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d543b7fbae1705e/Graduation Project/CoppeliaSim Files/Simulation Environment/Cooperative Quadcopters Control/DataBase/Test Results/Test 4 - ANN PID Controller GD/Trajectory 11/"/>
    </mc:Choice>
  </mc:AlternateContent>
  <xr:revisionPtr revIDLastSave="8" documentId="11_B064CE70C5ACAF25D1F36AC5AA32C38C356F55B7" xr6:coauthVersionLast="47" xr6:coauthVersionMax="47" xr10:uidLastSave="{612A440C-1FD2-43BB-81CE-009DD81932EE}"/>
  <bookViews>
    <workbookView xWindow="-108" yWindow="-108" windowWidth="23256" windowHeight="12456" activeTab="3" xr2:uid="{00000000-000D-0000-FFFF-FFFF00000000}"/>
  </bookViews>
  <sheets>
    <sheet name="w - Drone 0" sheetId="1" r:id="rId1"/>
    <sheet name="w - Drone 1" sheetId="2" r:id="rId2"/>
    <sheet name="w - Drone 2" sheetId="3" r:id="rId3"/>
    <sheet name="w - Drone 3" sheetId="4" r:id="rId4"/>
  </sheets>
  <calcPr calcId="124519"/>
</workbook>
</file>

<file path=xl/sharedStrings.xml><?xml version="1.0" encoding="utf-8"?>
<sst xmlns="http://schemas.openxmlformats.org/spreadsheetml/2006/main" count="112" uniqueCount="28">
  <si>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</si>
  <si>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</si>
  <si>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</si>
  <si>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</si>
  <si>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</si>
  <si>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</si>
  <si>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</si>
  <si>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</si>
  <si>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</si>
  <si>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</si>
  <si>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</si>
  <si>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</si>
  <si>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</si>
  <si>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</si>
  <si>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</si>
  <si>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</si>
  <si>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</si>
  <si>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</si>
  <si>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</si>
  <si>
    <t>kP x</t>
  </si>
  <si>
    <t>kP y</t>
  </si>
  <si>
    <t>kP z</t>
  </si>
  <si>
    <t>kD x</t>
  </si>
  <si>
    <t>kD y</t>
  </si>
  <si>
    <t>kD z</t>
  </si>
  <si>
    <t>kI x</t>
  </si>
  <si>
    <t>kI y</t>
  </si>
  <si>
    <t>kI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</si>
</sst>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 - Drone 3'!$E$1</c:f>
              <c:strCache>
                <c:ptCount val="1"/>
                <c:pt idx="0">
                  <c:v>target 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 - Drone 3'!$E$2:$E$2401</c:f>
              <c:numCache>
                <c:formatCode>General</c:formatCode>
                <c:ptCount val="2400"/>
                <c:pt idx="0">
                  <c:v>-0.74600011110305786</c:v>
                </c:pt>
                <c:pt idx="1">
                  <c:v>-0.74600011110305786</c:v>
                </c:pt>
                <c:pt idx="2">
                  <c:v>-0.74600011110305786</c:v>
                </c:pt>
                <c:pt idx="3">
                  <c:v>-0.74600011110305786</c:v>
                </c:pt>
                <c:pt idx="4">
                  <c:v>-0.74600011110305786</c:v>
                </c:pt>
                <c:pt idx="5">
                  <c:v>-0.74600011110305786</c:v>
                </c:pt>
                <c:pt idx="6">
                  <c:v>-0.74600011110305786</c:v>
                </c:pt>
                <c:pt idx="7">
                  <c:v>-0.74600011110305786</c:v>
                </c:pt>
                <c:pt idx="8">
                  <c:v>-0.74600011110305786</c:v>
                </c:pt>
                <c:pt idx="9">
                  <c:v>-0.74600011110305786</c:v>
                </c:pt>
                <c:pt idx="10">
                  <c:v>-0.74600011110305786</c:v>
                </c:pt>
                <c:pt idx="11">
                  <c:v>-0.74600011110305786</c:v>
                </c:pt>
                <c:pt idx="12">
                  <c:v>-0.74600011110305786</c:v>
                </c:pt>
                <c:pt idx="13">
                  <c:v>-0.74600011110305786</c:v>
                </c:pt>
                <c:pt idx="14">
                  <c:v>-0.74600011110305786</c:v>
                </c:pt>
                <c:pt idx="15">
                  <c:v>-0.74600011110305786</c:v>
                </c:pt>
                <c:pt idx="16">
                  <c:v>-0.74600011110305786</c:v>
                </c:pt>
                <c:pt idx="17">
                  <c:v>-0.74600011110305786</c:v>
                </c:pt>
                <c:pt idx="18">
                  <c:v>-0.74600011110305786</c:v>
                </c:pt>
                <c:pt idx="19">
                  <c:v>-0.74600011110305786</c:v>
                </c:pt>
                <c:pt idx="20">
                  <c:v>-0.74600011110305786</c:v>
                </c:pt>
                <c:pt idx="21">
                  <c:v>-0.74600011110305786</c:v>
                </c:pt>
                <c:pt idx="22">
                  <c:v>-0.74600011110305786</c:v>
                </c:pt>
                <c:pt idx="23">
                  <c:v>-0.74600011110305786</c:v>
                </c:pt>
                <c:pt idx="24">
                  <c:v>-0.74600011110305786</c:v>
                </c:pt>
                <c:pt idx="25">
                  <c:v>-0.74600011110305786</c:v>
                </c:pt>
                <c:pt idx="26">
                  <c:v>-0.74600011110305786</c:v>
                </c:pt>
                <c:pt idx="27">
                  <c:v>-0.74600011110305786</c:v>
                </c:pt>
                <c:pt idx="28">
                  <c:v>-0.74600011110305786</c:v>
                </c:pt>
                <c:pt idx="29">
                  <c:v>-0.74600011110305786</c:v>
                </c:pt>
                <c:pt idx="30">
                  <c:v>-0.74600011110305786</c:v>
                </c:pt>
                <c:pt idx="31">
                  <c:v>-0.74600011110305786</c:v>
                </c:pt>
                <c:pt idx="32">
                  <c:v>-0.74600011110305786</c:v>
                </c:pt>
                <c:pt idx="33">
                  <c:v>-0.74600011110305786</c:v>
                </c:pt>
                <c:pt idx="34">
                  <c:v>-0.74600011110305786</c:v>
                </c:pt>
                <c:pt idx="35">
                  <c:v>-0.74600011110305786</c:v>
                </c:pt>
                <c:pt idx="36">
                  <c:v>-0.74600011110305786</c:v>
                </c:pt>
                <c:pt idx="37">
                  <c:v>-0.74600011110305786</c:v>
                </c:pt>
                <c:pt idx="38">
                  <c:v>-0.74600011110305786</c:v>
                </c:pt>
                <c:pt idx="39">
                  <c:v>-0.74600011110305786</c:v>
                </c:pt>
                <c:pt idx="40">
                  <c:v>-0.74600011110305786</c:v>
                </c:pt>
                <c:pt idx="41">
                  <c:v>-0.74600011110305786</c:v>
                </c:pt>
                <c:pt idx="42">
                  <c:v>-0.74600011110305786</c:v>
                </c:pt>
                <c:pt idx="43">
                  <c:v>-0.74600011110305786</c:v>
                </c:pt>
                <c:pt idx="44">
                  <c:v>-0.74600011110305786</c:v>
                </c:pt>
                <c:pt idx="45">
                  <c:v>-0.74600011110305786</c:v>
                </c:pt>
                <c:pt idx="46">
                  <c:v>-0.74600011110305786</c:v>
                </c:pt>
                <c:pt idx="47">
                  <c:v>-0.74600011110305786</c:v>
                </c:pt>
                <c:pt idx="48">
                  <c:v>-0.74600011110305786</c:v>
                </c:pt>
                <c:pt idx="49">
                  <c:v>-0.74600011110305786</c:v>
                </c:pt>
                <c:pt idx="50">
                  <c:v>-0.74600011110305786</c:v>
                </c:pt>
                <c:pt idx="51">
                  <c:v>-0.74600011110305786</c:v>
                </c:pt>
                <c:pt idx="52">
                  <c:v>-0.74600011110305786</c:v>
                </c:pt>
                <c:pt idx="53">
                  <c:v>-0.74600011110305786</c:v>
                </c:pt>
                <c:pt idx="54">
                  <c:v>-0.74600011110305786</c:v>
                </c:pt>
                <c:pt idx="55">
                  <c:v>-0.74600011110305786</c:v>
                </c:pt>
                <c:pt idx="56">
                  <c:v>-0.74600011110305786</c:v>
                </c:pt>
                <c:pt idx="57">
                  <c:v>-0.74600011110305786</c:v>
                </c:pt>
                <c:pt idx="58">
                  <c:v>-0.74600011110305786</c:v>
                </c:pt>
                <c:pt idx="59">
                  <c:v>-0.74600011110305786</c:v>
                </c:pt>
                <c:pt idx="60">
                  <c:v>-0.74600011110305786</c:v>
                </c:pt>
                <c:pt idx="61">
                  <c:v>-0.74600011110305786</c:v>
                </c:pt>
                <c:pt idx="62">
                  <c:v>-0.74600011110305786</c:v>
                </c:pt>
                <c:pt idx="63">
                  <c:v>-0.74600011110305786</c:v>
                </c:pt>
                <c:pt idx="64">
                  <c:v>-0.74600011110305786</c:v>
                </c:pt>
                <c:pt idx="65">
                  <c:v>-0.74600011110305786</c:v>
                </c:pt>
                <c:pt idx="66">
                  <c:v>-0.74600011110305786</c:v>
                </c:pt>
                <c:pt idx="67">
                  <c:v>-0.74600011110305786</c:v>
                </c:pt>
                <c:pt idx="68">
                  <c:v>-0.74600011110305786</c:v>
                </c:pt>
                <c:pt idx="69">
                  <c:v>-0.74600011110305786</c:v>
                </c:pt>
                <c:pt idx="70">
                  <c:v>-0.74600011110305786</c:v>
                </c:pt>
                <c:pt idx="71">
                  <c:v>-0.74600011110305786</c:v>
                </c:pt>
                <c:pt idx="72">
                  <c:v>-0.74600011110305786</c:v>
                </c:pt>
                <c:pt idx="73">
                  <c:v>-0.74600011110305786</c:v>
                </c:pt>
                <c:pt idx="74">
                  <c:v>-0.74600011110305786</c:v>
                </c:pt>
                <c:pt idx="75">
                  <c:v>-0.74600011110305786</c:v>
                </c:pt>
                <c:pt idx="76">
                  <c:v>-0.74600011110305786</c:v>
                </c:pt>
                <c:pt idx="77">
                  <c:v>-0.74600011110305786</c:v>
                </c:pt>
                <c:pt idx="78">
                  <c:v>-0.74600011110305786</c:v>
                </c:pt>
                <c:pt idx="79">
                  <c:v>-0.74600011110305786</c:v>
                </c:pt>
                <c:pt idx="80">
                  <c:v>-0.74600011110305786</c:v>
                </c:pt>
                <c:pt idx="81">
                  <c:v>-0.74600011110305786</c:v>
                </c:pt>
                <c:pt idx="82">
                  <c:v>-0.74600011110305786</c:v>
                </c:pt>
                <c:pt idx="83">
                  <c:v>-0.74600011110305786</c:v>
                </c:pt>
                <c:pt idx="84">
                  <c:v>-0.74600011110305786</c:v>
                </c:pt>
                <c:pt idx="85">
                  <c:v>-0.74600011110305786</c:v>
                </c:pt>
                <c:pt idx="86">
                  <c:v>-0.74600011110305786</c:v>
                </c:pt>
                <c:pt idx="87">
                  <c:v>-0.74600011110305786</c:v>
                </c:pt>
                <c:pt idx="88">
                  <c:v>-0.74600011110305786</c:v>
                </c:pt>
                <c:pt idx="89">
                  <c:v>-0.74600011110305786</c:v>
                </c:pt>
                <c:pt idx="90">
                  <c:v>-0.74600011110305786</c:v>
                </c:pt>
                <c:pt idx="91">
                  <c:v>-0.74600011110305786</c:v>
                </c:pt>
                <c:pt idx="92">
                  <c:v>-0.74600011110305786</c:v>
                </c:pt>
                <c:pt idx="93">
                  <c:v>-0.74600011110305786</c:v>
                </c:pt>
                <c:pt idx="94">
                  <c:v>-0.74600011110305786</c:v>
                </c:pt>
                <c:pt idx="95">
                  <c:v>-0.74600011110305786</c:v>
                </c:pt>
                <c:pt idx="96">
                  <c:v>-0.74600011110305786</c:v>
                </c:pt>
                <c:pt idx="97">
                  <c:v>-0.74600011110305786</c:v>
                </c:pt>
                <c:pt idx="98">
                  <c:v>-0.74600011110305786</c:v>
                </c:pt>
                <c:pt idx="99">
                  <c:v>-0.74600011110305786</c:v>
                </c:pt>
                <c:pt idx="100">
                  <c:v>-0.74600011110305786</c:v>
                </c:pt>
                <c:pt idx="101">
                  <c:v>-0.74600011110305786</c:v>
                </c:pt>
                <c:pt idx="102">
                  <c:v>-0.74600011110305786</c:v>
                </c:pt>
                <c:pt idx="103">
                  <c:v>-0.74600011110305786</c:v>
                </c:pt>
                <c:pt idx="104">
                  <c:v>-0.74600011110305786</c:v>
                </c:pt>
                <c:pt idx="105">
                  <c:v>-0.74600011110305786</c:v>
                </c:pt>
                <c:pt idx="106">
                  <c:v>-0.74600011110305786</c:v>
                </c:pt>
                <c:pt idx="107">
                  <c:v>-0.74600011110305786</c:v>
                </c:pt>
                <c:pt idx="108">
                  <c:v>-0.74600011110305786</c:v>
                </c:pt>
                <c:pt idx="109">
                  <c:v>-0.74600011110305786</c:v>
                </c:pt>
                <c:pt idx="110">
                  <c:v>-0.74600011110305786</c:v>
                </c:pt>
                <c:pt idx="111">
                  <c:v>-0.74600011110305786</c:v>
                </c:pt>
                <c:pt idx="112">
                  <c:v>-0.74600011110305786</c:v>
                </c:pt>
                <c:pt idx="113">
                  <c:v>-0.74600011110305786</c:v>
                </c:pt>
                <c:pt idx="114">
                  <c:v>-0.74600011110305786</c:v>
                </c:pt>
                <c:pt idx="115">
                  <c:v>-0.74600011110305786</c:v>
                </c:pt>
                <c:pt idx="116">
                  <c:v>-0.74600011110305786</c:v>
                </c:pt>
                <c:pt idx="117">
                  <c:v>-0.74600011110305786</c:v>
                </c:pt>
                <c:pt idx="118">
                  <c:v>-0.74600011110305786</c:v>
                </c:pt>
                <c:pt idx="119">
                  <c:v>-0.74600011110305786</c:v>
                </c:pt>
                <c:pt idx="120">
                  <c:v>-0.74600011110305786</c:v>
                </c:pt>
                <c:pt idx="121">
                  <c:v>-0.74600011110305786</c:v>
                </c:pt>
                <c:pt idx="122">
                  <c:v>-0.74600011110305786</c:v>
                </c:pt>
                <c:pt idx="123">
                  <c:v>-0.74600011110305786</c:v>
                </c:pt>
                <c:pt idx="124">
                  <c:v>-0.74600011110305786</c:v>
                </c:pt>
                <c:pt idx="125">
                  <c:v>-0.74600011110305786</c:v>
                </c:pt>
                <c:pt idx="126">
                  <c:v>-0.74600011110305786</c:v>
                </c:pt>
                <c:pt idx="127">
                  <c:v>-0.74600011110305786</c:v>
                </c:pt>
                <c:pt idx="128">
                  <c:v>-0.74600011110305786</c:v>
                </c:pt>
                <c:pt idx="129">
                  <c:v>-0.74600011110305786</c:v>
                </c:pt>
                <c:pt idx="130">
                  <c:v>-0.74600011110305786</c:v>
                </c:pt>
                <c:pt idx="131">
                  <c:v>-0.74600011110305786</c:v>
                </c:pt>
                <c:pt idx="132">
                  <c:v>-0.74600011110305786</c:v>
                </c:pt>
                <c:pt idx="133">
                  <c:v>-0.74600011110305786</c:v>
                </c:pt>
                <c:pt idx="134">
                  <c:v>-0.74600011110305786</c:v>
                </c:pt>
                <c:pt idx="135">
                  <c:v>-0.74600011110305786</c:v>
                </c:pt>
                <c:pt idx="136">
                  <c:v>-0.74600011110305786</c:v>
                </c:pt>
                <c:pt idx="137">
                  <c:v>-0.74600011110305786</c:v>
                </c:pt>
                <c:pt idx="138">
                  <c:v>-0.74600011110305786</c:v>
                </c:pt>
                <c:pt idx="139">
                  <c:v>-0.74600011110305786</c:v>
                </c:pt>
                <c:pt idx="140">
                  <c:v>-0.74600011110305786</c:v>
                </c:pt>
                <c:pt idx="141">
                  <c:v>-0.74600011110305786</c:v>
                </c:pt>
                <c:pt idx="142">
                  <c:v>-0.74600011110305786</c:v>
                </c:pt>
                <c:pt idx="143">
                  <c:v>-0.74600011110305786</c:v>
                </c:pt>
                <c:pt idx="144">
                  <c:v>-0.74600011110305786</c:v>
                </c:pt>
                <c:pt idx="145">
                  <c:v>-0.74600011110305786</c:v>
                </c:pt>
                <c:pt idx="146">
                  <c:v>-0.74600011110305786</c:v>
                </c:pt>
                <c:pt idx="147">
                  <c:v>-0.74600011110305786</c:v>
                </c:pt>
                <c:pt idx="148">
                  <c:v>-0.74600011110305786</c:v>
                </c:pt>
                <c:pt idx="149">
                  <c:v>-0.74600011110305786</c:v>
                </c:pt>
                <c:pt idx="150">
                  <c:v>-0.74600011110305786</c:v>
                </c:pt>
                <c:pt idx="151">
                  <c:v>-0.74600011110305786</c:v>
                </c:pt>
                <c:pt idx="152">
                  <c:v>-0.74600011110305786</c:v>
                </c:pt>
                <c:pt idx="153">
                  <c:v>-0.74600011110305786</c:v>
                </c:pt>
                <c:pt idx="154">
                  <c:v>-0.74600011110305786</c:v>
                </c:pt>
                <c:pt idx="155">
                  <c:v>-0.74600011110305786</c:v>
                </c:pt>
                <c:pt idx="156">
                  <c:v>-0.74600011110305786</c:v>
                </c:pt>
                <c:pt idx="157">
                  <c:v>-0.74600011110305786</c:v>
                </c:pt>
                <c:pt idx="158">
                  <c:v>-0.74600011110305786</c:v>
                </c:pt>
                <c:pt idx="159">
                  <c:v>-0.74600011110305786</c:v>
                </c:pt>
                <c:pt idx="160">
                  <c:v>-0.74600011110305786</c:v>
                </c:pt>
                <c:pt idx="161">
                  <c:v>-0.74600011110305786</c:v>
                </c:pt>
                <c:pt idx="162">
                  <c:v>-0.74600011110305786</c:v>
                </c:pt>
                <c:pt idx="163">
                  <c:v>-0.74600011110305786</c:v>
                </c:pt>
                <c:pt idx="164">
                  <c:v>-0.74600011110305786</c:v>
                </c:pt>
                <c:pt idx="165">
                  <c:v>-0.74600011110305786</c:v>
                </c:pt>
                <c:pt idx="166">
                  <c:v>-0.74600011110305786</c:v>
                </c:pt>
                <c:pt idx="167">
                  <c:v>-0.74600011110305786</c:v>
                </c:pt>
                <c:pt idx="168">
                  <c:v>-0.74600011110305786</c:v>
                </c:pt>
                <c:pt idx="169">
                  <c:v>-0.74600011110305786</c:v>
                </c:pt>
                <c:pt idx="170">
                  <c:v>-0.74600011110305786</c:v>
                </c:pt>
                <c:pt idx="171">
                  <c:v>-0.74600011110305786</c:v>
                </c:pt>
                <c:pt idx="172">
                  <c:v>-0.74600011110305786</c:v>
                </c:pt>
                <c:pt idx="173">
                  <c:v>-0.74600011110305786</c:v>
                </c:pt>
                <c:pt idx="174">
                  <c:v>-0.74600011110305786</c:v>
                </c:pt>
                <c:pt idx="175">
                  <c:v>-0.74600011110305786</c:v>
                </c:pt>
                <c:pt idx="176">
                  <c:v>-0.74600011110305786</c:v>
                </c:pt>
                <c:pt idx="177">
                  <c:v>-0.74600011110305786</c:v>
                </c:pt>
                <c:pt idx="178">
                  <c:v>-0.74600011110305786</c:v>
                </c:pt>
                <c:pt idx="179">
                  <c:v>-0.74600011110305786</c:v>
                </c:pt>
                <c:pt idx="180">
                  <c:v>-0.74600011110305786</c:v>
                </c:pt>
                <c:pt idx="181">
                  <c:v>-0.74600011110305786</c:v>
                </c:pt>
                <c:pt idx="182">
                  <c:v>-0.74600011110305786</c:v>
                </c:pt>
                <c:pt idx="183">
                  <c:v>-0.74600011110305786</c:v>
                </c:pt>
                <c:pt idx="184">
                  <c:v>-0.74600011110305786</c:v>
                </c:pt>
                <c:pt idx="185">
                  <c:v>-0.74600011110305786</c:v>
                </c:pt>
                <c:pt idx="186">
                  <c:v>-0.74600011110305786</c:v>
                </c:pt>
                <c:pt idx="187">
                  <c:v>-0.74600011110305786</c:v>
                </c:pt>
                <c:pt idx="188">
                  <c:v>-0.74600011110305786</c:v>
                </c:pt>
                <c:pt idx="189">
                  <c:v>-0.74600011110305786</c:v>
                </c:pt>
                <c:pt idx="190">
                  <c:v>-0.74600011110305786</c:v>
                </c:pt>
                <c:pt idx="191">
                  <c:v>-0.74600011110305786</c:v>
                </c:pt>
                <c:pt idx="192">
                  <c:v>-0.74600011110305786</c:v>
                </c:pt>
                <c:pt idx="193">
                  <c:v>-0.74600011110305786</c:v>
                </c:pt>
                <c:pt idx="194">
                  <c:v>-0.74600011110305786</c:v>
                </c:pt>
                <c:pt idx="195">
                  <c:v>-0.74600011110305786</c:v>
                </c:pt>
                <c:pt idx="196">
                  <c:v>-0.74600011110305786</c:v>
                </c:pt>
                <c:pt idx="197">
                  <c:v>-0.74600011110305786</c:v>
                </c:pt>
                <c:pt idx="198">
                  <c:v>-0.74600011110305786</c:v>
                </c:pt>
                <c:pt idx="199">
                  <c:v>-0.74600011110305786</c:v>
                </c:pt>
                <c:pt idx="200">
                  <c:v>-0.74600011110305786</c:v>
                </c:pt>
                <c:pt idx="201">
                  <c:v>-0.74600011110305786</c:v>
                </c:pt>
                <c:pt idx="202">
                  <c:v>-0.74600011110305786</c:v>
                </c:pt>
                <c:pt idx="203">
                  <c:v>-0.74600011110305786</c:v>
                </c:pt>
                <c:pt idx="204">
                  <c:v>-0.74600011110305786</c:v>
                </c:pt>
                <c:pt idx="205">
                  <c:v>-0.74600011110305786</c:v>
                </c:pt>
                <c:pt idx="206">
                  <c:v>-0.74600011110305786</c:v>
                </c:pt>
                <c:pt idx="207">
                  <c:v>-0.74600011110305786</c:v>
                </c:pt>
                <c:pt idx="208">
                  <c:v>-0.74600011110305786</c:v>
                </c:pt>
                <c:pt idx="209">
                  <c:v>-0.74600011110305786</c:v>
                </c:pt>
                <c:pt idx="210">
                  <c:v>-0.74600011110305786</c:v>
                </c:pt>
                <c:pt idx="211">
                  <c:v>-0.74600011110305786</c:v>
                </c:pt>
                <c:pt idx="212">
                  <c:v>-0.74600011110305786</c:v>
                </c:pt>
                <c:pt idx="213">
                  <c:v>-0.74600011110305786</c:v>
                </c:pt>
                <c:pt idx="214">
                  <c:v>-0.74600011110305786</c:v>
                </c:pt>
                <c:pt idx="215">
                  <c:v>-0.74600011110305786</c:v>
                </c:pt>
                <c:pt idx="216">
                  <c:v>-0.74600011110305786</c:v>
                </c:pt>
                <c:pt idx="217">
                  <c:v>-0.74600011110305786</c:v>
                </c:pt>
                <c:pt idx="218">
                  <c:v>-0.74600011110305786</c:v>
                </c:pt>
                <c:pt idx="219">
                  <c:v>-0.74600011110305786</c:v>
                </c:pt>
                <c:pt idx="220">
                  <c:v>-0.74600011110305786</c:v>
                </c:pt>
                <c:pt idx="221">
                  <c:v>-0.74600011110305786</c:v>
                </c:pt>
                <c:pt idx="222">
                  <c:v>-0.74600011110305786</c:v>
                </c:pt>
                <c:pt idx="223">
                  <c:v>-0.74600011110305786</c:v>
                </c:pt>
                <c:pt idx="224">
                  <c:v>-0.74600011110305786</c:v>
                </c:pt>
                <c:pt idx="225">
                  <c:v>-0.74600011110305786</c:v>
                </c:pt>
                <c:pt idx="226">
                  <c:v>-0.74600011110305786</c:v>
                </c:pt>
                <c:pt idx="227">
                  <c:v>-0.74600011110305786</c:v>
                </c:pt>
                <c:pt idx="228">
                  <c:v>-0.74600011110305786</c:v>
                </c:pt>
                <c:pt idx="229">
                  <c:v>-0.74600011110305786</c:v>
                </c:pt>
                <c:pt idx="230">
                  <c:v>-0.74600011110305786</c:v>
                </c:pt>
                <c:pt idx="231">
                  <c:v>-0.74600011110305786</c:v>
                </c:pt>
                <c:pt idx="232">
                  <c:v>-0.74600011110305786</c:v>
                </c:pt>
                <c:pt idx="233">
                  <c:v>-0.74600011110305786</c:v>
                </c:pt>
                <c:pt idx="234">
                  <c:v>-0.74600011110305786</c:v>
                </c:pt>
                <c:pt idx="235">
                  <c:v>-0.74600011110305786</c:v>
                </c:pt>
                <c:pt idx="236">
                  <c:v>-0.74600011110305786</c:v>
                </c:pt>
                <c:pt idx="237">
                  <c:v>-0.74600011110305786</c:v>
                </c:pt>
                <c:pt idx="238">
                  <c:v>-0.74600011110305786</c:v>
                </c:pt>
                <c:pt idx="239">
                  <c:v>-0.74600011110305786</c:v>
                </c:pt>
                <c:pt idx="240">
                  <c:v>-0.74600011110305786</c:v>
                </c:pt>
                <c:pt idx="241">
                  <c:v>-0.74600011110305786</c:v>
                </c:pt>
                <c:pt idx="242">
                  <c:v>-0.74600011110305786</c:v>
                </c:pt>
                <c:pt idx="243">
                  <c:v>-0.74600011110305786</c:v>
                </c:pt>
                <c:pt idx="244">
                  <c:v>-0.74600011110305786</c:v>
                </c:pt>
                <c:pt idx="245">
                  <c:v>-0.74600011110305786</c:v>
                </c:pt>
                <c:pt idx="246">
                  <c:v>-0.74600011110305786</c:v>
                </c:pt>
                <c:pt idx="247">
                  <c:v>-0.74600011110305786</c:v>
                </c:pt>
                <c:pt idx="248">
                  <c:v>-0.74600011110305786</c:v>
                </c:pt>
                <c:pt idx="249">
                  <c:v>-0.74600011110305786</c:v>
                </c:pt>
                <c:pt idx="250">
                  <c:v>-0.74600011110305786</c:v>
                </c:pt>
                <c:pt idx="251">
                  <c:v>-0.74600011110305786</c:v>
                </c:pt>
                <c:pt idx="252">
                  <c:v>-0.74600011110305786</c:v>
                </c:pt>
                <c:pt idx="253">
                  <c:v>-0.74600011110305786</c:v>
                </c:pt>
                <c:pt idx="254">
                  <c:v>-0.74600011110305786</c:v>
                </c:pt>
                <c:pt idx="255">
                  <c:v>-0.74600011110305786</c:v>
                </c:pt>
                <c:pt idx="256">
                  <c:v>-0.74600011110305786</c:v>
                </c:pt>
                <c:pt idx="257">
                  <c:v>-0.74600011110305786</c:v>
                </c:pt>
                <c:pt idx="258">
                  <c:v>-0.74600011110305786</c:v>
                </c:pt>
                <c:pt idx="259">
                  <c:v>-0.74600011110305786</c:v>
                </c:pt>
                <c:pt idx="260">
                  <c:v>-0.74600011110305786</c:v>
                </c:pt>
                <c:pt idx="261">
                  <c:v>-0.74600011110305786</c:v>
                </c:pt>
                <c:pt idx="262">
                  <c:v>-0.74600011110305786</c:v>
                </c:pt>
                <c:pt idx="263">
                  <c:v>-0.74600011110305786</c:v>
                </c:pt>
                <c:pt idx="264">
                  <c:v>-0.74600011110305786</c:v>
                </c:pt>
                <c:pt idx="265">
                  <c:v>-0.74600011110305786</c:v>
                </c:pt>
                <c:pt idx="266">
                  <c:v>-0.74600011110305786</c:v>
                </c:pt>
                <c:pt idx="267">
                  <c:v>-0.74600011110305786</c:v>
                </c:pt>
                <c:pt idx="268">
                  <c:v>-0.74600011110305786</c:v>
                </c:pt>
                <c:pt idx="269">
                  <c:v>-0.74600011110305786</c:v>
                </c:pt>
                <c:pt idx="270">
                  <c:v>-0.74600011110305786</c:v>
                </c:pt>
                <c:pt idx="271">
                  <c:v>-0.74600011110305786</c:v>
                </c:pt>
                <c:pt idx="272">
                  <c:v>-0.74600011110305786</c:v>
                </c:pt>
                <c:pt idx="273">
                  <c:v>-0.74600011110305786</c:v>
                </c:pt>
                <c:pt idx="274">
                  <c:v>-0.74600011110305786</c:v>
                </c:pt>
                <c:pt idx="275">
                  <c:v>-0.74600011110305786</c:v>
                </c:pt>
                <c:pt idx="276">
                  <c:v>-0.74600011110305786</c:v>
                </c:pt>
                <c:pt idx="277">
                  <c:v>-0.74600011110305786</c:v>
                </c:pt>
                <c:pt idx="278">
                  <c:v>-0.74600011110305786</c:v>
                </c:pt>
                <c:pt idx="279">
                  <c:v>-0.74600011110305786</c:v>
                </c:pt>
                <c:pt idx="280">
                  <c:v>-0.74600011110305786</c:v>
                </c:pt>
                <c:pt idx="281">
                  <c:v>-0.74600011110305786</c:v>
                </c:pt>
                <c:pt idx="282">
                  <c:v>-0.74600011110305786</c:v>
                </c:pt>
                <c:pt idx="283">
                  <c:v>-0.74600011110305786</c:v>
                </c:pt>
                <c:pt idx="284">
                  <c:v>-0.74600011110305786</c:v>
                </c:pt>
                <c:pt idx="285">
                  <c:v>-0.74600011110305786</c:v>
                </c:pt>
                <c:pt idx="286">
                  <c:v>-0.74600011110305786</c:v>
                </c:pt>
                <c:pt idx="287">
                  <c:v>-0.74600011110305786</c:v>
                </c:pt>
                <c:pt idx="288">
                  <c:v>-0.74600011110305786</c:v>
                </c:pt>
                <c:pt idx="289">
                  <c:v>-0.74600011110305786</c:v>
                </c:pt>
                <c:pt idx="290">
                  <c:v>-0.74600011110305786</c:v>
                </c:pt>
                <c:pt idx="291">
                  <c:v>-0.74600011110305786</c:v>
                </c:pt>
                <c:pt idx="292">
                  <c:v>-0.74600011110305786</c:v>
                </c:pt>
                <c:pt idx="293">
                  <c:v>-0.74600011110305786</c:v>
                </c:pt>
                <c:pt idx="294">
                  <c:v>-0.74600011110305786</c:v>
                </c:pt>
                <c:pt idx="295">
                  <c:v>-0.74600011110305786</c:v>
                </c:pt>
                <c:pt idx="296">
                  <c:v>-0.74600011110305786</c:v>
                </c:pt>
                <c:pt idx="297">
                  <c:v>-0.74600011110305786</c:v>
                </c:pt>
                <c:pt idx="298">
                  <c:v>-0.74600011110305786</c:v>
                </c:pt>
                <c:pt idx="299">
                  <c:v>-0.74600011110305786</c:v>
                </c:pt>
                <c:pt idx="300">
                  <c:v>-0.74600011110305786</c:v>
                </c:pt>
                <c:pt idx="301">
                  <c:v>-0.74600011110305786</c:v>
                </c:pt>
                <c:pt idx="302">
                  <c:v>-0.74600011110305786</c:v>
                </c:pt>
                <c:pt idx="303">
                  <c:v>-0.74600011110305786</c:v>
                </c:pt>
                <c:pt idx="304">
                  <c:v>-0.74600011110305786</c:v>
                </c:pt>
                <c:pt idx="305">
                  <c:v>-0.74600011110305786</c:v>
                </c:pt>
                <c:pt idx="306">
                  <c:v>-0.74600011110305786</c:v>
                </c:pt>
                <c:pt idx="307">
                  <c:v>-0.74600011110305786</c:v>
                </c:pt>
                <c:pt idx="308">
                  <c:v>-0.74600011110305786</c:v>
                </c:pt>
                <c:pt idx="309">
                  <c:v>-0.74600011110305786</c:v>
                </c:pt>
                <c:pt idx="310">
                  <c:v>-0.74600011110305786</c:v>
                </c:pt>
                <c:pt idx="311">
                  <c:v>-0.74600011110305786</c:v>
                </c:pt>
                <c:pt idx="312">
                  <c:v>-0.74600011110305786</c:v>
                </c:pt>
                <c:pt idx="313">
                  <c:v>-0.74600011110305786</c:v>
                </c:pt>
                <c:pt idx="314">
                  <c:v>-0.74600011110305786</c:v>
                </c:pt>
                <c:pt idx="315">
                  <c:v>-0.74600011110305786</c:v>
                </c:pt>
                <c:pt idx="316">
                  <c:v>-0.74600011110305786</c:v>
                </c:pt>
                <c:pt idx="317">
                  <c:v>-0.74600011110305786</c:v>
                </c:pt>
                <c:pt idx="318">
                  <c:v>-0.74600011110305786</c:v>
                </c:pt>
                <c:pt idx="319">
                  <c:v>-0.74600011110305786</c:v>
                </c:pt>
                <c:pt idx="320">
                  <c:v>-0.74600011110305786</c:v>
                </c:pt>
                <c:pt idx="321">
                  <c:v>-0.74600011110305786</c:v>
                </c:pt>
                <c:pt idx="322">
                  <c:v>-0.74600011110305786</c:v>
                </c:pt>
                <c:pt idx="323">
                  <c:v>-0.74600011110305786</c:v>
                </c:pt>
                <c:pt idx="324">
                  <c:v>-0.74600011110305786</c:v>
                </c:pt>
                <c:pt idx="325">
                  <c:v>-0.74600011110305786</c:v>
                </c:pt>
                <c:pt idx="326">
                  <c:v>-0.74600011110305786</c:v>
                </c:pt>
                <c:pt idx="327">
                  <c:v>-0.74600011110305786</c:v>
                </c:pt>
                <c:pt idx="328">
                  <c:v>-0.74600011110305786</c:v>
                </c:pt>
                <c:pt idx="329">
                  <c:v>-0.74600011110305786</c:v>
                </c:pt>
                <c:pt idx="330">
                  <c:v>-0.74600011110305786</c:v>
                </c:pt>
                <c:pt idx="331">
                  <c:v>-0.74600011110305786</c:v>
                </c:pt>
                <c:pt idx="332">
                  <c:v>-0.74600011110305786</c:v>
                </c:pt>
                <c:pt idx="333">
                  <c:v>-0.74600011110305786</c:v>
                </c:pt>
                <c:pt idx="334">
                  <c:v>-0.74600011110305786</c:v>
                </c:pt>
                <c:pt idx="335">
                  <c:v>-0.74600011110305786</c:v>
                </c:pt>
                <c:pt idx="336">
                  <c:v>-0.74600011110305786</c:v>
                </c:pt>
                <c:pt idx="337">
                  <c:v>-0.74600011110305786</c:v>
                </c:pt>
                <c:pt idx="338">
                  <c:v>-0.74600011110305786</c:v>
                </c:pt>
                <c:pt idx="339">
                  <c:v>-0.74600011110305786</c:v>
                </c:pt>
                <c:pt idx="340">
                  <c:v>-0.74600011110305786</c:v>
                </c:pt>
                <c:pt idx="341">
                  <c:v>-0.74600011110305786</c:v>
                </c:pt>
                <c:pt idx="342">
                  <c:v>-0.74600011110305786</c:v>
                </c:pt>
                <c:pt idx="343">
                  <c:v>-0.74600011110305786</c:v>
                </c:pt>
                <c:pt idx="344">
                  <c:v>-0.74600011110305786</c:v>
                </c:pt>
                <c:pt idx="345">
                  <c:v>-0.74600011110305786</c:v>
                </c:pt>
                <c:pt idx="346">
                  <c:v>-0.74600011110305786</c:v>
                </c:pt>
                <c:pt idx="347">
                  <c:v>-0.74600011110305786</c:v>
                </c:pt>
                <c:pt idx="348">
                  <c:v>-0.74600011110305786</c:v>
                </c:pt>
                <c:pt idx="349">
                  <c:v>-0.74600011110305786</c:v>
                </c:pt>
                <c:pt idx="350">
                  <c:v>-0.74600011110305786</c:v>
                </c:pt>
                <c:pt idx="351">
                  <c:v>-0.74600011110305786</c:v>
                </c:pt>
                <c:pt idx="352">
                  <c:v>-0.74600011110305786</c:v>
                </c:pt>
                <c:pt idx="353">
                  <c:v>-0.74600011110305786</c:v>
                </c:pt>
                <c:pt idx="354">
                  <c:v>-0.74600011110305786</c:v>
                </c:pt>
                <c:pt idx="355">
                  <c:v>-0.74600011110305786</c:v>
                </c:pt>
                <c:pt idx="356">
                  <c:v>-0.74600011110305786</c:v>
                </c:pt>
                <c:pt idx="357">
                  <c:v>-0.74600011110305786</c:v>
                </c:pt>
                <c:pt idx="358">
                  <c:v>-0.74600011110305786</c:v>
                </c:pt>
                <c:pt idx="359">
                  <c:v>-0.74600011110305786</c:v>
                </c:pt>
                <c:pt idx="360">
                  <c:v>-0.74600011110305786</c:v>
                </c:pt>
                <c:pt idx="361">
                  <c:v>-0.74600011110305786</c:v>
                </c:pt>
                <c:pt idx="362">
                  <c:v>-0.74600011110305786</c:v>
                </c:pt>
                <c:pt idx="363">
                  <c:v>-0.74600011110305786</c:v>
                </c:pt>
                <c:pt idx="364">
                  <c:v>-0.74600011110305786</c:v>
                </c:pt>
                <c:pt idx="365">
                  <c:v>-0.74600011110305786</c:v>
                </c:pt>
                <c:pt idx="366">
                  <c:v>-0.74600011110305786</c:v>
                </c:pt>
                <c:pt idx="367">
                  <c:v>-0.74600011110305786</c:v>
                </c:pt>
                <c:pt idx="368">
                  <c:v>-0.74600011110305786</c:v>
                </c:pt>
                <c:pt idx="369">
                  <c:v>-0.74600011110305786</c:v>
                </c:pt>
                <c:pt idx="370">
                  <c:v>-0.74600011110305786</c:v>
                </c:pt>
                <c:pt idx="371">
                  <c:v>-0.74600011110305786</c:v>
                </c:pt>
                <c:pt idx="372">
                  <c:v>-0.74600011110305786</c:v>
                </c:pt>
                <c:pt idx="373">
                  <c:v>-0.74600011110305786</c:v>
                </c:pt>
                <c:pt idx="374">
                  <c:v>-0.74600011110305786</c:v>
                </c:pt>
                <c:pt idx="375">
                  <c:v>-0.74600011110305786</c:v>
                </c:pt>
                <c:pt idx="376">
                  <c:v>-0.74600011110305786</c:v>
                </c:pt>
                <c:pt idx="377">
                  <c:v>-0.74600011110305786</c:v>
                </c:pt>
                <c:pt idx="378">
                  <c:v>-0.74600011110305786</c:v>
                </c:pt>
                <c:pt idx="379">
                  <c:v>-0.74600011110305786</c:v>
                </c:pt>
                <c:pt idx="380">
                  <c:v>-0.74600011110305786</c:v>
                </c:pt>
                <c:pt idx="381">
                  <c:v>-0.74600011110305786</c:v>
                </c:pt>
                <c:pt idx="382">
                  <c:v>-0.74600011110305786</c:v>
                </c:pt>
                <c:pt idx="383">
                  <c:v>-0.74600011110305786</c:v>
                </c:pt>
                <c:pt idx="384">
                  <c:v>-0.74600011110305786</c:v>
                </c:pt>
                <c:pt idx="385">
                  <c:v>-0.74600011110305786</c:v>
                </c:pt>
                <c:pt idx="386">
                  <c:v>-0.74600011110305786</c:v>
                </c:pt>
                <c:pt idx="387">
                  <c:v>-0.74600011110305786</c:v>
                </c:pt>
                <c:pt idx="388">
                  <c:v>-0.74600011110305786</c:v>
                </c:pt>
                <c:pt idx="389">
                  <c:v>-0.74600011110305786</c:v>
                </c:pt>
                <c:pt idx="390">
                  <c:v>-0.74600011110305786</c:v>
                </c:pt>
                <c:pt idx="391">
                  <c:v>-0.74600011110305786</c:v>
                </c:pt>
                <c:pt idx="392">
                  <c:v>-0.74600011110305786</c:v>
                </c:pt>
                <c:pt idx="393">
                  <c:v>-0.74600011110305786</c:v>
                </c:pt>
                <c:pt idx="394">
                  <c:v>-0.74600011110305786</c:v>
                </c:pt>
                <c:pt idx="395">
                  <c:v>-0.74600011110305786</c:v>
                </c:pt>
                <c:pt idx="396">
                  <c:v>-0.74600011110305786</c:v>
                </c:pt>
                <c:pt idx="397">
                  <c:v>-0.74600011110305786</c:v>
                </c:pt>
                <c:pt idx="398">
                  <c:v>-0.74600011110305786</c:v>
                </c:pt>
                <c:pt idx="399">
                  <c:v>-0.74600011110305786</c:v>
                </c:pt>
                <c:pt idx="400">
                  <c:v>-0.74600011110305786</c:v>
                </c:pt>
                <c:pt idx="401">
                  <c:v>-0.74600011110305786</c:v>
                </c:pt>
                <c:pt idx="402">
                  <c:v>-0.74600011110305786</c:v>
                </c:pt>
                <c:pt idx="403">
                  <c:v>-0.74600011110305786</c:v>
                </c:pt>
                <c:pt idx="404">
                  <c:v>-0.74600011110305786</c:v>
                </c:pt>
                <c:pt idx="405">
                  <c:v>-0.74600011110305786</c:v>
                </c:pt>
                <c:pt idx="406">
                  <c:v>-0.74600011110305786</c:v>
                </c:pt>
                <c:pt idx="407">
                  <c:v>-0.74600011110305786</c:v>
                </c:pt>
                <c:pt idx="408">
                  <c:v>-0.74600011110305786</c:v>
                </c:pt>
                <c:pt idx="409">
                  <c:v>-0.74600011110305786</c:v>
                </c:pt>
                <c:pt idx="410">
                  <c:v>-0.74600011110305786</c:v>
                </c:pt>
                <c:pt idx="411">
                  <c:v>-0.74600011110305786</c:v>
                </c:pt>
                <c:pt idx="412">
                  <c:v>-0.74600011110305786</c:v>
                </c:pt>
                <c:pt idx="413">
                  <c:v>-0.74600011110305786</c:v>
                </c:pt>
                <c:pt idx="414">
                  <c:v>-0.74600011110305786</c:v>
                </c:pt>
                <c:pt idx="415">
                  <c:v>-0.74600011110305786</c:v>
                </c:pt>
                <c:pt idx="416">
                  <c:v>-0.74600011110305786</c:v>
                </c:pt>
                <c:pt idx="417">
                  <c:v>-0.74600011110305786</c:v>
                </c:pt>
                <c:pt idx="418">
                  <c:v>-0.74600011110305786</c:v>
                </c:pt>
                <c:pt idx="419">
                  <c:v>-0.74600011110305786</c:v>
                </c:pt>
                <c:pt idx="420">
                  <c:v>-0.74600011110305786</c:v>
                </c:pt>
                <c:pt idx="421">
                  <c:v>-0.74600011110305786</c:v>
                </c:pt>
                <c:pt idx="422">
                  <c:v>-0.74600011110305786</c:v>
                </c:pt>
                <c:pt idx="423">
                  <c:v>-0.74600011110305786</c:v>
                </c:pt>
                <c:pt idx="424">
                  <c:v>-0.74600011110305786</c:v>
                </c:pt>
                <c:pt idx="425">
                  <c:v>-0.74600011110305786</c:v>
                </c:pt>
                <c:pt idx="426">
                  <c:v>-0.74600011110305786</c:v>
                </c:pt>
                <c:pt idx="427">
                  <c:v>-0.74600011110305786</c:v>
                </c:pt>
                <c:pt idx="428">
                  <c:v>-0.74600011110305786</c:v>
                </c:pt>
                <c:pt idx="429">
                  <c:v>-0.74600011110305786</c:v>
                </c:pt>
                <c:pt idx="430">
                  <c:v>-0.74600011110305786</c:v>
                </c:pt>
                <c:pt idx="431">
                  <c:v>-0.74600011110305786</c:v>
                </c:pt>
                <c:pt idx="432">
                  <c:v>-0.74600011110305786</c:v>
                </c:pt>
                <c:pt idx="433">
                  <c:v>-0.74600011110305786</c:v>
                </c:pt>
                <c:pt idx="434">
                  <c:v>-0.74600011110305786</c:v>
                </c:pt>
                <c:pt idx="435">
                  <c:v>-0.74600011110305786</c:v>
                </c:pt>
                <c:pt idx="436">
                  <c:v>-0.74600011110305786</c:v>
                </c:pt>
                <c:pt idx="437">
                  <c:v>-0.74600011110305786</c:v>
                </c:pt>
                <c:pt idx="438">
                  <c:v>-0.74600011110305786</c:v>
                </c:pt>
                <c:pt idx="439">
                  <c:v>-0.74600011110305786</c:v>
                </c:pt>
                <c:pt idx="440">
                  <c:v>-0.74600011110305786</c:v>
                </c:pt>
                <c:pt idx="441">
                  <c:v>-0.74600011110305786</c:v>
                </c:pt>
                <c:pt idx="442">
                  <c:v>-0.74600011110305786</c:v>
                </c:pt>
                <c:pt idx="443">
                  <c:v>-0.74600011110305786</c:v>
                </c:pt>
                <c:pt idx="444">
                  <c:v>-0.74600011110305786</c:v>
                </c:pt>
                <c:pt idx="445">
                  <c:v>-0.74600011110305786</c:v>
                </c:pt>
                <c:pt idx="446">
                  <c:v>-0.74600011110305786</c:v>
                </c:pt>
                <c:pt idx="447">
                  <c:v>-0.74600011110305786</c:v>
                </c:pt>
                <c:pt idx="448">
                  <c:v>-0.74600011110305786</c:v>
                </c:pt>
                <c:pt idx="449">
                  <c:v>-0.74600011110305786</c:v>
                </c:pt>
                <c:pt idx="450">
                  <c:v>-0.74600011110305786</c:v>
                </c:pt>
                <c:pt idx="451">
                  <c:v>-0.74600011110305786</c:v>
                </c:pt>
                <c:pt idx="452">
                  <c:v>-0.74600011110305786</c:v>
                </c:pt>
                <c:pt idx="453">
                  <c:v>-0.74600011110305786</c:v>
                </c:pt>
                <c:pt idx="454">
                  <c:v>-0.74600011110305786</c:v>
                </c:pt>
                <c:pt idx="455">
                  <c:v>-0.74600011110305786</c:v>
                </c:pt>
                <c:pt idx="456">
                  <c:v>-0.74600011110305786</c:v>
                </c:pt>
                <c:pt idx="457">
                  <c:v>-0.74600011110305786</c:v>
                </c:pt>
                <c:pt idx="458">
                  <c:v>-0.74600011110305786</c:v>
                </c:pt>
                <c:pt idx="459">
                  <c:v>-0.74600011110305786</c:v>
                </c:pt>
                <c:pt idx="460">
                  <c:v>-0.74600011110305786</c:v>
                </c:pt>
                <c:pt idx="461">
                  <c:v>-0.74600011110305786</c:v>
                </c:pt>
                <c:pt idx="462">
                  <c:v>-0.74600011110305786</c:v>
                </c:pt>
                <c:pt idx="463">
                  <c:v>-0.74600011110305786</c:v>
                </c:pt>
                <c:pt idx="464">
                  <c:v>-0.74600011110305786</c:v>
                </c:pt>
                <c:pt idx="465">
                  <c:v>-0.74600011110305786</c:v>
                </c:pt>
                <c:pt idx="466">
                  <c:v>-0.74600011110305786</c:v>
                </c:pt>
                <c:pt idx="467">
                  <c:v>-0.74600011110305786</c:v>
                </c:pt>
                <c:pt idx="468">
                  <c:v>-0.74600011110305786</c:v>
                </c:pt>
                <c:pt idx="469">
                  <c:v>-0.74600011110305786</c:v>
                </c:pt>
                <c:pt idx="470">
                  <c:v>-0.74600011110305786</c:v>
                </c:pt>
                <c:pt idx="471">
                  <c:v>-0.74600011110305786</c:v>
                </c:pt>
                <c:pt idx="472">
                  <c:v>-0.74600011110305786</c:v>
                </c:pt>
                <c:pt idx="473">
                  <c:v>-0.74600011110305786</c:v>
                </c:pt>
                <c:pt idx="474">
                  <c:v>-0.74600011110305786</c:v>
                </c:pt>
                <c:pt idx="475">
                  <c:v>-0.74600011110305786</c:v>
                </c:pt>
                <c:pt idx="476">
                  <c:v>-0.74600011110305786</c:v>
                </c:pt>
                <c:pt idx="477">
                  <c:v>-0.74600011110305786</c:v>
                </c:pt>
                <c:pt idx="478">
                  <c:v>-0.74600011110305786</c:v>
                </c:pt>
                <c:pt idx="479">
                  <c:v>-0.74600011110305786</c:v>
                </c:pt>
                <c:pt idx="480">
                  <c:v>-0.74600011110305786</c:v>
                </c:pt>
                <c:pt idx="481">
                  <c:v>-0.74600011110305786</c:v>
                </c:pt>
                <c:pt idx="482">
                  <c:v>-0.74600011110305786</c:v>
                </c:pt>
                <c:pt idx="483">
                  <c:v>-0.74600011110305786</c:v>
                </c:pt>
                <c:pt idx="484">
                  <c:v>-0.74600011110305786</c:v>
                </c:pt>
                <c:pt idx="485">
                  <c:v>-0.74600011110305786</c:v>
                </c:pt>
                <c:pt idx="486">
                  <c:v>-0.74600011110305786</c:v>
                </c:pt>
                <c:pt idx="487">
                  <c:v>-0.74600011110305786</c:v>
                </c:pt>
                <c:pt idx="488">
                  <c:v>-0.74600011110305786</c:v>
                </c:pt>
                <c:pt idx="489">
                  <c:v>-0.74600011110305786</c:v>
                </c:pt>
                <c:pt idx="490">
                  <c:v>-0.74600011110305786</c:v>
                </c:pt>
                <c:pt idx="491">
                  <c:v>-0.74600011110305786</c:v>
                </c:pt>
                <c:pt idx="492">
                  <c:v>-0.74600011110305786</c:v>
                </c:pt>
                <c:pt idx="493">
                  <c:v>-0.74600011110305786</c:v>
                </c:pt>
                <c:pt idx="494">
                  <c:v>-0.74600011110305786</c:v>
                </c:pt>
                <c:pt idx="495">
                  <c:v>-0.74600011110305786</c:v>
                </c:pt>
                <c:pt idx="496">
                  <c:v>-0.74600011110305786</c:v>
                </c:pt>
                <c:pt idx="497">
                  <c:v>-0.74600011110305786</c:v>
                </c:pt>
                <c:pt idx="498">
                  <c:v>-0.74600011110305786</c:v>
                </c:pt>
                <c:pt idx="499">
                  <c:v>-0.74600011110305786</c:v>
                </c:pt>
                <c:pt idx="500">
                  <c:v>-0.74600011110305786</c:v>
                </c:pt>
                <c:pt idx="501">
                  <c:v>-0.74600011110305786</c:v>
                </c:pt>
                <c:pt idx="502">
                  <c:v>-0.74600011110305786</c:v>
                </c:pt>
                <c:pt idx="503">
                  <c:v>-0.74600011110305786</c:v>
                </c:pt>
                <c:pt idx="504">
                  <c:v>-0.74600011110305786</c:v>
                </c:pt>
                <c:pt idx="505">
                  <c:v>-0.74600011110305786</c:v>
                </c:pt>
                <c:pt idx="506">
                  <c:v>-0.74600011110305786</c:v>
                </c:pt>
                <c:pt idx="507">
                  <c:v>-0.74600011110305786</c:v>
                </c:pt>
                <c:pt idx="508">
                  <c:v>-0.74600011110305786</c:v>
                </c:pt>
                <c:pt idx="509">
                  <c:v>-0.74600011110305786</c:v>
                </c:pt>
                <c:pt idx="510">
                  <c:v>-0.74600011110305786</c:v>
                </c:pt>
                <c:pt idx="511">
                  <c:v>-0.74600011110305786</c:v>
                </c:pt>
                <c:pt idx="512">
                  <c:v>-0.74600011110305786</c:v>
                </c:pt>
                <c:pt idx="513">
                  <c:v>-0.74600011110305786</c:v>
                </c:pt>
                <c:pt idx="514">
                  <c:v>-0.74600011110305786</c:v>
                </c:pt>
                <c:pt idx="515">
                  <c:v>-0.74600011110305786</c:v>
                </c:pt>
                <c:pt idx="516">
                  <c:v>-0.74600011110305786</c:v>
                </c:pt>
                <c:pt idx="517">
                  <c:v>-0.74600011110305786</c:v>
                </c:pt>
                <c:pt idx="518">
                  <c:v>-0.74600011110305786</c:v>
                </c:pt>
                <c:pt idx="519">
                  <c:v>-0.74600011110305786</c:v>
                </c:pt>
                <c:pt idx="520">
                  <c:v>-0.74600011110305786</c:v>
                </c:pt>
                <c:pt idx="521">
                  <c:v>-0.74600011110305786</c:v>
                </c:pt>
                <c:pt idx="522">
                  <c:v>-0.74600011110305786</c:v>
                </c:pt>
                <c:pt idx="523">
                  <c:v>-0.74600011110305786</c:v>
                </c:pt>
                <c:pt idx="524">
                  <c:v>-0.74600011110305786</c:v>
                </c:pt>
                <c:pt idx="525">
                  <c:v>-0.74600011110305786</c:v>
                </c:pt>
                <c:pt idx="526">
                  <c:v>-0.74600011110305786</c:v>
                </c:pt>
                <c:pt idx="527">
                  <c:v>-0.74600011110305786</c:v>
                </c:pt>
                <c:pt idx="528">
                  <c:v>-0.74600011110305786</c:v>
                </c:pt>
                <c:pt idx="529">
                  <c:v>-0.74600011110305786</c:v>
                </c:pt>
                <c:pt idx="530">
                  <c:v>-0.74600011110305786</c:v>
                </c:pt>
                <c:pt idx="531">
                  <c:v>-0.74600011110305786</c:v>
                </c:pt>
                <c:pt idx="532">
                  <c:v>-0.74600011110305786</c:v>
                </c:pt>
                <c:pt idx="533">
                  <c:v>-0.74600011110305786</c:v>
                </c:pt>
                <c:pt idx="534">
                  <c:v>-0.74600011110305786</c:v>
                </c:pt>
                <c:pt idx="535">
                  <c:v>-0.74600011110305786</c:v>
                </c:pt>
                <c:pt idx="536">
                  <c:v>-0.74600011110305786</c:v>
                </c:pt>
                <c:pt idx="537">
                  <c:v>-0.74600011110305786</c:v>
                </c:pt>
                <c:pt idx="538">
                  <c:v>-0.74600011110305786</c:v>
                </c:pt>
                <c:pt idx="539">
                  <c:v>-0.74600011110305786</c:v>
                </c:pt>
                <c:pt idx="540">
                  <c:v>-0.74600011110305786</c:v>
                </c:pt>
                <c:pt idx="541">
                  <c:v>-0.74600011110305786</c:v>
                </c:pt>
                <c:pt idx="542">
                  <c:v>-0.74600011110305786</c:v>
                </c:pt>
                <c:pt idx="543">
                  <c:v>-0.74600011110305786</c:v>
                </c:pt>
                <c:pt idx="544">
                  <c:v>-0.74600011110305786</c:v>
                </c:pt>
                <c:pt idx="545">
                  <c:v>-0.74600011110305786</c:v>
                </c:pt>
                <c:pt idx="546">
                  <c:v>-0.74600011110305786</c:v>
                </c:pt>
                <c:pt idx="547">
                  <c:v>-0.74600011110305786</c:v>
                </c:pt>
                <c:pt idx="548">
                  <c:v>-0.74600011110305786</c:v>
                </c:pt>
                <c:pt idx="549">
                  <c:v>-0.74600011110305786</c:v>
                </c:pt>
                <c:pt idx="550">
                  <c:v>-0.74600011110305786</c:v>
                </c:pt>
                <c:pt idx="551">
                  <c:v>-0.74600011110305786</c:v>
                </c:pt>
                <c:pt idx="552">
                  <c:v>-0.74600011110305786</c:v>
                </c:pt>
                <c:pt idx="553">
                  <c:v>-0.74600011110305786</c:v>
                </c:pt>
                <c:pt idx="554">
                  <c:v>-0.74600011110305786</c:v>
                </c:pt>
                <c:pt idx="555">
                  <c:v>-0.74600011110305786</c:v>
                </c:pt>
                <c:pt idx="556">
                  <c:v>-0.74600011110305786</c:v>
                </c:pt>
                <c:pt idx="557">
                  <c:v>-0.74600011110305786</c:v>
                </c:pt>
                <c:pt idx="558">
                  <c:v>-0.74600011110305786</c:v>
                </c:pt>
                <c:pt idx="559">
                  <c:v>-0.74600011110305786</c:v>
                </c:pt>
                <c:pt idx="560">
                  <c:v>-0.74600011110305786</c:v>
                </c:pt>
                <c:pt idx="561">
                  <c:v>-0.74600011110305786</c:v>
                </c:pt>
                <c:pt idx="562">
                  <c:v>-0.74600011110305786</c:v>
                </c:pt>
                <c:pt idx="563">
                  <c:v>-0.74600011110305786</c:v>
                </c:pt>
                <c:pt idx="564">
                  <c:v>-0.74600011110305786</c:v>
                </c:pt>
                <c:pt idx="565">
                  <c:v>-0.74600011110305786</c:v>
                </c:pt>
                <c:pt idx="566">
                  <c:v>-0.74600011110305786</c:v>
                </c:pt>
                <c:pt idx="567">
                  <c:v>-0.74600011110305786</c:v>
                </c:pt>
                <c:pt idx="568">
                  <c:v>-0.74600011110305786</c:v>
                </c:pt>
                <c:pt idx="569">
                  <c:v>-0.74600011110305786</c:v>
                </c:pt>
                <c:pt idx="570">
                  <c:v>-0.74600011110305786</c:v>
                </c:pt>
                <c:pt idx="571">
                  <c:v>-0.74600011110305786</c:v>
                </c:pt>
                <c:pt idx="572">
                  <c:v>-0.74600011110305786</c:v>
                </c:pt>
                <c:pt idx="573">
                  <c:v>-0.74600011110305786</c:v>
                </c:pt>
                <c:pt idx="574">
                  <c:v>-0.74600011110305786</c:v>
                </c:pt>
                <c:pt idx="575">
                  <c:v>-0.74600011110305786</c:v>
                </c:pt>
                <c:pt idx="576">
                  <c:v>-0.74600011110305786</c:v>
                </c:pt>
                <c:pt idx="577">
                  <c:v>-0.74600011110305786</c:v>
                </c:pt>
                <c:pt idx="578">
                  <c:v>-0.74600011110305786</c:v>
                </c:pt>
                <c:pt idx="579">
                  <c:v>-0.74600011110305786</c:v>
                </c:pt>
                <c:pt idx="580">
                  <c:v>-0.74600011110305786</c:v>
                </c:pt>
                <c:pt idx="581">
                  <c:v>-0.74600011110305786</c:v>
                </c:pt>
                <c:pt idx="582">
                  <c:v>-0.74600011110305786</c:v>
                </c:pt>
                <c:pt idx="583">
                  <c:v>-0.74600011110305786</c:v>
                </c:pt>
                <c:pt idx="584">
                  <c:v>-0.74600011110305786</c:v>
                </c:pt>
                <c:pt idx="585">
                  <c:v>-0.74600011110305786</c:v>
                </c:pt>
                <c:pt idx="586">
                  <c:v>-0.74600011110305786</c:v>
                </c:pt>
                <c:pt idx="587">
                  <c:v>-0.74600011110305786</c:v>
                </c:pt>
                <c:pt idx="588">
                  <c:v>-0.74600011110305786</c:v>
                </c:pt>
                <c:pt idx="589">
                  <c:v>-0.74600011110305786</c:v>
                </c:pt>
                <c:pt idx="590">
                  <c:v>-0.74600011110305786</c:v>
                </c:pt>
                <c:pt idx="591">
                  <c:v>-0.74600011110305786</c:v>
                </c:pt>
                <c:pt idx="592">
                  <c:v>-0.74600011110305786</c:v>
                </c:pt>
                <c:pt idx="593">
                  <c:v>-0.74600011110305786</c:v>
                </c:pt>
                <c:pt idx="594">
                  <c:v>-0.74600011110305786</c:v>
                </c:pt>
                <c:pt idx="595">
                  <c:v>-0.74600011110305786</c:v>
                </c:pt>
                <c:pt idx="596">
                  <c:v>-0.74600011110305786</c:v>
                </c:pt>
                <c:pt idx="597">
                  <c:v>-0.74600011110305786</c:v>
                </c:pt>
                <c:pt idx="598">
                  <c:v>-0.74600011110305786</c:v>
                </c:pt>
                <c:pt idx="599">
                  <c:v>-0.74600011110305786</c:v>
                </c:pt>
                <c:pt idx="600">
                  <c:v>-0.74600011110305786</c:v>
                </c:pt>
                <c:pt idx="601">
                  <c:v>-0.74600011110305786</c:v>
                </c:pt>
                <c:pt idx="602">
                  <c:v>-0.74600011110305786</c:v>
                </c:pt>
                <c:pt idx="603">
                  <c:v>-0.74600011110305786</c:v>
                </c:pt>
                <c:pt idx="604">
                  <c:v>-0.74600011110305786</c:v>
                </c:pt>
                <c:pt idx="605">
                  <c:v>-0.74600011110305786</c:v>
                </c:pt>
                <c:pt idx="606">
                  <c:v>-0.74600011110305786</c:v>
                </c:pt>
                <c:pt idx="607">
                  <c:v>-0.74600011110305786</c:v>
                </c:pt>
                <c:pt idx="608">
                  <c:v>-0.74600011110305786</c:v>
                </c:pt>
                <c:pt idx="609">
                  <c:v>-0.74600011110305786</c:v>
                </c:pt>
                <c:pt idx="610">
                  <c:v>-0.74600011110305786</c:v>
                </c:pt>
                <c:pt idx="611">
                  <c:v>-0.74600011110305786</c:v>
                </c:pt>
                <c:pt idx="612">
                  <c:v>-0.74600011110305786</c:v>
                </c:pt>
                <c:pt idx="613">
                  <c:v>-0.74600011110305786</c:v>
                </c:pt>
                <c:pt idx="614">
                  <c:v>-0.74600011110305786</c:v>
                </c:pt>
                <c:pt idx="615">
                  <c:v>-0.74600011110305786</c:v>
                </c:pt>
                <c:pt idx="616">
                  <c:v>-0.74600011110305786</c:v>
                </c:pt>
                <c:pt idx="617">
                  <c:v>-0.74600011110305786</c:v>
                </c:pt>
                <c:pt idx="618">
                  <c:v>-0.74600011110305786</c:v>
                </c:pt>
                <c:pt idx="619">
                  <c:v>-0.74600011110305786</c:v>
                </c:pt>
                <c:pt idx="620">
                  <c:v>-0.74600011110305786</c:v>
                </c:pt>
                <c:pt idx="621">
                  <c:v>-0.74600011110305786</c:v>
                </c:pt>
                <c:pt idx="622">
                  <c:v>-0.74600011110305786</c:v>
                </c:pt>
                <c:pt idx="623">
                  <c:v>-0.74600011110305786</c:v>
                </c:pt>
                <c:pt idx="624">
                  <c:v>-0.74600011110305786</c:v>
                </c:pt>
                <c:pt idx="625">
                  <c:v>-0.74600011110305786</c:v>
                </c:pt>
                <c:pt idx="626">
                  <c:v>-0.74600011110305786</c:v>
                </c:pt>
                <c:pt idx="627">
                  <c:v>-0.74600011110305786</c:v>
                </c:pt>
                <c:pt idx="628">
                  <c:v>-0.74600011110305786</c:v>
                </c:pt>
                <c:pt idx="629">
                  <c:v>-0.74600011110305786</c:v>
                </c:pt>
                <c:pt idx="630">
                  <c:v>-0.74600011110305786</c:v>
                </c:pt>
                <c:pt idx="631">
                  <c:v>-0.74600011110305786</c:v>
                </c:pt>
                <c:pt idx="632">
                  <c:v>-0.74600011110305786</c:v>
                </c:pt>
                <c:pt idx="633">
                  <c:v>-0.74600011110305786</c:v>
                </c:pt>
                <c:pt idx="634">
                  <c:v>-0.74600011110305786</c:v>
                </c:pt>
                <c:pt idx="635">
                  <c:v>-0.74600011110305786</c:v>
                </c:pt>
                <c:pt idx="636">
                  <c:v>-0.74600011110305786</c:v>
                </c:pt>
                <c:pt idx="637">
                  <c:v>-0.74600011110305786</c:v>
                </c:pt>
                <c:pt idx="638">
                  <c:v>-0.74600011110305786</c:v>
                </c:pt>
                <c:pt idx="639">
                  <c:v>-0.74600011110305786</c:v>
                </c:pt>
                <c:pt idx="640">
                  <c:v>-0.74600011110305786</c:v>
                </c:pt>
                <c:pt idx="641">
                  <c:v>-0.74600011110305786</c:v>
                </c:pt>
                <c:pt idx="642">
                  <c:v>-0.74600011110305786</c:v>
                </c:pt>
                <c:pt idx="643">
                  <c:v>-0.74600011110305786</c:v>
                </c:pt>
                <c:pt idx="644">
                  <c:v>-0.74600011110305786</c:v>
                </c:pt>
                <c:pt idx="645">
                  <c:v>-0.74600011110305786</c:v>
                </c:pt>
                <c:pt idx="646">
                  <c:v>-0.74600011110305786</c:v>
                </c:pt>
                <c:pt idx="647">
                  <c:v>-0.74600011110305786</c:v>
                </c:pt>
                <c:pt idx="648">
                  <c:v>-0.74600011110305786</c:v>
                </c:pt>
                <c:pt idx="649">
                  <c:v>-0.74600011110305786</c:v>
                </c:pt>
                <c:pt idx="650">
                  <c:v>-0.74600011110305786</c:v>
                </c:pt>
                <c:pt idx="651">
                  <c:v>-0.74600011110305786</c:v>
                </c:pt>
                <c:pt idx="652">
                  <c:v>-0.74600011110305786</c:v>
                </c:pt>
                <c:pt idx="653">
                  <c:v>-0.74600011110305786</c:v>
                </c:pt>
                <c:pt idx="654">
                  <c:v>-0.74600011110305786</c:v>
                </c:pt>
                <c:pt idx="655">
                  <c:v>-0.74600011110305786</c:v>
                </c:pt>
                <c:pt idx="656">
                  <c:v>-0.74600011110305786</c:v>
                </c:pt>
                <c:pt idx="657">
                  <c:v>-0.74600011110305786</c:v>
                </c:pt>
                <c:pt idx="658">
                  <c:v>-0.74600011110305786</c:v>
                </c:pt>
                <c:pt idx="659">
                  <c:v>-0.74600011110305786</c:v>
                </c:pt>
                <c:pt idx="660">
                  <c:v>-0.74600011110305786</c:v>
                </c:pt>
                <c:pt idx="661">
                  <c:v>-0.74600011110305786</c:v>
                </c:pt>
                <c:pt idx="662">
                  <c:v>-0.74600011110305786</c:v>
                </c:pt>
                <c:pt idx="663">
                  <c:v>-0.74600011110305786</c:v>
                </c:pt>
                <c:pt idx="664">
                  <c:v>-0.74600011110305786</c:v>
                </c:pt>
                <c:pt idx="665">
                  <c:v>-0.74600011110305786</c:v>
                </c:pt>
                <c:pt idx="666">
                  <c:v>-0.74600011110305786</c:v>
                </c:pt>
                <c:pt idx="667">
                  <c:v>-0.74600011110305786</c:v>
                </c:pt>
                <c:pt idx="668">
                  <c:v>-0.74600011110305786</c:v>
                </c:pt>
                <c:pt idx="669">
                  <c:v>-0.74600011110305786</c:v>
                </c:pt>
                <c:pt idx="670">
                  <c:v>-0.74600011110305786</c:v>
                </c:pt>
                <c:pt idx="671">
                  <c:v>-0.74600011110305786</c:v>
                </c:pt>
                <c:pt idx="672">
                  <c:v>-0.74600011110305786</c:v>
                </c:pt>
                <c:pt idx="673">
                  <c:v>-0.74600011110305786</c:v>
                </c:pt>
                <c:pt idx="674">
                  <c:v>-0.74600011110305786</c:v>
                </c:pt>
                <c:pt idx="675">
                  <c:v>-0.74600011110305786</c:v>
                </c:pt>
                <c:pt idx="676">
                  <c:v>-0.74600011110305786</c:v>
                </c:pt>
                <c:pt idx="677">
                  <c:v>-0.74600011110305786</c:v>
                </c:pt>
                <c:pt idx="678">
                  <c:v>-0.74600011110305786</c:v>
                </c:pt>
                <c:pt idx="679">
                  <c:v>-0.74600011110305786</c:v>
                </c:pt>
                <c:pt idx="680">
                  <c:v>-0.74600011110305786</c:v>
                </c:pt>
                <c:pt idx="681">
                  <c:v>-0.74600011110305786</c:v>
                </c:pt>
                <c:pt idx="682">
                  <c:v>-0.74600011110305786</c:v>
                </c:pt>
                <c:pt idx="683">
                  <c:v>-0.74600011110305786</c:v>
                </c:pt>
                <c:pt idx="684">
                  <c:v>-0.74600011110305786</c:v>
                </c:pt>
                <c:pt idx="685">
                  <c:v>-0.74600011110305786</c:v>
                </c:pt>
                <c:pt idx="686">
                  <c:v>-0.74600011110305786</c:v>
                </c:pt>
                <c:pt idx="687">
                  <c:v>-0.74600011110305786</c:v>
                </c:pt>
                <c:pt idx="688">
                  <c:v>-0.74600011110305786</c:v>
                </c:pt>
                <c:pt idx="689">
                  <c:v>-0.74600011110305786</c:v>
                </c:pt>
                <c:pt idx="690">
                  <c:v>-0.74600011110305786</c:v>
                </c:pt>
                <c:pt idx="691">
                  <c:v>-0.74600011110305786</c:v>
                </c:pt>
                <c:pt idx="692">
                  <c:v>-0.74600011110305786</c:v>
                </c:pt>
                <c:pt idx="693">
                  <c:v>-0.74600011110305786</c:v>
                </c:pt>
                <c:pt idx="694">
                  <c:v>-0.74600011110305786</c:v>
                </c:pt>
                <c:pt idx="695">
                  <c:v>-0.74600011110305786</c:v>
                </c:pt>
                <c:pt idx="696">
                  <c:v>-0.74600011110305786</c:v>
                </c:pt>
                <c:pt idx="697">
                  <c:v>-0.74600011110305786</c:v>
                </c:pt>
                <c:pt idx="698">
                  <c:v>-0.74600011110305786</c:v>
                </c:pt>
                <c:pt idx="699">
                  <c:v>-0.74600011110305786</c:v>
                </c:pt>
                <c:pt idx="700">
                  <c:v>-0.74600011110305786</c:v>
                </c:pt>
                <c:pt idx="701">
                  <c:v>-0.74600011110305786</c:v>
                </c:pt>
                <c:pt idx="702">
                  <c:v>-0.74600011110305786</c:v>
                </c:pt>
                <c:pt idx="703">
                  <c:v>-0.74600011110305786</c:v>
                </c:pt>
                <c:pt idx="704">
                  <c:v>-0.74600011110305786</c:v>
                </c:pt>
                <c:pt idx="705">
                  <c:v>-0.74600011110305786</c:v>
                </c:pt>
                <c:pt idx="706">
                  <c:v>-0.74600011110305786</c:v>
                </c:pt>
                <c:pt idx="707">
                  <c:v>-0.74600011110305786</c:v>
                </c:pt>
                <c:pt idx="708">
                  <c:v>-0.74600011110305786</c:v>
                </c:pt>
                <c:pt idx="709">
                  <c:v>-0.74600011110305786</c:v>
                </c:pt>
                <c:pt idx="710">
                  <c:v>-0.74600011110305786</c:v>
                </c:pt>
                <c:pt idx="711">
                  <c:v>-0.74600011110305786</c:v>
                </c:pt>
                <c:pt idx="712">
                  <c:v>-0.74600011110305786</c:v>
                </c:pt>
                <c:pt idx="713">
                  <c:v>-0.74600011110305786</c:v>
                </c:pt>
                <c:pt idx="714">
                  <c:v>-0.74600011110305786</c:v>
                </c:pt>
                <c:pt idx="715">
                  <c:v>-0.74600011110305786</c:v>
                </c:pt>
                <c:pt idx="716">
                  <c:v>-0.74600011110305786</c:v>
                </c:pt>
                <c:pt idx="717">
                  <c:v>-0.74600011110305786</c:v>
                </c:pt>
                <c:pt idx="718">
                  <c:v>-0.74600011110305786</c:v>
                </c:pt>
                <c:pt idx="719">
                  <c:v>-0.74600011110305786</c:v>
                </c:pt>
                <c:pt idx="720">
                  <c:v>-0.74600011110305786</c:v>
                </c:pt>
                <c:pt idx="721">
                  <c:v>-0.74600011110305786</c:v>
                </c:pt>
                <c:pt idx="722">
                  <c:v>-0.74600011110305786</c:v>
                </c:pt>
                <c:pt idx="723">
                  <c:v>-0.74600011110305786</c:v>
                </c:pt>
                <c:pt idx="724">
                  <c:v>-0.74600011110305786</c:v>
                </c:pt>
                <c:pt idx="725">
                  <c:v>-0.74600011110305786</c:v>
                </c:pt>
                <c:pt idx="726">
                  <c:v>-0.74600011110305786</c:v>
                </c:pt>
                <c:pt idx="727">
                  <c:v>-0.74600011110305786</c:v>
                </c:pt>
                <c:pt idx="728">
                  <c:v>-0.74600011110305786</c:v>
                </c:pt>
                <c:pt idx="729">
                  <c:v>-0.74600011110305786</c:v>
                </c:pt>
                <c:pt idx="730">
                  <c:v>-0.74600011110305786</c:v>
                </c:pt>
                <c:pt idx="731">
                  <c:v>-0.74600011110305786</c:v>
                </c:pt>
                <c:pt idx="732">
                  <c:v>-0.74600011110305786</c:v>
                </c:pt>
                <c:pt idx="733">
                  <c:v>-0.74600011110305786</c:v>
                </c:pt>
                <c:pt idx="734">
                  <c:v>-0.74600011110305786</c:v>
                </c:pt>
                <c:pt idx="735">
                  <c:v>-0.74600011110305786</c:v>
                </c:pt>
                <c:pt idx="736">
                  <c:v>-0.74600011110305786</c:v>
                </c:pt>
                <c:pt idx="737">
                  <c:v>-0.74600011110305786</c:v>
                </c:pt>
                <c:pt idx="738">
                  <c:v>-0.74600011110305786</c:v>
                </c:pt>
                <c:pt idx="739">
                  <c:v>-0.74600011110305786</c:v>
                </c:pt>
                <c:pt idx="740">
                  <c:v>-0.74600011110305786</c:v>
                </c:pt>
                <c:pt idx="741">
                  <c:v>-0.74600011110305786</c:v>
                </c:pt>
                <c:pt idx="742">
                  <c:v>-0.74600011110305786</c:v>
                </c:pt>
                <c:pt idx="743">
                  <c:v>-0.74600011110305786</c:v>
                </c:pt>
                <c:pt idx="744">
                  <c:v>-0.74600011110305786</c:v>
                </c:pt>
                <c:pt idx="745">
                  <c:v>-0.74600011110305786</c:v>
                </c:pt>
                <c:pt idx="746">
                  <c:v>-0.74600011110305786</c:v>
                </c:pt>
                <c:pt idx="747">
                  <c:v>-0.74600011110305786</c:v>
                </c:pt>
                <c:pt idx="748">
                  <c:v>-0.74600011110305786</c:v>
                </c:pt>
                <c:pt idx="749">
                  <c:v>-0.74600011110305786</c:v>
                </c:pt>
                <c:pt idx="750">
                  <c:v>-0.74600011110305786</c:v>
                </c:pt>
                <c:pt idx="751">
                  <c:v>-0.74600011110305786</c:v>
                </c:pt>
                <c:pt idx="752">
                  <c:v>-0.74600011110305786</c:v>
                </c:pt>
                <c:pt idx="753">
                  <c:v>-0.74600011110305786</c:v>
                </c:pt>
                <c:pt idx="754">
                  <c:v>-0.74600011110305786</c:v>
                </c:pt>
                <c:pt idx="755">
                  <c:v>-0.74600011110305786</c:v>
                </c:pt>
                <c:pt idx="756">
                  <c:v>-0.74600011110305786</c:v>
                </c:pt>
                <c:pt idx="757">
                  <c:v>-0.74600011110305786</c:v>
                </c:pt>
                <c:pt idx="758">
                  <c:v>-0.74600011110305786</c:v>
                </c:pt>
                <c:pt idx="759">
                  <c:v>-0.74600011110305786</c:v>
                </c:pt>
                <c:pt idx="760">
                  <c:v>-0.74600011110305786</c:v>
                </c:pt>
                <c:pt idx="761">
                  <c:v>-0.74600011110305786</c:v>
                </c:pt>
                <c:pt idx="762">
                  <c:v>-0.74600011110305786</c:v>
                </c:pt>
                <c:pt idx="763">
                  <c:v>-0.74600011110305786</c:v>
                </c:pt>
                <c:pt idx="764">
                  <c:v>-0.74600011110305786</c:v>
                </c:pt>
                <c:pt idx="765">
                  <c:v>-0.74600011110305786</c:v>
                </c:pt>
                <c:pt idx="766">
                  <c:v>-0.74600011110305786</c:v>
                </c:pt>
                <c:pt idx="767">
                  <c:v>-0.74600011110305786</c:v>
                </c:pt>
                <c:pt idx="768">
                  <c:v>-0.74600011110305786</c:v>
                </c:pt>
                <c:pt idx="769">
                  <c:v>-0.74600011110305786</c:v>
                </c:pt>
                <c:pt idx="770">
                  <c:v>-0.74600011110305786</c:v>
                </c:pt>
                <c:pt idx="771">
                  <c:v>-0.74600011110305786</c:v>
                </c:pt>
                <c:pt idx="772">
                  <c:v>-0.74600011110305786</c:v>
                </c:pt>
                <c:pt idx="773">
                  <c:v>-0.74600011110305786</c:v>
                </c:pt>
                <c:pt idx="774">
                  <c:v>-0.74600011110305786</c:v>
                </c:pt>
                <c:pt idx="775">
                  <c:v>-0.74600011110305786</c:v>
                </c:pt>
                <c:pt idx="776">
                  <c:v>-0.74600011110305786</c:v>
                </c:pt>
                <c:pt idx="777">
                  <c:v>-0.74600011110305786</c:v>
                </c:pt>
                <c:pt idx="778">
                  <c:v>-0.74600011110305786</c:v>
                </c:pt>
                <c:pt idx="779">
                  <c:v>-0.74600011110305786</c:v>
                </c:pt>
                <c:pt idx="780">
                  <c:v>-0.74600011110305786</c:v>
                </c:pt>
                <c:pt idx="781">
                  <c:v>-0.74600011110305786</c:v>
                </c:pt>
                <c:pt idx="782">
                  <c:v>-0.74600011110305786</c:v>
                </c:pt>
                <c:pt idx="783">
                  <c:v>-0.74600011110305786</c:v>
                </c:pt>
                <c:pt idx="784">
                  <c:v>-0.74600011110305786</c:v>
                </c:pt>
                <c:pt idx="785">
                  <c:v>-0.74600011110305786</c:v>
                </c:pt>
                <c:pt idx="786">
                  <c:v>-0.74600011110305786</c:v>
                </c:pt>
                <c:pt idx="787">
                  <c:v>-0.74600011110305786</c:v>
                </c:pt>
                <c:pt idx="788">
                  <c:v>-0.74600011110305786</c:v>
                </c:pt>
                <c:pt idx="789">
                  <c:v>-0.74600011110305786</c:v>
                </c:pt>
                <c:pt idx="790">
                  <c:v>-0.74600011110305786</c:v>
                </c:pt>
                <c:pt idx="791">
                  <c:v>-0.74600011110305786</c:v>
                </c:pt>
                <c:pt idx="792">
                  <c:v>-0.74600011110305786</c:v>
                </c:pt>
                <c:pt idx="793">
                  <c:v>-0.74600011110305786</c:v>
                </c:pt>
                <c:pt idx="794">
                  <c:v>-0.74600011110305786</c:v>
                </c:pt>
                <c:pt idx="795">
                  <c:v>-0.74600011110305786</c:v>
                </c:pt>
                <c:pt idx="796">
                  <c:v>-0.74600011110305786</c:v>
                </c:pt>
                <c:pt idx="797">
                  <c:v>-0.74600011110305786</c:v>
                </c:pt>
                <c:pt idx="798">
                  <c:v>-0.74600011110305786</c:v>
                </c:pt>
                <c:pt idx="799">
                  <c:v>-0.74600011110305786</c:v>
                </c:pt>
                <c:pt idx="800">
                  <c:v>-0.74600011110305786</c:v>
                </c:pt>
                <c:pt idx="801">
                  <c:v>-0.74600011110305786</c:v>
                </c:pt>
                <c:pt idx="802">
                  <c:v>-0.74600011110305786</c:v>
                </c:pt>
                <c:pt idx="803">
                  <c:v>-0.74600011110305786</c:v>
                </c:pt>
                <c:pt idx="804">
                  <c:v>-0.74600011110305786</c:v>
                </c:pt>
                <c:pt idx="805">
                  <c:v>-0.74600011110305786</c:v>
                </c:pt>
                <c:pt idx="806">
                  <c:v>-0.74600011110305786</c:v>
                </c:pt>
                <c:pt idx="807">
                  <c:v>-0.74600011110305786</c:v>
                </c:pt>
                <c:pt idx="808">
                  <c:v>-0.74600011110305786</c:v>
                </c:pt>
                <c:pt idx="809">
                  <c:v>-0.74600011110305786</c:v>
                </c:pt>
                <c:pt idx="810">
                  <c:v>-0.74600011110305786</c:v>
                </c:pt>
                <c:pt idx="811">
                  <c:v>-0.74600011110305786</c:v>
                </c:pt>
                <c:pt idx="812">
                  <c:v>-0.74600011110305786</c:v>
                </c:pt>
                <c:pt idx="813">
                  <c:v>-0.74600011110305786</c:v>
                </c:pt>
                <c:pt idx="814">
                  <c:v>-0.74600011110305786</c:v>
                </c:pt>
                <c:pt idx="815">
                  <c:v>-0.74600011110305786</c:v>
                </c:pt>
                <c:pt idx="816">
                  <c:v>-0.74600011110305786</c:v>
                </c:pt>
                <c:pt idx="817">
                  <c:v>-0.74600011110305786</c:v>
                </c:pt>
                <c:pt idx="818">
                  <c:v>-0.74600011110305786</c:v>
                </c:pt>
                <c:pt idx="819">
                  <c:v>-0.74600011110305786</c:v>
                </c:pt>
                <c:pt idx="820">
                  <c:v>-0.74600011110305786</c:v>
                </c:pt>
                <c:pt idx="821">
                  <c:v>-0.74600011110305786</c:v>
                </c:pt>
                <c:pt idx="822">
                  <c:v>-0.74600011110305786</c:v>
                </c:pt>
                <c:pt idx="823">
                  <c:v>-0.74600011110305786</c:v>
                </c:pt>
                <c:pt idx="824">
                  <c:v>-0.74600011110305786</c:v>
                </c:pt>
                <c:pt idx="825">
                  <c:v>-0.74600011110305786</c:v>
                </c:pt>
                <c:pt idx="826">
                  <c:v>-0.74600011110305786</c:v>
                </c:pt>
                <c:pt idx="827">
                  <c:v>-0.74600011110305786</c:v>
                </c:pt>
                <c:pt idx="828">
                  <c:v>-0.74600011110305786</c:v>
                </c:pt>
                <c:pt idx="829">
                  <c:v>-0.74600011110305786</c:v>
                </c:pt>
                <c:pt idx="830">
                  <c:v>-0.74600011110305786</c:v>
                </c:pt>
                <c:pt idx="831">
                  <c:v>-0.74600011110305786</c:v>
                </c:pt>
                <c:pt idx="832">
                  <c:v>-0.74600011110305786</c:v>
                </c:pt>
                <c:pt idx="833">
                  <c:v>-0.74600011110305786</c:v>
                </c:pt>
                <c:pt idx="834">
                  <c:v>-0.74600011110305786</c:v>
                </c:pt>
                <c:pt idx="835">
                  <c:v>-0.74600011110305786</c:v>
                </c:pt>
                <c:pt idx="836">
                  <c:v>-0.74600011110305786</c:v>
                </c:pt>
                <c:pt idx="837">
                  <c:v>-0.74600011110305786</c:v>
                </c:pt>
                <c:pt idx="838">
                  <c:v>-0.74600011110305786</c:v>
                </c:pt>
                <c:pt idx="839">
                  <c:v>-0.74600011110305786</c:v>
                </c:pt>
                <c:pt idx="840">
                  <c:v>-0.74600011110305786</c:v>
                </c:pt>
                <c:pt idx="841">
                  <c:v>-0.74600011110305786</c:v>
                </c:pt>
                <c:pt idx="842">
                  <c:v>-0.74600011110305786</c:v>
                </c:pt>
                <c:pt idx="843">
                  <c:v>-0.74600011110305786</c:v>
                </c:pt>
                <c:pt idx="844">
                  <c:v>-0.74600011110305786</c:v>
                </c:pt>
                <c:pt idx="845">
                  <c:v>-0.74600011110305786</c:v>
                </c:pt>
                <c:pt idx="846">
                  <c:v>-0.74600011110305786</c:v>
                </c:pt>
                <c:pt idx="847">
                  <c:v>-0.74600011110305786</c:v>
                </c:pt>
                <c:pt idx="848">
                  <c:v>-0.74600011110305786</c:v>
                </c:pt>
                <c:pt idx="849">
                  <c:v>-0.74600011110305786</c:v>
                </c:pt>
                <c:pt idx="850">
                  <c:v>-0.74600011110305786</c:v>
                </c:pt>
                <c:pt idx="851">
                  <c:v>-0.74600011110305786</c:v>
                </c:pt>
                <c:pt idx="852">
                  <c:v>-0.74600011110305786</c:v>
                </c:pt>
                <c:pt idx="853">
                  <c:v>-0.74600011110305786</c:v>
                </c:pt>
                <c:pt idx="854">
                  <c:v>-0.74600011110305786</c:v>
                </c:pt>
                <c:pt idx="855">
                  <c:v>-0.74600011110305786</c:v>
                </c:pt>
                <c:pt idx="856">
                  <c:v>-0.74600011110305786</c:v>
                </c:pt>
                <c:pt idx="857">
                  <c:v>-0.74600011110305786</c:v>
                </c:pt>
                <c:pt idx="858">
                  <c:v>-0.74600011110305786</c:v>
                </c:pt>
                <c:pt idx="859">
                  <c:v>-0.74600011110305786</c:v>
                </c:pt>
                <c:pt idx="860">
                  <c:v>-0.74600011110305786</c:v>
                </c:pt>
                <c:pt idx="861">
                  <c:v>-0.74600011110305786</c:v>
                </c:pt>
                <c:pt idx="862">
                  <c:v>-0.74600011110305786</c:v>
                </c:pt>
                <c:pt idx="863">
                  <c:v>-0.74600011110305786</c:v>
                </c:pt>
                <c:pt idx="864">
                  <c:v>-0.74600011110305786</c:v>
                </c:pt>
                <c:pt idx="865">
                  <c:v>-0.74600011110305786</c:v>
                </c:pt>
                <c:pt idx="866">
                  <c:v>-0.74600011110305786</c:v>
                </c:pt>
                <c:pt idx="867">
                  <c:v>-0.74600011110305786</c:v>
                </c:pt>
                <c:pt idx="868">
                  <c:v>-0.74600011110305786</c:v>
                </c:pt>
                <c:pt idx="869">
                  <c:v>-0.74600011110305786</c:v>
                </c:pt>
                <c:pt idx="870">
                  <c:v>-0.74600011110305786</c:v>
                </c:pt>
                <c:pt idx="871">
                  <c:v>-0.74600011110305786</c:v>
                </c:pt>
                <c:pt idx="872">
                  <c:v>-0.74600011110305786</c:v>
                </c:pt>
                <c:pt idx="873">
                  <c:v>-0.74600011110305786</c:v>
                </c:pt>
                <c:pt idx="874">
                  <c:v>-0.74600011110305786</c:v>
                </c:pt>
                <c:pt idx="875">
                  <c:v>-0.74600011110305786</c:v>
                </c:pt>
                <c:pt idx="876">
                  <c:v>-0.74600011110305786</c:v>
                </c:pt>
                <c:pt idx="877">
                  <c:v>-0.74600011110305786</c:v>
                </c:pt>
                <c:pt idx="878">
                  <c:v>-0.74600011110305786</c:v>
                </c:pt>
                <c:pt idx="879">
                  <c:v>-0.74600011110305786</c:v>
                </c:pt>
                <c:pt idx="880">
                  <c:v>-0.74600011110305786</c:v>
                </c:pt>
                <c:pt idx="881">
                  <c:v>-0.74600011110305786</c:v>
                </c:pt>
                <c:pt idx="882">
                  <c:v>-0.74600011110305786</c:v>
                </c:pt>
                <c:pt idx="883">
                  <c:v>-0.74600011110305786</c:v>
                </c:pt>
                <c:pt idx="884">
                  <c:v>-0.74600011110305786</c:v>
                </c:pt>
                <c:pt idx="885">
                  <c:v>-0.74600011110305786</c:v>
                </c:pt>
                <c:pt idx="886">
                  <c:v>-0.74600011110305786</c:v>
                </c:pt>
                <c:pt idx="887">
                  <c:v>-0.74600011110305786</c:v>
                </c:pt>
                <c:pt idx="888">
                  <c:v>-0.74600011110305786</c:v>
                </c:pt>
                <c:pt idx="889">
                  <c:v>-0.74600011110305786</c:v>
                </c:pt>
                <c:pt idx="890">
                  <c:v>-0.74600011110305786</c:v>
                </c:pt>
                <c:pt idx="891">
                  <c:v>-0.74600011110305786</c:v>
                </c:pt>
                <c:pt idx="892">
                  <c:v>-0.74600011110305786</c:v>
                </c:pt>
                <c:pt idx="893">
                  <c:v>-0.74600011110305786</c:v>
                </c:pt>
                <c:pt idx="894">
                  <c:v>-0.74600011110305786</c:v>
                </c:pt>
                <c:pt idx="895">
                  <c:v>-0.74600011110305786</c:v>
                </c:pt>
                <c:pt idx="896">
                  <c:v>-0.74600011110305786</c:v>
                </c:pt>
                <c:pt idx="897">
                  <c:v>-0.74600011110305786</c:v>
                </c:pt>
                <c:pt idx="898">
                  <c:v>-0.74600011110305786</c:v>
                </c:pt>
                <c:pt idx="899">
                  <c:v>-0.74600011110305786</c:v>
                </c:pt>
                <c:pt idx="900">
                  <c:v>-0.74600011110305786</c:v>
                </c:pt>
                <c:pt idx="901">
                  <c:v>-0.74600011110305786</c:v>
                </c:pt>
                <c:pt idx="902">
                  <c:v>-0.74600011110305786</c:v>
                </c:pt>
                <c:pt idx="903">
                  <c:v>-0.74600011110305786</c:v>
                </c:pt>
                <c:pt idx="904">
                  <c:v>-0.74600011110305786</c:v>
                </c:pt>
                <c:pt idx="905">
                  <c:v>-0.74600011110305786</c:v>
                </c:pt>
                <c:pt idx="906">
                  <c:v>-0.74600011110305786</c:v>
                </c:pt>
                <c:pt idx="907">
                  <c:v>-0.74600011110305786</c:v>
                </c:pt>
                <c:pt idx="908">
                  <c:v>-0.74600011110305786</c:v>
                </c:pt>
                <c:pt idx="909">
                  <c:v>-0.74600011110305786</c:v>
                </c:pt>
                <c:pt idx="910">
                  <c:v>-0.74600011110305786</c:v>
                </c:pt>
                <c:pt idx="911">
                  <c:v>-0.74600011110305786</c:v>
                </c:pt>
                <c:pt idx="912">
                  <c:v>-0.74600011110305786</c:v>
                </c:pt>
                <c:pt idx="913">
                  <c:v>-0.74600011110305786</c:v>
                </c:pt>
                <c:pt idx="914">
                  <c:v>-0.74600011110305786</c:v>
                </c:pt>
                <c:pt idx="915">
                  <c:v>-0.74600011110305786</c:v>
                </c:pt>
                <c:pt idx="916">
                  <c:v>-0.74600011110305786</c:v>
                </c:pt>
                <c:pt idx="917">
                  <c:v>-0.74600011110305786</c:v>
                </c:pt>
                <c:pt idx="918">
                  <c:v>-0.74600011110305786</c:v>
                </c:pt>
                <c:pt idx="919">
                  <c:v>-0.74600011110305786</c:v>
                </c:pt>
                <c:pt idx="920">
                  <c:v>-0.74600011110305786</c:v>
                </c:pt>
                <c:pt idx="921">
                  <c:v>-0.74600011110305786</c:v>
                </c:pt>
                <c:pt idx="922">
                  <c:v>-0.74600011110305786</c:v>
                </c:pt>
                <c:pt idx="923">
                  <c:v>-0.74600011110305786</c:v>
                </c:pt>
                <c:pt idx="924">
                  <c:v>-0.74600011110305786</c:v>
                </c:pt>
                <c:pt idx="925">
                  <c:v>-0.74600011110305786</c:v>
                </c:pt>
                <c:pt idx="926">
                  <c:v>-0.74600011110305786</c:v>
                </c:pt>
                <c:pt idx="927">
                  <c:v>-0.74600011110305786</c:v>
                </c:pt>
                <c:pt idx="928">
                  <c:v>-0.74600011110305786</c:v>
                </c:pt>
                <c:pt idx="929">
                  <c:v>-0.74600011110305786</c:v>
                </c:pt>
                <c:pt idx="930">
                  <c:v>-0.74600011110305786</c:v>
                </c:pt>
                <c:pt idx="931">
                  <c:v>-0.74600011110305786</c:v>
                </c:pt>
                <c:pt idx="932">
                  <c:v>-0.74600011110305786</c:v>
                </c:pt>
                <c:pt idx="933">
                  <c:v>-0.74600011110305786</c:v>
                </c:pt>
                <c:pt idx="934">
                  <c:v>-0.74600011110305786</c:v>
                </c:pt>
                <c:pt idx="935">
                  <c:v>-0.74600011110305786</c:v>
                </c:pt>
                <c:pt idx="936">
                  <c:v>-0.74600011110305786</c:v>
                </c:pt>
                <c:pt idx="937">
                  <c:v>-0.74600011110305786</c:v>
                </c:pt>
                <c:pt idx="938">
                  <c:v>-0.74600011110305786</c:v>
                </c:pt>
                <c:pt idx="939">
                  <c:v>-0.74600011110305786</c:v>
                </c:pt>
                <c:pt idx="940">
                  <c:v>-0.74600011110305786</c:v>
                </c:pt>
                <c:pt idx="941">
                  <c:v>-0.74600011110305786</c:v>
                </c:pt>
                <c:pt idx="942">
                  <c:v>-0.74600011110305786</c:v>
                </c:pt>
                <c:pt idx="943">
                  <c:v>-0.74600011110305786</c:v>
                </c:pt>
                <c:pt idx="944">
                  <c:v>-0.74600011110305786</c:v>
                </c:pt>
                <c:pt idx="945">
                  <c:v>-0.74600011110305786</c:v>
                </c:pt>
                <c:pt idx="946">
                  <c:v>-0.74600011110305786</c:v>
                </c:pt>
                <c:pt idx="947">
                  <c:v>-0.74600011110305786</c:v>
                </c:pt>
                <c:pt idx="948">
                  <c:v>-0.74600011110305786</c:v>
                </c:pt>
                <c:pt idx="949">
                  <c:v>-0.74600011110305786</c:v>
                </c:pt>
                <c:pt idx="950">
                  <c:v>-0.74600011110305786</c:v>
                </c:pt>
                <c:pt idx="951">
                  <c:v>-0.74600011110305786</c:v>
                </c:pt>
                <c:pt idx="952">
                  <c:v>-0.74600011110305786</c:v>
                </c:pt>
                <c:pt idx="953">
                  <c:v>-0.74600011110305786</c:v>
                </c:pt>
                <c:pt idx="954">
                  <c:v>-0.74600011110305786</c:v>
                </c:pt>
                <c:pt idx="955">
                  <c:v>-0.74600011110305786</c:v>
                </c:pt>
                <c:pt idx="956">
                  <c:v>-0.74600011110305786</c:v>
                </c:pt>
                <c:pt idx="957">
                  <c:v>-0.74600011110305786</c:v>
                </c:pt>
                <c:pt idx="958">
                  <c:v>-0.74600011110305786</c:v>
                </c:pt>
                <c:pt idx="959">
                  <c:v>-0.74600011110305786</c:v>
                </c:pt>
                <c:pt idx="960">
                  <c:v>-0.74600011110305786</c:v>
                </c:pt>
                <c:pt idx="961">
                  <c:v>-0.74600011110305786</c:v>
                </c:pt>
                <c:pt idx="962">
                  <c:v>-0.74600011110305786</c:v>
                </c:pt>
                <c:pt idx="963">
                  <c:v>-0.74600011110305786</c:v>
                </c:pt>
                <c:pt idx="964">
                  <c:v>-0.74600011110305786</c:v>
                </c:pt>
                <c:pt idx="965">
                  <c:v>-0.74600011110305786</c:v>
                </c:pt>
                <c:pt idx="966">
                  <c:v>-0.74600011110305786</c:v>
                </c:pt>
                <c:pt idx="967">
                  <c:v>-0.74600011110305786</c:v>
                </c:pt>
                <c:pt idx="968">
                  <c:v>-0.74600011110305786</c:v>
                </c:pt>
                <c:pt idx="969">
                  <c:v>-0.74600011110305786</c:v>
                </c:pt>
                <c:pt idx="970">
                  <c:v>-0.74600011110305786</c:v>
                </c:pt>
                <c:pt idx="971">
                  <c:v>-0.74600011110305786</c:v>
                </c:pt>
                <c:pt idx="972">
                  <c:v>-0.74600011110305786</c:v>
                </c:pt>
                <c:pt idx="973">
                  <c:v>-0.74600011110305786</c:v>
                </c:pt>
                <c:pt idx="974">
                  <c:v>-0.74600011110305786</c:v>
                </c:pt>
                <c:pt idx="975">
                  <c:v>-0.74600011110305786</c:v>
                </c:pt>
                <c:pt idx="976">
                  <c:v>-0.74600011110305786</c:v>
                </c:pt>
                <c:pt idx="977">
                  <c:v>-0.74600011110305786</c:v>
                </c:pt>
                <c:pt idx="978">
                  <c:v>-0.74600011110305786</c:v>
                </c:pt>
                <c:pt idx="979">
                  <c:v>-0.74600011110305786</c:v>
                </c:pt>
                <c:pt idx="980">
                  <c:v>-0.74600011110305786</c:v>
                </c:pt>
                <c:pt idx="981">
                  <c:v>-0.74600011110305786</c:v>
                </c:pt>
                <c:pt idx="982">
                  <c:v>-0.74600011110305786</c:v>
                </c:pt>
                <c:pt idx="983">
                  <c:v>-0.74600011110305786</c:v>
                </c:pt>
                <c:pt idx="984">
                  <c:v>-0.74600011110305786</c:v>
                </c:pt>
                <c:pt idx="985">
                  <c:v>-0.74600011110305786</c:v>
                </c:pt>
                <c:pt idx="986">
                  <c:v>-0.74600011110305786</c:v>
                </c:pt>
                <c:pt idx="987">
                  <c:v>-0.74600011110305786</c:v>
                </c:pt>
                <c:pt idx="988">
                  <c:v>-0.74600011110305786</c:v>
                </c:pt>
                <c:pt idx="989">
                  <c:v>-0.74600011110305786</c:v>
                </c:pt>
                <c:pt idx="990">
                  <c:v>-0.74600011110305786</c:v>
                </c:pt>
                <c:pt idx="991">
                  <c:v>-0.74600011110305786</c:v>
                </c:pt>
                <c:pt idx="992">
                  <c:v>-0.74600011110305786</c:v>
                </c:pt>
                <c:pt idx="993">
                  <c:v>-0.74600011110305786</c:v>
                </c:pt>
                <c:pt idx="994">
                  <c:v>-0.74600011110305786</c:v>
                </c:pt>
                <c:pt idx="995">
                  <c:v>-0.74600011110305786</c:v>
                </c:pt>
                <c:pt idx="996">
                  <c:v>-0.74600011110305786</c:v>
                </c:pt>
                <c:pt idx="997">
                  <c:v>-0.74600011110305786</c:v>
                </c:pt>
                <c:pt idx="998">
                  <c:v>-0.74600011110305786</c:v>
                </c:pt>
                <c:pt idx="999">
                  <c:v>-0.74600011110305786</c:v>
                </c:pt>
                <c:pt idx="1000">
                  <c:v>-0.74600011110305786</c:v>
                </c:pt>
                <c:pt idx="1001">
                  <c:v>-0.74600011110305786</c:v>
                </c:pt>
                <c:pt idx="1002">
                  <c:v>-0.74600011110305786</c:v>
                </c:pt>
                <c:pt idx="1003">
                  <c:v>-0.74600011110305786</c:v>
                </c:pt>
                <c:pt idx="1004">
                  <c:v>-0.74600011110305786</c:v>
                </c:pt>
                <c:pt idx="1005">
                  <c:v>-0.74600011110305786</c:v>
                </c:pt>
                <c:pt idx="1006">
                  <c:v>-0.74600011110305786</c:v>
                </c:pt>
                <c:pt idx="1007">
                  <c:v>-0.74600011110305786</c:v>
                </c:pt>
                <c:pt idx="1008">
                  <c:v>-0.74600011110305786</c:v>
                </c:pt>
                <c:pt idx="1009">
                  <c:v>-0.74600011110305786</c:v>
                </c:pt>
                <c:pt idx="1010">
                  <c:v>-0.74600011110305786</c:v>
                </c:pt>
                <c:pt idx="1011">
                  <c:v>-0.74600011110305786</c:v>
                </c:pt>
                <c:pt idx="1012">
                  <c:v>-0.74600011110305786</c:v>
                </c:pt>
                <c:pt idx="1013">
                  <c:v>-0.74600011110305786</c:v>
                </c:pt>
                <c:pt idx="1014">
                  <c:v>-0.74600011110305786</c:v>
                </c:pt>
                <c:pt idx="1015">
                  <c:v>-0.74600011110305786</c:v>
                </c:pt>
                <c:pt idx="1016">
                  <c:v>-0.74600011110305786</c:v>
                </c:pt>
                <c:pt idx="1017">
                  <c:v>-0.74600011110305786</c:v>
                </c:pt>
                <c:pt idx="1018">
                  <c:v>-0.74600011110305786</c:v>
                </c:pt>
                <c:pt idx="1019">
                  <c:v>-0.74600011110305786</c:v>
                </c:pt>
                <c:pt idx="1020">
                  <c:v>-0.74600011110305786</c:v>
                </c:pt>
                <c:pt idx="1021">
                  <c:v>-0.74600011110305786</c:v>
                </c:pt>
                <c:pt idx="1022">
                  <c:v>-0.74600011110305786</c:v>
                </c:pt>
                <c:pt idx="1023">
                  <c:v>-0.74600011110305786</c:v>
                </c:pt>
                <c:pt idx="1024">
                  <c:v>-0.74600011110305786</c:v>
                </c:pt>
                <c:pt idx="1025">
                  <c:v>-0.74600011110305786</c:v>
                </c:pt>
                <c:pt idx="1026">
                  <c:v>-0.74600011110305786</c:v>
                </c:pt>
                <c:pt idx="1027">
                  <c:v>-0.74600011110305786</c:v>
                </c:pt>
                <c:pt idx="1028">
                  <c:v>-0.74600011110305786</c:v>
                </c:pt>
                <c:pt idx="1029">
                  <c:v>-0.74600011110305786</c:v>
                </c:pt>
                <c:pt idx="1030">
                  <c:v>-0.74600011110305786</c:v>
                </c:pt>
                <c:pt idx="1031">
                  <c:v>-0.74600011110305786</c:v>
                </c:pt>
                <c:pt idx="1032">
                  <c:v>-0.74600011110305786</c:v>
                </c:pt>
                <c:pt idx="1033">
                  <c:v>-0.74600011110305786</c:v>
                </c:pt>
                <c:pt idx="1034">
                  <c:v>-0.74600011110305786</c:v>
                </c:pt>
                <c:pt idx="1035">
                  <c:v>-0.74600011110305786</c:v>
                </c:pt>
                <c:pt idx="1036">
                  <c:v>-0.74600011110305786</c:v>
                </c:pt>
                <c:pt idx="1037">
                  <c:v>-0.74600011110305786</c:v>
                </c:pt>
                <c:pt idx="1038">
                  <c:v>-0.74600011110305786</c:v>
                </c:pt>
                <c:pt idx="1039">
                  <c:v>-0.74600011110305786</c:v>
                </c:pt>
                <c:pt idx="1040">
                  <c:v>-0.74600011110305786</c:v>
                </c:pt>
                <c:pt idx="1041">
                  <c:v>-0.74600011110305786</c:v>
                </c:pt>
                <c:pt idx="1042">
                  <c:v>-0.74600011110305786</c:v>
                </c:pt>
                <c:pt idx="1043">
                  <c:v>-0.74600011110305786</c:v>
                </c:pt>
                <c:pt idx="1044">
                  <c:v>-0.74600011110305786</c:v>
                </c:pt>
                <c:pt idx="1045">
                  <c:v>-0.74600011110305786</c:v>
                </c:pt>
                <c:pt idx="1046">
                  <c:v>-0.74600011110305786</c:v>
                </c:pt>
                <c:pt idx="1047">
                  <c:v>-0.74600011110305786</c:v>
                </c:pt>
                <c:pt idx="1048">
                  <c:v>-0.74600011110305786</c:v>
                </c:pt>
                <c:pt idx="1049">
                  <c:v>-0.74600011110305786</c:v>
                </c:pt>
                <c:pt idx="1050">
                  <c:v>-0.74600011110305786</c:v>
                </c:pt>
                <c:pt idx="1051">
                  <c:v>-0.74600011110305786</c:v>
                </c:pt>
                <c:pt idx="1052">
                  <c:v>-0.74600011110305786</c:v>
                </c:pt>
                <c:pt idx="1053">
                  <c:v>-0.74600011110305786</c:v>
                </c:pt>
                <c:pt idx="1054">
                  <c:v>-0.74600011110305786</c:v>
                </c:pt>
                <c:pt idx="1055">
                  <c:v>-0.74600011110305786</c:v>
                </c:pt>
                <c:pt idx="1056">
                  <c:v>-0.74600011110305786</c:v>
                </c:pt>
                <c:pt idx="1057">
                  <c:v>-0.74600011110305786</c:v>
                </c:pt>
                <c:pt idx="1058">
                  <c:v>-0.74600011110305786</c:v>
                </c:pt>
                <c:pt idx="1059">
                  <c:v>-0.74600011110305786</c:v>
                </c:pt>
                <c:pt idx="1060">
                  <c:v>-0.74600011110305786</c:v>
                </c:pt>
                <c:pt idx="1061">
                  <c:v>-0.74600011110305786</c:v>
                </c:pt>
                <c:pt idx="1062">
                  <c:v>-0.74600011110305786</c:v>
                </c:pt>
                <c:pt idx="1063">
                  <c:v>-0.74600011110305786</c:v>
                </c:pt>
                <c:pt idx="1064">
                  <c:v>-0.74600011110305786</c:v>
                </c:pt>
                <c:pt idx="1065">
                  <c:v>-0.74600011110305786</c:v>
                </c:pt>
                <c:pt idx="1066">
                  <c:v>-0.74600011110305786</c:v>
                </c:pt>
                <c:pt idx="1067">
                  <c:v>-0.74600011110305786</c:v>
                </c:pt>
                <c:pt idx="1068">
                  <c:v>-0.74600011110305786</c:v>
                </c:pt>
                <c:pt idx="1069">
                  <c:v>-0.74600011110305786</c:v>
                </c:pt>
                <c:pt idx="1070">
                  <c:v>-0.74600011110305786</c:v>
                </c:pt>
                <c:pt idx="1071">
                  <c:v>-0.74600011110305786</c:v>
                </c:pt>
                <c:pt idx="1072">
                  <c:v>-0.74600011110305786</c:v>
                </c:pt>
                <c:pt idx="1073">
                  <c:v>-0.74600011110305786</c:v>
                </c:pt>
                <c:pt idx="1074">
                  <c:v>-0.74600011110305786</c:v>
                </c:pt>
                <c:pt idx="1075">
                  <c:v>-0.74600011110305786</c:v>
                </c:pt>
                <c:pt idx="1076">
                  <c:v>-0.74600011110305786</c:v>
                </c:pt>
                <c:pt idx="1077">
                  <c:v>-0.74600011110305786</c:v>
                </c:pt>
                <c:pt idx="1078">
                  <c:v>-0.74600011110305786</c:v>
                </c:pt>
                <c:pt idx="1079">
                  <c:v>-0.74600011110305786</c:v>
                </c:pt>
                <c:pt idx="1080">
                  <c:v>-0.74600011110305786</c:v>
                </c:pt>
                <c:pt idx="1081">
                  <c:v>-0.74600011110305786</c:v>
                </c:pt>
                <c:pt idx="1082">
                  <c:v>-0.74600011110305786</c:v>
                </c:pt>
                <c:pt idx="1083">
                  <c:v>-0.74600011110305786</c:v>
                </c:pt>
                <c:pt idx="1084">
                  <c:v>-0.74600011110305786</c:v>
                </c:pt>
                <c:pt idx="1085">
                  <c:v>-0.74600011110305786</c:v>
                </c:pt>
                <c:pt idx="1086">
                  <c:v>-0.74600011110305786</c:v>
                </c:pt>
                <c:pt idx="1087">
                  <c:v>-0.74600011110305786</c:v>
                </c:pt>
                <c:pt idx="1088">
                  <c:v>-0.74600011110305786</c:v>
                </c:pt>
                <c:pt idx="1089">
                  <c:v>-0.74600011110305786</c:v>
                </c:pt>
                <c:pt idx="1090">
                  <c:v>-0.74600011110305786</c:v>
                </c:pt>
                <c:pt idx="1091">
                  <c:v>-0.74600011110305786</c:v>
                </c:pt>
                <c:pt idx="1092">
                  <c:v>-0.74600011110305786</c:v>
                </c:pt>
                <c:pt idx="1093">
                  <c:v>-0.74600011110305786</c:v>
                </c:pt>
                <c:pt idx="1094">
                  <c:v>-0.74600011110305786</c:v>
                </c:pt>
                <c:pt idx="1095">
                  <c:v>-0.74600011110305786</c:v>
                </c:pt>
                <c:pt idx="1096">
                  <c:v>-0.74600011110305786</c:v>
                </c:pt>
                <c:pt idx="1097">
                  <c:v>-0.74600011110305786</c:v>
                </c:pt>
                <c:pt idx="1098">
                  <c:v>-0.74600011110305786</c:v>
                </c:pt>
                <c:pt idx="1099">
                  <c:v>-0.74600011110305786</c:v>
                </c:pt>
                <c:pt idx="1100">
                  <c:v>-0.74600011110305786</c:v>
                </c:pt>
                <c:pt idx="1101">
                  <c:v>-0.74600011110305786</c:v>
                </c:pt>
                <c:pt idx="1102">
                  <c:v>-0.74600011110305786</c:v>
                </c:pt>
                <c:pt idx="1103">
                  <c:v>-0.74600011110305786</c:v>
                </c:pt>
                <c:pt idx="1104">
                  <c:v>-0.74600011110305786</c:v>
                </c:pt>
                <c:pt idx="1105">
                  <c:v>-0.74600011110305786</c:v>
                </c:pt>
                <c:pt idx="1106">
                  <c:v>-0.74600011110305786</c:v>
                </c:pt>
                <c:pt idx="1107">
                  <c:v>-0.74600011110305786</c:v>
                </c:pt>
                <c:pt idx="1108">
                  <c:v>-0.74600011110305786</c:v>
                </c:pt>
                <c:pt idx="1109">
                  <c:v>-0.74600011110305786</c:v>
                </c:pt>
                <c:pt idx="1110">
                  <c:v>-0.74600011110305786</c:v>
                </c:pt>
                <c:pt idx="1111">
                  <c:v>-0.74600011110305786</c:v>
                </c:pt>
                <c:pt idx="1112">
                  <c:v>-0.74600011110305786</c:v>
                </c:pt>
                <c:pt idx="1113">
                  <c:v>-0.74600011110305786</c:v>
                </c:pt>
                <c:pt idx="1114">
                  <c:v>-0.74600011110305786</c:v>
                </c:pt>
                <c:pt idx="1115">
                  <c:v>-0.74600011110305786</c:v>
                </c:pt>
                <c:pt idx="1116">
                  <c:v>-0.74600011110305786</c:v>
                </c:pt>
                <c:pt idx="1117">
                  <c:v>-0.74600011110305786</c:v>
                </c:pt>
                <c:pt idx="1118">
                  <c:v>-0.74600011110305786</c:v>
                </c:pt>
                <c:pt idx="1119">
                  <c:v>-0.74600011110305786</c:v>
                </c:pt>
                <c:pt idx="1120">
                  <c:v>-0.74600011110305786</c:v>
                </c:pt>
                <c:pt idx="1121">
                  <c:v>-0.74600011110305786</c:v>
                </c:pt>
                <c:pt idx="1122">
                  <c:v>-0.74600011110305786</c:v>
                </c:pt>
                <c:pt idx="1123">
                  <c:v>-0.74600011110305786</c:v>
                </c:pt>
                <c:pt idx="1124">
                  <c:v>-0.74600011110305786</c:v>
                </c:pt>
                <c:pt idx="1125">
                  <c:v>-0.74600011110305786</c:v>
                </c:pt>
                <c:pt idx="1126">
                  <c:v>-0.74600011110305786</c:v>
                </c:pt>
                <c:pt idx="1127">
                  <c:v>-0.74600011110305786</c:v>
                </c:pt>
                <c:pt idx="1128">
                  <c:v>-0.74600011110305786</c:v>
                </c:pt>
                <c:pt idx="1129">
                  <c:v>-0.74600011110305786</c:v>
                </c:pt>
                <c:pt idx="1130">
                  <c:v>-0.74600011110305786</c:v>
                </c:pt>
                <c:pt idx="1131">
                  <c:v>-0.74600011110305786</c:v>
                </c:pt>
                <c:pt idx="1132">
                  <c:v>-0.74600011110305786</c:v>
                </c:pt>
                <c:pt idx="1133">
                  <c:v>-0.74600011110305786</c:v>
                </c:pt>
                <c:pt idx="1134">
                  <c:v>-0.74600011110305786</c:v>
                </c:pt>
                <c:pt idx="1135">
                  <c:v>-0.74600011110305786</c:v>
                </c:pt>
                <c:pt idx="1136">
                  <c:v>-0.74600011110305786</c:v>
                </c:pt>
                <c:pt idx="1137">
                  <c:v>-0.74600011110305786</c:v>
                </c:pt>
                <c:pt idx="1138">
                  <c:v>-0.74600011110305786</c:v>
                </c:pt>
                <c:pt idx="1139">
                  <c:v>-0.74600011110305786</c:v>
                </c:pt>
                <c:pt idx="1140">
                  <c:v>-0.74600011110305786</c:v>
                </c:pt>
                <c:pt idx="1141">
                  <c:v>-0.74600011110305786</c:v>
                </c:pt>
                <c:pt idx="1142">
                  <c:v>-0.74600011110305786</c:v>
                </c:pt>
                <c:pt idx="1143">
                  <c:v>-0.74600011110305786</c:v>
                </c:pt>
                <c:pt idx="1144">
                  <c:v>-0.74600011110305786</c:v>
                </c:pt>
                <c:pt idx="1145">
                  <c:v>-0.74600011110305786</c:v>
                </c:pt>
                <c:pt idx="1146">
                  <c:v>-0.74600011110305786</c:v>
                </c:pt>
                <c:pt idx="1147">
                  <c:v>-0.74600011110305786</c:v>
                </c:pt>
                <c:pt idx="1148">
                  <c:v>-0.74600011110305786</c:v>
                </c:pt>
                <c:pt idx="1149">
                  <c:v>-0.74600011110305786</c:v>
                </c:pt>
                <c:pt idx="1150">
                  <c:v>-0.74600011110305786</c:v>
                </c:pt>
                <c:pt idx="1151">
                  <c:v>-0.74600011110305786</c:v>
                </c:pt>
                <c:pt idx="1152">
                  <c:v>-0.74600011110305786</c:v>
                </c:pt>
                <c:pt idx="1153">
                  <c:v>-0.74600011110305786</c:v>
                </c:pt>
                <c:pt idx="1154">
                  <c:v>-0.74600011110305786</c:v>
                </c:pt>
                <c:pt idx="1155">
                  <c:v>-0.74600011110305786</c:v>
                </c:pt>
                <c:pt idx="1156">
                  <c:v>-0.74600011110305786</c:v>
                </c:pt>
                <c:pt idx="1157">
                  <c:v>-0.74600011110305786</c:v>
                </c:pt>
                <c:pt idx="1158">
                  <c:v>-0.74600011110305786</c:v>
                </c:pt>
                <c:pt idx="1159">
                  <c:v>-0.74600011110305786</c:v>
                </c:pt>
                <c:pt idx="1160">
                  <c:v>-0.74600011110305786</c:v>
                </c:pt>
                <c:pt idx="1161">
                  <c:v>-0.74600011110305786</c:v>
                </c:pt>
                <c:pt idx="1162">
                  <c:v>-0.74600011110305786</c:v>
                </c:pt>
                <c:pt idx="1163">
                  <c:v>-0.74600011110305786</c:v>
                </c:pt>
                <c:pt idx="1164">
                  <c:v>-0.74600011110305786</c:v>
                </c:pt>
                <c:pt idx="1165">
                  <c:v>-0.74600011110305786</c:v>
                </c:pt>
                <c:pt idx="1166">
                  <c:v>-0.74600011110305786</c:v>
                </c:pt>
                <c:pt idx="1167">
                  <c:v>-0.74600011110305786</c:v>
                </c:pt>
                <c:pt idx="1168">
                  <c:v>-0.74600011110305786</c:v>
                </c:pt>
                <c:pt idx="1169">
                  <c:v>-0.74600011110305786</c:v>
                </c:pt>
                <c:pt idx="1170">
                  <c:v>-0.74600011110305786</c:v>
                </c:pt>
                <c:pt idx="1171">
                  <c:v>-0.74600011110305786</c:v>
                </c:pt>
                <c:pt idx="1172">
                  <c:v>-0.74600011110305786</c:v>
                </c:pt>
                <c:pt idx="1173">
                  <c:v>-0.74600011110305786</c:v>
                </c:pt>
                <c:pt idx="1174">
                  <c:v>-0.74600011110305786</c:v>
                </c:pt>
                <c:pt idx="1175">
                  <c:v>-0.74600011110305786</c:v>
                </c:pt>
                <c:pt idx="1176">
                  <c:v>-0.74600011110305786</c:v>
                </c:pt>
                <c:pt idx="1177">
                  <c:v>-0.74600011110305786</c:v>
                </c:pt>
                <c:pt idx="1178">
                  <c:v>-0.74600011110305786</c:v>
                </c:pt>
                <c:pt idx="1179">
                  <c:v>-0.74600011110305786</c:v>
                </c:pt>
                <c:pt idx="1180">
                  <c:v>-0.74600011110305786</c:v>
                </c:pt>
                <c:pt idx="1181">
                  <c:v>-0.74600011110305786</c:v>
                </c:pt>
                <c:pt idx="1182">
                  <c:v>-0.74600011110305786</c:v>
                </c:pt>
                <c:pt idx="1183">
                  <c:v>-0.74600011110305786</c:v>
                </c:pt>
                <c:pt idx="1184">
                  <c:v>-0.74600011110305786</c:v>
                </c:pt>
                <c:pt idx="1185">
                  <c:v>-0.74600011110305786</c:v>
                </c:pt>
                <c:pt idx="1186">
                  <c:v>-0.74600011110305786</c:v>
                </c:pt>
                <c:pt idx="1187">
                  <c:v>-0.74600011110305786</c:v>
                </c:pt>
                <c:pt idx="1188">
                  <c:v>-0.74600011110305786</c:v>
                </c:pt>
                <c:pt idx="1189">
                  <c:v>-0.74600011110305786</c:v>
                </c:pt>
                <c:pt idx="1190">
                  <c:v>-0.74600011110305786</c:v>
                </c:pt>
                <c:pt idx="1191">
                  <c:v>-0.74600011110305786</c:v>
                </c:pt>
                <c:pt idx="1192">
                  <c:v>-0.74600011110305786</c:v>
                </c:pt>
                <c:pt idx="1193">
                  <c:v>-0.74600011110305786</c:v>
                </c:pt>
                <c:pt idx="1194">
                  <c:v>-0.74600011110305786</c:v>
                </c:pt>
                <c:pt idx="1195">
                  <c:v>-0.74600011110305786</c:v>
                </c:pt>
                <c:pt idx="1196">
                  <c:v>-0.74600011110305786</c:v>
                </c:pt>
                <c:pt idx="1197">
                  <c:v>-0.74600011110305786</c:v>
                </c:pt>
                <c:pt idx="1198">
                  <c:v>-0.74600011110305786</c:v>
                </c:pt>
                <c:pt idx="1199">
                  <c:v>-0.74600011110305786</c:v>
                </c:pt>
                <c:pt idx="1200">
                  <c:v>-0.74600011110305786</c:v>
                </c:pt>
                <c:pt idx="1201">
                  <c:v>-0.74600011110305786</c:v>
                </c:pt>
                <c:pt idx="1202">
                  <c:v>-0.74600011110305786</c:v>
                </c:pt>
                <c:pt idx="1203">
                  <c:v>-0.74600011110305786</c:v>
                </c:pt>
                <c:pt idx="1204">
                  <c:v>-0.74600011110305786</c:v>
                </c:pt>
                <c:pt idx="1205">
                  <c:v>-0.74600011110305786</c:v>
                </c:pt>
                <c:pt idx="1206">
                  <c:v>-0.74600011110305786</c:v>
                </c:pt>
                <c:pt idx="1207">
                  <c:v>-0.74600011110305786</c:v>
                </c:pt>
                <c:pt idx="1208">
                  <c:v>-0.74600011110305786</c:v>
                </c:pt>
                <c:pt idx="1209">
                  <c:v>-0.74600011110305786</c:v>
                </c:pt>
                <c:pt idx="1210">
                  <c:v>-0.74600011110305786</c:v>
                </c:pt>
                <c:pt idx="1211">
                  <c:v>-0.74600011110305786</c:v>
                </c:pt>
                <c:pt idx="1212">
                  <c:v>-0.74600011110305786</c:v>
                </c:pt>
                <c:pt idx="1213">
                  <c:v>-0.74600011110305786</c:v>
                </c:pt>
                <c:pt idx="1214">
                  <c:v>-0.74600011110305786</c:v>
                </c:pt>
                <c:pt idx="1215">
                  <c:v>-0.74600011110305786</c:v>
                </c:pt>
                <c:pt idx="1216">
                  <c:v>-0.74600011110305786</c:v>
                </c:pt>
                <c:pt idx="1217">
                  <c:v>-0.74600011110305786</c:v>
                </c:pt>
                <c:pt idx="1218">
                  <c:v>-0.74600011110305786</c:v>
                </c:pt>
                <c:pt idx="1219">
                  <c:v>-0.74600011110305786</c:v>
                </c:pt>
                <c:pt idx="1220">
                  <c:v>-0.74600011110305786</c:v>
                </c:pt>
                <c:pt idx="1221">
                  <c:v>-0.74600011110305786</c:v>
                </c:pt>
                <c:pt idx="1222">
                  <c:v>-0.74600011110305786</c:v>
                </c:pt>
                <c:pt idx="1223">
                  <c:v>-0.74600011110305786</c:v>
                </c:pt>
                <c:pt idx="1224">
                  <c:v>-0.74600011110305786</c:v>
                </c:pt>
                <c:pt idx="1225">
                  <c:v>-0.74600011110305786</c:v>
                </c:pt>
                <c:pt idx="1226">
                  <c:v>-0.74600011110305786</c:v>
                </c:pt>
                <c:pt idx="1227">
                  <c:v>-0.74600011110305786</c:v>
                </c:pt>
                <c:pt idx="1228">
                  <c:v>-0.74600011110305786</c:v>
                </c:pt>
                <c:pt idx="1229">
                  <c:v>-0.74600011110305786</c:v>
                </c:pt>
                <c:pt idx="1230">
                  <c:v>-0.74600011110305786</c:v>
                </c:pt>
                <c:pt idx="1231">
                  <c:v>-0.74600011110305786</c:v>
                </c:pt>
                <c:pt idx="1232">
                  <c:v>-0.74600011110305786</c:v>
                </c:pt>
                <c:pt idx="1233">
                  <c:v>-0.74600011110305786</c:v>
                </c:pt>
                <c:pt idx="1234">
                  <c:v>-0.74600011110305786</c:v>
                </c:pt>
                <c:pt idx="1235">
                  <c:v>-0.74600011110305786</c:v>
                </c:pt>
                <c:pt idx="1236">
                  <c:v>-0.74600011110305786</c:v>
                </c:pt>
                <c:pt idx="1237">
                  <c:v>-0.74600011110305786</c:v>
                </c:pt>
                <c:pt idx="1238">
                  <c:v>-0.74600011110305786</c:v>
                </c:pt>
                <c:pt idx="1239">
                  <c:v>-0.74600011110305786</c:v>
                </c:pt>
                <c:pt idx="1240">
                  <c:v>-0.74600011110305786</c:v>
                </c:pt>
                <c:pt idx="1241">
                  <c:v>-0.74600011110305786</c:v>
                </c:pt>
                <c:pt idx="1242">
                  <c:v>-0.74600011110305786</c:v>
                </c:pt>
                <c:pt idx="1243">
                  <c:v>-0.74600011110305786</c:v>
                </c:pt>
                <c:pt idx="1244">
                  <c:v>-0.74600011110305786</c:v>
                </c:pt>
                <c:pt idx="1245">
                  <c:v>-0.74600011110305786</c:v>
                </c:pt>
                <c:pt idx="1246">
                  <c:v>-0.74600011110305786</c:v>
                </c:pt>
                <c:pt idx="1247">
                  <c:v>-0.74600011110305786</c:v>
                </c:pt>
                <c:pt idx="1248">
                  <c:v>-0.74600011110305786</c:v>
                </c:pt>
                <c:pt idx="1249">
                  <c:v>-0.74600011110305786</c:v>
                </c:pt>
                <c:pt idx="1250">
                  <c:v>-0.74600011110305786</c:v>
                </c:pt>
                <c:pt idx="1251">
                  <c:v>-0.74600011110305786</c:v>
                </c:pt>
                <c:pt idx="1252">
                  <c:v>-0.74600011110305786</c:v>
                </c:pt>
                <c:pt idx="1253">
                  <c:v>-0.74600011110305786</c:v>
                </c:pt>
                <c:pt idx="1254">
                  <c:v>-0.74600011110305786</c:v>
                </c:pt>
                <c:pt idx="1255">
                  <c:v>-0.74600011110305786</c:v>
                </c:pt>
                <c:pt idx="1256">
                  <c:v>-0.74600011110305786</c:v>
                </c:pt>
                <c:pt idx="1257">
                  <c:v>-0.74600011110305786</c:v>
                </c:pt>
                <c:pt idx="1258">
                  <c:v>-0.74600011110305786</c:v>
                </c:pt>
                <c:pt idx="1259">
                  <c:v>-0.74600011110305786</c:v>
                </c:pt>
                <c:pt idx="1260">
                  <c:v>-0.74600011110305786</c:v>
                </c:pt>
                <c:pt idx="1261">
                  <c:v>-0.74600011110305786</c:v>
                </c:pt>
                <c:pt idx="1262">
                  <c:v>-0.74600011110305786</c:v>
                </c:pt>
                <c:pt idx="1263">
                  <c:v>-0.74600011110305786</c:v>
                </c:pt>
                <c:pt idx="1264">
                  <c:v>-0.74600011110305786</c:v>
                </c:pt>
                <c:pt idx="1265">
                  <c:v>-0.74600011110305786</c:v>
                </c:pt>
                <c:pt idx="1266">
                  <c:v>-0.74600011110305786</c:v>
                </c:pt>
                <c:pt idx="1267">
                  <c:v>-0.74600011110305786</c:v>
                </c:pt>
                <c:pt idx="1268">
                  <c:v>-0.74600011110305786</c:v>
                </c:pt>
                <c:pt idx="1269">
                  <c:v>-0.74600011110305786</c:v>
                </c:pt>
                <c:pt idx="1270">
                  <c:v>-0.74600011110305786</c:v>
                </c:pt>
                <c:pt idx="1271">
                  <c:v>-0.74600011110305786</c:v>
                </c:pt>
                <c:pt idx="1272">
                  <c:v>-0.74600011110305786</c:v>
                </c:pt>
                <c:pt idx="1273">
                  <c:v>-0.74600011110305786</c:v>
                </c:pt>
                <c:pt idx="1274">
                  <c:v>-0.74600011110305786</c:v>
                </c:pt>
                <c:pt idx="1275">
                  <c:v>-0.74600011110305786</c:v>
                </c:pt>
                <c:pt idx="1276">
                  <c:v>-0.74600011110305786</c:v>
                </c:pt>
                <c:pt idx="1277">
                  <c:v>-0.74600011110305786</c:v>
                </c:pt>
                <c:pt idx="1278">
                  <c:v>-0.74600011110305786</c:v>
                </c:pt>
                <c:pt idx="1279">
                  <c:v>-0.74600011110305786</c:v>
                </c:pt>
                <c:pt idx="1280">
                  <c:v>-0.74600011110305786</c:v>
                </c:pt>
                <c:pt idx="1281">
                  <c:v>-0.74600011110305786</c:v>
                </c:pt>
                <c:pt idx="1282">
                  <c:v>-0.74600011110305786</c:v>
                </c:pt>
                <c:pt idx="1283">
                  <c:v>-0.74600011110305786</c:v>
                </c:pt>
                <c:pt idx="1284">
                  <c:v>-0.74600011110305786</c:v>
                </c:pt>
                <c:pt idx="1285">
                  <c:v>-0.74600011110305786</c:v>
                </c:pt>
                <c:pt idx="1286">
                  <c:v>-0.74600011110305786</c:v>
                </c:pt>
                <c:pt idx="1287">
                  <c:v>-0.74600011110305786</c:v>
                </c:pt>
                <c:pt idx="1288">
                  <c:v>-0.74600011110305786</c:v>
                </c:pt>
                <c:pt idx="1289">
                  <c:v>-0.74600011110305786</c:v>
                </c:pt>
                <c:pt idx="1290">
                  <c:v>-0.74600011110305786</c:v>
                </c:pt>
                <c:pt idx="1291">
                  <c:v>-0.74600011110305786</c:v>
                </c:pt>
                <c:pt idx="1292">
                  <c:v>-0.74600011110305786</c:v>
                </c:pt>
                <c:pt idx="1293">
                  <c:v>-0.74600011110305786</c:v>
                </c:pt>
                <c:pt idx="1294">
                  <c:v>-0.74600011110305786</c:v>
                </c:pt>
                <c:pt idx="1295">
                  <c:v>-0.74600011110305786</c:v>
                </c:pt>
                <c:pt idx="1296">
                  <c:v>-0.74600011110305786</c:v>
                </c:pt>
                <c:pt idx="1297">
                  <c:v>-0.74600011110305786</c:v>
                </c:pt>
                <c:pt idx="1298">
                  <c:v>-0.74600011110305786</c:v>
                </c:pt>
                <c:pt idx="1299">
                  <c:v>-0.74600011110305786</c:v>
                </c:pt>
                <c:pt idx="1300">
                  <c:v>-0.74600011110305786</c:v>
                </c:pt>
                <c:pt idx="1301">
                  <c:v>-0.74600011110305786</c:v>
                </c:pt>
                <c:pt idx="1302">
                  <c:v>-0.74600011110305786</c:v>
                </c:pt>
                <c:pt idx="1303">
                  <c:v>-0.74600011110305786</c:v>
                </c:pt>
                <c:pt idx="1304">
                  <c:v>-0.74600011110305786</c:v>
                </c:pt>
                <c:pt idx="1305">
                  <c:v>-0.74600011110305786</c:v>
                </c:pt>
                <c:pt idx="1306">
                  <c:v>-0.74600011110305786</c:v>
                </c:pt>
                <c:pt idx="1307">
                  <c:v>-0.74600011110305786</c:v>
                </c:pt>
                <c:pt idx="1308">
                  <c:v>-0.74600011110305786</c:v>
                </c:pt>
                <c:pt idx="1309">
                  <c:v>-0.74600011110305786</c:v>
                </c:pt>
                <c:pt idx="1310">
                  <c:v>-0.74600011110305786</c:v>
                </c:pt>
                <c:pt idx="1311">
                  <c:v>-0.74600011110305786</c:v>
                </c:pt>
                <c:pt idx="1312">
                  <c:v>-0.74600011110305786</c:v>
                </c:pt>
                <c:pt idx="1313">
                  <c:v>-0.74600011110305786</c:v>
                </c:pt>
                <c:pt idx="1314">
                  <c:v>-0.74600011110305786</c:v>
                </c:pt>
                <c:pt idx="1315">
                  <c:v>-0.74600011110305786</c:v>
                </c:pt>
                <c:pt idx="1316">
                  <c:v>-0.74600011110305786</c:v>
                </c:pt>
                <c:pt idx="1317">
                  <c:v>-0.74600011110305786</c:v>
                </c:pt>
                <c:pt idx="1318">
                  <c:v>-0.74600011110305786</c:v>
                </c:pt>
                <c:pt idx="1319">
                  <c:v>-0.74600011110305786</c:v>
                </c:pt>
                <c:pt idx="1320">
                  <c:v>-0.74600011110305786</c:v>
                </c:pt>
                <c:pt idx="1321">
                  <c:v>-0.74600011110305786</c:v>
                </c:pt>
                <c:pt idx="1322">
                  <c:v>-0.74600011110305786</c:v>
                </c:pt>
                <c:pt idx="1323">
                  <c:v>-0.74600011110305786</c:v>
                </c:pt>
                <c:pt idx="1324">
                  <c:v>-0.74600011110305786</c:v>
                </c:pt>
                <c:pt idx="1325">
                  <c:v>-0.74600011110305786</c:v>
                </c:pt>
                <c:pt idx="1326">
                  <c:v>-0.74600011110305786</c:v>
                </c:pt>
                <c:pt idx="1327">
                  <c:v>-0.74600011110305786</c:v>
                </c:pt>
                <c:pt idx="1328">
                  <c:v>-0.74600011110305786</c:v>
                </c:pt>
                <c:pt idx="1329">
                  <c:v>-0.74600011110305786</c:v>
                </c:pt>
                <c:pt idx="1330">
                  <c:v>-0.74600011110305786</c:v>
                </c:pt>
                <c:pt idx="1331">
                  <c:v>-0.74600011110305786</c:v>
                </c:pt>
                <c:pt idx="1332">
                  <c:v>-0.74600011110305786</c:v>
                </c:pt>
                <c:pt idx="1333">
                  <c:v>-0.74600011110305786</c:v>
                </c:pt>
                <c:pt idx="1334">
                  <c:v>-0.74600011110305786</c:v>
                </c:pt>
                <c:pt idx="1335">
                  <c:v>-0.74600011110305786</c:v>
                </c:pt>
                <c:pt idx="1336">
                  <c:v>-0.74600011110305786</c:v>
                </c:pt>
                <c:pt idx="1337">
                  <c:v>-0.74600011110305786</c:v>
                </c:pt>
                <c:pt idx="1338">
                  <c:v>-0.74600011110305786</c:v>
                </c:pt>
                <c:pt idx="1339">
                  <c:v>-0.74600011110305786</c:v>
                </c:pt>
                <c:pt idx="1340">
                  <c:v>-0.74600011110305786</c:v>
                </c:pt>
                <c:pt idx="1341">
                  <c:v>-0.74600011110305786</c:v>
                </c:pt>
                <c:pt idx="1342">
                  <c:v>-0.74600011110305786</c:v>
                </c:pt>
                <c:pt idx="1343">
                  <c:v>-0.74600011110305786</c:v>
                </c:pt>
                <c:pt idx="1344">
                  <c:v>-0.74600011110305786</c:v>
                </c:pt>
                <c:pt idx="1345">
                  <c:v>-0.74600011110305786</c:v>
                </c:pt>
                <c:pt idx="1346">
                  <c:v>-0.74600011110305786</c:v>
                </c:pt>
                <c:pt idx="1347">
                  <c:v>-0.74600011110305786</c:v>
                </c:pt>
                <c:pt idx="1348">
                  <c:v>-0.74600011110305786</c:v>
                </c:pt>
                <c:pt idx="1349">
                  <c:v>-0.74600011110305786</c:v>
                </c:pt>
                <c:pt idx="1350">
                  <c:v>-0.74600011110305786</c:v>
                </c:pt>
                <c:pt idx="1351">
                  <c:v>-0.74600011110305786</c:v>
                </c:pt>
                <c:pt idx="1352">
                  <c:v>-0.74600011110305786</c:v>
                </c:pt>
                <c:pt idx="1353">
                  <c:v>-0.74600011110305786</c:v>
                </c:pt>
                <c:pt idx="1354">
                  <c:v>-0.74600011110305786</c:v>
                </c:pt>
                <c:pt idx="1355">
                  <c:v>-0.74600011110305786</c:v>
                </c:pt>
                <c:pt idx="1356">
                  <c:v>-0.74600011110305786</c:v>
                </c:pt>
                <c:pt idx="1357">
                  <c:v>-0.74600011110305786</c:v>
                </c:pt>
                <c:pt idx="1358">
                  <c:v>-0.74600011110305786</c:v>
                </c:pt>
                <c:pt idx="1359">
                  <c:v>-0.74600011110305786</c:v>
                </c:pt>
                <c:pt idx="1360">
                  <c:v>-0.74600011110305786</c:v>
                </c:pt>
                <c:pt idx="1361">
                  <c:v>-0.74600011110305786</c:v>
                </c:pt>
                <c:pt idx="1362">
                  <c:v>-0.74600011110305786</c:v>
                </c:pt>
                <c:pt idx="1363">
                  <c:v>-0.74600011110305786</c:v>
                </c:pt>
                <c:pt idx="1364">
                  <c:v>-0.74600011110305786</c:v>
                </c:pt>
                <c:pt idx="1365">
                  <c:v>-0.74600011110305786</c:v>
                </c:pt>
                <c:pt idx="1366">
                  <c:v>-0.74600011110305786</c:v>
                </c:pt>
                <c:pt idx="1367">
                  <c:v>-0.74600011110305786</c:v>
                </c:pt>
                <c:pt idx="1368">
                  <c:v>-0.74600011110305786</c:v>
                </c:pt>
                <c:pt idx="1369">
                  <c:v>-0.74600011110305786</c:v>
                </c:pt>
                <c:pt idx="1370">
                  <c:v>-0.74600011110305786</c:v>
                </c:pt>
                <c:pt idx="1371">
                  <c:v>-0.74600011110305786</c:v>
                </c:pt>
                <c:pt idx="1372">
                  <c:v>-0.74600011110305786</c:v>
                </c:pt>
                <c:pt idx="1373">
                  <c:v>-0.74600011110305786</c:v>
                </c:pt>
                <c:pt idx="1374">
                  <c:v>-0.74600011110305786</c:v>
                </c:pt>
                <c:pt idx="1375">
                  <c:v>-0.74600011110305786</c:v>
                </c:pt>
                <c:pt idx="1376">
                  <c:v>-0.74600011110305786</c:v>
                </c:pt>
                <c:pt idx="1377">
                  <c:v>-0.74600011110305786</c:v>
                </c:pt>
                <c:pt idx="1378">
                  <c:v>-0.74600011110305786</c:v>
                </c:pt>
                <c:pt idx="1379">
                  <c:v>-0.74600011110305786</c:v>
                </c:pt>
                <c:pt idx="1380">
                  <c:v>-0.74600011110305786</c:v>
                </c:pt>
                <c:pt idx="1381">
                  <c:v>-0.74600011110305786</c:v>
                </c:pt>
                <c:pt idx="1382">
                  <c:v>-0.74600011110305786</c:v>
                </c:pt>
                <c:pt idx="1383">
                  <c:v>-0.74600011110305786</c:v>
                </c:pt>
                <c:pt idx="1384">
                  <c:v>-0.74600011110305786</c:v>
                </c:pt>
                <c:pt idx="1385">
                  <c:v>-0.74600011110305786</c:v>
                </c:pt>
                <c:pt idx="1386">
                  <c:v>-0.74600011110305786</c:v>
                </c:pt>
                <c:pt idx="1387">
                  <c:v>-0.74600011110305786</c:v>
                </c:pt>
                <c:pt idx="1388">
                  <c:v>-0.74600011110305786</c:v>
                </c:pt>
                <c:pt idx="1389">
                  <c:v>-0.74600011110305786</c:v>
                </c:pt>
                <c:pt idx="1390">
                  <c:v>-0.74600011110305786</c:v>
                </c:pt>
                <c:pt idx="1391">
                  <c:v>-0.74600011110305786</c:v>
                </c:pt>
                <c:pt idx="1392">
                  <c:v>-0.74600011110305786</c:v>
                </c:pt>
                <c:pt idx="1393">
                  <c:v>-0.74600011110305786</c:v>
                </c:pt>
                <c:pt idx="1394">
                  <c:v>-0.74600011110305786</c:v>
                </c:pt>
                <c:pt idx="1395">
                  <c:v>-0.74600011110305786</c:v>
                </c:pt>
                <c:pt idx="1396">
                  <c:v>-0.74600011110305786</c:v>
                </c:pt>
                <c:pt idx="1397">
                  <c:v>-0.74600011110305786</c:v>
                </c:pt>
                <c:pt idx="1398">
                  <c:v>-0.74600011110305786</c:v>
                </c:pt>
                <c:pt idx="1399">
                  <c:v>-0.74600011110305786</c:v>
                </c:pt>
                <c:pt idx="1400">
                  <c:v>-0.74600011110305786</c:v>
                </c:pt>
                <c:pt idx="1401">
                  <c:v>-0.74600011110305786</c:v>
                </c:pt>
                <c:pt idx="1402">
                  <c:v>-0.74600011110305786</c:v>
                </c:pt>
                <c:pt idx="1403">
                  <c:v>-0.74600011110305786</c:v>
                </c:pt>
                <c:pt idx="1404">
                  <c:v>-0.74600011110305786</c:v>
                </c:pt>
                <c:pt idx="1405">
                  <c:v>-0.74600011110305786</c:v>
                </c:pt>
                <c:pt idx="1406">
                  <c:v>-0.74600011110305786</c:v>
                </c:pt>
                <c:pt idx="1407">
                  <c:v>-0.74600011110305786</c:v>
                </c:pt>
                <c:pt idx="1408">
                  <c:v>-0.74600011110305786</c:v>
                </c:pt>
                <c:pt idx="1409">
                  <c:v>-0.74600011110305786</c:v>
                </c:pt>
                <c:pt idx="1410">
                  <c:v>-0.74600011110305786</c:v>
                </c:pt>
                <c:pt idx="1411">
                  <c:v>-0.74600011110305786</c:v>
                </c:pt>
                <c:pt idx="1412">
                  <c:v>-0.74600011110305786</c:v>
                </c:pt>
                <c:pt idx="1413">
                  <c:v>-0.74600011110305786</c:v>
                </c:pt>
                <c:pt idx="1414">
                  <c:v>-0.74600011110305786</c:v>
                </c:pt>
                <c:pt idx="1415">
                  <c:v>-0.74600011110305786</c:v>
                </c:pt>
                <c:pt idx="1416">
                  <c:v>-0.74600011110305786</c:v>
                </c:pt>
                <c:pt idx="1417">
                  <c:v>-0.74600011110305786</c:v>
                </c:pt>
                <c:pt idx="1418">
                  <c:v>-0.74600011110305786</c:v>
                </c:pt>
                <c:pt idx="1419">
                  <c:v>-0.74600011110305786</c:v>
                </c:pt>
                <c:pt idx="1420">
                  <c:v>-0.74600011110305786</c:v>
                </c:pt>
                <c:pt idx="1421">
                  <c:v>-0.74600011110305786</c:v>
                </c:pt>
                <c:pt idx="1422">
                  <c:v>-0.74600011110305786</c:v>
                </c:pt>
                <c:pt idx="1423">
                  <c:v>-0.74600011110305786</c:v>
                </c:pt>
                <c:pt idx="1424">
                  <c:v>-0.74600011110305786</c:v>
                </c:pt>
                <c:pt idx="1425">
                  <c:v>-0.74600011110305786</c:v>
                </c:pt>
                <c:pt idx="1426">
                  <c:v>-0.74600011110305786</c:v>
                </c:pt>
                <c:pt idx="1427">
                  <c:v>-0.74600011110305786</c:v>
                </c:pt>
                <c:pt idx="1428">
                  <c:v>-0.74600011110305786</c:v>
                </c:pt>
                <c:pt idx="1429">
                  <c:v>-0.74600011110305786</c:v>
                </c:pt>
                <c:pt idx="1430">
                  <c:v>-0.74600011110305786</c:v>
                </c:pt>
                <c:pt idx="1431">
                  <c:v>-0.74600011110305786</c:v>
                </c:pt>
                <c:pt idx="1432">
                  <c:v>-0.74600011110305786</c:v>
                </c:pt>
                <c:pt idx="1433">
                  <c:v>-0.74600011110305786</c:v>
                </c:pt>
                <c:pt idx="1434">
                  <c:v>-0.74600011110305786</c:v>
                </c:pt>
                <c:pt idx="1435">
                  <c:v>-0.74600011110305786</c:v>
                </c:pt>
                <c:pt idx="1436">
                  <c:v>-0.74600011110305786</c:v>
                </c:pt>
                <c:pt idx="1437">
                  <c:v>-0.74600011110305786</c:v>
                </c:pt>
                <c:pt idx="1438">
                  <c:v>-0.74600011110305786</c:v>
                </c:pt>
                <c:pt idx="1439">
                  <c:v>-0.74600011110305786</c:v>
                </c:pt>
                <c:pt idx="1440">
                  <c:v>-0.74600011110305786</c:v>
                </c:pt>
                <c:pt idx="1441">
                  <c:v>-0.74600011110305786</c:v>
                </c:pt>
                <c:pt idx="1442">
                  <c:v>-0.74600011110305786</c:v>
                </c:pt>
                <c:pt idx="1443">
                  <c:v>-0.74600011110305786</c:v>
                </c:pt>
                <c:pt idx="1444">
                  <c:v>-0.74600011110305786</c:v>
                </c:pt>
                <c:pt idx="1445">
                  <c:v>-0.74600011110305786</c:v>
                </c:pt>
                <c:pt idx="1446">
                  <c:v>-0.74600011110305786</c:v>
                </c:pt>
                <c:pt idx="1447">
                  <c:v>-0.74600011110305786</c:v>
                </c:pt>
                <c:pt idx="1448">
                  <c:v>-0.74600011110305786</c:v>
                </c:pt>
                <c:pt idx="1449">
                  <c:v>-0.74600011110305786</c:v>
                </c:pt>
                <c:pt idx="1450">
                  <c:v>-0.74600011110305786</c:v>
                </c:pt>
                <c:pt idx="1451">
                  <c:v>-0.74600011110305786</c:v>
                </c:pt>
                <c:pt idx="1452">
                  <c:v>-0.74600011110305786</c:v>
                </c:pt>
                <c:pt idx="1453">
                  <c:v>-0.74600011110305786</c:v>
                </c:pt>
                <c:pt idx="1454">
                  <c:v>-0.74600011110305786</c:v>
                </c:pt>
                <c:pt idx="1455">
                  <c:v>-0.74600011110305786</c:v>
                </c:pt>
                <c:pt idx="1456">
                  <c:v>-0.74600011110305786</c:v>
                </c:pt>
                <c:pt idx="1457">
                  <c:v>-0.74600011110305786</c:v>
                </c:pt>
                <c:pt idx="1458">
                  <c:v>-0.74600011110305786</c:v>
                </c:pt>
                <c:pt idx="1459">
                  <c:v>-0.74600011110305786</c:v>
                </c:pt>
                <c:pt idx="1460">
                  <c:v>-0.74600011110305786</c:v>
                </c:pt>
                <c:pt idx="1461">
                  <c:v>-0.74600011110305786</c:v>
                </c:pt>
                <c:pt idx="1462">
                  <c:v>-0.74600011110305786</c:v>
                </c:pt>
                <c:pt idx="1463">
                  <c:v>-0.74600011110305786</c:v>
                </c:pt>
                <c:pt idx="1464">
                  <c:v>-0.74600011110305786</c:v>
                </c:pt>
                <c:pt idx="1465">
                  <c:v>-0.74600011110305786</c:v>
                </c:pt>
                <c:pt idx="1466">
                  <c:v>-0.74600011110305786</c:v>
                </c:pt>
                <c:pt idx="1467">
                  <c:v>-0.74600011110305786</c:v>
                </c:pt>
                <c:pt idx="1468">
                  <c:v>-0.74600011110305786</c:v>
                </c:pt>
                <c:pt idx="1469">
                  <c:v>-0.74600011110305786</c:v>
                </c:pt>
                <c:pt idx="1470">
                  <c:v>-0.74600011110305786</c:v>
                </c:pt>
                <c:pt idx="1471">
                  <c:v>-0.74600011110305786</c:v>
                </c:pt>
                <c:pt idx="1472">
                  <c:v>-0.74600011110305786</c:v>
                </c:pt>
                <c:pt idx="1473">
                  <c:v>-0.74600011110305786</c:v>
                </c:pt>
                <c:pt idx="1474">
                  <c:v>-0.74600011110305786</c:v>
                </c:pt>
                <c:pt idx="1475">
                  <c:v>-0.74600011110305786</c:v>
                </c:pt>
                <c:pt idx="1476">
                  <c:v>-0.74600011110305786</c:v>
                </c:pt>
                <c:pt idx="1477">
                  <c:v>-0.74600011110305786</c:v>
                </c:pt>
                <c:pt idx="1478">
                  <c:v>-0.74600011110305786</c:v>
                </c:pt>
                <c:pt idx="1479">
                  <c:v>-0.74600011110305786</c:v>
                </c:pt>
                <c:pt idx="1480">
                  <c:v>-0.74600011110305786</c:v>
                </c:pt>
                <c:pt idx="1481">
                  <c:v>-0.74600011110305786</c:v>
                </c:pt>
                <c:pt idx="1482">
                  <c:v>-0.74600011110305786</c:v>
                </c:pt>
                <c:pt idx="1483">
                  <c:v>-0.74600011110305786</c:v>
                </c:pt>
                <c:pt idx="1484">
                  <c:v>-0.74600011110305786</c:v>
                </c:pt>
                <c:pt idx="1485">
                  <c:v>-0.74600011110305786</c:v>
                </c:pt>
                <c:pt idx="1486">
                  <c:v>-0.74600011110305786</c:v>
                </c:pt>
                <c:pt idx="1487">
                  <c:v>-0.74600011110305786</c:v>
                </c:pt>
                <c:pt idx="1488">
                  <c:v>-0.74600011110305786</c:v>
                </c:pt>
                <c:pt idx="1489">
                  <c:v>-0.74600011110305786</c:v>
                </c:pt>
                <c:pt idx="1490">
                  <c:v>-0.74600011110305786</c:v>
                </c:pt>
                <c:pt idx="1491">
                  <c:v>-0.74600011110305786</c:v>
                </c:pt>
                <c:pt idx="1492">
                  <c:v>-0.74600011110305786</c:v>
                </c:pt>
                <c:pt idx="1493">
                  <c:v>-0.74600011110305786</c:v>
                </c:pt>
                <c:pt idx="1494">
                  <c:v>-0.74600011110305786</c:v>
                </c:pt>
                <c:pt idx="1495">
                  <c:v>-0.74600011110305786</c:v>
                </c:pt>
                <c:pt idx="1496">
                  <c:v>-0.74600011110305786</c:v>
                </c:pt>
                <c:pt idx="1497">
                  <c:v>-0.74600011110305786</c:v>
                </c:pt>
                <c:pt idx="1498">
                  <c:v>-0.74600011110305786</c:v>
                </c:pt>
                <c:pt idx="1499">
                  <c:v>-0.74600011110305786</c:v>
                </c:pt>
                <c:pt idx="1500">
                  <c:v>-0.74600011110305786</c:v>
                </c:pt>
                <c:pt idx="1501">
                  <c:v>-0.74600011110305786</c:v>
                </c:pt>
                <c:pt idx="1502">
                  <c:v>-0.74600011110305786</c:v>
                </c:pt>
                <c:pt idx="1503">
                  <c:v>-0.74600011110305786</c:v>
                </c:pt>
                <c:pt idx="1504">
                  <c:v>-0.74600011110305786</c:v>
                </c:pt>
                <c:pt idx="1505">
                  <c:v>-0.74600011110305786</c:v>
                </c:pt>
                <c:pt idx="1506">
                  <c:v>-0.74600011110305786</c:v>
                </c:pt>
                <c:pt idx="1507">
                  <c:v>-0.74600011110305786</c:v>
                </c:pt>
                <c:pt idx="1508">
                  <c:v>-0.74600011110305786</c:v>
                </c:pt>
                <c:pt idx="1509">
                  <c:v>-0.74600011110305786</c:v>
                </c:pt>
                <c:pt idx="1510">
                  <c:v>-0.74600011110305786</c:v>
                </c:pt>
                <c:pt idx="1511">
                  <c:v>-0.74600011110305786</c:v>
                </c:pt>
                <c:pt idx="1512">
                  <c:v>-0.74600011110305786</c:v>
                </c:pt>
                <c:pt idx="1513">
                  <c:v>-0.74600011110305786</c:v>
                </c:pt>
                <c:pt idx="1514">
                  <c:v>-0.74600011110305786</c:v>
                </c:pt>
                <c:pt idx="1515">
                  <c:v>-0.74600011110305786</c:v>
                </c:pt>
                <c:pt idx="1516">
                  <c:v>-0.74600011110305786</c:v>
                </c:pt>
                <c:pt idx="1517">
                  <c:v>-0.74600011110305786</c:v>
                </c:pt>
                <c:pt idx="1518">
                  <c:v>-0.74600011110305786</c:v>
                </c:pt>
                <c:pt idx="1519">
                  <c:v>-0.74600011110305786</c:v>
                </c:pt>
                <c:pt idx="1520">
                  <c:v>-0.74600011110305786</c:v>
                </c:pt>
                <c:pt idx="1521">
                  <c:v>-0.74600011110305786</c:v>
                </c:pt>
                <c:pt idx="1522">
                  <c:v>-0.74600011110305786</c:v>
                </c:pt>
                <c:pt idx="1523">
                  <c:v>-0.74600011110305786</c:v>
                </c:pt>
                <c:pt idx="1524">
                  <c:v>-0.74600011110305786</c:v>
                </c:pt>
                <c:pt idx="1525">
                  <c:v>-0.74600011110305786</c:v>
                </c:pt>
                <c:pt idx="1526">
                  <c:v>-0.74600011110305786</c:v>
                </c:pt>
                <c:pt idx="1527">
                  <c:v>-0.74600011110305786</c:v>
                </c:pt>
                <c:pt idx="1528">
                  <c:v>-0.74600011110305786</c:v>
                </c:pt>
                <c:pt idx="1529">
                  <c:v>-0.74600011110305786</c:v>
                </c:pt>
                <c:pt idx="1530">
                  <c:v>-0.74600011110305786</c:v>
                </c:pt>
                <c:pt idx="1531">
                  <c:v>-0.74600011110305786</c:v>
                </c:pt>
                <c:pt idx="1532">
                  <c:v>-0.74600011110305786</c:v>
                </c:pt>
                <c:pt idx="1533">
                  <c:v>-0.74600011110305786</c:v>
                </c:pt>
                <c:pt idx="1534">
                  <c:v>-0.74600011110305786</c:v>
                </c:pt>
                <c:pt idx="1535">
                  <c:v>-0.74600011110305786</c:v>
                </c:pt>
                <c:pt idx="1536">
                  <c:v>-0.74600011110305786</c:v>
                </c:pt>
                <c:pt idx="1537">
                  <c:v>-0.74600011110305786</c:v>
                </c:pt>
                <c:pt idx="1538">
                  <c:v>-0.74600011110305786</c:v>
                </c:pt>
                <c:pt idx="1539">
                  <c:v>-0.74600011110305786</c:v>
                </c:pt>
                <c:pt idx="1540">
                  <c:v>-0.74600011110305786</c:v>
                </c:pt>
                <c:pt idx="1541">
                  <c:v>-0.74600011110305786</c:v>
                </c:pt>
                <c:pt idx="1542">
                  <c:v>-0.74600011110305786</c:v>
                </c:pt>
                <c:pt idx="1543">
                  <c:v>-0.74600011110305786</c:v>
                </c:pt>
                <c:pt idx="1544">
                  <c:v>-0.74600011110305786</c:v>
                </c:pt>
                <c:pt idx="1545">
                  <c:v>-0.74600011110305786</c:v>
                </c:pt>
                <c:pt idx="1546">
                  <c:v>-0.74600011110305786</c:v>
                </c:pt>
                <c:pt idx="1547">
                  <c:v>-0.74600011110305786</c:v>
                </c:pt>
                <c:pt idx="1548">
                  <c:v>-0.74600011110305786</c:v>
                </c:pt>
                <c:pt idx="1549">
                  <c:v>-0.74600011110305786</c:v>
                </c:pt>
                <c:pt idx="1550">
                  <c:v>-0.74600011110305786</c:v>
                </c:pt>
                <c:pt idx="1551">
                  <c:v>-0.74600011110305786</c:v>
                </c:pt>
                <c:pt idx="1552">
                  <c:v>-0.74600011110305786</c:v>
                </c:pt>
                <c:pt idx="1553">
                  <c:v>-0.74600011110305786</c:v>
                </c:pt>
                <c:pt idx="1554">
                  <c:v>-0.74600011110305786</c:v>
                </c:pt>
                <c:pt idx="1555">
                  <c:v>-0.74600011110305786</c:v>
                </c:pt>
                <c:pt idx="1556">
                  <c:v>-0.74600011110305786</c:v>
                </c:pt>
                <c:pt idx="1557">
                  <c:v>-0.74600011110305786</c:v>
                </c:pt>
                <c:pt idx="1558">
                  <c:v>-0.74600011110305786</c:v>
                </c:pt>
                <c:pt idx="1559">
                  <c:v>-0.74600011110305786</c:v>
                </c:pt>
                <c:pt idx="1560">
                  <c:v>-0.74600011110305786</c:v>
                </c:pt>
                <c:pt idx="1561">
                  <c:v>-0.74600011110305786</c:v>
                </c:pt>
                <c:pt idx="1562">
                  <c:v>-0.74600011110305786</c:v>
                </c:pt>
                <c:pt idx="1563">
                  <c:v>-0.74600011110305786</c:v>
                </c:pt>
                <c:pt idx="1564">
                  <c:v>-0.74600011110305786</c:v>
                </c:pt>
                <c:pt idx="1565">
                  <c:v>-0.74600011110305786</c:v>
                </c:pt>
                <c:pt idx="1566">
                  <c:v>-0.74600011110305786</c:v>
                </c:pt>
                <c:pt idx="1567">
                  <c:v>-0.74600011110305786</c:v>
                </c:pt>
                <c:pt idx="1568">
                  <c:v>-0.74600011110305786</c:v>
                </c:pt>
                <c:pt idx="1569">
                  <c:v>-0.74600011110305786</c:v>
                </c:pt>
                <c:pt idx="1570">
                  <c:v>-0.74600011110305786</c:v>
                </c:pt>
                <c:pt idx="1571">
                  <c:v>-0.74600011110305786</c:v>
                </c:pt>
                <c:pt idx="1572">
                  <c:v>-0.74600011110305786</c:v>
                </c:pt>
                <c:pt idx="1573">
                  <c:v>-0.74600011110305786</c:v>
                </c:pt>
                <c:pt idx="1574">
                  <c:v>-0.74600011110305786</c:v>
                </c:pt>
                <c:pt idx="1575">
                  <c:v>-0.74600011110305786</c:v>
                </c:pt>
                <c:pt idx="1576">
                  <c:v>-0.74600011110305786</c:v>
                </c:pt>
                <c:pt idx="1577">
                  <c:v>-0.74600011110305786</c:v>
                </c:pt>
                <c:pt idx="1578">
                  <c:v>-0.74600011110305786</c:v>
                </c:pt>
                <c:pt idx="1579">
                  <c:v>-0.74600011110305786</c:v>
                </c:pt>
                <c:pt idx="1580">
                  <c:v>-0.74600011110305786</c:v>
                </c:pt>
                <c:pt idx="1581">
                  <c:v>-0.74600011110305786</c:v>
                </c:pt>
                <c:pt idx="1582">
                  <c:v>-0.74600011110305786</c:v>
                </c:pt>
                <c:pt idx="1583">
                  <c:v>-0.74600011110305786</c:v>
                </c:pt>
                <c:pt idx="1584">
                  <c:v>-0.74600011110305786</c:v>
                </c:pt>
                <c:pt idx="1585">
                  <c:v>-0.74600011110305786</c:v>
                </c:pt>
                <c:pt idx="1586">
                  <c:v>-0.74600011110305786</c:v>
                </c:pt>
                <c:pt idx="1587">
                  <c:v>-0.74600011110305786</c:v>
                </c:pt>
                <c:pt idx="1588">
                  <c:v>-0.74600011110305786</c:v>
                </c:pt>
                <c:pt idx="1589">
                  <c:v>-0.74600011110305786</c:v>
                </c:pt>
                <c:pt idx="1590">
                  <c:v>-0.74600011110305786</c:v>
                </c:pt>
                <c:pt idx="1591">
                  <c:v>-0.74600011110305786</c:v>
                </c:pt>
                <c:pt idx="1592">
                  <c:v>-0.74600011110305786</c:v>
                </c:pt>
                <c:pt idx="1593">
                  <c:v>-0.74600011110305786</c:v>
                </c:pt>
                <c:pt idx="1594">
                  <c:v>-0.74600011110305786</c:v>
                </c:pt>
                <c:pt idx="1595">
                  <c:v>-0.74600011110305786</c:v>
                </c:pt>
                <c:pt idx="1596">
                  <c:v>-0.74600011110305786</c:v>
                </c:pt>
                <c:pt idx="1597">
                  <c:v>-0.74600011110305786</c:v>
                </c:pt>
                <c:pt idx="1598">
                  <c:v>-0.74600011110305786</c:v>
                </c:pt>
                <c:pt idx="1599">
                  <c:v>-0.74600011110305786</c:v>
                </c:pt>
                <c:pt idx="1600">
                  <c:v>-0.74600011110305786</c:v>
                </c:pt>
                <c:pt idx="1601">
                  <c:v>-0.74600011110305786</c:v>
                </c:pt>
                <c:pt idx="1602">
                  <c:v>-0.74600011110305786</c:v>
                </c:pt>
                <c:pt idx="1603">
                  <c:v>-0.74600011110305786</c:v>
                </c:pt>
                <c:pt idx="1604">
                  <c:v>-0.74600011110305786</c:v>
                </c:pt>
                <c:pt idx="1605">
                  <c:v>-0.74600011110305786</c:v>
                </c:pt>
                <c:pt idx="1606">
                  <c:v>-0.74600011110305786</c:v>
                </c:pt>
                <c:pt idx="1607">
                  <c:v>-0.74600011110305786</c:v>
                </c:pt>
                <c:pt idx="1608">
                  <c:v>-0.74600011110305786</c:v>
                </c:pt>
                <c:pt idx="1609">
                  <c:v>-0.74600011110305786</c:v>
                </c:pt>
                <c:pt idx="1610">
                  <c:v>-0.74600011110305786</c:v>
                </c:pt>
                <c:pt idx="1611">
                  <c:v>-0.74600011110305786</c:v>
                </c:pt>
                <c:pt idx="1612">
                  <c:v>-0.74600011110305786</c:v>
                </c:pt>
                <c:pt idx="1613">
                  <c:v>-0.74600011110305786</c:v>
                </c:pt>
                <c:pt idx="1614">
                  <c:v>-0.74600011110305786</c:v>
                </c:pt>
                <c:pt idx="1615">
                  <c:v>-0.74600011110305786</c:v>
                </c:pt>
                <c:pt idx="1616">
                  <c:v>-0.74600011110305786</c:v>
                </c:pt>
                <c:pt idx="1617">
                  <c:v>-0.74600011110305786</c:v>
                </c:pt>
                <c:pt idx="1618">
                  <c:v>-0.74600011110305786</c:v>
                </c:pt>
                <c:pt idx="1619">
                  <c:v>-0.74600011110305786</c:v>
                </c:pt>
                <c:pt idx="1620">
                  <c:v>-0.74600011110305786</c:v>
                </c:pt>
                <c:pt idx="1621">
                  <c:v>-0.74600011110305786</c:v>
                </c:pt>
                <c:pt idx="1622">
                  <c:v>-0.74600011110305786</c:v>
                </c:pt>
                <c:pt idx="1623">
                  <c:v>-0.74600011110305786</c:v>
                </c:pt>
                <c:pt idx="1624">
                  <c:v>-0.74600011110305786</c:v>
                </c:pt>
                <c:pt idx="1625">
                  <c:v>-0.74600011110305786</c:v>
                </c:pt>
                <c:pt idx="1626">
                  <c:v>-0.74600011110305786</c:v>
                </c:pt>
                <c:pt idx="1627">
                  <c:v>-0.74600011110305786</c:v>
                </c:pt>
                <c:pt idx="1628">
                  <c:v>-0.74600011110305786</c:v>
                </c:pt>
                <c:pt idx="1629">
                  <c:v>-0.74600011110305786</c:v>
                </c:pt>
                <c:pt idx="1630">
                  <c:v>-0.74600011110305786</c:v>
                </c:pt>
                <c:pt idx="1631">
                  <c:v>-0.74600011110305786</c:v>
                </c:pt>
                <c:pt idx="1632">
                  <c:v>-0.74600011110305786</c:v>
                </c:pt>
                <c:pt idx="1633">
                  <c:v>-0.74600011110305786</c:v>
                </c:pt>
                <c:pt idx="1634">
                  <c:v>-0.74600011110305786</c:v>
                </c:pt>
                <c:pt idx="1635">
                  <c:v>-0.74600011110305786</c:v>
                </c:pt>
                <c:pt idx="1636">
                  <c:v>-0.74600011110305786</c:v>
                </c:pt>
                <c:pt idx="1637">
                  <c:v>-0.74600011110305786</c:v>
                </c:pt>
                <c:pt idx="1638">
                  <c:v>-0.74600011110305786</c:v>
                </c:pt>
                <c:pt idx="1639">
                  <c:v>-0.74600011110305786</c:v>
                </c:pt>
                <c:pt idx="1640">
                  <c:v>-0.74600011110305786</c:v>
                </c:pt>
                <c:pt idx="1641">
                  <c:v>-0.74600011110305786</c:v>
                </c:pt>
                <c:pt idx="1642">
                  <c:v>-0.74600011110305786</c:v>
                </c:pt>
                <c:pt idx="1643">
                  <c:v>-0.74600011110305786</c:v>
                </c:pt>
                <c:pt idx="1644">
                  <c:v>-0.74600011110305786</c:v>
                </c:pt>
                <c:pt idx="1645">
                  <c:v>-0.74600011110305786</c:v>
                </c:pt>
                <c:pt idx="1646">
                  <c:v>-0.74600011110305786</c:v>
                </c:pt>
                <c:pt idx="1647">
                  <c:v>-0.74600011110305786</c:v>
                </c:pt>
                <c:pt idx="1648">
                  <c:v>-0.74600011110305786</c:v>
                </c:pt>
                <c:pt idx="1649">
                  <c:v>-0.74600011110305786</c:v>
                </c:pt>
                <c:pt idx="1650">
                  <c:v>-0.74600011110305786</c:v>
                </c:pt>
                <c:pt idx="1651">
                  <c:v>-0.74600011110305786</c:v>
                </c:pt>
                <c:pt idx="1652">
                  <c:v>-0.74600011110305786</c:v>
                </c:pt>
                <c:pt idx="1653">
                  <c:v>-0.74600011110305786</c:v>
                </c:pt>
                <c:pt idx="1654">
                  <c:v>-0.74600011110305786</c:v>
                </c:pt>
                <c:pt idx="1655">
                  <c:v>-0.74600011110305786</c:v>
                </c:pt>
                <c:pt idx="1656">
                  <c:v>-0.74600011110305786</c:v>
                </c:pt>
                <c:pt idx="1657">
                  <c:v>-0.74600011110305786</c:v>
                </c:pt>
                <c:pt idx="1658">
                  <c:v>-0.74600011110305786</c:v>
                </c:pt>
                <c:pt idx="1659">
                  <c:v>-0.74600011110305786</c:v>
                </c:pt>
                <c:pt idx="1660">
                  <c:v>-0.74600011110305786</c:v>
                </c:pt>
                <c:pt idx="1661">
                  <c:v>-0.74600011110305786</c:v>
                </c:pt>
                <c:pt idx="1662">
                  <c:v>-0.74600011110305786</c:v>
                </c:pt>
                <c:pt idx="1663">
                  <c:v>-0.74600011110305786</c:v>
                </c:pt>
                <c:pt idx="1664">
                  <c:v>-0.74600011110305786</c:v>
                </c:pt>
                <c:pt idx="1665">
                  <c:v>-0.74600011110305786</c:v>
                </c:pt>
                <c:pt idx="1666">
                  <c:v>-0.74600011110305786</c:v>
                </c:pt>
                <c:pt idx="1667">
                  <c:v>-0.74600011110305786</c:v>
                </c:pt>
                <c:pt idx="1668">
                  <c:v>-0.74600011110305786</c:v>
                </c:pt>
                <c:pt idx="1669">
                  <c:v>-0.74600011110305786</c:v>
                </c:pt>
                <c:pt idx="1670">
                  <c:v>-0.74600011110305786</c:v>
                </c:pt>
                <c:pt idx="1671">
                  <c:v>-0.74600011110305786</c:v>
                </c:pt>
                <c:pt idx="1672">
                  <c:v>-0.74600011110305786</c:v>
                </c:pt>
                <c:pt idx="1673">
                  <c:v>-0.74600011110305786</c:v>
                </c:pt>
                <c:pt idx="1674">
                  <c:v>-0.74600011110305786</c:v>
                </c:pt>
                <c:pt idx="1675">
                  <c:v>-0.74600011110305786</c:v>
                </c:pt>
                <c:pt idx="1676">
                  <c:v>-0.74600011110305786</c:v>
                </c:pt>
                <c:pt idx="1677">
                  <c:v>-0.74600011110305786</c:v>
                </c:pt>
                <c:pt idx="1678">
                  <c:v>-0.74600011110305786</c:v>
                </c:pt>
                <c:pt idx="1679">
                  <c:v>-0.74600011110305786</c:v>
                </c:pt>
                <c:pt idx="1680">
                  <c:v>-0.74600011110305786</c:v>
                </c:pt>
                <c:pt idx="1681">
                  <c:v>-0.74600011110305786</c:v>
                </c:pt>
                <c:pt idx="1682">
                  <c:v>-0.74600011110305786</c:v>
                </c:pt>
                <c:pt idx="1683">
                  <c:v>-0.74600011110305786</c:v>
                </c:pt>
                <c:pt idx="1684">
                  <c:v>-0.74600011110305786</c:v>
                </c:pt>
                <c:pt idx="1685">
                  <c:v>-0.74600011110305786</c:v>
                </c:pt>
                <c:pt idx="1686">
                  <c:v>-0.74600011110305786</c:v>
                </c:pt>
                <c:pt idx="1687">
                  <c:v>-0.74600011110305786</c:v>
                </c:pt>
                <c:pt idx="1688">
                  <c:v>-0.74600011110305786</c:v>
                </c:pt>
                <c:pt idx="1689">
                  <c:v>-0.74600011110305786</c:v>
                </c:pt>
                <c:pt idx="1690">
                  <c:v>-0.74600011110305786</c:v>
                </c:pt>
                <c:pt idx="1691">
                  <c:v>-0.74600011110305786</c:v>
                </c:pt>
                <c:pt idx="1692">
                  <c:v>-0.74600011110305786</c:v>
                </c:pt>
                <c:pt idx="1693">
                  <c:v>-0.74600011110305786</c:v>
                </c:pt>
                <c:pt idx="1694">
                  <c:v>-0.74600011110305786</c:v>
                </c:pt>
                <c:pt idx="1695">
                  <c:v>-0.74600011110305786</c:v>
                </c:pt>
                <c:pt idx="1696">
                  <c:v>-0.74600011110305786</c:v>
                </c:pt>
                <c:pt idx="1697">
                  <c:v>-0.74600011110305786</c:v>
                </c:pt>
                <c:pt idx="1698">
                  <c:v>-0.74600011110305786</c:v>
                </c:pt>
                <c:pt idx="1699">
                  <c:v>-0.74600011110305786</c:v>
                </c:pt>
                <c:pt idx="1700">
                  <c:v>-0.74600011110305786</c:v>
                </c:pt>
                <c:pt idx="1701">
                  <c:v>-0.74600011110305786</c:v>
                </c:pt>
                <c:pt idx="1702">
                  <c:v>-0.74600011110305786</c:v>
                </c:pt>
                <c:pt idx="1703">
                  <c:v>-0.74600011110305786</c:v>
                </c:pt>
                <c:pt idx="1704">
                  <c:v>-0.74600011110305786</c:v>
                </c:pt>
                <c:pt idx="1705">
                  <c:v>-0.74600011110305786</c:v>
                </c:pt>
                <c:pt idx="1706">
                  <c:v>-0.74600011110305786</c:v>
                </c:pt>
                <c:pt idx="1707">
                  <c:v>-0.74600011110305786</c:v>
                </c:pt>
                <c:pt idx="1708">
                  <c:v>-0.74600011110305786</c:v>
                </c:pt>
                <c:pt idx="1709">
                  <c:v>-0.74600011110305786</c:v>
                </c:pt>
                <c:pt idx="1710">
                  <c:v>-0.74600011110305786</c:v>
                </c:pt>
                <c:pt idx="1711">
                  <c:v>-0.74600011110305786</c:v>
                </c:pt>
                <c:pt idx="1712">
                  <c:v>-0.74600011110305786</c:v>
                </c:pt>
                <c:pt idx="1713">
                  <c:v>-0.74600011110305786</c:v>
                </c:pt>
                <c:pt idx="1714">
                  <c:v>-0.74600011110305786</c:v>
                </c:pt>
                <c:pt idx="1715">
                  <c:v>-0.74600011110305786</c:v>
                </c:pt>
                <c:pt idx="1716">
                  <c:v>-0.74600011110305786</c:v>
                </c:pt>
                <c:pt idx="1717">
                  <c:v>-0.74600011110305786</c:v>
                </c:pt>
                <c:pt idx="1718">
                  <c:v>-0.74600011110305786</c:v>
                </c:pt>
                <c:pt idx="1719">
                  <c:v>-0.74600011110305786</c:v>
                </c:pt>
                <c:pt idx="1720">
                  <c:v>-0.74600011110305786</c:v>
                </c:pt>
                <c:pt idx="1721">
                  <c:v>-0.74600011110305786</c:v>
                </c:pt>
                <c:pt idx="1722">
                  <c:v>-0.74600011110305786</c:v>
                </c:pt>
                <c:pt idx="1723">
                  <c:v>-0.74600011110305786</c:v>
                </c:pt>
                <c:pt idx="1724">
                  <c:v>-0.74600011110305786</c:v>
                </c:pt>
                <c:pt idx="1725">
                  <c:v>-0.74600011110305786</c:v>
                </c:pt>
                <c:pt idx="1726">
                  <c:v>-0.74600011110305786</c:v>
                </c:pt>
                <c:pt idx="1727">
                  <c:v>-0.74600011110305786</c:v>
                </c:pt>
                <c:pt idx="1728">
                  <c:v>-0.74600011110305786</c:v>
                </c:pt>
                <c:pt idx="1729">
                  <c:v>-0.74600011110305786</c:v>
                </c:pt>
                <c:pt idx="1730">
                  <c:v>-0.74600011110305786</c:v>
                </c:pt>
                <c:pt idx="1731">
                  <c:v>-0.74600011110305786</c:v>
                </c:pt>
                <c:pt idx="1732">
                  <c:v>-0.74600011110305786</c:v>
                </c:pt>
                <c:pt idx="1733">
                  <c:v>-0.74600011110305786</c:v>
                </c:pt>
                <c:pt idx="1734">
                  <c:v>-0.74600011110305786</c:v>
                </c:pt>
                <c:pt idx="1735">
                  <c:v>-0.74600011110305786</c:v>
                </c:pt>
                <c:pt idx="1736">
                  <c:v>-0.74600011110305786</c:v>
                </c:pt>
                <c:pt idx="1737">
                  <c:v>-0.74600011110305786</c:v>
                </c:pt>
                <c:pt idx="1738">
                  <c:v>-0.74600011110305786</c:v>
                </c:pt>
                <c:pt idx="1739">
                  <c:v>-0.74600011110305786</c:v>
                </c:pt>
                <c:pt idx="1740">
                  <c:v>-0.74600011110305786</c:v>
                </c:pt>
                <c:pt idx="1741">
                  <c:v>-0.74600011110305786</c:v>
                </c:pt>
                <c:pt idx="1742">
                  <c:v>-0.74600011110305786</c:v>
                </c:pt>
                <c:pt idx="1743">
                  <c:v>-0.74600011110305786</c:v>
                </c:pt>
                <c:pt idx="1744">
                  <c:v>-0.74600011110305786</c:v>
                </c:pt>
                <c:pt idx="1745">
                  <c:v>-0.74600011110305786</c:v>
                </c:pt>
                <c:pt idx="1746">
                  <c:v>-0.74600011110305786</c:v>
                </c:pt>
                <c:pt idx="1747">
                  <c:v>-0.74600011110305786</c:v>
                </c:pt>
                <c:pt idx="1748">
                  <c:v>-0.74600011110305786</c:v>
                </c:pt>
                <c:pt idx="1749">
                  <c:v>-0.74600011110305786</c:v>
                </c:pt>
                <c:pt idx="1750">
                  <c:v>-0.74600011110305786</c:v>
                </c:pt>
                <c:pt idx="1751">
                  <c:v>-0.74600011110305786</c:v>
                </c:pt>
                <c:pt idx="1752">
                  <c:v>-0.74600011110305786</c:v>
                </c:pt>
                <c:pt idx="1753">
                  <c:v>-0.74600011110305786</c:v>
                </c:pt>
                <c:pt idx="1754">
                  <c:v>-0.74600011110305786</c:v>
                </c:pt>
                <c:pt idx="1755">
                  <c:v>-0.74600011110305786</c:v>
                </c:pt>
                <c:pt idx="1756">
                  <c:v>-0.74600011110305786</c:v>
                </c:pt>
                <c:pt idx="1757">
                  <c:v>-0.74600011110305786</c:v>
                </c:pt>
                <c:pt idx="1758">
                  <c:v>-0.74600011110305786</c:v>
                </c:pt>
                <c:pt idx="1759">
                  <c:v>-0.74600011110305786</c:v>
                </c:pt>
                <c:pt idx="1760">
                  <c:v>-0.74600011110305786</c:v>
                </c:pt>
                <c:pt idx="1761">
                  <c:v>-0.74600011110305786</c:v>
                </c:pt>
                <c:pt idx="1762">
                  <c:v>-0.74600011110305786</c:v>
                </c:pt>
                <c:pt idx="1763">
                  <c:v>-0.74600011110305786</c:v>
                </c:pt>
                <c:pt idx="1764">
                  <c:v>-0.74600011110305786</c:v>
                </c:pt>
                <c:pt idx="1765">
                  <c:v>-0.74600011110305786</c:v>
                </c:pt>
                <c:pt idx="1766">
                  <c:v>-0.74600011110305786</c:v>
                </c:pt>
                <c:pt idx="1767">
                  <c:v>-0.74600011110305786</c:v>
                </c:pt>
                <c:pt idx="1768">
                  <c:v>-0.74600011110305786</c:v>
                </c:pt>
                <c:pt idx="1769">
                  <c:v>-0.74600011110305786</c:v>
                </c:pt>
                <c:pt idx="1770">
                  <c:v>-0.74600011110305786</c:v>
                </c:pt>
                <c:pt idx="1771">
                  <c:v>-0.74600011110305786</c:v>
                </c:pt>
                <c:pt idx="1772">
                  <c:v>-0.74600011110305786</c:v>
                </c:pt>
                <c:pt idx="1773">
                  <c:v>-0.74600011110305786</c:v>
                </c:pt>
                <c:pt idx="1774">
                  <c:v>-0.74600011110305786</c:v>
                </c:pt>
                <c:pt idx="1775">
                  <c:v>-0.74600011110305786</c:v>
                </c:pt>
                <c:pt idx="1776">
                  <c:v>-0.74600011110305786</c:v>
                </c:pt>
                <c:pt idx="1777">
                  <c:v>-0.74600011110305786</c:v>
                </c:pt>
                <c:pt idx="1778">
                  <c:v>-0.74600011110305786</c:v>
                </c:pt>
                <c:pt idx="1779">
                  <c:v>-0.74600011110305786</c:v>
                </c:pt>
                <c:pt idx="1780">
                  <c:v>-0.74600011110305786</c:v>
                </c:pt>
                <c:pt idx="1781">
                  <c:v>-0.74600011110305786</c:v>
                </c:pt>
                <c:pt idx="1782">
                  <c:v>-0.74600011110305786</c:v>
                </c:pt>
                <c:pt idx="1783">
                  <c:v>-0.74600011110305786</c:v>
                </c:pt>
                <c:pt idx="1784">
                  <c:v>-0.74600011110305786</c:v>
                </c:pt>
                <c:pt idx="1785">
                  <c:v>-0.74600011110305786</c:v>
                </c:pt>
                <c:pt idx="1786">
                  <c:v>-0.74600011110305786</c:v>
                </c:pt>
                <c:pt idx="1787">
                  <c:v>-0.74600011110305786</c:v>
                </c:pt>
                <c:pt idx="1788">
                  <c:v>-0.74600011110305786</c:v>
                </c:pt>
                <c:pt idx="1789">
                  <c:v>-0.74600011110305786</c:v>
                </c:pt>
                <c:pt idx="1790">
                  <c:v>-0.74600011110305786</c:v>
                </c:pt>
                <c:pt idx="1791">
                  <c:v>-0.74600011110305786</c:v>
                </c:pt>
                <c:pt idx="1792">
                  <c:v>-0.74600011110305786</c:v>
                </c:pt>
                <c:pt idx="1793">
                  <c:v>-0.74600011110305786</c:v>
                </c:pt>
                <c:pt idx="1794">
                  <c:v>-0.74600011110305786</c:v>
                </c:pt>
                <c:pt idx="1795">
                  <c:v>-0.74600011110305786</c:v>
                </c:pt>
                <c:pt idx="1796">
                  <c:v>-0.74600011110305786</c:v>
                </c:pt>
                <c:pt idx="1797">
                  <c:v>-0.74600011110305786</c:v>
                </c:pt>
                <c:pt idx="1798">
                  <c:v>-0.74600011110305786</c:v>
                </c:pt>
                <c:pt idx="1799">
                  <c:v>-0.74600011110305786</c:v>
                </c:pt>
                <c:pt idx="1800">
                  <c:v>-0.74600011110305786</c:v>
                </c:pt>
                <c:pt idx="1801">
                  <c:v>-0.74600011110305786</c:v>
                </c:pt>
                <c:pt idx="1802">
                  <c:v>-0.74600011110305786</c:v>
                </c:pt>
                <c:pt idx="1803">
                  <c:v>-0.74600011110305786</c:v>
                </c:pt>
                <c:pt idx="1804">
                  <c:v>-0.74600011110305786</c:v>
                </c:pt>
                <c:pt idx="1805">
                  <c:v>-0.74600011110305786</c:v>
                </c:pt>
                <c:pt idx="1806">
                  <c:v>-0.74600011110305786</c:v>
                </c:pt>
                <c:pt idx="1807">
                  <c:v>-0.74600011110305786</c:v>
                </c:pt>
                <c:pt idx="1808">
                  <c:v>-0.74600011110305786</c:v>
                </c:pt>
                <c:pt idx="1809">
                  <c:v>-0.74600011110305786</c:v>
                </c:pt>
                <c:pt idx="1810">
                  <c:v>-0.74600011110305786</c:v>
                </c:pt>
                <c:pt idx="1811">
                  <c:v>-0.74600011110305786</c:v>
                </c:pt>
                <c:pt idx="1812">
                  <c:v>-0.74600011110305786</c:v>
                </c:pt>
                <c:pt idx="1813">
                  <c:v>-0.74600011110305786</c:v>
                </c:pt>
                <c:pt idx="1814">
                  <c:v>-0.74600011110305786</c:v>
                </c:pt>
                <c:pt idx="1815">
                  <c:v>-0.74600011110305786</c:v>
                </c:pt>
                <c:pt idx="1816">
                  <c:v>-0.74600011110305786</c:v>
                </c:pt>
                <c:pt idx="1817">
                  <c:v>-0.74600011110305786</c:v>
                </c:pt>
                <c:pt idx="1818">
                  <c:v>-0.74600011110305786</c:v>
                </c:pt>
                <c:pt idx="1819">
                  <c:v>-0.74600011110305786</c:v>
                </c:pt>
                <c:pt idx="1820">
                  <c:v>-0.74600011110305786</c:v>
                </c:pt>
                <c:pt idx="1821">
                  <c:v>-0.74600011110305786</c:v>
                </c:pt>
                <c:pt idx="1822">
                  <c:v>-0.74600011110305786</c:v>
                </c:pt>
                <c:pt idx="1823">
                  <c:v>-0.74600011110305786</c:v>
                </c:pt>
                <c:pt idx="1824">
                  <c:v>-0.74600011110305786</c:v>
                </c:pt>
                <c:pt idx="1825">
                  <c:v>-0.74600011110305786</c:v>
                </c:pt>
                <c:pt idx="1826">
                  <c:v>-0.74600011110305786</c:v>
                </c:pt>
                <c:pt idx="1827">
                  <c:v>-0.74600011110305786</c:v>
                </c:pt>
                <c:pt idx="1828">
                  <c:v>-0.74600011110305786</c:v>
                </c:pt>
                <c:pt idx="1829">
                  <c:v>-0.74600011110305786</c:v>
                </c:pt>
                <c:pt idx="1830">
                  <c:v>-0.74600011110305786</c:v>
                </c:pt>
                <c:pt idx="1831">
                  <c:v>-0.74600011110305786</c:v>
                </c:pt>
                <c:pt idx="1832">
                  <c:v>-0.74600011110305786</c:v>
                </c:pt>
                <c:pt idx="1833">
                  <c:v>-0.74600011110305786</c:v>
                </c:pt>
                <c:pt idx="1834">
                  <c:v>-0.74600011110305786</c:v>
                </c:pt>
                <c:pt idx="1835">
                  <c:v>-0.74600011110305786</c:v>
                </c:pt>
                <c:pt idx="1836">
                  <c:v>-0.74600011110305786</c:v>
                </c:pt>
                <c:pt idx="1837">
                  <c:v>-0.74600011110305786</c:v>
                </c:pt>
                <c:pt idx="1838">
                  <c:v>-0.74600011110305786</c:v>
                </c:pt>
                <c:pt idx="1839">
                  <c:v>-0.74600011110305786</c:v>
                </c:pt>
                <c:pt idx="1840">
                  <c:v>-0.74600011110305786</c:v>
                </c:pt>
                <c:pt idx="1841">
                  <c:v>-0.74600011110305786</c:v>
                </c:pt>
                <c:pt idx="1842">
                  <c:v>-0.74600011110305786</c:v>
                </c:pt>
                <c:pt idx="1843">
                  <c:v>-0.74600011110305786</c:v>
                </c:pt>
                <c:pt idx="1844">
                  <c:v>-0.74600011110305786</c:v>
                </c:pt>
                <c:pt idx="1845">
                  <c:v>-0.74600011110305786</c:v>
                </c:pt>
                <c:pt idx="1846">
                  <c:v>-0.74600011110305786</c:v>
                </c:pt>
                <c:pt idx="1847">
                  <c:v>-0.74600011110305786</c:v>
                </c:pt>
                <c:pt idx="1848">
                  <c:v>-0.74600011110305786</c:v>
                </c:pt>
                <c:pt idx="1849">
                  <c:v>-0.74600011110305786</c:v>
                </c:pt>
                <c:pt idx="1850">
                  <c:v>-0.74600011110305786</c:v>
                </c:pt>
                <c:pt idx="1851">
                  <c:v>-0.74600011110305786</c:v>
                </c:pt>
                <c:pt idx="1852">
                  <c:v>-0.74600011110305786</c:v>
                </c:pt>
                <c:pt idx="1853">
                  <c:v>-0.74600011110305786</c:v>
                </c:pt>
                <c:pt idx="1854">
                  <c:v>-0.74600011110305786</c:v>
                </c:pt>
                <c:pt idx="1855">
                  <c:v>-0.74600011110305786</c:v>
                </c:pt>
                <c:pt idx="1856">
                  <c:v>-0.74600011110305786</c:v>
                </c:pt>
                <c:pt idx="1857">
                  <c:v>-0.74600011110305786</c:v>
                </c:pt>
                <c:pt idx="1858">
                  <c:v>-0.74600011110305786</c:v>
                </c:pt>
                <c:pt idx="1859">
                  <c:v>-0.74600011110305786</c:v>
                </c:pt>
                <c:pt idx="1860">
                  <c:v>-0.74600011110305786</c:v>
                </c:pt>
                <c:pt idx="1861">
                  <c:v>-0.74600011110305786</c:v>
                </c:pt>
                <c:pt idx="1862">
                  <c:v>-0.74600011110305786</c:v>
                </c:pt>
                <c:pt idx="1863">
                  <c:v>-0.74600011110305786</c:v>
                </c:pt>
                <c:pt idx="1864">
                  <c:v>-0.74600011110305786</c:v>
                </c:pt>
                <c:pt idx="1865">
                  <c:v>-0.74600011110305786</c:v>
                </c:pt>
                <c:pt idx="1866">
                  <c:v>-0.74600011110305786</c:v>
                </c:pt>
                <c:pt idx="1867">
                  <c:v>-0.74600011110305786</c:v>
                </c:pt>
                <c:pt idx="1868">
                  <c:v>-0.74600011110305786</c:v>
                </c:pt>
                <c:pt idx="1869">
                  <c:v>-0.74600011110305786</c:v>
                </c:pt>
                <c:pt idx="1870">
                  <c:v>-0.74600011110305786</c:v>
                </c:pt>
                <c:pt idx="1871">
                  <c:v>-0.74600011110305786</c:v>
                </c:pt>
                <c:pt idx="1872">
                  <c:v>-0.74600011110305786</c:v>
                </c:pt>
                <c:pt idx="1873">
                  <c:v>-0.74600011110305786</c:v>
                </c:pt>
                <c:pt idx="1874">
                  <c:v>-0.74600011110305786</c:v>
                </c:pt>
                <c:pt idx="1875">
                  <c:v>-0.74600011110305786</c:v>
                </c:pt>
                <c:pt idx="1876">
                  <c:v>-0.74600011110305786</c:v>
                </c:pt>
                <c:pt idx="1877">
                  <c:v>-0.74600011110305786</c:v>
                </c:pt>
                <c:pt idx="1878">
                  <c:v>-0.74600011110305786</c:v>
                </c:pt>
                <c:pt idx="1879">
                  <c:v>-0.74600011110305786</c:v>
                </c:pt>
                <c:pt idx="1880">
                  <c:v>-0.74600011110305786</c:v>
                </c:pt>
                <c:pt idx="1881">
                  <c:v>-0.74600011110305786</c:v>
                </c:pt>
                <c:pt idx="1882">
                  <c:v>-0.74600011110305786</c:v>
                </c:pt>
                <c:pt idx="1883">
                  <c:v>-0.74600011110305786</c:v>
                </c:pt>
                <c:pt idx="1884">
                  <c:v>-0.74600011110305786</c:v>
                </c:pt>
                <c:pt idx="1885">
                  <c:v>-0.74600011110305786</c:v>
                </c:pt>
                <c:pt idx="1886">
                  <c:v>-0.74600011110305786</c:v>
                </c:pt>
                <c:pt idx="1887">
                  <c:v>-0.74600011110305786</c:v>
                </c:pt>
                <c:pt idx="1888">
                  <c:v>-0.74600011110305786</c:v>
                </c:pt>
                <c:pt idx="1889">
                  <c:v>-0.74600011110305786</c:v>
                </c:pt>
                <c:pt idx="1890">
                  <c:v>-0.74600011110305786</c:v>
                </c:pt>
                <c:pt idx="1891">
                  <c:v>-0.74600011110305786</c:v>
                </c:pt>
                <c:pt idx="1892">
                  <c:v>-0.74600011110305786</c:v>
                </c:pt>
                <c:pt idx="1893">
                  <c:v>-0.74600011110305786</c:v>
                </c:pt>
                <c:pt idx="1894">
                  <c:v>-0.74600011110305786</c:v>
                </c:pt>
                <c:pt idx="1895">
                  <c:v>-0.74600011110305786</c:v>
                </c:pt>
                <c:pt idx="1896">
                  <c:v>-0.74600011110305786</c:v>
                </c:pt>
                <c:pt idx="1897">
                  <c:v>-0.74600011110305786</c:v>
                </c:pt>
                <c:pt idx="1898">
                  <c:v>-0.74600011110305786</c:v>
                </c:pt>
                <c:pt idx="1899">
                  <c:v>-0.74600011110305786</c:v>
                </c:pt>
                <c:pt idx="1900">
                  <c:v>-0.74600011110305786</c:v>
                </c:pt>
                <c:pt idx="1901">
                  <c:v>-0.74600011110305786</c:v>
                </c:pt>
                <c:pt idx="1902">
                  <c:v>-0.74600011110305786</c:v>
                </c:pt>
                <c:pt idx="1903">
                  <c:v>-0.74600011110305786</c:v>
                </c:pt>
                <c:pt idx="1904">
                  <c:v>-0.74600011110305786</c:v>
                </c:pt>
                <c:pt idx="1905">
                  <c:v>-0.74600011110305786</c:v>
                </c:pt>
                <c:pt idx="1906">
                  <c:v>-0.74600011110305786</c:v>
                </c:pt>
                <c:pt idx="1907">
                  <c:v>-0.74600011110305786</c:v>
                </c:pt>
                <c:pt idx="1908">
                  <c:v>-0.74600011110305786</c:v>
                </c:pt>
                <c:pt idx="1909">
                  <c:v>-0.74600011110305786</c:v>
                </c:pt>
                <c:pt idx="1910">
                  <c:v>-0.74600011110305786</c:v>
                </c:pt>
                <c:pt idx="1911">
                  <c:v>-0.74600011110305786</c:v>
                </c:pt>
                <c:pt idx="1912">
                  <c:v>-0.74600011110305786</c:v>
                </c:pt>
                <c:pt idx="1913">
                  <c:v>-0.74600011110305786</c:v>
                </c:pt>
                <c:pt idx="1914">
                  <c:v>-0.74600011110305786</c:v>
                </c:pt>
                <c:pt idx="1915">
                  <c:v>-0.74600011110305786</c:v>
                </c:pt>
                <c:pt idx="1916">
                  <c:v>-0.74600011110305786</c:v>
                </c:pt>
                <c:pt idx="1917">
                  <c:v>-0.74600011110305786</c:v>
                </c:pt>
                <c:pt idx="1918">
                  <c:v>-0.74600011110305786</c:v>
                </c:pt>
                <c:pt idx="1919">
                  <c:v>-0.74600011110305786</c:v>
                </c:pt>
                <c:pt idx="1920">
                  <c:v>-0.74600011110305786</c:v>
                </c:pt>
                <c:pt idx="1921">
                  <c:v>-0.74600011110305786</c:v>
                </c:pt>
                <c:pt idx="1922">
                  <c:v>-0.74600011110305786</c:v>
                </c:pt>
                <c:pt idx="1923">
                  <c:v>-0.74600011110305786</c:v>
                </c:pt>
                <c:pt idx="1924">
                  <c:v>-0.74600011110305786</c:v>
                </c:pt>
                <c:pt idx="1925">
                  <c:v>-0.74600011110305786</c:v>
                </c:pt>
                <c:pt idx="1926">
                  <c:v>-0.74600011110305786</c:v>
                </c:pt>
                <c:pt idx="1927">
                  <c:v>-0.74600011110305786</c:v>
                </c:pt>
                <c:pt idx="1928">
                  <c:v>-0.74600011110305786</c:v>
                </c:pt>
                <c:pt idx="1929">
                  <c:v>-0.74600011110305786</c:v>
                </c:pt>
                <c:pt idx="1930">
                  <c:v>-0.74600011110305786</c:v>
                </c:pt>
                <c:pt idx="1931">
                  <c:v>-0.74600011110305786</c:v>
                </c:pt>
                <c:pt idx="1932">
                  <c:v>-0.74600011110305786</c:v>
                </c:pt>
                <c:pt idx="1933">
                  <c:v>-0.74600011110305786</c:v>
                </c:pt>
                <c:pt idx="1934">
                  <c:v>-0.74600011110305786</c:v>
                </c:pt>
                <c:pt idx="1935">
                  <c:v>-0.74600011110305786</c:v>
                </c:pt>
                <c:pt idx="1936">
                  <c:v>-0.74600011110305786</c:v>
                </c:pt>
                <c:pt idx="1937">
                  <c:v>-0.74600011110305786</c:v>
                </c:pt>
                <c:pt idx="1938">
                  <c:v>-0.74600011110305786</c:v>
                </c:pt>
                <c:pt idx="1939">
                  <c:v>-0.74600011110305786</c:v>
                </c:pt>
                <c:pt idx="1940">
                  <c:v>-0.74600011110305786</c:v>
                </c:pt>
                <c:pt idx="1941">
                  <c:v>-0.74600011110305786</c:v>
                </c:pt>
                <c:pt idx="1942">
                  <c:v>-0.74600011110305786</c:v>
                </c:pt>
                <c:pt idx="1943">
                  <c:v>-0.74600011110305786</c:v>
                </c:pt>
                <c:pt idx="1944">
                  <c:v>-0.74600011110305786</c:v>
                </c:pt>
                <c:pt idx="1945">
                  <c:v>-0.74600011110305786</c:v>
                </c:pt>
                <c:pt idx="1946">
                  <c:v>-0.74600011110305786</c:v>
                </c:pt>
                <c:pt idx="1947">
                  <c:v>-0.74600011110305786</c:v>
                </c:pt>
                <c:pt idx="1948">
                  <c:v>-0.74600011110305786</c:v>
                </c:pt>
                <c:pt idx="1949">
                  <c:v>-0.74600011110305786</c:v>
                </c:pt>
                <c:pt idx="1950">
                  <c:v>-0.74600011110305786</c:v>
                </c:pt>
                <c:pt idx="1951">
                  <c:v>-0.74600011110305786</c:v>
                </c:pt>
                <c:pt idx="1952">
                  <c:v>-0.74600011110305786</c:v>
                </c:pt>
                <c:pt idx="1953">
                  <c:v>-0.74600011110305786</c:v>
                </c:pt>
                <c:pt idx="1954">
                  <c:v>-0.74600011110305786</c:v>
                </c:pt>
                <c:pt idx="1955">
                  <c:v>-0.74600011110305786</c:v>
                </c:pt>
                <c:pt idx="1956">
                  <c:v>-0.74600011110305786</c:v>
                </c:pt>
                <c:pt idx="1957">
                  <c:v>-0.74600011110305786</c:v>
                </c:pt>
                <c:pt idx="1958">
                  <c:v>-0.74600011110305786</c:v>
                </c:pt>
                <c:pt idx="1959">
                  <c:v>-0.74600011110305786</c:v>
                </c:pt>
                <c:pt idx="1960">
                  <c:v>-0.74600011110305786</c:v>
                </c:pt>
                <c:pt idx="1961">
                  <c:v>-0.74600011110305786</c:v>
                </c:pt>
                <c:pt idx="1962">
                  <c:v>-0.74600011110305786</c:v>
                </c:pt>
                <c:pt idx="1963">
                  <c:v>-0.74600011110305786</c:v>
                </c:pt>
                <c:pt idx="1964">
                  <c:v>-0.74600011110305786</c:v>
                </c:pt>
                <c:pt idx="1965">
                  <c:v>-0.74600011110305786</c:v>
                </c:pt>
                <c:pt idx="1966">
                  <c:v>-0.74600011110305786</c:v>
                </c:pt>
                <c:pt idx="1967">
                  <c:v>-0.74600011110305786</c:v>
                </c:pt>
                <c:pt idx="1968">
                  <c:v>-0.74600011110305786</c:v>
                </c:pt>
                <c:pt idx="1969">
                  <c:v>-0.74600011110305786</c:v>
                </c:pt>
                <c:pt idx="1970">
                  <c:v>-0.74600011110305786</c:v>
                </c:pt>
                <c:pt idx="1971">
                  <c:v>-0.74600011110305786</c:v>
                </c:pt>
                <c:pt idx="1972">
                  <c:v>-0.74600011110305786</c:v>
                </c:pt>
                <c:pt idx="1973">
                  <c:v>-0.74600011110305786</c:v>
                </c:pt>
                <c:pt idx="1974">
                  <c:v>-0.74600011110305786</c:v>
                </c:pt>
                <c:pt idx="1975">
                  <c:v>-0.74600011110305786</c:v>
                </c:pt>
                <c:pt idx="1976">
                  <c:v>-0.74600011110305786</c:v>
                </c:pt>
                <c:pt idx="1977">
                  <c:v>-0.74600011110305786</c:v>
                </c:pt>
                <c:pt idx="1978">
                  <c:v>-0.74600011110305786</c:v>
                </c:pt>
                <c:pt idx="1979">
                  <c:v>-0.74600011110305786</c:v>
                </c:pt>
                <c:pt idx="1980">
                  <c:v>-0.74600011110305786</c:v>
                </c:pt>
                <c:pt idx="1981">
                  <c:v>-0.74600011110305786</c:v>
                </c:pt>
                <c:pt idx="1982">
                  <c:v>-0.74600011110305786</c:v>
                </c:pt>
                <c:pt idx="1983">
                  <c:v>-0.74600011110305786</c:v>
                </c:pt>
                <c:pt idx="1984">
                  <c:v>-0.74600011110305786</c:v>
                </c:pt>
                <c:pt idx="1985">
                  <c:v>-0.74600011110305786</c:v>
                </c:pt>
                <c:pt idx="1986">
                  <c:v>-0.74600011110305786</c:v>
                </c:pt>
                <c:pt idx="1987">
                  <c:v>-0.74600011110305786</c:v>
                </c:pt>
                <c:pt idx="1988">
                  <c:v>-0.74600011110305786</c:v>
                </c:pt>
                <c:pt idx="1989">
                  <c:v>-0.74600011110305786</c:v>
                </c:pt>
                <c:pt idx="1990">
                  <c:v>-0.74600011110305786</c:v>
                </c:pt>
                <c:pt idx="1991">
                  <c:v>-0.74600011110305786</c:v>
                </c:pt>
                <c:pt idx="1992">
                  <c:v>-0.74600011110305786</c:v>
                </c:pt>
                <c:pt idx="1993">
                  <c:v>-0.74600011110305786</c:v>
                </c:pt>
                <c:pt idx="1994">
                  <c:v>-0.74600011110305786</c:v>
                </c:pt>
                <c:pt idx="1995">
                  <c:v>-0.74600011110305786</c:v>
                </c:pt>
                <c:pt idx="1996">
                  <c:v>-0.74600011110305786</c:v>
                </c:pt>
                <c:pt idx="1997">
                  <c:v>-0.74600011110305786</c:v>
                </c:pt>
                <c:pt idx="1998">
                  <c:v>-0.74600011110305786</c:v>
                </c:pt>
                <c:pt idx="1999">
                  <c:v>-0.74600011110305786</c:v>
                </c:pt>
                <c:pt idx="2000">
                  <c:v>-0.74600011110305786</c:v>
                </c:pt>
                <c:pt idx="2001">
                  <c:v>-0.74600011110305786</c:v>
                </c:pt>
                <c:pt idx="2002">
                  <c:v>-0.74600011110305786</c:v>
                </c:pt>
                <c:pt idx="2003">
                  <c:v>-0.74600011110305786</c:v>
                </c:pt>
                <c:pt idx="2004">
                  <c:v>-0.74600011110305786</c:v>
                </c:pt>
                <c:pt idx="2005">
                  <c:v>-0.74600011110305786</c:v>
                </c:pt>
                <c:pt idx="2006">
                  <c:v>-0.74600011110305786</c:v>
                </c:pt>
                <c:pt idx="2007">
                  <c:v>-0.74600011110305786</c:v>
                </c:pt>
                <c:pt idx="2008">
                  <c:v>-0.74600011110305786</c:v>
                </c:pt>
                <c:pt idx="2009">
                  <c:v>-0.74600011110305786</c:v>
                </c:pt>
                <c:pt idx="2010">
                  <c:v>-0.74600011110305786</c:v>
                </c:pt>
                <c:pt idx="2011">
                  <c:v>-0.74600011110305786</c:v>
                </c:pt>
                <c:pt idx="2012">
                  <c:v>-0.74600011110305786</c:v>
                </c:pt>
                <c:pt idx="2013">
                  <c:v>-0.74600011110305786</c:v>
                </c:pt>
                <c:pt idx="2014">
                  <c:v>-0.74600011110305786</c:v>
                </c:pt>
                <c:pt idx="2015">
                  <c:v>-0.74600011110305786</c:v>
                </c:pt>
                <c:pt idx="2016">
                  <c:v>-0.74600011110305786</c:v>
                </c:pt>
                <c:pt idx="2017">
                  <c:v>-0.74600011110305786</c:v>
                </c:pt>
                <c:pt idx="2018">
                  <c:v>-0.74600011110305786</c:v>
                </c:pt>
                <c:pt idx="2019">
                  <c:v>-0.74600011110305786</c:v>
                </c:pt>
                <c:pt idx="2020">
                  <c:v>-0.74600011110305786</c:v>
                </c:pt>
                <c:pt idx="2021">
                  <c:v>-0.74600011110305786</c:v>
                </c:pt>
                <c:pt idx="2022">
                  <c:v>-0.74600011110305786</c:v>
                </c:pt>
                <c:pt idx="2023">
                  <c:v>-0.74600011110305786</c:v>
                </c:pt>
                <c:pt idx="2024">
                  <c:v>-0.74600011110305786</c:v>
                </c:pt>
                <c:pt idx="2025">
                  <c:v>-0.74600011110305786</c:v>
                </c:pt>
                <c:pt idx="2026">
                  <c:v>-0.74600011110305786</c:v>
                </c:pt>
                <c:pt idx="2027">
                  <c:v>-0.74600011110305786</c:v>
                </c:pt>
                <c:pt idx="2028">
                  <c:v>-0.74600011110305786</c:v>
                </c:pt>
                <c:pt idx="2029">
                  <c:v>-0.74600011110305786</c:v>
                </c:pt>
                <c:pt idx="2030">
                  <c:v>-0.74600011110305786</c:v>
                </c:pt>
                <c:pt idx="2031">
                  <c:v>-0.74600011110305786</c:v>
                </c:pt>
                <c:pt idx="2032">
                  <c:v>-0.74600011110305786</c:v>
                </c:pt>
                <c:pt idx="2033">
                  <c:v>-0.74600011110305786</c:v>
                </c:pt>
                <c:pt idx="2034">
                  <c:v>-0.74600011110305786</c:v>
                </c:pt>
                <c:pt idx="2035">
                  <c:v>-0.74600011110305786</c:v>
                </c:pt>
                <c:pt idx="2036">
                  <c:v>-0.74600011110305786</c:v>
                </c:pt>
                <c:pt idx="2037">
                  <c:v>-0.74600011110305786</c:v>
                </c:pt>
                <c:pt idx="2038">
                  <c:v>-0.74600011110305786</c:v>
                </c:pt>
                <c:pt idx="2039">
                  <c:v>-0.74600011110305786</c:v>
                </c:pt>
                <c:pt idx="2040">
                  <c:v>-0.74600011110305786</c:v>
                </c:pt>
                <c:pt idx="2041">
                  <c:v>-0.74600011110305786</c:v>
                </c:pt>
                <c:pt idx="2042">
                  <c:v>-0.74600011110305786</c:v>
                </c:pt>
                <c:pt idx="2043">
                  <c:v>-0.74600011110305786</c:v>
                </c:pt>
                <c:pt idx="2044">
                  <c:v>-0.74600011110305786</c:v>
                </c:pt>
                <c:pt idx="2045">
                  <c:v>-0.74600011110305786</c:v>
                </c:pt>
                <c:pt idx="2046">
                  <c:v>-0.74600011110305786</c:v>
                </c:pt>
                <c:pt idx="2047">
                  <c:v>-0.74600011110305786</c:v>
                </c:pt>
                <c:pt idx="2048">
                  <c:v>-0.74600011110305786</c:v>
                </c:pt>
                <c:pt idx="2049">
                  <c:v>-0.74600011110305786</c:v>
                </c:pt>
                <c:pt idx="2050">
                  <c:v>-0.74600011110305786</c:v>
                </c:pt>
                <c:pt idx="2051">
                  <c:v>-0.74600011110305786</c:v>
                </c:pt>
                <c:pt idx="2052">
                  <c:v>-0.74600011110305786</c:v>
                </c:pt>
                <c:pt idx="2053">
                  <c:v>-0.74600011110305786</c:v>
                </c:pt>
                <c:pt idx="2054">
                  <c:v>-0.74600011110305786</c:v>
                </c:pt>
                <c:pt idx="2055">
                  <c:v>-0.74600011110305786</c:v>
                </c:pt>
                <c:pt idx="2056">
                  <c:v>-0.74600011110305786</c:v>
                </c:pt>
                <c:pt idx="2057">
                  <c:v>-0.74600011110305786</c:v>
                </c:pt>
                <c:pt idx="2058">
                  <c:v>-0.74600011110305786</c:v>
                </c:pt>
                <c:pt idx="2059">
                  <c:v>-0.74600011110305786</c:v>
                </c:pt>
                <c:pt idx="2060">
                  <c:v>-0.74600011110305786</c:v>
                </c:pt>
                <c:pt idx="2061">
                  <c:v>-0.74600011110305786</c:v>
                </c:pt>
                <c:pt idx="2062">
                  <c:v>-0.74600011110305786</c:v>
                </c:pt>
                <c:pt idx="2063">
                  <c:v>-0.74600011110305786</c:v>
                </c:pt>
                <c:pt idx="2064">
                  <c:v>-0.74600011110305786</c:v>
                </c:pt>
                <c:pt idx="2065">
                  <c:v>-0.74600011110305786</c:v>
                </c:pt>
                <c:pt idx="2066">
                  <c:v>-0.74600011110305786</c:v>
                </c:pt>
                <c:pt idx="2067">
                  <c:v>-0.74600011110305786</c:v>
                </c:pt>
                <c:pt idx="2068">
                  <c:v>-0.74600011110305786</c:v>
                </c:pt>
                <c:pt idx="2069">
                  <c:v>-0.74600011110305786</c:v>
                </c:pt>
                <c:pt idx="2070">
                  <c:v>-0.74600011110305786</c:v>
                </c:pt>
                <c:pt idx="2071">
                  <c:v>-0.74600011110305786</c:v>
                </c:pt>
                <c:pt idx="2072">
                  <c:v>-0.74600011110305786</c:v>
                </c:pt>
                <c:pt idx="2073">
                  <c:v>-0.74600011110305786</c:v>
                </c:pt>
                <c:pt idx="2074">
                  <c:v>-0.74600011110305786</c:v>
                </c:pt>
                <c:pt idx="2075">
                  <c:v>-0.74600011110305786</c:v>
                </c:pt>
                <c:pt idx="2076">
                  <c:v>-0.74600011110305786</c:v>
                </c:pt>
                <c:pt idx="2077">
                  <c:v>-0.74600011110305786</c:v>
                </c:pt>
                <c:pt idx="2078">
                  <c:v>-0.74600011110305786</c:v>
                </c:pt>
                <c:pt idx="2079">
                  <c:v>-0.74600011110305786</c:v>
                </c:pt>
                <c:pt idx="2080">
                  <c:v>-0.74600011110305786</c:v>
                </c:pt>
                <c:pt idx="2081">
                  <c:v>-0.74600011110305786</c:v>
                </c:pt>
                <c:pt idx="2082">
                  <c:v>-0.74600011110305786</c:v>
                </c:pt>
                <c:pt idx="2083">
                  <c:v>-0.74600011110305786</c:v>
                </c:pt>
                <c:pt idx="2084">
                  <c:v>-0.74600011110305786</c:v>
                </c:pt>
                <c:pt idx="2085">
                  <c:v>-0.74600011110305786</c:v>
                </c:pt>
                <c:pt idx="2086">
                  <c:v>-0.74600011110305786</c:v>
                </c:pt>
                <c:pt idx="2087">
                  <c:v>-0.74600011110305786</c:v>
                </c:pt>
                <c:pt idx="2088">
                  <c:v>-0.74600011110305786</c:v>
                </c:pt>
                <c:pt idx="2089">
                  <c:v>-0.74600011110305786</c:v>
                </c:pt>
                <c:pt idx="2090">
                  <c:v>-0.74600011110305786</c:v>
                </c:pt>
                <c:pt idx="2091">
                  <c:v>-0.74600011110305786</c:v>
                </c:pt>
                <c:pt idx="2092">
                  <c:v>-0.74600011110305786</c:v>
                </c:pt>
                <c:pt idx="2093">
                  <c:v>-0.74600011110305786</c:v>
                </c:pt>
                <c:pt idx="2094">
                  <c:v>-0.74600011110305786</c:v>
                </c:pt>
                <c:pt idx="2095">
                  <c:v>-0.74600011110305786</c:v>
                </c:pt>
                <c:pt idx="2096">
                  <c:v>-0.74600011110305786</c:v>
                </c:pt>
                <c:pt idx="2097">
                  <c:v>-0.74600011110305786</c:v>
                </c:pt>
                <c:pt idx="2098">
                  <c:v>-0.74600011110305786</c:v>
                </c:pt>
                <c:pt idx="2099">
                  <c:v>-0.74600011110305786</c:v>
                </c:pt>
                <c:pt idx="2100">
                  <c:v>-0.74600011110305786</c:v>
                </c:pt>
                <c:pt idx="2101">
                  <c:v>-0.74600011110305786</c:v>
                </c:pt>
                <c:pt idx="2102">
                  <c:v>-0.74600011110305786</c:v>
                </c:pt>
                <c:pt idx="2103">
                  <c:v>-0.74600011110305786</c:v>
                </c:pt>
                <c:pt idx="2104">
                  <c:v>-0.74600011110305786</c:v>
                </c:pt>
                <c:pt idx="2105">
                  <c:v>-0.74600011110305786</c:v>
                </c:pt>
                <c:pt idx="2106">
                  <c:v>-0.74600011110305786</c:v>
                </c:pt>
                <c:pt idx="2107">
                  <c:v>-0.74600011110305786</c:v>
                </c:pt>
                <c:pt idx="2108">
                  <c:v>-0.74600011110305786</c:v>
                </c:pt>
                <c:pt idx="2109">
                  <c:v>-0.74600011110305786</c:v>
                </c:pt>
                <c:pt idx="2110">
                  <c:v>-0.74600011110305786</c:v>
                </c:pt>
                <c:pt idx="2111">
                  <c:v>-0.74600011110305786</c:v>
                </c:pt>
                <c:pt idx="2112">
                  <c:v>-0.74600011110305786</c:v>
                </c:pt>
                <c:pt idx="2113">
                  <c:v>-0.74600011110305786</c:v>
                </c:pt>
                <c:pt idx="2114">
                  <c:v>-0.74600011110305786</c:v>
                </c:pt>
                <c:pt idx="2115">
                  <c:v>-0.74600011110305786</c:v>
                </c:pt>
                <c:pt idx="2116">
                  <c:v>-0.74600011110305786</c:v>
                </c:pt>
                <c:pt idx="2117">
                  <c:v>-0.74600011110305786</c:v>
                </c:pt>
                <c:pt idx="2118">
                  <c:v>-0.74600011110305786</c:v>
                </c:pt>
                <c:pt idx="2119">
                  <c:v>-0.74600011110305786</c:v>
                </c:pt>
                <c:pt idx="2120">
                  <c:v>-0.74600011110305786</c:v>
                </c:pt>
                <c:pt idx="2121">
                  <c:v>-0.74600011110305786</c:v>
                </c:pt>
                <c:pt idx="2122">
                  <c:v>-0.74600011110305786</c:v>
                </c:pt>
                <c:pt idx="2123">
                  <c:v>-0.74600011110305786</c:v>
                </c:pt>
                <c:pt idx="2124">
                  <c:v>-0.74600011110305786</c:v>
                </c:pt>
                <c:pt idx="2125">
                  <c:v>-0.74600011110305786</c:v>
                </c:pt>
                <c:pt idx="2126">
                  <c:v>-0.74600011110305786</c:v>
                </c:pt>
                <c:pt idx="2127">
                  <c:v>-0.74600011110305786</c:v>
                </c:pt>
                <c:pt idx="2128">
                  <c:v>-0.74600011110305786</c:v>
                </c:pt>
                <c:pt idx="2129">
                  <c:v>-0.74600011110305786</c:v>
                </c:pt>
                <c:pt idx="2130">
                  <c:v>-0.74600011110305786</c:v>
                </c:pt>
                <c:pt idx="2131">
                  <c:v>-0.74600011110305786</c:v>
                </c:pt>
                <c:pt idx="2132">
                  <c:v>-0.74600011110305786</c:v>
                </c:pt>
                <c:pt idx="2133">
                  <c:v>-0.74600011110305786</c:v>
                </c:pt>
                <c:pt idx="2134">
                  <c:v>-0.74600011110305786</c:v>
                </c:pt>
                <c:pt idx="2135">
                  <c:v>-0.74600011110305786</c:v>
                </c:pt>
                <c:pt idx="2136">
                  <c:v>-0.74600011110305786</c:v>
                </c:pt>
                <c:pt idx="2137">
                  <c:v>-0.74600011110305786</c:v>
                </c:pt>
                <c:pt idx="2138">
                  <c:v>-0.74600011110305786</c:v>
                </c:pt>
                <c:pt idx="2139">
                  <c:v>-0.74600011110305786</c:v>
                </c:pt>
                <c:pt idx="2140">
                  <c:v>-0.74600011110305786</c:v>
                </c:pt>
                <c:pt idx="2141">
                  <c:v>-0.74600011110305786</c:v>
                </c:pt>
                <c:pt idx="2142">
                  <c:v>-0.74600011110305786</c:v>
                </c:pt>
                <c:pt idx="2143">
                  <c:v>-0.74600011110305786</c:v>
                </c:pt>
                <c:pt idx="2144">
                  <c:v>-0.74600011110305786</c:v>
                </c:pt>
                <c:pt idx="2145">
                  <c:v>-0.74600011110305786</c:v>
                </c:pt>
                <c:pt idx="2146">
                  <c:v>-0.74600011110305786</c:v>
                </c:pt>
                <c:pt idx="2147">
                  <c:v>-0.74600011110305786</c:v>
                </c:pt>
                <c:pt idx="2148">
                  <c:v>-0.74600011110305786</c:v>
                </c:pt>
                <c:pt idx="2149">
                  <c:v>-0.74600011110305786</c:v>
                </c:pt>
                <c:pt idx="2150">
                  <c:v>-0.74600011110305786</c:v>
                </c:pt>
                <c:pt idx="2151">
                  <c:v>-0.74600011110305786</c:v>
                </c:pt>
                <c:pt idx="2152">
                  <c:v>-0.74600011110305786</c:v>
                </c:pt>
                <c:pt idx="2153">
                  <c:v>-0.74600011110305786</c:v>
                </c:pt>
                <c:pt idx="2154">
                  <c:v>-0.74600011110305786</c:v>
                </c:pt>
                <c:pt idx="2155">
                  <c:v>-0.74600011110305786</c:v>
                </c:pt>
                <c:pt idx="2156">
                  <c:v>-0.74600011110305786</c:v>
                </c:pt>
                <c:pt idx="2157">
                  <c:v>-0.74600011110305786</c:v>
                </c:pt>
                <c:pt idx="2158">
                  <c:v>-0.74600011110305786</c:v>
                </c:pt>
                <c:pt idx="2159">
                  <c:v>-0.74600011110305786</c:v>
                </c:pt>
                <c:pt idx="2160">
                  <c:v>-0.74600011110305786</c:v>
                </c:pt>
                <c:pt idx="2161">
                  <c:v>-0.74600011110305786</c:v>
                </c:pt>
                <c:pt idx="2162">
                  <c:v>-0.74600011110305786</c:v>
                </c:pt>
                <c:pt idx="2163">
                  <c:v>-0.74600011110305786</c:v>
                </c:pt>
                <c:pt idx="2164">
                  <c:v>-0.74600011110305786</c:v>
                </c:pt>
                <c:pt idx="2165">
                  <c:v>-0.74600011110305786</c:v>
                </c:pt>
                <c:pt idx="2166">
                  <c:v>-0.74600011110305786</c:v>
                </c:pt>
                <c:pt idx="2167">
                  <c:v>-0.74600011110305786</c:v>
                </c:pt>
                <c:pt idx="2168">
                  <c:v>-0.74600011110305786</c:v>
                </c:pt>
                <c:pt idx="2169">
                  <c:v>-0.74600011110305786</c:v>
                </c:pt>
                <c:pt idx="2170">
                  <c:v>-0.74600011110305786</c:v>
                </c:pt>
                <c:pt idx="2171">
                  <c:v>-0.74600011110305786</c:v>
                </c:pt>
                <c:pt idx="2172">
                  <c:v>-0.74600011110305786</c:v>
                </c:pt>
                <c:pt idx="2173">
                  <c:v>-0.74600011110305786</c:v>
                </c:pt>
                <c:pt idx="2174">
                  <c:v>-0.74600011110305786</c:v>
                </c:pt>
                <c:pt idx="2175">
                  <c:v>-0.74600011110305786</c:v>
                </c:pt>
                <c:pt idx="2176">
                  <c:v>-0.74600011110305786</c:v>
                </c:pt>
                <c:pt idx="2177">
                  <c:v>-0.74600011110305786</c:v>
                </c:pt>
                <c:pt idx="2178">
                  <c:v>-0.74600011110305786</c:v>
                </c:pt>
                <c:pt idx="2179">
                  <c:v>-0.74600011110305786</c:v>
                </c:pt>
                <c:pt idx="2180">
                  <c:v>-0.74600011110305786</c:v>
                </c:pt>
                <c:pt idx="2181">
                  <c:v>-0.74600011110305786</c:v>
                </c:pt>
                <c:pt idx="2182">
                  <c:v>-0.74600011110305786</c:v>
                </c:pt>
                <c:pt idx="2183">
                  <c:v>-0.74600011110305786</c:v>
                </c:pt>
                <c:pt idx="2184">
                  <c:v>-0.74600011110305786</c:v>
                </c:pt>
                <c:pt idx="2185">
                  <c:v>-0.74600011110305786</c:v>
                </c:pt>
                <c:pt idx="2186">
                  <c:v>-0.74600011110305786</c:v>
                </c:pt>
                <c:pt idx="2187">
                  <c:v>-0.74600011110305786</c:v>
                </c:pt>
                <c:pt idx="2188">
                  <c:v>-0.74600011110305786</c:v>
                </c:pt>
                <c:pt idx="2189">
                  <c:v>-0.74600011110305786</c:v>
                </c:pt>
                <c:pt idx="2190">
                  <c:v>-0.74600011110305786</c:v>
                </c:pt>
                <c:pt idx="2191">
                  <c:v>-0.74600011110305786</c:v>
                </c:pt>
                <c:pt idx="2192">
                  <c:v>-0.74600011110305786</c:v>
                </c:pt>
                <c:pt idx="2193">
                  <c:v>-0.74600011110305786</c:v>
                </c:pt>
                <c:pt idx="2194">
                  <c:v>-0.74600011110305786</c:v>
                </c:pt>
                <c:pt idx="2195">
                  <c:v>-0.74600011110305786</c:v>
                </c:pt>
                <c:pt idx="2196">
                  <c:v>-0.74600011110305786</c:v>
                </c:pt>
                <c:pt idx="2197">
                  <c:v>-0.74600011110305786</c:v>
                </c:pt>
                <c:pt idx="2198">
                  <c:v>-0.74600011110305786</c:v>
                </c:pt>
                <c:pt idx="2199">
                  <c:v>-0.74600011110305786</c:v>
                </c:pt>
                <c:pt idx="2200">
                  <c:v>-0.74600011110305786</c:v>
                </c:pt>
                <c:pt idx="2201">
                  <c:v>-0.74600011110305786</c:v>
                </c:pt>
                <c:pt idx="2202">
                  <c:v>-0.74600011110305786</c:v>
                </c:pt>
                <c:pt idx="2203">
                  <c:v>-0.74600011110305786</c:v>
                </c:pt>
                <c:pt idx="2204">
                  <c:v>-0.74600011110305786</c:v>
                </c:pt>
                <c:pt idx="2205">
                  <c:v>-0.74600011110305786</c:v>
                </c:pt>
                <c:pt idx="2206">
                  <c:v>-0.74600011110305786</c:v>
                </c:pt>
                <c:pt idx="2207">
                  <c:v>-0.74600011110305786</c:v>
                </c:pt>
                <c:pt idx="2208">
                  <c:v>-0.74600011110305786</c:v>
                </c:pt>
                <c:pt idx="2209">
                  <c:v>-0.74600011110305786</c:v>
                </c:pt>
                <c:pt idx="2210">
                  <c:v>-0.74600011110305786</c:v>
                </c:pt>
                <c:pt idx="2211">
                  <c:v>-0.74600011110305786</c:v>
                </c:pt>
                <c:pt idx="2212">
                  <c:v>-0.74600011110305786</c:v>
                </c:pt>
                <c:pt idx="2213">
                  <c:v>-0.74600011110305786</c:v>
                </c:pt>
                <c:pt idx="2214">
                  <c:v>-0.74600011110305786</c:v>
                </c:pt>
                <c:pt idx="2215">
                  <c:v>-0.74600011110305786</c:v>
                </c:pt>
                <c:pt idx="2216">
                  <c:v>-0.74600011110305786</c:v>
                </c:pt>
                <c:pt idx="2217">
                  <c:v>-0.74600011110305786</c:v>
                </c:pt>
                <c:pt idx="2218">
                  <c:v>-0.74600011110305786</c:v>
                </c:pt>
                <c:pt idx="2219">
                  <c:v>-0.74600011110305786</c:v>
                </c:pt>
                <c:pt idx="2220">
                  <c:v>-0.74600011110305786</c:v>
                </c:pt>
                <c:pt idx="2221">
                  <c:v>-0.74600011110305786</c:v>
                </c:pt>
                <c:pt idx="2222">
                  <c:v>-0.74600011110305786</c:v>
                </c:pt>
                <c:pt idx="2223">
                  <c:v>-0.74600011110305786</c:v>
                </c:pt>
                <c:pt idx="2224">
                  <c:v>-0.74600011110305786</c:v>
                </c:pt>
                <c:pt idx="2225">
                  <c:v>-0.74600011110305786</c:v>
                </c:pt>
                <c:pt idx="2226">
                  <c:v>-0.74600011110305786</c:v>
                </c:pt>
                <c:pt idx="2227">
                  <c:v>-0.74600011110305786</c:v>
                </c:pt>
                <c:pt idx="2228">
                  <c:v>-0.74600011110305786</c:v>
                </c:pt>
                <c:pt idx="2229">
                  <c:v>-0.74600011110305786</c:v>
                </c:pt>
                <c:pt idx="2230">
                  <c:v>-0.74600011110305786</c:v>
                </c:pt>
                <c:pt idx="2231">
                  <c:v>-0.74600011110305786</c:v>
                </c:pt>
                <c:pt idx="2232">
                  <c:v>-0.74600011110305786</c:v>
                </c:pt>
                <c:pt idx="2233">
                  <c:v>-0.74600011110305786</c:v>
                </c:pt>
                <c:pt idx="2234">
                  <c:v>-0.74600011110305786</c:v>
                </c:pt>
                <c:pt idx="2235">
                  <c:v>-0.74600011110305786</c:v>
                </c:pt>
                <c:pt idx="2236">
                  <c:v>-0.74600011110305786</c:v>
                </c:pt>
                <c:pt idx="2237">
                  <c:v>-0.74600011110305786</c:v>
                </c:pt>
                <c:pt idx="2238">
                  <c:v>-0.74600011110305786</c:v>
                </c:pt>
                <c:pt idx="2239">
                  <c:v>-0.74600011110305786</c:v>
                </c:pt>
                <c:pt idx="2240">
                  <c:v>-0.74600011110305786</c:v>
                </c:pt>
                <c:pt idx="2241">
                  <c:v>-0.74600011110305786</c:v>
                </c:pt>
                <c:pt idx="2242">
                  <c:v>-0.74600011110305786</c:v>
                </c:pt>
                <c:pt idx="2243">
                  <c:v>-0.74600011110305786</c:v>
                </c:pt>
                <c:pt idx="2244">
                  <c:v>-0.74600011110305786</c:v>
                </c:pt>
                <c:pt idx="2245">
                  <c:v>-0.74600011110305786</c:v>
                </c:pt>
                <c:pt idx="2246">
                  <c:v>-0.74600011110305786</c:v>
                </c:pt>
                <c:pt idx="2247">
                  <c:v>-0.74600011110305786</c:v>
                </c:pt>
                <c:pt idx="2248">
                  <c:v>-0.74600011110305786</c:v>
                </c:pt>
                <c:pt idx="2249">
                  <c:v>-0.74600011110305786</c:v>
                </c:pt>
                <c:pt idx="2250">
                  <c:v>-0.74600011110305786</c:v>
                </c:pt>
                <c:pt idx="2251">
                  <c:v>-0.74600011110305786</c:v>
                </c:pt>
                <c:pt idx="2252">
                  <c:v>-0.74600011110305786</c:v>
                </c:pt>
                <c:pt idx="2253">
                  <c:v>-0.74600011110305786</c:v>
                </c:pt>
                <c:pt idx="2254">
                  <c:v>-0.74600011110305786</c:v>
                </c:pt>
                <c:pt idx="2255">
                  <c:v>-0.74600011110305786</c:v>
                </c:pt>
                <c:pt idx="2256">
                  <c:v>-0.74600011110305786</c:v>
                </c:pt>
                <c:pt idx="2257">
                  <c:v>-0.74600011110305786</c:v>
                </c:pt>
                <c:pt idx="2258">
                  <c:v>-0.74600011110305786</c:v>
                </c:pt>
                <c:pt idx="2259">
                  <c:v>-0.74600011110305786</c:v>
                </c:pt>
                <c:pt idx="2260">
                  <c:v>-0.74600011110305786</c:v>
                </c:pt>
                <c:pt idx="2261">
                  <c:v>-0.74600011110305786</c:v>
                </c:pt>
                <c:pt idx="2262">
                  <c:v>-0.74600011110305786</c:v>
                </c:pt>
                <c:pt idx="2263">
                  <c:v>-0.74600011110305786</c:v>
                </c:pt>
                <c:pt idx="2264">
                  <c:v>-0.74600011110305786</c:v>
                </c:pt>
                <c:pt idx="2265">
                  <c:v>-0.74600011110305786</c:v>
                </c:pt>
                <c:pt idx="2266">
                  <c:v>-0.74600011110305786</c:v>
                </c:pt>
                <c:pt idx="2267">
                  <c:v>-0.74600011110305786</c:v>
                </c:pt>
                <c:pt idx="2268">
                  <c:v>-0.74600011110305786</c:v>
                </c:pt>
                <c:pt idx="2269">
                  <c:v>-0.74600011110305786</c:v>
                </c:pt>
                <c:pt idx="2270">
                  <c:v>-0.74600011110305786</c:v>
                </c:pt>
                <c:pt idx="2271">
                  <c:v>-0.74600011110305786</c:v>
                </c:pt>
                <c:pt idx="2272">
                  <c:v>-0.74600011110305786</c:v>
                </c:pt>
                <c:pt idx="2273">
                  <c:v>-0.74600011110305786</c:v>
                </c:pt>
                <c:pt idx="2274">
                  <c:v>-0.74600011110305786</c:v>
                </c:pt>
                <c:pt idx="2275">
                  <c:v>-0.74600011110305786</c:v>
                </c:pt>
                <c:pt idx="2276">
                  <c:v>-0.74600011110305786</c:v>
                </c:pt>
                <c:pt idx="2277">
                  <c:v>-0.74600011110305786</c:v>
                </c:pt>
                <c:pt idx="2278">
                  <c:v>-0.74600011110305786</c:v>
                </c:pt>
                <c:pt idx="2279">
                  <c:v>-0.74600011110305786</c:v>
                </c:pt>
                <c:pt idx="2280">
                  <c:v>-0.74600011110305786</c:v>
                </c:pt>
                <c:pt idx="2281">
                  <c:v>-0.74600011110305786</c:v>
                </c:pt>
                <c:pt idx="2282">
                  <c:v>-0.74600011110305786</c:v>
                </c:pt>
                <c:pt idx="2283">
                  <c:v>-0.74600011110305786</c:v>
                </c:pt>
                <c:pt idx="2284">
                  <c:v>-0.74600011110305786</c:v>
                </c:pt>
                <c:pt idx="2285">
                  <c:v>-0.74600011110305786</c:v>
                </c:pt>
                <c:pt idx="2286">
                  <c:v>-0.74600011110305786</c:v>
                </c:pt>
                <c:pt idx="2287">
                  <c:v>-0.74600011110305786</c:v>
                </c:pt>
                <c:pt idx="2288">
                  <c:v>-0.74600011110305786</c:v>
                </c:pt>
                <c:pt idx="2289">
                  <c:v>-0.74600011110305786</c:v>
                </c:pt>
                <c:pt idx="2290">
                  <c:v>-0.74600011110305786</c:v>
                </c:pt>
                <c:pt idx="2291">
                  <c:v>-0.74600011110305786</c:v>
                </c:pt>
                <c:pt idx="2292">
                  <c:v>-0.74600011110305786</c:v>
                </c:pt>
                <c:pt idx="2293">
                  <c:v>-0.74600011110305786</c:v>
                </c:pt>
                <c:pt idx="2294">
                  <c:v>-0.74600011110305786</c:v>
                </c:pt>
                <c:pt idx="2295">
                  <c:v>-0.74600011110305786</c:v>
                </c:pt>
                <c:pt idx="2296">
                  <c:v>-0.74600011110305786</c:v>
                </c:pt>
                <c:pt idx="2297">
                  <c:v>-0.74600011110305786</c:v>
                </c:pt>
                <c:pt idx="2298">
                  <c:v>-0.74600011110305786</c:v>
                </c:pt>
                <c:pt idx="2299">
                  <c:v>-0.74600011110305786</c:v>
                </c:pt>
                <c:pt idx="2300">
                  <c:v>-0.74600011110305786</c:v>
                </c:pt>
                <c:pt idx="2301">
                  <c:v>-0.74600011110305786</c:v>
                </c:pt>
                <c:pt idx="2302">
                  <c:v>-0.74600011110305786</c:v>
                </c:pt>
                <c:pt idx="2303">
                  <c:v>-0.74600011110305786</c:v>
                </c:pt>
                <c:pt idx="2304">
                  <c:v>-0.74600011110305786</c:v>
                </c:pt>
                <c:pt idx="2305">
                  <c:v>-0.74600011110305786</c:v>
                </c:pt>
                <c:pt idx="2306">
                  <c:v>-0.74600011110305786</c:v>
                </c:pt>
                <c:pt idx="2307">
                  <c:v>-0.74600011110305786</c:v>
                </c:pt>
                <c:pt idx="2308">
                  <c:v>-0.74600011110305786</c:v>
                </c:pt>
                <c:pt idx="2309">
                  <c:v>-0.74600011110305786</c:v>
                </c:pt>
                <c:pt idx="2310">
                  <c:v>-0.74600011110305786</c:v>
                </c:pt>
                <c:pt idx="2311">
                  <c:v>-0.74600011110305786</c:v>
                </c:pt>
                <c:pt idx="2312">
                  <c:v>-0.74600011110305786</c:v>
                </c:pt>
                <c:pt idx="2313">
                  <c:v>-0.74600011110305786</c:v>
                </c:pt>
                <c:pt idx="2314">
                  <c:v>-0.74600011110305786</c:v>
                </c:pt>
                <c:pt idx="2315">
                  <c:v>-0.74600011110305786</c:v>
                </c:pt>
                <c:pt idx="2316">
                  <c:v>-0.74600011110305786</c:v>
                </c:pt>
                <c:pt idx="2317">
                  <c:v>-0.74600011110305786</c:v>
                </c:pt>
                <c:pt idx="2318">
                  <c:v>-0.74600011110305786</c:v>
                </c:pt>
                <c:pt idx="2319">
                  <c:v>-0.74600011110305786</c:v>
                </c:pt>
                <c:pt idx="2320">
                  <c:v>-0.74600011110305786</c:v>
                </c:pt>
                <c:pt idx="2321">
                  <c:v>-0.74600011110305786</c:v>
                </c:pt>
                <c:pt idx="2322">
                  <c:v>-0.74600011110305786</c:v>
                </c:pt>
                <c:pt idx="2323">
                  <c:v>-0.74600011110305786</c:v>
                </c:pt>
                <c:pt idx="2324">
                  <c:v>-0.74600011110305786</c:v>
                </c:pt>
                <c:pt idx="2325">
                  <c:v>-0.74600011110305786</c:v>
                </c:pt>
                <c:pt idx="2326">
                  <c:v>-0.74600011110305786</c:v>
                </c:pt>
                <c:pt idx="2327">
                  <c:v>-0.74600011110305786</c:v>
                </c:pt>
                <c:pt idx="2328">
                  <c:v>-0.74600011110305786</c:v>
                </c:pt>
                <c:pt idx="2329">
                  <c:v>-0.74600011110305786</c:v>
                </c:pt>
                <c:pt idx="2330">
                  <c:v>-0.74600011110305786</c:v>
                </c:pt>
                <c:pt idx="2331">
                  <c:v>-0.74600011110305786</c:v>
                </c:pt>
                <c:pt idx="2332">
                  <c:v>-0.74600011110305786</c:v>
                </c:pt>
                <c:pt idx="2333">
                  <c:v>-0.74600011110305786</c:v>
                </c:pt>
                <c:pt idx="2334">
                  <c:v>-0.74600011110305786</c:v>
                </c:pt>
                <c:pt idx="2335">
                  <c:v>-0.74600011110305786</c:v>
                </c:pt>
                <c:pt idx="2336">
                  <c:v>-0.74600011110305786</c:v>
                </c:pt>
                <c:pt idx="2337">
                  <c:v>-0.74600011110305786</c:v>
                </c:pt>
                <c:pt idx="2338">
                  <c:v>-0.74600011110305786</c:v>
                </c:pt>
                <c:pt idx="2339">
                  <c:v>-0.74600011110305786</c:v>
                </c:pt>
                <c:pt idx="2340">
                  <c:v>-0.74600011110305786</c:v>
                </c:pt>
                <c:pt idx="2341">
                  <c:v>-0.74600011110305786</c:v>
                </c:pt>
                <c:pt idx="2342">
                  <c:v>-0.74600011110305786</c:v>
                </c:pt>
                <c:pt idx="2343">
                  <c:v>-0.74600011110305786</c:v>
                </c:pt>
                <c:pt idx="2344">
                  <c:v>-0.74600011110305786</c:v>
                </c:pt>
                <c:pt idx="2345">
                  <c:v>-0.74600011110305786</c:v>
                </c:pt>
                <c:pt idx="2346">
                  <c:v>-0.74600011110305786</c:v>
                </c:pt>
                <c:pt idx="2347">
                  <c:v>-0.74600011110305786</c:v>
                </c:pt>
                <c:pt idx="2348">
                  <c:v>-0.74600011110305786</c:v>
                </c:pt>
                <c:pt idx="2349">
                  <c:v>-0.74600011110305786</c:v>
                </c:pt>
                <c:pt idx="2350">
                  <c:v>-0.74600011110305786</c:v>
                </c:pt>
                <c:pt idx="2351">
                  <c:v>-0.74600011110305786</c:v>
                </c:pt>
                <c:pt idx="2352">
                  <c:v>-0.74600011110305786</c:v>
                </c:pt>
                <c:pt idx="2353">
                  <c:v>-0.74600011110305786</c:v>
                </c:pt>
                <c:pt idx="2354">
                  <c:v>-0.74600011110305786</c:v>
                </c:pt>
                <c:pt idx="2355">
                  <c:v>-0.74600011110305786</c:v>
                </c:pt>
                <c:pt idx="2356">
                  <c:v>-0.74600011110305786</c:v>
                </c:pt>
                <c:pt idx="2357">
                  <c:v>-0.74600011110305786</c:v>
                </c:pt>
                <c:pt idx="2358">
                  <c:v>-0.74600011110305786</c:v>
                </c:pt>
                <c:pt idx="2359">
                  <c:v>-0.74600011110305786</c:v>
                </c:pt>
                <c:pt idx="2360">
                  <c:v>-0.74600011110305786</c:v>
                </c:pt>
                <c:pt idx="2361">
                  <c:v>-0.74600011110305786</c:v>
                </c:pt>
                <c:pt idx="2362">
                  <c:v>-0.74600011110305786</c:v>
                </c:pt>
                <c:pt idx="2363">
                  <c:v>-0.74600011110305786</c:v>
                </c:pt>
                <c:pt idx="2364">
                  <c:v>-0.74600011110305786</c:v>
                </c:pt>
                <c:pt idx="2365">
                  <c:v>-0.74600011110305786</c:v>
                </c:pt>
                <c:pt idx="2366">
                  <c:v>-0.74600011110305786</c:v>
                </c:pt>
                <c:pt idx="2367">
                  <c:v>-0.74600011110305786</c:v>
                </c:pt>
                <c:pt idx="2368">
                  <c:v>-0.74600011110305786</c:v>
                </c:pt>
                <c:pt idx="2369">
                  <c:v>-0.74600011110305786</c:v>
                </c:pt>
                <c:pt idx="2370">
                  <c:v>-0.74600011110305786</c:v>
                </c:pt>
                <c:pt idx="2371">
                  <c:v>-0.74600011110305786</c:v>
                </c:pt>
                <c:pt idx="2372">
                  <c:v>-0.74600011110305786</c:v>
                </c:pt>
                <c:pt idx="2373">
                  <c:v>-0.74600011110305786</c:v>
                </c:pt>
                <c:pt idx="2374">
                  <c:v>-0.74600011110305786</c:v>
                </c:pt>
                <c:pt idx="2375">
                  <c:v>-0.74600011110305786</c:v>
                </c:pt>
                <c:pt idx="2376">
                  <c:v>-0.74600011110305786</c:v>
                </c:pt>
                <c:pt idx="2377">
                  <c:v>-0.74600011110305786</c:v>
                </c:pt>
                <c:pt idx="2378">
                  <c:v>-0.74600011110305786</c:v>
                </c:pt>
                <c:pt idx="2379">
                  <c:v>-0.74600011110305786</c:v>
                </c:pt>
                <c:pt idx="2380">
                  <c:v>-0.74600011110305786</c:v>
                </c:pt>
                <c:pt idx="2381">
                  <c:v>-0.74600011110305786</c:v>
                </c:pt>
                <c:pt idx="2382">
                  <c:v>-0.74600011110305786</c:v>
                </c:pt>
                <c:pt idx="2383">
                  <c:v>-0.74600011110305786</c:v>
                </c:pt>
                <c:pt idx="2384">
                  <c:v>-0.74600011110305786</c:v>
                </c:pt>
                <c:pt idx="2385">
                  <c:v>-0.74600011110305786</c:v>
                </c:pt>
                <c:pt idx="2386">
                  <c:v>-0.74600011110305786</c:v>
                </c:pt>
                <c:pt idx="2387">
                  <c:v>-0.74600011110305786</c:v>
                </c:pt>
                <c:pt idx="2388">
                  <c:v>-0.74600011110305786</c:v>
                </c:pt>
                <c:pt idx="2389">
                  <c:v>-0.74600011110305786</c:v>
                </c:pt>
                <c:pt idx="2390">
                  <c:v>-0.74600011110305786</c:v>
                </c:pt>
                <c:pt idx="2391">
                  <c:v>-0.74600011110305786</c:v>
                </c:pt>
                <c:pt idx="2392">
                  <c:v>-0.74600011110305786</c:v>
                </c:pt>
                <c:pt idx="2393">
                  <c:v>-0.74600011110305786</c:v>
                </c:pt>
                <c:pt idx="2394">
                  <c:v>-0.74600011110305786</c:v>
                </c:pt>
                <c:pt idx="2395">
                  <c:v>-0.74600011110305786</c:v>
                </c:pt>
                <c:pt idx="2396">
                  <c:v>-0.74600011110305786</c:v>
                </c:pt>
                <c:pt idx="2397">
                  <c:v>-0.74600011110305786</c:v>
                </c:pt>
                <c:pt idx="2398">
                  <c:v>-0.74600011110305786</c:v>
                </c:pt>
                <c:pt idx="2399">
                  <c:v>-0.74600011110305786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89-4D62-965C-9B060F8328F3}"/>
            </c:ext>
          </c:extLst>
        </c:ser>
        <c:ser>
          <c:idx val="1"/>
          <c:order val="1"/>
          <c:tx>
            <c:strRef>
              <c:f>'w - Drone 3'!$F$1</c:f>
              <c:strCache>
                <c:ptCount val="1"/>
                <c:pt idx="0">
                  <c:v>target 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'w - Drone 3'!$F$2:$F$2401</c:f>
              <c:numCache>
                <c:formatCode>General</c:formatCode>
                <c:ptCount val="2400"/>
                <c:pt idx="0">
                  <c:v>-0.75599998235702515</c:v>
                </c:pt>
                <c:pt idx="1">
                  <c:v>-0.75599998235702515</c:v>
                </c:pt>
                <c:pt idx="2">
                  <c:v>-0.75599998235702515</c:v>
                </c:pt>
                <c:pt idx="3">
                  <c:v>-0.75599998235702515</c:v>
                </c:pt>
                <c:pt idx="4">
                  <c:v>-0.75599998235702515</c:v>
                </c:pt>
                <c:pt idx="5">
                  <c:v>-0.75599998235702515</c:v>
                </c:pt>
                <c:pt idx="6">
                  <c:v>-0.75599998235702515</c:v>
                </c:pt>
                <c:pt idx="7">
                  <c:v>-0.75599998235702515</c:v>
                </c:pt>
                <c:pt idx="8">
                  <c:v>-0.75599998235702515</c:v>
                </c:pt>
                <c:pt idx="9">
                  <c:v>-0.75599998235702515</c:v>
                </c:pt>
                <c:pt idx="10">
                  <c:v>-0.75599998235702515</c:v>
                </c:pt>
                <c:pt idx="11">
                  <c:v>-0.75599998235702515</c:v>
                </c:pt>
                <c:pt idx="12">
                  <c:v>-0.75599998235702515</c:v>
                </c:pt>
                <c:pt idx="13">
                  <c:v>-0.75599998235702515</c:v>
                </c:pt>
                <c:pt idx="14">
                  <c:v>-0.75599998235702515</c:v>
                </c:pt>
                <c:pt idx="15">
                  <c:v>-0.75599998235702515</c:v>
                </c:pt>
                <c:pt idx="16">
                  <c:v>-0.75599998235702515</c:v>
                </c:pt>
                <c:pt idx="17">
                  <c:v>-0.75599998235702515</c:v>
                </c:pt>
                <c:pt idx="18">
                  <c:v>-0.75599998235702515</c:v>
                </c:pt>
                <c:pt idx="19">
                  <c:v>-0.75599998235702515</c:v>
                </c:pt>
                <c:pt idx="20">
                  <c:v>-0.75599998235702515</c:v>
                </c:pt>
                <c:pt idx="21">
                  <c:v>-0.75599998235702515</c:v>
                </c:pt>
                <c:pt idx="22">
                  <c:v>-0.75599998235702515</c:v>
                </c:pt>
                <c:pt idx="23">
                  <c:v>-0.75599998235702515</c:v>
                </c:pt>
                <c:pt idx="24">
                  <c:v>-0.75599998235702515</c:v>
                </c:pt>
                <c:pt idx="25">
                  <c:v>-0.75599998235702515</c:v>
                </c:pt>
                <c:pt idx="26">
                  <c:v>-0.75599998235702515</c:v>
                </c:pt>
                <c:pt idx="27">
                  <c:v>-0.75599998235702515</c:v>
                </c:pt>
                <c:pt idx="28">
                  <c:v>-0.75599998235702515</c:v>
                </c:pt>
                <c:pt idx="29">
                  <c:v>-0.75599998235702515</c:v>
                </c:pt>
                <c:pt idx="30">
                  <c:v>-0.75599998235702515</c:v>
                </c:pt>
                <c:pt idx="31">
                  <c:v>-0.75599998235702515</c:v>
                </c:pt>
                <c:pt idx="32">
                  <c:v>-0.75599998235702515</c:v>
                </c:pt>
                <c:pt idx="33">
                  <c:v>-0.75599998235702515</c:v>
                </c:pt>
                <c:pt idx="34">
                  <c:v>-0.75599998235702515</c:v>
                </c:pt>
                <c:pt idx="35">
                  <c:v>-0.75599998235702515</c:v>
                </c:pt>
                <c:pt idx="36">
                  <c:v>-0.75599998235702515</c:v>
                </c:pt>
                <c:pt idx="37">
                  <c:v>-0.75599998235702515</c:v>
                </c:pt>
                <c:pt idx="38">
                  <c:v>-0.75599998235702515</c:v>
                </c:pt>
                <c:pt idx="39">
                  <c:v>-0.75599998235702515</c:v>
                </c:pt>
                <c:pt idx="40">
                  <c:v>-0.75599998235702515</c:v>
                </c:pt>
                <c:pt idx="41">
                  <c:v>-0.75599998235702515</c:v>
                </c:pt>
                <c:pt idx="42">
                  <c:v>-0.75599998235702515</c:v>
                </c:pt>
                <c:pt idx="43">
                  <c:v>-0.75599998235702515</c:v>
                </c:pt>
                <c:pt idx="44">
                  <c:v>-0.75599998235702515</c:v>
                </c:pt>
                <c:pt idx="45">
                  <c:v>-0.75599998235702515</c:v>
                </c:pt>
                <c:pt idx="46">
                  <c:v>-0.75599998235702515</c:v>
                </c:pt>
                <c:pt idx="47">
                  <c:v>-0.75599998235702515</c:v>
                </c:pt>
                <c:pt idx="48">
                  <c:v>-0.75599998235702515</c:v>
                </c:pt>
                <c:pt idx="49">
                  <c:v>-0.75599998235702515</c:v>
                </c:pt>
                <c:pt idx="50">
                  <c:v>-0.75599998235702515</c:v>
                </c:pt>
                <c:pt idx="51">
                  <c:v>-0.75599998235702515</c:v>
                </c:pt>
                <c:pt idx="52">
                  <c:v>-0.75599998235702515</c:v>
                </c:pt>
                <c:pt idx="53">
                  <c:v>-0.75599998235702515</c:v>
                </c:pt>
                <c:pt idx="54">
                  <c:v>-0.75599998235702515</c:v>
                </c:pt>
                <c:pt idx="55">
                  <c:v>-0.75599998235702515</c:v>
                </c:pt>
                <c:pt idx="56">
                  <c:v>-0.75599998235702515</c:v>
                </c:pt>
                <c:pt idx="57">
                  <c:v>-0.75599998235702515</c:v>
                </c:pt>
                <c:pt idx="58">
                  <c:v>-0.75599998235702515</c:v>
                </c:pt>
                <c:pt idx="59">
                  <c:v>-0.75599998235702515</c:v>
                </c:pt>
                <c:pt idx="60">
                  <c:v>-0.75599998235702515</c:v>
                </c:pt>
                <c:pt idx="61">
                  <c:v>-0.75599998235702515</c:v>
                </c:pt>
                <c:pt idx="62">
                  <c:v>-0.75599998235702515</c:v>
                </c:pt>
                <c:pt idx="63">
                  <c:v>-0.75599998235702515</c:v>
                </c:pt>
                <c:pt idx="64">
                  <c:v>-0.75599998235702515</c:v>
                </c:pt>
                <c:pt idx="65">
                  <c:v>-0.75599998235702515</c:v>
                </c:pt>
                <c:pt idx="66">
                  <c:v>-0.75599998235702515</c:v>
                </c:pt>
                <c:pt idx="67">
                  <c:v>-0.75599998235702515</c:v>
                </c:pt>
                <c:pt idx="68">
                  <c:v>-0.75599998235702515</c:v>
                </c:pt>
                <c:pt idx="69">
                  <c:v>-0.75599998235702515</c:v>
                </c:pt>
                <c:pt idx="70">
                  <c:v>-0.75599998235702515</c:v>
                </c:pt>
                <c:pt idx="71">
                  <c:v>-0.75599998235702515</c:v>
                </c:pt>
                <c:pt idx="72">
                  <c:v>-0.75599998235702515</c:v>
                </c:pt>
                <c:pt idx="73">
                  <c:v>-0.75599998235702515</c:v>
                </c:pt>
                <c:pt idx="74">
                  <c:v>-0.75599998235702515</c:v>
                </c:pt>
                <c:pt idx="75">
                  <c:v>-0.75599998235702515</c:v>
                </c:pt>
                <c:pt idx="76">
                  <c:v>-0.75599998235702515</c:v>
                </c:pt>
                <c:pt idx="77">
                  <c:v>-0.75599998235702515</c:v>
                </c:pt>
                <c:pt idx="78">
                  <c:v>-0.75599998235702515</c:v>
                </c:pt>
                <c:pt idx="79">
                  <c:v>-0.75599998235702515</c:v>
                </c:pt>
                <c:pt idx="80">
                  <c:v>-0.75599998235702515</c:v>
                </c:pt>
                <c:pt idx="81">
                  <c:v>-0.75599998235702515</c:v>
                </c:pt>
                <c:pt idx="82">
                  <c:v>-0.75599998235702515</c:v>
                </c:pt>
                <c:pt idx="83">
                  <c:v>-0.75599998235702515</c:v>
                </c:pt>
                <c:pt idx="84">
                  <c:v>-0.75599998235702515</c:v>
                </c:pt>
                <c:pt idx="85">
                  <c:v>-0.75599998235702515</c:v>
                </c:pt>
                <c:pt idx="86">
                  <c:v>-0.75599998235702515</c:v>
                </c:pt>
                <c:pt idx="87">
                  <c:v>-0.75599998235702515</c:v>
                </c:pt>
                <c:pt idx="88">
                  <c:v>-0.75599998235702515</c:v>
                </c:pt>
                <c:pt idx="89">
                  <c:v>-0.75599998235702515</c:v>
                </c:pt>
                <c:pt idx="90">
                  <c:v>-0.75599998235702515</c:v>
                </c:pt>
                <c:pt idx="91">
                  <c:v>-0.75599998235702515</c:v>
                </c:pt>
                <c:pt idx="92">
                  <c:v>-0.75599998235702515</c:v>
                </c:pt>
                <c:pt idx="93">
                  <c:v>-0.75599998235702515</c:v>
                </c:pt>
                <c:pt idx="94">
                  <c:v>-0.75599998235702515</c:v>
                </c:pt>
                <c:pt idx="95">
                  <c:v>-0.75599998235702515</c:v>
                </c:pt>
                <c:pt idx="96">
                  <c:v>-0.75599998235702515</c:v>
                </c:pt>
                <c:pt idx="97">
                  <c:v>-0.75599998235702515</c:v>
                </c:pt>
                <c:pt idx="98">
                  <c:v>-0.75599998235702515</c:v>
                </c:pt>
                <c:pt idx="99">
                  <c:v>-0.75599998235702515</c:v>
                </c:pt>
                <c:pt idx="100">
                  <c:v>-0.75599998235702515</c:v>
                </c:pt>
                <c:pt idx="101">
                  <c:v>-0.75599998235702515</c:v>
                </c:pt>
                <c:pt idx="102">
                  <c:v>-0.75599998235702515</c:v>
                </c:pt>
                <c:pt idx="103">
                  <c:v>-0.75599998235702515</c:v>
                </c:pt>
                <c:pt idx="104">
                  <c:v>-0.75599998235702515</c:v>
                </c:pt>
                <c:pt idx="105">
                  <c:v>-0.75599998235702515</c:v>
                </c:pt>
                <c:pt idx="106">
                  <c:v>-0.75599998235702515</c:v>
                </c:pt>
                <c:pt idx="107">
                  <c:v>-0.75599998235702515</c:v>
                </c:pt>
                <c:pt idx="108">
                  <c:v>-0.75599998235702515</c:v>
                </c:pt>
                <c:pt idx="109">
                  <c:v>-0.75599998235702515</c:v>
                </c:pt>
                <c:pt idx="110">
                  <c:v>-0.75599998235702515</c:v>
                </c:pt>
                <c:pt idx="111">
                  <c:v>-0.75599998235702515</c:v>
                </c:pt>
                <c:pt idx="112">
                  <c:v>-0.75599998235702515</c:v>
                </c:pt>
                <c:pt idx="113">
                  <c:v>-0.75599998235702515</c:v>
                </c:pt>
                <c:pt idx="114">
                  <c:v>-0.75599998235702515</c:v>
                </c:pt>
                <c:pt idx="115">
                  <c:v>-0.75599998235702515</c:v>
                </c:pt>
                <c:pt idx="116">
                  <c:v>-0.75599998235702515</c:v>
                </c:pt>
                <c:pt idx="117">
                  <c:v>-0.75599998235702515</c:v>
                </c:pt>
                <c:pt idx="118">
                  <c:v>-0.75599998235702515</c:v>
                </c:pt>
                <c:pt idx="119">
                  <c:v>-0.75599998235702515</c:v>
                </c:pt>
                <c:pt idx="120">
                  <c:v>-0.75599998235702515</c:v>
                </c:pt>
                <c:pt idx="121">
                  <c:v>-0.75599998235702515</c:v>
                </c:pt>
                <c:pt idx="122">
                  <c:v>-0.75599998235702515</c:v>
                </c:pt>
                <c:pt idx="123">
                  <c:v>-0.75599998235702515</c:v>
                </c:pt>
                <c:pt idx="124">
                  <c:v>-0.75599998235702515</c:v>
                </c:pt>
                <c:pt idx="125">
                  <c:v>-0.75599998235702515</c:v>
                </c:pt>
                <c:pt idx="126">
                  <c:v>-0.75599998235702515</c:v>
                </c:pt>
                <c:pt idx="127">
                  <c:v>-0.75599998235702515</c:v>
                </c:pt>
                <c:pt idx="128">
                  <c:v>-0.75599998235702515</c:v>
                </c:pt>
                <c:pt idx="129">
                  <c:v>-0.75599998235702515</c:v>
                </c:pt>
                <c:pt idx="130">
                  <c:v>-0.75599998235702515</c:v>
                </c:pt>
                <c:pt idx="131">
                  <c:v>-0.75599998235702515</c:v>
                </c:pt>
                <c:pt idx="132">
                  <c:v>-0.75599998235702515</c:v>
                </c:pt>
                <c:pt idx="133">
                  <c:v>-0.75599998235702515</c:v>
                </c:pt>
                <c:pt idx="134">
                  <c:v>-0.75599998235702515</c:v>
                </c:pt>
                <c:pt idx="135">
                  <c:v>-0.75599998235702515</c:v>
                </c:pt>
                <c:pt idx="136">
                  <c:v>-0.75599998235702515</c:v>
                </c:pt>
                <c:pt idx="137">
                  <c:v>-0.75599998235702515</c:v>
                </c:pt>
                <c:pt idx="138">
                  <c:v>-0.75599998235702515</c:v>
                </c:pt>
                <c:pt idx="139">
                  <c:v>-0.75599998235702515</c:v>
                </c:pt>
                <c:pt idx="140">
                  <c:v>-0.75599998235702515</c:v>
                </c:pt>
                <c:pt idx="141">
                  <c:v>-0.75599998235702515</c:v>
                </c:pt>
                <c:pt idx="142">
                  <c:v>-0.75599998235702515</c:v>
                </c:pt>
                <c:pt idx="143">
                  <c:v>-0.75599998235702515</c:v>
                </c:pt>
                <c:pt idx="144">
                  <c:v>-0.75599998235702515</c:v>
                </c:pt>
                <c:pt idx="145">
                  <c:v>-0.75599998235702515</c:v>
                </c:pt>
                <c:pt idx="146">
                  <c:v>-0.75599998235702515</c:v>
                </c:pt>
                <c:pt idx="147">
                  <c:v>-0.75599998235702515</c:v>
                </c:pt>
                <c:pt idx="148">
                  <c:v>-0.75599998235702515</c:v>
                </c:pt>
                <c:pt idx="149">
                  <c:v>-0.75599998235702515</c:v>
                </c:pt>
                <c:pt idx="150">
                  <c:v>-0.75599998235702515</c:v>
                </c:pt>
                <c:pt idx="151">
                  <c:v>-0.75599998235702515</c:v>
                </c:pt>
                <c:pt idx="152">
                  <c:v>-0.75599998235702515</c:v>
                </c:pt>
                <c:pt idx="153">
                  <c:v>-0.75599998235702515</c:v>
                </c:pt>
                <c:pt idx="154">
                  <c:v>-0.75599998235702515</c:v>
                </c:pt>
                <c:pt idx="155">
                  <c:v>-0.75599998235702515</c:v>
                </c:pt>
                <c:pt idx="156">
                  <c:v>-0.75599998235702515</c:v>
                </c:pt>
                <c:pt idx="157">
                  <c:v>-0.75599998235702515</c:v>
                </c:pt>
                <c:pt idx="158">
                  <c:v>-0.75599998235702515</c:v>
                </c:pt>
                <c:pt idx="159">
                  <c:v>-0.75599998235702515</c:v>
                </c:pt>
                <c:pt idx="160">
                  <c:v>-0.75599998235702515</c:v>
                </c:pt>
                <c:pt idx="161">
                  <c:v>-0.75599998235702515</c:v>
                </c:pt>
                <c:pt idx="162">
                  <c:v>-0.75599998235702515</c:v>
                </c:pt>
                <c:pt idx="163">
                  <c:v>-0.75599998235702515</c:v>
                </c:pt>
                <c:pt idx="164">
                  <c:v>-0.75599998235702515</c:v>
                </c:pt>
                <c:pt idx="165">
                  <c:v>-0.75599998235702515</c:v>
                </c:pt>
                <c:pt idx="166">
                  <c:v>-0.75599998235702515</c:v>
                </c:pt>
                <c:pt idx="167">
                  <c:v>-0.75599998235702515</c:v>
                </c:pt>
                <c:pt idx="168">
                  <c:v>-0.75599998235702515</c:v>
                </c:pt>
                <c:pt idx="169">
                  <c:v>-0.75599998235702515</c:v>
                </c:pt>
                <c:pt idx="170">
                  <c:v>-0.75599998235702515</c:v>
                </c:pt>
                <c:pt idx="171">
                  <c:v>-0.75599998235702515</c:v>
                </c:pt>
                <c:pt idx="172">
                  <c:v>-0.75599998235702515</c:v>
                </c:pt>
                <c:pt idx="173">
                  <c:v>-0.75599998235702515</c:v>
                </c:pt>
                <c:pt idx="174">
                  <c:v>-0.75599998235702515</c:v>
                </c:pt>
                <c:pt idx="175">
                  <c:v>-0.75599998235702515</c:v>
                </c:pt>
                <c:pt idx="176">
                  <c:v>-0.75599998235702515</c:v>
                </c:pt>
                <c:pt idx="177">
                  <c:v>-0.75599998235702515</c:v>
                </c:pt>
                <c:pt idx="178">
                  <c:v>-0.75599998235702515</c:v>
                </c:pt>
                <c:pt idx="179">
                  <c:v>-0.75599998235702515</c:v>
                </c:pt>
                <c:pt idx="180">
                  <c:v>-0.75599998235702515</c:v>
                </c:pt>
                <c:pt idx="181">
                  <c:v>-0.75599998235702515</c:v>
                </c:pt>
                <c:pt idx="182">
                  <c:v>-0.75599998235702515</c:v>
                </c:pt>
                <c:pt idx="183">
                  <c:v>-0.75599998235702515</c:v>
                </c:pt>
                <c:pt idx="184">
                  <c:v>-0.75599998235702515</c:v>
                </c:pt>
                <c:pt idx="185">
                  <c:v>-0.75599998235702515</c:v>
                </c:pt>
                <c:pt idx="186">
                  <c:v>-0.75599998235702515</c:v>
                </c:pt>
                <c:pt idx="187">
                  <c:v>-0.75599998235702515</c:v>
                </c:pt>
                <c:pt idx="188">
                  <c:v>-0.75599998235702515</c:v>
                </c:pt>
                <c:pt idx="189">
                  <c:v>-0.75599998235702515</c:v>
                </c:pt>
                <c:pt idx="190">
                  <c:v>-0.75599998235702515</c:v>
                </c:pt>
                <c:pt idx="191">
                  <c:v>-0.75599998235702515</c:v>
                </c:pt>
                <c:pt idx="192">
                  <c:v>-0.75599998235702515</c:v>
                </c:pt>
                <c:pt idx="193">
                  <c:v>-0.75599998235702515</c:v>
                </c:pt>
                <c:pt idx="194">
                  <c:v>-0.75599998235702515</c:v>
                </c:pt>
                <c:pt idx="195">
                  <c:v>-0.75599998235702515</c:v>
                </c:pt>
                <c:pt idx="196">
                  <c:v>-0.75599998235702515</c:v>
                </c:pt>
                <c:pt idx="197">
                  <c:v>-0.75599998235702515</c:v>
                </c:pt>
                <c:pt idx="198">
                  <c:v>-0.75599998235702515</c:v>
                </c:pt>
                <c:pt idx="199">
                  <c:v>-0.75599998235702515</c:v>
                </c:pt>
                <c:pt idx="200">
                  <c:v>-0.75599998235702515</c:v>
                </c:pt>
                <c:pt idx="201">
                  <c:v>-0.75599998235702515</c:v>
                </c:pt>
                <c:pt idx="202">
                  <c:v>-0.75599998235702515</c:v>
                </c:pt>
                <c:pt idx="203">
                  <c:v>-0.75599998235702515</c:v>
                </c:pt>
                <c:pt idx="204">
                  <c:v>-0.75599998235702515</c:v>
                </c:pt>
                <c:pt idx="205">
                  <c:v>-0.75599998235702515</c:v>
                </c:pt>
                <c:pt idx="206">
                  <c:v>-0.75599998235702515</c:v>
                </c:pt>
                <c:pt idx="207">
                  <c:v>-0.75599998235702515</c:v>
                </c:pt>
                <c:pt idx="208">
                  <c:v>-0.75599998235702515</c:v>
                </c:pt>
                <c:pt idx="209">
                  <c:v>-0.75599998235702515</c:v>
                </c:pt>
                <c:pt idx="210">
                  <c:v>-0.75599998235702515</c:v>
                </c:pt>
                <c:pt idx="211">
                  <c:v>-0.75599998235702515</c:v>
                </c:pt>
                <c:pt idx="212">
                  <c:v>-0.75599998235702515</c:v>
                </c:pt>
                <c:pt idx="213">
                  <c:v>-0.75599998235702515</c:v>
                </c:pt>
                <c:pt idx="214">
                  <c:v>-0.75599998235702515</c:v>
                </c:pt>
                <c:pt idx="215">
                  <c:v>-0.75599998235702515</c:v>
                </c:pt>
                <c:pt idx="216">
                  <c:v>-0.75599998235702515</c:v>
                </c:pt>
                <c:pt idx="217">
                  <c:v>-0.75599998235702515</c:v>
                </c:pt>
                <c:pt idx="218">
                  <c:v>-0.75599998235702515</c:v>
                </c:pt>
                <c:pt idx="219">
                  <c:v>-0.75599998235702515</c:v>
                </c:pt>
                <c:pt idx="220">
                  <c:v>-0.75599998235702515</c:v>
                </c:pt>
                <c:pt idx="221">
                  <c:v>-0.75599998235702515</c:v>
                </c:pt>
                <c:pt idx="222">
                  <c:v>-0.75599998235702515</c:v>
                </c:pt>
                <c:pt idx="223">
                  <c:v>-0.75599998235702515</c:v>
                </c:pt>
                <c:pt idx="224">
                  <c:v>-0.75599998235702515</c:v>
                </c:pt>
                <c:pt idx="225">
                  <c:v>-0.75599998235702515</c:v>
                </c:pt>
                <c:pt idx="226">
                  <c:v>-0.75599998235702515</c:v>
                </c:pt>
                <c:pt idx="227">
                  <c:v>-0.75599998235702515</c:v>
                </c:pt>
                <c:pt idx="228">
                  <c:v>-0.75599998235702515</c:v>
                </c:pt>
                <c:pt idx="229">
                  <c:v>-0.75599998235702515</c:v>
                </c:pt>
                <c:pt idx="230">
                  <c:v>-0.75599998235702515</c:v>
                </c:pt>
                <c:pt idx="231">
                  <c:v>-0.75599998235702515</c:v>
                </c:pt>
                <c:pt idx="232">
                  <c:v>-0.75599998235702515</c:v>
                </c:pt>
                <c:pt idx="233">
                  <c:v>-0.75599998235702515</c:v>
                </c:pt>
                <c:pt idx="234">
                  <c:v>-0.75599998235702515</c:v>
                </c:pt>
                <c:pt idx="235">
                  <c:v>-0.75599998235702515</c:v>
                </c:pt>
                <c:pt idx="236">
                  <c:v>-0.75599998235702515</c:v>
                </c:pt>
                <c:pt idx="237">
                  <c:v>-0.75599998235702515</c:v>
                </c:pt>
                <c:pt idx="238">
                  <c:v>-0.75599998235702515</c:v>
                </c:pt>
                <c:pt idx="239">
                  <c:v>-0.75599998235702515</c:v>
                </c:pt>
                <c:pt idx="240">
                  <c:v>-0.75599998235702515</c:v>
                </c:pt>
                <c:pt idx="241">
                  <c:v>-0.75599998235702515</c:v>
                </c:pt>
                <c:pt idx="242">
                  <c:v>-0.75599998235702515</c:v>
                </c:pt>
                <c:pt idx="243">
                  <c:v>-0.75599998235702515</c:v>
                </c:pt>
                <c:pt idx="244">
                  <c:v>-0.75599998235702515</c:v>
                </c:pt>
                <c:pt idx="245">
                  <c:v>-0.75599998235702515</c:v>
                </c:pt>
                <c:pt idx="246">
                  <c:v>-0.75599998235702515</c:v>
                </c:pt>
                <c:pt idx="247">
                  <c:v>-0.75599998235702515</c:v>
                </c:pt>
                <c:pt idx="248">
                  <c:v>-0.75599998235702515</c:v>
                </c:pt>
                <c:pt idx="249">
                  <c:v>-0.75599998235702515</c:v>
                </c:pt>
                <c:pt idx="250">
                  <c:v>-0.75599998235702515</c:v>
                </c:pt>
                <c:pt idx="251">
                  <c:v>-0.75599998235702515</c:v>
                </c:pt>
                <c:pt idx="252">
                  <c:v>-0.75599998235702515</c:v>
                </c:pt>
                <c:pt idx="253">
                  <c:v>-0.75599998235702515</c:v>
                </c:pt>
                <c:pt idx="254">
                  <c:v>-0.75599998235702515</c:v>
                </c:pt>
                <c:pt idx="255">
                  <c:v>-0.75599998235702515</c:v>
                </c:pt>
                <c:pt idx="256">
                  <c:v>-0.75599998235702515</c:v>
                </c:pt>
                <c:pt idx="257">
                  <c:v>-0.75599998235702515</c:v>
                </c:pt>
                <c:pt idx="258">
                  <c:v>-0.75599998235702515</c:v>
                </c:pt>
                <c:pt idx="259">
                  <c:v>-0.75599998235702515</c:v>
                </c:pt>
                <c:pt idx="260">
                  <c:v>-0.75599998235702515</c:v>
                </c:pt>
                <c:pt idx="261">
                  <c:v>-0.75599998235702515</c:v>
                </c:pt>
                <c:pt idx="262">
                  <c:v>-0.75599998235702515</c:v>
                </c:pt>
                <c:pt idx="263">
                  <c:v>-0.75599998235702515</c:v>
                </c:pt>
                <c:pt idx="264">
                  <c:v>-0.75599998235702515</c:v>
                </c:pt>
                <c:pt idx="265">
                  <c:v>-0.75599998235702515</c:v>
                </c:pt>
                <c:pt idx="266">
                  <c:v>-0.75599998235702515</c:v>
                </c:pt>
                <c:pt idx="267">
                  <c:v>-0.75599998235702515</c:v>
                </c:pt>
                <c:pt idx="268">
                  <c:v>-0.75599998235702515</c:v>
                </c:pt>
                <c:pt idx="269">
                  <c:v>-0.75599998235702515</c:v>
                </c:pt>
                <c:pt idx="270">
                  <c:v>-0.75599998235702515</c:v>
                </c:pt>
                <c:pt idx="271">
                  <c:v>-0.75599998235702515</c:v>
                </c:pt>
                <c:pt idx="272">
                  <c:v>-0.75599998235702515</c:v>
                </c:pt>
                <c:pt idx="273">
                  <c:v>-0.75599998235702515</c:v>
                </c:pt>
                <c:pt idx="274">
                  <c:v>-0.75599998235702515</c:v>
                </c:pt>
                <c:pt idx="275">
                  <c:v>-0.75599998235702515</c:v>
                </c:pt>
                <c:pt idx="276">
                  <c:v>-0.75599998235702515</c:v>
                </c:pt>
                <c:pt idx="277">
                  <c:v>-0.75599998235702515</c:v>
                </c:pt>
                <c:pt idx="278">
                  <c:v>-0.75599998235702515</c:v>
                </c:pt>
                <c:pt idx="279">
                  <c:v>-0.75599998235702515</c:v>
                </c:pt>
                <c:pt idx="280">
                  <c:v>-0.75599998235702515</c:v>
                </c:pt>
                <c:pt idx="281">
                  <c:v>-0.75599998235702515</c:v>
                </c:pt>
                <c:pt idx="282">
                  <c:v>-0.75599998235702515</c:v>
                </c:pt>
                <c:pt idx="283">
                  <c:v>-0.75599998235702515</c:v>
                </c:pt>
                <c:pt idx="284">
                  <c:v>-0.75599998235702515</c:v>
                </c:pt>
                <c:pt idx="285">
                  <c:v>-0.75599998235702515</c:v>
                </c:pt>
                <c:pt idx="286">
                  <c:v>-0.75599998235702515</c:v>
                </c:pt>
                <c:pt idx="287">
                  <c:v>-0.75599998235702515</c:v>
                </c:pt>
                <c:pt idx="288">
                  <c:v>-0.75599998235702515</c:v>
                </c:pt>
                <c:pt idx="289">
                  <c:v>-0.75599998235702515</c:v>
                </c:pt>
                <c:pt idx="290">
                  <c:v>-0.75599998235702515</c:v>
                </c:pt>
                <c:pt idx="291">
                  <c:v>-0.75599998235702515</c:v>
                </c:pt>
                <c:pt idx="292">
                  <c:v>-0.75599998235702515</c:v>
                </c:pt>
                <c:pt idx="293">
                  <c:v>-0.75599998235702515</c:v>
                </c:pt>
                <c:pt idx="294">
                  <c:v>-0.75599998235702515</c:v>
                </c:pt>
                <c:pt idx="295">
                  <c:v>-0.75599998235702515</c:v>
                </c:pt>
                <c:pt idx="296">
                  <c:v>-0.75599998235702515</c:v>
                </c:pt>
                <c:pt idx="297">
                  <c:v>-0.75599998235702515</c:v>
                </c:pt>
                <c:pt idx="298">
                  <c:v>-0.75599998235702515</c:v>
                </c:pt>
                <c:pt idx="299">
                  <c:v>-0.75599998235702515</c:v>
                </c:pt>
                <c:pt idx="300">
                  <c:v>-0.75599998235702515</c:v>
                </c:pt>
                <c:pt idx="301">
                  <c:v>-0.75599998235702515</c:v>
                </c:pt>
                <c:pt idx="302">
                  <c:v>-0.75599998235702515</c:v>
                </c:pt>
                <c:pt idx="303">
                  <c:v>-0.75599998235702515</c:v>
                </c:pt>
                <c:pt idx="304">
                  <c:v>-0.75599998235702515</c:v>
                </c:pt>
                <c:pt idx="305">
                  <c:v>-0.75599998235702515</c:v>
                </c:pt>
                <c:pt idx="306">
                  <c:v>-0.75599998235702515</c:v>
                </c:pt>
                <c:pt idx="307">
                  <c:v>-0.75599998235702515</c:v>
                </c:pt>
                <c:pt idx="308">
                  <c:v>-0.75599998235702515</c:v>
                </c:pt>
                <c:pt idx="309">
                  <c:v>-0.75599998235702515</c:v>
                </c:pt>
                <c:pt idx="310">
                  <c:v>-0.75599998235702515</c:v>
                </c:pt>
                <c:pt idx="311">
                  <c:v>-0.75599998235702515</c:v>
                </c:pt>
                <c:pt idx="312">
                  <c:v>-0.75599998235702515</c:v>
                </c:pt>
                <c:pt idx="313">
                  <c:v>-0.75599998235702515</c:v>
                </c:pt>
                <c:pt idx="314">
                  <c:v>-0.75599998235702515</c:v>
                </c:pt>
                <c:pt idx="315">
                  <c:v>-0.75599998235702515</c:v>
                </c:pt>
                <c:pt idx="316">
                  <c:v>-0.75599998235702515</c:v>
                </c:pt>
                <c:pt idx="317">
                  <c:v>-0.75599998235702515</c:v>
                </c:pt>
                <c:pt idx="318">
                  <c:v>-0.75599998235702515</c:v>
                </c:pt>
                <c:pt idx="319">
                  <c:v>-0.75599998235702515</c:v>
                </c:pt>
                <c:pt idx="320">
                  <c:v>-0.75599998235702515</c:v>
                </c:pt>
                <c:pt idx="321">
                  <c:v>-0.75599998235702515</c:v>
                </c:pt>
                <c:pt idx="322">
                  <c:v>-0.75599998235702515</c:v>
                </c:pt>
                <c:pt idx="323">
                  <c:v>-0.75599998235702515</c:v>
                </c:pt>
                <c:pt idx="324">
                  <c:v>-0.75599998235702515</c:v>
                </c:pt>
                <c:pt idx="325">
                  <c:v>-0.75599998235702515</c:v>
                </c:pt>
                <c:pt idx="326">
                  <c:v>-0.75599998235702515</c:v>
                </c:pt>
                <c:pt idx="327">
                  <c:v>-0.75599998235702515</c:v>
                </c:pt>
                <c:pt idx="328">
                  <c:v>-0.75599998235702515</c:v>
                </c:pt>
                <c:pt idx="329">
                  <c:v>-0.75599998235702515</c:v>
                </c:pt>
                <c:pt idx="330">
                  <c:v>-0.75599998235702515</c:v>
                </c:pt>
                <c:pt idx="331">
                  <c:v>-0.75599998235702515</c:v>
                </c:pt>
                <c:pt idx="332">
                  <c:v>-0.75599998235702515</c:v>
                </c:pt>
                <c:pt idx="333">
                  <c:v>-0.75599998235702515</c:v>
                </c:pt>
                <c:pt idx="334">
                  <c:v>-0.75599998235702515</c:v>
                </c:pt>
                <c:pt idx="335">
                  <c:v>-0.75599998235702515</c:v>
                </c:pt>
                <c:pt idx="336">
                  <c:v>-0.75599998235702515</c:v>
                </c:pt>
                <c:pt idx="337">
                  <c:v>-0.75599998235702515</c:v>
                </c:pt>
                <c:pt idx="338">
                  <c:v>-0.75599998235702515</c:v>
                </c:pt>
                <c:pt idx="339">
                  <c:v>-0.75599998235702515</c:v>
                </c:pt>
                <c:pt idx="340">
                  <c:v>-0.75599998235702515</c:v>
                </c:pt>
                <c:pt idx="341">
                  <c:v>-0.75599998235702515</c:v>
                </c:pt>
                <c:pt idx="342">
                  <c:v>-0.75599998235702515</c:v>
                </c:pt>
                <c:pt idx="343">
                  <c:v>-0.75599998235702515</c:v>
                </c:pt>
                <c:pt idx="344">
                  <c:v>-0.75599998235702515</c:v>
                </c:pt>
                <c:pt idx="345">
                  <c:v>-0.75599998235702515</c:v>
                </c:pt>
                <c:pt idx="346">
                  <c:v>-0.75599998235702515</c:v>
                </c:pt>
                <c:pt idx="347">
                  <c:v>-0.75599998235702515</c:v>
                </c:pt>
                <c:pt idx="348">
                  <c:v>-0.75599998235702515</c:v>
                </c:pt>
                <c:pt idx="349">
                  <c:v>-0.75599998235702515</c:v>
                </c:pt>
                <c:pt idx="350">
                  <c:v>-0.75599998235702515</c:v>
                </c:pt>
                <c:pt idx="351">
                  <c:v>-0.75599998235702515</c:v>
                </c:pt>
                <c:pt idx="352">
                  <c:v>-0.75599998235702515</c:v>
                </c:pt>
                <c:pt idx="353">
                  <c:v>-0.75599998235702515</c:v>
                </c:pt>
                <c:pt idx="354">
                  <c:v>-0.75599998235702515</c:v>
                </c:pt>
                <c:pt idx="355">
                  <c:v>-0.75599998235702515</c:v>
                </c:pt>
                <c:pt idx="356">
                  <c:v>-0.75599998235702515</c:v>
                </c:pt>
                <c:pt idx="357">
                  <c:v>-0.75599998235702515</c:v>
                </c:pt>
                <c:pt idx="358">
                  <c:v>-0.75599998235702515</c:v>
                </c:pt>
                <c:pt idx="359">
                  <c:v>-0.75599998235702515</c:v>
                </c:pt>
                <c:pt idx="360">
                  <c:v>-0.75599998235702515</c:v>
                </c:pt>
                <c:pt idx="361">
                  <c:v>-0.75599998235702515</c:v>
                </c:pt>
                <c:pt idx="362">
                  <c:v>-0.75599998235702515</c:v>
                </c:pt>
                <c:pt idx="363">
                  <c:v>-0.75599998235702515</c:v>
                </c:pt>
                <c:pt idx="364">
                  <c:v>-0.75599998235702515</c:v>
                </c:pt>
                <c:pt idx="365">
                  <c:v>-0.75599998235702515</c:v>
                </c:pt>
                <c:pt idx="366">
                  <c:v>-0.75599998235702515</c:v>
                </c:pt>
                <c:pt idx="367">
                  <c:v>-0.75599998235702515</c:v>
                </c:pt>
                <c:pt idx="368">
                  <c:v>-0.75599998235702515</c:v>
                </c:pt>
                <c:pt idx="369">
                  <c:v>-0.75599998235702515</c:v>
                </c:pt>
                <c:pt idx="370">
                  <c:v>-0.75599998235702515</c:v>
                </c:pt>
                <c:pt idx="371">
                  <c:v>-0.75599998235702515</c:v>
                </c:pt>
                <c:pt idx="372">
                  <c:v>-0.75599998235702515</c:v>
                </c:pt>
                <c:pt idx="373">
                  <c:v>-0.75599998235702515</c:v>
                </c:pt>
                <c:pt idx="374">
                  <c:v>-0.75599998235702515</c:v>
                </c:pt>
                <c:pt idx="375">
                  <c:v>-0.75599998235702515</c:v>
                </c:pt>
                <c:pt idx="376">
                  <c:v>-0.75599998235702515</c:v>
                </c:pt>
                <c:pt idx="377">
                  <c:v>-0.75599998235702515</c:v>
                </c:pt>
                <c:pt idx="378">
                  <c:v>-0.75599998235702515</c:v>
                </c:pt>
                <c:pt idx="379">
                  <c:v>-0.75599998235702515</c:v>
                </c:pt>
                <c:pt idx="380">
                  <c:v>-0.75599998235702515</c:v>
                </c:pt>
                <c:pt idx="381">
                  <c:v>-0.75599998235702515</c:v>
                </c:pt>
                <c:pt idx="382">
                  <c:v>-0.75599998235702515</c:v>
                </c:pt>
                <c:pt idx="383">
                  <c:v>-0.75599998235702515</c:v>
                </c:pt>
                <c:pt idx="384">
                  <c:v>-0.75599998235702515</c:v>
                </c:pt>
                <c:pt idx="385">
                  <c:v>-0.75599998235702515</c:v>
                </c:pt>
                <c:pt idx="386">
                  <c:v>-0.75599998235702515</c:v>
                </c:pt>
                <c:pt idx="387">
                  <c:v>-0.75599998235702515</c:v>
                </c:pt>
                <c:pt idx="388">
                  <c:v>-0.75599998235702515</c:v>
                </c:pt>
                <c:pt idx="389">
                  <c:v>-0.75599998235702515</c:v>
                </c:pt>
                <c:pt idx="390">
                  <c:v>-0.75599998235702515</c:v>
                </c:pt>
                <c:pt idx="391">
                  <c:v>-0.75599998235702515</c:v>
                </c:pt>
                <c:pt idx="392">
                  <c:v>-0.75599998235702515</c:v>
                </c:pt>
                <c:pt idx="393">
                  <c:v>-0.75599998235702515</c:v>
                </c:pt>
                <c:pt idx="394">
                  <c:v>-0.75599998235702515</c:v>
                </c:pt>
                <c:pt idx="395">
                  <c:v>-0.75599998235702515</c:v>
                </c:pt>
                <c:pt idx="396">
                  <c:v>-0.75599998235702515</c:v>
                </c:pt>
                <c:pt idx="397">
                  <c:v>-0.75599998235702515</c:v>
                </c:pt>
                <c:pt idx="398">
                  <c:v>-0.75599998235702515</c:v>
                </c:pt>
                <c:pt idx="399">
                  <c:v>-0.75599998235702515</c:v>
                </c:pt>
                <c:pt idx="400">
                  <c:v>-0.75599998235702515</c:v>
                </c:pt>
                <c:pt idx="401">
                  <c:v>-0.75599998235702515</c:v>
                </c:pt>
                <c:pt idx="402">
                  <c:v>-0.75599998235702515</c:v>
                </c:pt>
                <c:pt idx="403">
                  <c:v>-0.75599998235702515</c:v>
                </c:pt>
                <c:pt idx="404">
                  <c:v>-0.75599998235702515</c:v>
                </c:pt>
                <c:pt idx="405">
                  <c:v>-0.75599998235702515</c:v>
                </c:pt>
                <c:pt idx="406">
                  <c:v>-0.75599998235702515</c:v>
                </c:pt>
                <c:pt idx="407">
                  <c:v>-0.75599998235702515</c:v>
                </c:pt>
                <c:pt idx="408">
                  <c:v>-0.75599998235702515</c:v>
                </c:pt>
                <c:pt idx="409">
                  <c:v>-0.75599998235702515</c:v>
                </c:pt>
                <c:pt idx="410">
                  <c:v>-0.75599998235702515</c:v>
                </c:pt>
                <c:pt idx="411">
                  <c:v>-0.75599998235702515</c:v>
                </c:pt>
                <c:pt idx="412">
                  <c:v>-0.75599998235702515</c:v>
                </c:pt>
                <c:pt idx="413">
                  <c:v>-0.75599998235702515</c:v>
                </c:pt>
                <c:pt idx="414">
                  <c:v>-0.75599998235702515</c:v>
                </c:pt>
                <c:pt idx="415">
                  <c:v>-0.75599998235702515</c:v>
                </c:pt>
                <c:pt idx="416">
                  <c:v>-0.75599998235702515</c:v>
                </c:pt>
                <c:pt idx="417">
                  <c:v>-0.75599998235702515</c:v>
                </c:pt>
                <c:pt idx="418">
                  <c:v>-0.75599998235702515</c:v>
                </c:pt>
                <c:pt idx="419">
                  <c:v>-0.75599998235702515</c:v>
                </c:pt>
                <c:pt idx="420">
                  <c:v>-0.75599998235702515</c:v>
                </c:pt>
                <c:pt idx="421">
                  <c:v>-0.75599998235702515</c:v>
                </c:pt>
                <c:pt idx="422">
                  <c:v>-0.75599998235702515</c:v>
                </c:pt>
                <c:pt idx="423">
                  <c:v>-0.75599998235702515</c:v>
                </c:pt>
                <c:pt idx="424">
                  <c:v>-0.75599998235702515</c:v>
                </c:pt>
                <c:pt idx="425">
                  <c:v>-0.75599998235702515</c:v>
                </c:pt>
                <c:pt idx="426">
                  <c:v>-0.75599998235702515</c:v>
                </c:pt>
                <c:pt idx="427">
                  <c:v>-0.75599998235702515</c:v>
                </c:pt>
                <c:pt idx="428">
                  <c:v>-0.75599998235702515</c:v>
                </c:pt>
                <c:pt idx="429">
                  <c:v>-0.75599998235702515</c:v>
                </c:pt>
                <c:pt idx="430">
                  <c:v>-0.75599998235702515</c:v>
                </c:pt>
                <c:pt idx="431">
                  <c:v>-0.75599998235702515</c:v>
                </c:pt>
                <c:pt idx="432">
                  <c:v>-0.75599998235702515</c:v>
                </c:pt>
                <c:pt idx="433">
                  <c:v>-0.75599998235702515</c:v>
                </c:pt>
                <c:pt idx="434">
                  <c:v>-0.75599998235702515</c:v>
                </c:pt>
                <c:pt idx="435">
                  <c:v>-0.75599998235702515</c:v>
                </c:pt>
                <c:pt idx="436">
                  <c:v>-0.75599998235702515</c:v>
                </c:pt>
                <c:pt idx="437">
                  <c:v>-0.75599998235702515</c:v>
                </c:pt>
                <c:pt idx="438">
                  <c:v>-0.75599998235702515</c:v>
                </c:pt>
                <c:pt idx="439">
                  <c:v>-0.75599998235702515</c:v>
                </c:pt>
                <c:pt idx="440">
                  <c:v>-0.75599998235702515</c:v>
                </c:pt>
                <c:pt idx="441">
                  <c:v>-0.75599998235702515</c:v>
                </c:pt>
                <c:pt idx="442">
                  <c:v>-0.75599998235702515</c:v>
                </c:pt>
                <c:pt idx="443">
                  <c:v>-0.75599998235702515</c:v>
                </c:pt>
                <c:pt idx="444">
                  <c:v>-0.75599998235702515</c:v>
                </c:pt>
                <c:pt idx="445">
                  <c:v>-0.75599998235702515</c:v>
                </c:pt>
                <c:pt idx="446">
                  <c:v>-0.75599998235702515</c:v>
                </c:pt>
                <c:pt idx="447">
                  <c:v>-0.75599998235702515</c:v>
                </c:pt>
                <c:pt idx="448">
                  <c:v>-0.75599998235702515</c:v>
                </c:pt>
                <c:pt idx="449">
                  <c:v>-0.75599998235702515</c:v>
                </c:pt>
                <c:pt idx="450">
                  <c:v>-0.75599998235702515</c:v>
                </c:pt>
                <c:pt idx="451">
                  <c:v>-0.75599998235702515</c:v>
                </c:pt>
                <c:pt idx="452">
                  <c:v>-0.75599998235702515</c:v>
                </c:pt>
                <c:pt idx="453">
                  <c:v>-0.75599998235702515</c:v>
                </c:pt>
                <c:pt idx="454">
                  <c:v>-0.75599998235702515</c:v>
                </c:pt>
                <c:pt idx="455">
                  <c:v>-0.75599998235702515</c:v>
                </c:pt>
                <c:pt idx="456">
                  <c:v>-0.75599998235702515</c:v>
                </c:pt>
                <c:pt idx="457">
                  <c:v>-0.75599998235702515</c:v>
                </c:pt>
                <c:pt idx="458">
                  <c:v>-0.75599998235702515</c:v>
                </c:pt>
                <c:pt idx="459">
                  <c:v>-0.75599998235702515</c:v>
                </c:pt>
                <c:pt idx="460">
                  <c:v>-0.75599998235702515</c:v>
                </c:pt>
                <c:pt idx="461">
                  <c:v>-0.75599998235702515</c:v>
                </c:pt>
                <c:pt idx="462">
                  <c:v>-0.75599998235702515</c:v>
                </c:pt>
                <c:pt idx="463">
                  <c:v>-0.75599998235702515</c:v>
                </c:pt>
                <c:pt idx="464">
                  <c:v>-0.75599998235702515</c:v>
                </c:pt>
                <c:pt idx="465">
                  <c:v>-0.75599998235702515</c:v>
                </c:pt>
                <c:pt idx="466">
                  <c:v>-0.75599998235702515</c:v>
                </c:pt>
                <c:pt idx="467">
                  <c:v>-0.75599998235702515</c:v>
                </c:pt>
                <c:pt idx="468">
                  <c:v>-0.75599998235702515</c:v>
                </c:pt>
                <c:pt idx="469">
                  <c:v>-0.75599998235702515</c:v>
                </c:pt>
                <c:pt idx="470">
                  <c:v>-0.75599998235702515</c:v>
                </c:pt>
                <c:pt idx="471">
                  <c:v>-0.75599998235702515</c:v>
                </c:pt>
                <c:pt idx="472">
                  <c:v>-0.75599998235702515</c:v>
                </c:pt>
                <c:pt idx="473">
                  <c:v>-0.75599998235702515</c:v>
                </c:pt>
                <c:pt idx="474">
                  <c:v>-0.75599998235702515</c:v>
                </c:pt>
                <c:pt idx="475">
                  <c:v>-0.75599998235702515</c:v>
                </c:pt>
                <c:pt idx="476">
                  <c:v>-0.75599998235702515</c:v>
                </c:pt>
                <c:pt idx="477">
                  <c:v>-0.75599998235702515</c:v>
                </c:pt>
                <c:pt idx="478">
                  <c:v>-0.75599998235702515</c:v>
                </c:pt>
                <c:pt idx="479">
                  <c:v>-0.75599998235702515</c:v>
                </c:pt>
                <c:pt idx="480">
                  <c:v>-0.75599998235702515</c:v>
                </c:pt>
                <c:pt idx="481">
                  <c:v>-0.75599998235702515</c:v>
                </c:pt>
                <c:pt idx="482">
                  <c:v>-0.75599998235702515</c:v>
                </c:pt>
                <c:pt idx="483">
                  <c:v>-0.75599998235702515</c:v>
                </c:pt>
                <c:pt idx="484">
                  <c:v>-0.75599998235702515</c:v>
                </c:pt>
                <c:pt idx="485">
                  <c:v>-0.75599998235702515</c:v>
                </c:pt>
                <c:pt idx="486">
                  <c:v>-0.75599998235702515</c:v>
                </c:pt>
                <c:pt idx="487">
                  <c:v>-0.75599998235702515</c:v>
                </c:pt>
                <c:pt idx="488">
                  <c:v>-0.75599998235702515</c:v>
                </c:pt>
                <c:pt idx="489">
                  <c:v>-0.75599998235702515</c:v>
                </c:pt>
                <c:pt idx="490">
                  <c:v>-0.75599998235702515</c:v>
                </c:pt>
                <c:pt idx="491">
                  <c:v>-0.75599998235702515</c:v>
                </c:pt>
                <c:pt idx="492">
                  <c:v>-0.75599998235702515</c:v>
                </c:pt>
                <c:pt idx="493">
                  <c:v>-0.75599998235702515</c:v>
                </c:pt>
                <c:pt idx="494">
                  <c:v>-0.75599998235702515</c:v>
                </c:pt>
                <c:pt idx="495">
                  <c:v>-0.75599998235702515</c:v>
                </c:pt>
                <c:pt idx="496">
                  <c:v>-0.75599998235702515</c:v>
                </c:pt>
                <c:pt idx="497">
                  <c:v>-0.75599998235702515</c:v>
                </c:pt>
                <c:pt idx="498">
                  <c:v>-0.75599998235702515</c:v>
                </c:pt>
                <c:pt idx="499">
                  <c:v>-0.75599998235702515</c:v>
                </c:pt>
                <c:pt idx="500">
                  <c:v>-0.75599998235702515</c:v>
                </c:pt>
                <c:pt idx="501">
                  <c:v>-0.75599998235702515</c:v>
                </c:pt>
                <c:pt idx="502">
                  <c:v>-0.75599998235702515</c:v>
                </c:pt>
                <c:pt idx="503">
                  <c:v>-0.75599998235702515</c:v>
                </c:pt>
                <c:pt idx="504">
                  <c:v>-0.75599998235702515</c:v>
                </c:pt>
                <c:pt idx="505">
                  <c:v>-0.75599998235702515</c:v>
                </c:pt>
                <c:pt idx="506">
                  <c:v>-0.75599998235702515</c:v>
                </c:pt>
                <c:pt idx="507">
                  <c:v>-0.75599998235702515</c:v>
                </c:pt>
                <c:pt idx="508">
                  <c:v>-0.75599998235702515</c:v>
                </c:pt>
                <c:pt idx="509">
                  <c:v>-0.75599998235702515</c:v>
                </c:pt>
                <c:pt idx="510">
                  <c:v>-0.75599998235702515</c:v>
                </c:pt>
                <c:pt idx="511">
                  <c:v>-0.75599998235702515</c:v>
                </c:pt>
                <c:pt idx="512">
                  <c:v>-0.75599998235702515</c:v>
                </c:pt>
                <c:pt idx="513">
                  <c:v>-0.75599998235702515</c:v>
                </c:pt>
                <c:pt idx="514">
                  <c:v>-0.75599998235702515</c:v>
                </c:pt>
                <c:pt idx="515">
                  <c:v>-0.75599998235702515</c:v>
                </c:pt>
                <c:pt idx="516">
                  <c:v>-0.75599998235702515</c:v>
                </c:pt>
                <c:pt idx="517">
                  <c:v>-0.75599998235702515</c:v>
                </c:pt>
                <c:pt idx="518">
                  <c:v>-0.75599998235702515</c:v>
                </c:pt>
                <c:pt idx="519">
                  <c:v>-0.75599998235702515</c:v>
                </c:pt>
                <c:pt idx="520">
                  <c:v>-0.75599998235702515</c:v>
                </c:pt>
                <c:pt idx="521">
                  <c:v>-0.75599998235702515</c:v>
                </c:pt>
                <c:pt idx="522">
                  <c:v>-0.75599998235702515</c:v>
                </c:pt>
                <c:pt idx="523">
                  <c:v>-0.75599998235702515</c:v>
                </c:pt>
                <c:pt idx="524">
                  <c:v>-0.75599998235702515</c:v>
                </c:pt>
                <c:pt idx="525">
                  <c:v>-0.75599998235702515</c:v>
                </c:pt>
                <c:pt idx="526">
                  <c:v>-0.75599998235702515</c:v>
                </c:pt>
                <c:pt idx="527">
                  <c:v>-0.75599998235702515</c:v>
                </c:pt>
                <c:pt idx="528">
                  <c:v>-0.75599998235702515</c:v>
                </c:pt>
                <c:pt idx="529">
                  <c:v>-0.75599998235702515</c:v>
                </c:pt>
                <c:pt idx="530">
                  <c:v>-0.75599998235702515</c:v>
                </c:pt>
                <c:pt idx="531">
                  <c:v>-0.75599998235702515</c:v>
                </c:pt>
                <c:pt idx="532">
                  <c:v>-0.75599998235702515</c:v>
                </c:pt>
                <c:pt idx="533">
                  <c:v>-0.75599998235702515</c:v>
                </c:pt>
                <c:pt idx="534">
                  <c:v>-0.75599998235702515</c:v>
                </c:pt>
                <c:pt idx="535">
                  <c:v>-0.75599998235702515</c:v>
                </c:pt>
                <c:pt idx="536">
                  <c:v>-0.75599998235702515</c:v>
                </c:pt>
                <c:pt idx="537">
                  <c:v>-0.75599998235702515</c:v>
                </c:pt>
                <c:pt idx="538">
                  <c:v>-0.75599998235702515</c:v>
                </c:pt>
                <c:pt idx="539">
                  <c:v>-0.75599998235702515</c:v>
                </c:pt>
                <c:pt idx="540">
                  <c:v>-0.75599998235702515</c:v>
                </c:pt>
                <c:pt idx="541">
                  <c:v>-0.75599998235702515</c:v>
                </c:pt>
                <c:pt idx="542">
                  <c:v>-0.75599998235702515</c:v>
                </c:pt>
                <c:pt idx="543">
                  <c:v>-0.75599998235702515</c:v>
                </c:pt>
                <c:pt idx="544">
                  <c:v>-0.75599998235702515</c:v>
                </c:pt>
                <c:pt idx="545">
                  <c:v>-0.75599998235702515</c:v>
                </c:pt>
                <c:pt idx="546">
                  <c:v>-0.75599998235702515</c:v>
                </c:pt>
                <c:pt idx="547">
                  <c:v>-0.75599998235702515</c:v>
                </c:pt>
                <c:pt idx="548">
                  <c:v>-0.75599998235702515</c:v>
                </c:pt>
                <c:pt idx="549">
                  <c:v>-0.75599998235702515</c:v>
                </c:pt>
                <c:pt idx="550">
                  <c:v>-0.75599998235702515</c:v>
                </c:pt>
                <c:pt idx="551">
                  <c:v>-0.75599998235702515</c:v>
                </c:pt>
                <c:pt idx="552">
                  <c:v>-0.75599998235702515</c:v>
                </c:pt>
                <c:pt idx="553">
                  <c:v>-0.75599998235702515</c:v>
                </c:pt>
                <c:pt idx="554">
                  <c:v>-0.75599998235702515</c:v>
                </c:pt>
                <c:pt idx="555">
                  <c:v>-0.75599998235702515</c:v>
                </c:pt>
                <c:pt idx="556">
                  <c:v>-0.75599998235702515</c:v>
                </c:pt>
                <c:pt idx="557">
                  <c:v>-0.75599998235702515</c:v>
                </c:pt>
                <c:pt idx="558">
                  <c:v>-0.75599998235702515</c:v>
                </c:pt>
                <c:pt idx="559">
                  <c:v>-0.75599998235702515</c:v>
                </c:pt>
                <c:pt idx="560">
                  <c:v>-0.75599998235702515</c:v>
                </c:pt>
                <c:pt idx="561">
                  <c:v>-0.75599998235702515</c:v>
                </c:pt>
                <c:pt idx="562">
                  <c:v>-0.75599998235702515</c:v>
                </c:pt>
                <c:pt idx="563">
                  <c:v>-0.75599998235702515</c:v>
                </c:pt>
                <c:pt idx="564">
                  <c:v>-0.75599998235702515</c:v>
                </c:pt>
                <c:pt idx="565">
                  <c:v>-0.75599998235702515</c:v>
                </c:pt>
                <c:pt idx="566">
                  <c:v>-0.75599998235702515</c:v>
                </c:pt>
                <c:pt idx="567">
                  <c:v>-0.75599998235702515</c:v>
                </c:pt>
                <c:pt idx="568">
                  <c:v>-0.75599998235702515</c:v>
                </c:pt>
                <c:pt idx="569">
                  <c:v>-0.75599998235702515</c:v>
                </c:pt>
                <c:pt idx="570">
                  <c:v>-0.75599998235702515</c:v>
                </c:pt>
                <c:pt idx="571">
                  <c:v>-0.75599998235702515</c:v>
                </c:pt>
                <c:pt idx="572">
                  <c:v>-0.75599998235702515</c:v>
                </c:pt>
                <c:pt idx="573">
                  <c:v>-0.75599998235702515</c:v>
                </c:pt>
                <c:pt idx="574">
                  <c:v>-0.75599998235702515</c:v>
                </c:pt>
                <c:pt idx="575">
                  <c:v>-0.75599998235702515</c:v>
                </c:pt>
                <c:pt idx="576">
                  <c:v>-0.75599998235702515</c:v>
                </c:pt>
                <c:pt idx="577">
                  <c:v>-0.75599998235702515</c:v>
                </c:pt>
                <c:pt idx="578">
                  <c:v>-0.75599998235702515</c:v>
                </c:pt>
                <c:pt idx="579">
                  <c:v>-0.75599998235702515</c:v>
                </c:pt>
                <c:pt idx="580">
                  <c:v>-0.75599998235702515</c:v>
                </c:pt>
                <c:pt idx="581">
                  <c:v>-0.75599998235702515</c:v>
                </c:pt>
                <c:pt idx="582">
                  <c:v>-0.75599998235702515</c:v>
                </c:pt>
                <c:pt idx="583">
                  <c:v>-0.75599998235702515</c:v>
                </c:pt>
                <c:pt idx="584">
                  <c:v>-0.75599998235702515</c:v>
                </c:pt>
                <c:pt idx="585">
                  <c:v>-0.75599998235702515</c:v>
                </c:pt>
                <c:pt idx="586">
                  <c:v>-0.75599998235702515</c:v>
                </c:pt>
                <c:pt idx="587">
                  <c:v>-0.75599998235702515</c:v>
                </c:pt>
                <c:pt idx="588">
                  <c:v>-0.75599998235702515</c:v>
                </c:pt>
                <c:pt idx="589">
                  <c:v>-0.75599998235702515</c:v>
                </c:pt>
                <c:pt idx="590">
                  <c:v>-0.75599998235702515</c:v>
                </c:pt>
                <c:pt idx="591">
                  <c:v>-0.75599998235702515</c:v>
                </c:pt>
                <c:pt idx="592">
                  <c:v>-0.75599998235702515</c:v>
                </c:pt>
                <c:pt idx="593">
                  <c:v>-0.75599998235702515</c:v>
                </c:pt>
                <c:pt idx="594">
                  <c:v>-0.75599998235702515</c:v>
                </c:pt>
                <c:pt idx="595">
                  <c:v>-0.75599998235702515</c:v>
                </c:pt>
                <c:pt idx="596">
                  <c:v>-0.75599998235702515</c:v>
                </c:pt>
                <c:pt idx="597">
                  <c:v>-0.75599998235702515</c:v>
                </c:pt>
                <c:pt idx="598">
                  <c:v>-0.75599998235702515</c:v>
                </c:pt>
                <c:pt idx="599">
                  <c:v>-0.75599998235702515</c:v>
                </c:pt>
                <c:pt idx="600">
                  <c:v>-0.75599998235702515</c:v>
                </c:pt>
                <c:pt idx="601">
                  <c:v>-0.75599998235702515</c:v>
                </c:pt>
                <c:pt idx="602">
                  <c:v>-0.75599998235702515</c:v>
                </c:pt>
                <c:pt idx="603">
                  <c:v>-0.75599998235702515</c:v>
                </c:pt>
                <c:pt idx="604">
                  <c:v>-0.75599998235702515</c:v>
                </c:pt>
                <c:pt idx="605">
                  <c:v>-0.75599998235702515</c:v>
                </c:pt>
                <c:pt idx="606">
                  <c:v>-0.75599998235702515</c:v>
                </c:pt>
                <c:pt idx="607">
                  <c:v>-0.75599998235702515</c:v>
                </c:pt>
                <c:pt idx="608">
                  <c:v>-0.75599998235702515</c:v>
                </c:pt>
                <c:pt idx="609">
                  <c:v>-0.75599998235702515</c:v>
                </c:pt>
                <c:pt idx="610">
                  <c:v>-0.75599998235702515</c:v>
                </c:pt>
                <c:pt idx="611">
                  <c:v>-0.75599998235702515</c:v>
                </c:pt>
                <c:pt idx="612">
                  <c:v>-0.75599998235702515</c:v>
                </c:pt>
                <c:pt idx="613">
                  <c:v>-0.75599998235702515</c:v>
                </c:pt>
                <c:pt idx="614">
                  <c:v>-0.75599998235702515</c:v>
                </c:pt>
                <c:pt idx="615">
                  <c:v>-0.75599998235702515</c:v>
                </c:pt>
                <c:pt idx="616">
                  <c:v>-0.75599998235702515</c:v>
                </c:pt>
                <c:pt idx="617">
                  <c:v>-0.75599998235702515</c:v>
                </c:pt>
                <c:pt idx="618">
                  <c:v>-0.75599998235702515</c:v>
                </c:pt>
                <c:pt idx="619">
                  <c:v>-0.75599998235702515</c:v>
                </c:pt>
                <c:pt idx="620">
                  <c:v>-0.75599998235702515</c:v>
                </c:pt>
                <c:pt idx="621">
                  <c:v>-0.75599998235702515</c:v>
                </c:pt>
                <c:pt idx="622">
                  <c:v>-0.75599998235702515</c:v>
                </c:pt>
                <c:pt idx="623">
                  <c:v>-0.75599998235702515</c:v>
                </c:pt>
                <c:pt idx="624">
                  <c:v>-0.75599998235702515</c:v>
                </c:pt>
                <c:pt idx="625">
                  <c:v>-0.75599998235702515</c:v>
                </c:pt>
                <c:pt idx="626">
                  <c:v>-0.75599998235702515</c:v>
                </c:pt>
                <c:pt idx="627">
                  <c:v>-0.75599998235702515</c:v>
                </c:pt>
                <c:pt idx="628">
                  <c:v>-0.75599998235702515</c:v>
                </c:pt>
                <c:pt idx="629">
                  <c:v>-0.75599998235702515</c:v>
                </c:pt>
                <c:pt idx="630">
                  <c:v>-0.75599998235702515</c:v>
                </c:pt>
                <c:pt idx="631">
                  <c:v>-0.75599998235702515</c:v>
                </c:pt>
                <c:pt idx="632">
                  <c:v>-0.75599998235702515</c:v>
                </c:pt>
                <c:pt idx="633">
                  <c:v>-0.75599998235702515</c:v>
                </c:pt>
                <c:pt idx="634">
                  <c:v>-0.75599998235702515</c:v>
                </c:pt>
                <c:pt idx="635">
                  <c:v>-0.75599998235702515</c:v>
                </c:pt>
                <c:pt idx="636">
                  <c:v>-0.75599998235702515</c:v>
                </c:pt>
                <c:pt idx="637">
                  <c:v>-0.75599998235702515</c:v>
                </c:pt>
                <c:pt idx="638">
                  <c:v>-0.75599998235702515</c:v>
                </c:pt>
                <c:pt idx="639">
                  <c:v>-0.75599998235702515</c:v>
                </c:pt>
                <c:pt idx="640">
                  <c:v>-0.75599998235702515</c:v>
                </c:pt>
                <c:pt idx="641">
                  <c:v>-0.75599998235702515</c:v>
                </c:pt>
                <c:pt idx="642">
                  <c:v>-0.75599998235702515</c:v>
                </c:pt>
                <c:pt idx="643">
                  <c:v>-0.75599998235702515</c:v>
                </c:pt>
                <c:pt idx="644">
                  <c:v>-0.75599998235702515</c:v>
                </c:pt>
                <c:pt idx="645">
                  <c:v>-0.75599998235702515</c:v>
                </c:pt>
                <c:pt idx="646">
                  <c:v>-0.75599998235702515</c:v>
                </c:pt>
                <c:pt idx="647">
                  <c:v>-0.75599998235702515</c:v>
                </c:pt>
                <c:pt idx="648">
                  <c:v>-0.75599998235702515</c:v>
                </c:pt>
                <c:pt idx="649">
                  <c:v>-0.75599998235702515</c:v>
                </c:pt>
                <c:pt idx="650">
                  <c:v>-0.75599998235702515</c:v>
                </c:pt>
                <c:pt idx="651">
                  <c:v>-0.75599998235702515</c:v>
                </c:pt>
                <c:pt idx="652">
                  <c:v>-0.75599998235702515</c:v>
                </c:pt>
                <c:pt idx="653">
                  <c:v>-0.75599998235702515</c:v>
                </c:pt>
                <c:pt idx="654">
                  <c:v>-0.75599998235702515</c:v>
                </c:pt>
                <c:pt idx="655">
                  <c:v>-0.75599998235702515</c:v>
                </c:pt>
                <c:pt idx="656">
                  <c:v>-0.75599998235702515</c:v>
                </c:pt>
                <c:pt idx="657">
                  <c:v>-0.75599998235702515</c:v>
                </c:pt>
                <c:pt idx="658">
                  <c:v>-0.75599998235702515</c:v>
                </c:pt>
                <c:pt idx="659">
                  <c:v>-0.75599998235702515</c:v>
                </c:pt>
                <c:pt idx="660">
                  <c:v>-0.75599998235702515</c:v>
                </c:pt>
                <c:pt idx="661">
                  <c:v>-0.75599998235702515</c:v>
                </c:pt>
                <c:pt idx="662">
                  <c:v>-0.75599998235702515</c:v>
                </c:pt>
                <c:pt idx="663">
                  <c:v>-0.75599998235702515</c:v>
                </c:pt>
                <c:pt idx="664">
                  <c:v>-0.75599998235702515</c:v>
                </c:pt>
                <c:pt idx="665">
                  <c:v>-0.75599998235702515</c:v>
                </c:pt>
                <c:pt idx="666">
                  <c:v>-0.75599998235702515</c:v>
                </c:pt>
                <c:pt idx="667">
                  <c:v>-0.75599998235702515</c:v>
                </c:pt>
                <c:pt idx="668">
                  <c:v>-0.75599998235702515</c:v>
                </c:pt>
                <c:pt idx="669">
                  <c:v>-0.75599998235702515</c:v>
                </c:pt>
                <c:pt idx="670">
                  <c:v>-0.75599998235702515</c:v>
                </c:pt>
                <c:pt idx="671">
                  <c:v>-0.75599998235702515</c:v>
                </c:pt>
                <c:pt idx="672">
                  <c:v>-0.75599998235702515</c:v>
                </c:pt>
                <c:pt idx="673">
                  <c:v>-0.75599998235702515</c:v>
                </c:pt>
                <c:pt idx="674">
                  <c:v>-0.75599998235702515</c:v>
                </c:pt>
                <c:pt idx="675">
                  <c:v>-0.75599998235702515</c:v>
                </c:pt>
                <c:pt idx="676">
                  <c:v>-0.75599998235702515</c:v>
                </c:pt>
                <c:pt idx="677">
                  <c:v>-0.75599998235702515</c:v>
                </c:pt>
                <c:pt idx="678">
                  <c:v>-0.75599998235702515</c:v>
                </c:pt>
                <c:pt idx="679">
                  <c:v>-0.75599998235702515</c:v>
                </c:pt>
                <c:pt idx="680">
                  <c:v>-0.75599998235702515</c:v>
                </c:pt>
                <c:pt idx="681">
                  <c:v>-0.75599998235702515</c:v>
                </c:pt>
                <c:pt idx="682">
                  <c:v>-0.75599998235702515</c:v>
                </c:pt>
                <c:pt idx="683">
                  <c:v>-0.75599998235702515</c:v>
                </c:pt>
                <c:pt idx="684">
                  <c:v>-0.75599998235702515</c:v>
                </c:pt>
                <c:pt idx="685">
                  <c:v>-0.75599998235702515</c:v>
                </c:pt>
                <c:pt idx="686">
                  <c:v>-0.75599998235702515</c:v>
                </c:pt>
                <c:pt idx="687">
                  <c:v>-0.75599998235702515</c:v>
                </c:pt>
                <c:pt idx="688">
                  <c:v>-0.75599998235702515</c:v>
                </c:pt>
                <c:pt idx="689">
                  <c:v>-0.75599998235702515</c:v>
                </c:pt>
                <c:pt idx="690">
                  <c:v>-0.75599998235702515</c:v>
                </c:pt>
                <c:pt idx="691">
                  <c:v>-0.75599998235702515</c:v>
                </c:pt>
                <c:pt idx="692">
                  <c:v>-0.75599998235702515</c:v>
                </c:pt>
                <c:pt idx="693">
                  <c:v>-0.75599998235702515</c:v>
                </c:pt>
                <c:pt idx="694">
                  <c:v>-0.75599998235702515</c:v>
                </c:pt>
                <c:pt idx="695">
                  <c:v>-0.75599998235702515</c:v>
                </c:pt>
                <c:pt idx="696">
                  <c:v>-0.75599998235702515</c:v>
                </c:pt>
                <c:pt idx="697">
                  <c:v>-0.75599998235702515</c:v>
                </c:pt>
                <c:pt idx="698">
                  <c:v>-0.75599998235702515</c:v>
                </c:pt>
                <c:pt idx="699">
                  <c:v>-0.75599998235702515</c:v>
                </c:pt>
                <c:pt idx="700">
                  <c:v>-0.75599998235702515</c:v>
                </c:pt>
                <c:pt idx="701">
                  <c:v>-0.75599998235702515</c:v>
                </c:pt>
                <c:pt idx="702">
                  <c:v>-0.75599998235702515</c:v>
                </c:pt>
                <c:pt idx="703">
                  <c:v>-0.75599998235702515</c:v>
                </c:pt>
                <c:pt idx="704">
                  <c:v>-0.75599998235702515</c:v>
                </c:pt>
                <c:pt idx="705">
                  <c:v>-0.75599998235702515</c:v>
                </c:pt>
                <c:pt idx="706">
                  <c:v>-0.75599998235702515</c:v>
                </c:pt>
                <c:pt idx="707">
                  <c:v>-0.75599998235702515</c:v>
                </c:pt>
                <c:pt idx="708">
                  <c:v>-0.75599998235702515</c:v>
                </c:pt>
                <c:pt idx="709">
                  <c:v>-0.75599998235702515</c:v>
                </c:pt>
                <c:pt idx="710">
                  <c:v>-0.75599998235702515</c:v>
                </c:pt>
                <c:pt idx="711">
                  <c:v>-0.75599998235702515</c:v>
                </c:pt>
                <c:pt idx="712">
                  <c:v>-0.75599998235702515</c:v>
                </c:pt>
                <c:pt idx="713">
                  <c:v>-0.75599998235702515</c:v>
                </c:pt>
                <c:pt idx="714">
                  <c:v>-0.75599998235702515</c:v>
                </c:pt>
                <c:pt idx="715">
                  <c:v>-0.75599998235702515</c:v>
                </c:pt>
                <c:pt idx="716">
                  <c:v>-0.75599998235702515</c:v>
                </c:pt>
                <c:pt idx="717">
                  <c:v>-0.75599998235702515</c:v>
                </c:pt>
                <c:pt idx="718">
                  <c:v>-0.75599998235702515</c:v>
                </c:pt>
                <c:pt idx="719">
                  <c:v>-0.75599998235702515</c:v>
                </c:pt>
                <c:pt idx="720">
                  <c:v>-0.75599998235702515</c:v>
                </c:pt>
                <c:pt idx="721">
                  <c:v>-0.75599998235702515</c:v>
                </c:pt>
                <c:pt idx="722">
                  <c:v>-0.75599998235702515</c:v>
                </c:pt>
                <c:pt idx="723">
                  <c:v>-0.75599998235702515</c:v>
                </c:pt>
                <c:pt idx="724">
                  <c:v>-0.75599998235702515</c:v>
                </c:pt>
                <c:pt idx="725">
                  <c:v>-0.75599998235702515</c:v>
                </c:pt>
                <c:pt idx="726">
                  <c:v>-0.75599998235702515</c:v>
                </c:pt>
                <c:pt idx="727">
                  <c:v>-0.75599998235702515</c:v>
                </c:pt>
                <c:pt idx="728">
                  <c:v>-0.75599998235702515</c:v>
                </c:pt>
                <c:pt idx="729">
                  <c:v>-0.75599998235702515</c:v>
                </c:pt>
                <c:pt idx="730">
                  <c:v>-0.75599998235702515</c:v>
                </c:pt>
                <c:pt idx="731">
                  <c:v>-0.75599998235702515</c:v>
                </c:pt>
                <c:pt idx="732">
                  <c:v>-0.75599998235702515</c:v>
                </c:pt>
                <c:pt idx="733">
                  <c:v>-0.75599998235702515</c:v>
                </c:pt>
                <c:pt idx="734">
                  <c:v>-0.75599998235702515</c:v>
                </c:pt>
                <c:pt idx="735">
                  <c:v>-0.75599998235702515</c:v>
                </c:pt>
                <c:pt idx="736">
                  <c:v>-0.75599998235702515</c:v>
                </c:pt>
                <c:pt idx="737">
                  <c:v>-0.75599998235702515</c:v>
                </c:pt>
                <c:pt idx="738">
                  <c:v>-0.75599998235702515</c:v>
                </c:pt>
                <c:pt idx="739">
                  <c:v>-0.75599998235702515</c:v>
                </c:pt>
                <c:pt idx="740">
                  <c:v>-0.75599998235702515</c:v>
                </c:pt>
                <c:pt idx="741">
                  <c:v>-0.75599998235702515</c:v>
                </c:pt>
                <c:pt idx="742">
                  <c:v>-0.75599998235702515</c:v>
                </c:pt>
                <c:pt idx="743">
                  <c:v>-0.75599998235702515</c:v>
                </c:pt>
                <c:pt idx="744">
                  <c:v>-0.75599998235702515</c:v>
                </c:pt>
                <c:pt idx="745">
                  <c:v>-0.75599998235702515</c:v>
                </c:pt>
                <c:pt idx="746">
                  <c:v>-0.75599998235702515</c:v>
                </c:pt>
                <c:pt idx="747">
                  <c:v>-0.75599998235702515</c:v>
                </c:pt>
                <c:pt idx="748">
                  <c:v>-0.75599998235702515</c:v>
                </c:pt>
                <c:pt idx="749">
                  <c:v>-0.75599998235702515</c:v>
                </c:pt>
                <c:pt idx="750">
                  <c:v>-0.75599998235702515</c:v>
                </c:pt>
                <c:pt idx="751">
                  <c:v>-0.75599998235702515</c:v>
                </c:pt>
                <c:pt idx="752">
                  <c:v>-0.75599998235702515</c:v>
                </c:pt>
                <c:pt idx="753">
                  <c:v>-0.75599998235702515</c:v>
                </c:pt>
                <c:pt idx="754">
                  <c:v>-0.75599998235702515</c:v>
                </c:pt>
                <c:pt idx="755">
                  <c:v>-0.75599998235702515</c:v>
                </c:pt>
                <c:pt idx="756">
                  <c:v>-0.75599998235702515</c:v>
                </c:pt>
                <c:pt idx="757">
                  <c:v>-0.75599998235702515</c:v>
                </c:pt>
                <c:pt idx="758">
                  <c:v>-0.75599998235702515</c:v>
                </c:pt>
                <c:pt idx="759">
                  <c:v>-0.75599998235702515</c:v>
                </c:pt>
                <c:pt idx="760">
                  <c:v>-0.75599998235702515</c:v>
                </c:pt>
                <c:pt idx="761">
                  <c:v>-0.75599998235702515</c:v>
                </c:pt>
                <c:pt idx="762">
                  <c:v>-0.75599998235702515</c:v>
                </c:pt>
                <c:pt idx="763">
                  <c:v>-0.75599998235702515</c:v>
                </c:pt>
                <c:pt idx="764">
                  <c:v>-0.75599998235702515</c:v>
                </c:pt>
                <c:pt idx="765">
                  <c:v>-0.75599998235702515</c:v>
                </c:pt>
                <c:pt idx="766">
                  <c:v>-0.75599998235702515</c:v>
                </c:pt>
                <c:pt idx="767">
                  <c:v>-0.75599998235702515</c:v>
                </c:pt>
                <c:pt idx="768">
                  <c:v>-0.75599998235702515</c:v>
                </c:pt>
                <c:pt idx="769">
                  <c:v>-0.75599998235702515</c:v>
                </c:pt>
                <c:pt idx="770">
                  <c:v>-0.75599998235702515</c:v>
                </c:pt>
                <c:pt idx="771">
                  <c:v>-0.75599998235702515</c:v>
                </c:pt>
                <c:pt idx="772">
                  <c:v>-0.75599998235702515</c:v>
                </c:pt>
                <c:pt idx="773">
                  <c:v>-0.75599998235702515</c:v>
                </c:pt>
                <c:pt idx="774">
                  <c:v>-0.75599998235702515</c:v>
                </c:pt>
                <c:pt idx="775">
                  <c:v>-0.75599998235702515</c:v>
                </c:pt>
                <c:pt idx="776">
                  <c:v>-0.75599998235702515</c:v>
                </c:pt>
                <c:pt idx="777">
                  <c:v>-0.75599998235702515</c:v>
                </c:pt>
                <c:pt idx="778">
                  <c:v>-0.75599998235702515</c:v>
                </c:pt>
                <c:pt idx="779">
                  <c:v>-0.75599998235702515</c:v>
                </c:pt>
                <c:pt idx="780">
                  <c:v>-0.75599998235702515</c:v>
                </c:pt>
                <c:pt idx="781">
                  <c:v>-0.75599998235702515</c:v>
                </c:pt>
                <c:pt idx="782">
                  <c:v>-0.75599998235702515</c:v>
                </c:pt>
                <c:pt idx="783">
                  <c:v>-0.75599998235702515</c:v>
                </c:pt>
                <c:pt idx="784">
                  <c:v>-0.75599998235702515</c:v>
                </c:pt>
                <c:pt idx="785">
                  <c:v>-0.75599998235702515</c:v>
                </c:pt>
                <c:pt idx="786">
                  <c:v>-0.75599998235702515</c:v>
                </c:pt>
                <c:pt idx="787">
                  <c:v>-0.75599998235702515</c:v>
                </c:pt>
                <c:pt idx="788">
                  <c:v>-0.75599998235702515</c:v>
                </c:pt>
                <c:pt idx="789">
                  <c:v>-0.75599998235702515</c:v>
                </c:pt>
                <c:pt idx="790">
                  <c:v>-0.75599998235702515</c:v>
                </c:pt>
                <c:pt idx="791">
                  <c:v>-0.75599998235702515</c:v>
                </c:pt>
                <c:pt idx="792">
                  <c:v>-0.75599998235702515</c:v>
                </c:pt>
                <c:pt idx="793">
                  <c:v>-0.75599998235702515</c:v>
                </c:pt>
                <c:pt idx="794">
                  <c:v>-0.75599998235702515</c:v>
                </c:pt>
                <c:pt idx="795">
                  <c:v>-0.75599998235702515</c:v>
                </c:pt>
                <c:pt idx="796">
                  <c:v>-0.75599998235702515</c:v>
                </c:pt>
                <c:pt idx="797">
                  <c:v>-0.75599998235702515</c:v>
                </c:pt>
                <c:pt idx="798">
                  <c:v>-0.75599998235702515</c:v>
                </c:pt>
                <c:pt idx="799">
                  <c:v>-0.75599998235702515</c:v>
                </c:pt>
                <c:pt idx="800">
                  <c:v>-0.75599998235702515</c:v>
                </c:pt>
                <c:pt idx="801">
                  <c:v>-0.75599998235702515</c:v>
                </c:pt>
                <c:pt idx="802">
                  <c:v>-0.75599998235702515</c:v>
                </c:pt>
                <c:pt idx="803">
                  <c:v>-0.75599998235702515</c:v>
                </c:pt>
                <c:pt idx="804">
                  <c:v>-0.75599998235702515</c:v>
                </c:pt>
                <c:pt idx="805">
                  <c:v>-0.75599998235702515</c:v>
                </c:pt>
                <c:pt idx="806">
                  <c:v>-0.75599998235702515</c:v>
                </c:pt>
                <c:pt idx="807">
                  <c:v>-0.75599998235702515</c:v>
                </c:pt>
                <c:pt idx="808">
                  <c:v>-0.75599998235702515</c:v>
                </c:pt>
                <c:pt idx="809">
                  <c:v>-0.75599998235702515</c:v>
                </c:pt>
                <c:pt idx="810">
                  <c:v>-0.75599998235702515</c:v>
                </c:pt>
                <c:pt idx="811">
                  <c:v>-0.75599998235702515</c:v>
                </c:pt>
                <c:pt idx="812">
                  <c:v>-0.75599998235702515</c:v>
                </c:pt>
                <c:pt idx="813">
                  <c:v>-0.75599998235702515</c:v>
                </c:pt>
                <c:pt idx="814">
                  <c:v>-0.75599998235702515</c:v>
                </c:pt>
                <c:pt idx="815">
                  <c:v>-0.75599998235702515</c:v>
                </c:pt>
                <c:pt idx="816">
                  <c:v>-0.75599998235702515</c:v>
                </c:pt>
                <c:pt idx="817">
                  <c:v>-0.75599998235702515</c:v>
                </c:pt>
                <c:pt idx="818">
                  <c:v>-0.75599998235702515</c:v>
                </c:pt>
                <c:pt idx="819">
                  <c:v>-0.75599998235702515</c:v>
                </c:pt>
                <c:pt idx="820">
                  <c:v>-0.75599998235702515</c:v>
                </c:pt>
                <c:pt idx="821">
                  <c:v>-0.75599998235702515</c:v>
                </c:pt>
                <c:pt idx="822">
                  <c:v>-0.75599998235702515</c:v>
                </c:pt>
                <c:pt idx="823">
                  <c:v>-0.75599998235702515</c:v>
                </c:pt>
                <c:pt idx="824">
                  <c:v>-0.75599998235702515</c:v>
                </c:pt>
                <c:pt idx="825">
                  <c:v>-0.75599998235702515</c:v>
                </c:pt>
                <c:pt idx="826">
                  <c:v>-0.75599998235702515</c:v>
                </c:pt>
                <c:pt idx="827">
                  <c:v>-0.75599998235702515</c:v>
                </c:pt>
                <c:pt idx="828">
                  <c:v>-0.75599998235702515</c:v>
                </c:pt>
                <c:pt idx="829">
                  <c:v>-0.75599998235702515</c:v>
                </c:pt>
                <c:pt idx="830">
                  <c:v>-0.75599998235702515</c:v>
                </c:pt>
                <c:pt idx="831">
                  <c:v>-0.75599998235702515</c:v>
                </c:pt>
                <c:pt idx="832">
                  <c:v>-0.75599998235702515</c:v>
                </c:pt>
                <c:pt idx="833">
                  <c:v>-0.75599998235702515</c:v>
                </c:pt>
                <c:pt idx="834">
                  <c:v>-0.75599998235702515</c:v>
                </c:pt>
                <c:pt idx="835">
                  <c:v>-0.75599998235702515</c:v>
                </c:pt>
                <c:pt idx="836">
                  <c:v>-0.75599998235702515</c:v>
                </c:pt>
                <c:pt idx="837">
                  <c:v>-0.75599998235702515</c:v>
                </c:pt>
                <c:pt idx="838">
                  <c:v>-0.75599998235702515</c:v>
                </c:pt>
                <c:pt idx="839">
                  <c:v>-0.75599998235702515</c:v>
                </c:pt>
                <c:pt idx="840">
                  <c:v>-0.75599998235702515</c:v>
                </c:pt>
                <c:pt idx="841">
                  <c:v>-0.75599998235702515</c:v>
                </c:pt>
                <c:pt idx="842">
                  <c:v>-0.75599998235702515</c:v>
                </c:pt>
                <c:pt idx="843">
                  <c:v>-0.75599998235702515</c:v>
                </c:pt>
                <c:pt idx="844">
                  <c:v>-0.75599998235702515</c:v>
                </c:pt>
                <c:pt idx="845">
                  <c:v>-0.75599998235702515</c:v>
                </c:pt>
                <c:pt idx="846">
                  <c:v>-0.75599998235702515</c:v>
                </c:pt>
                <c:pt idx="847">
                  <c:v>-0.75599998235702515</c:v>
                </c:pt>
                <c:pt idx="848">
                  <c:v>-0.75599998235702515</c:v>
                </c:pt>
                <c:pt idx="849">
                  <c:v>-0.75599998235702515</c:v>
                </c:pt>
                <c:pt idx="850">
                  <c:v>-0.75599998235702515</c:v>
                </c:pt>
                <c:pt idx="851">
                  <c:v>-0.75599998235702515</c:v>
                </c:pt>
                <c:pt idx="852">
                  <c:v>-0.75599998235702515</c:v>
                </c:pt>
                <c:pt idx="853">
                  <c:v>-0.75599998235702515</c:v>
                </c:pt>
                <c:pt idx="854">
                  <c:v>-0.75599998235702515</c:v>
                </c:pt>
                <c:pt idx="855">
                  <c:v>-0.75599998235702515</c:v>
                </c:pt>
                <c:pt idx="856">
                  <c:v>-0.75599998235702515</c:v>
                </c:pt>
                <c:pt idx="857">
                  <c:v>-0.75599998235702515</c:v>
                </c:pt>
                <c:pt idx="858">
                  <c:v>-0.75599998235702515</c:v>
                </c:pt>
                <c:pt idx="859">
                  <c:v>-0.75599998235702515</c:v>
                </c:pt>
                <c:pt idx="860">
                  <c:v>-0.75599998235702515</c:v>
                </c:pt>
                <c:pt idx="861">
                  <c:v>-0.75599998235702515</c:v>
                </c:pt>
                <c:pt idx="862">
                  <c:v>-0.75599998235702515</c:v>
                </c:pt>
                <c:pt idx="863">
                  <c:v>-0.75599998235702515</c:v>
                </c:pt>
                <c:pt idx="864">
                  <c:v>-0.75599998235702515</c:v>
                </c:pt>
                <c:pt idx="865">
                  <c:v>-0.75599998235702515</c:v>
                </c:pt>
                <c:pt idx="866">
                  <c:v>-0.75599998235702515</c:v>
                </c:pt>
                <c:pt idx="867">
                  <c:v>-0.75599998235702515</c:v>
                </c:pt>
                <c:pt idx="868">
                  <c:v>-0.75599998235702515</c:v>
                </c:pt>
                <c:pt idx="869">
                  <c:v>-0.75599998235702515</c:v>
                </c:pt>
                <c:pt idx="870">
                  <c:v>-0.75599998235702515</c:v>
                </c:pt>
                <c:pt idx="871">
                  <c:v>-0.75599998235702515</c:v>
                </c:pt>
                <c:pt idx="872">
                  <c:v>-0.75599998235702515</c:v>
                </c:pt>
                <c:pt idx="873">
                  <c:v>-0.75599998235702515</c:v>
                </c:pt>
                <c:pt idx="874">
                  <c:v>-0.75599998235702515</c:v>
                </c:pt>
                <c:pt idx="875">
                  <c:v>-0.75599998235702515</c:v>
                </c:pt>
                <c:pt idx="876">
                  <c:v>-0.75599998235702515</c:v>
                </c:pt>
                <c:pt idx="877">
                  <c:v>-0.75599998235702515</c:v>
                </c:pt>
                <c:pt idx="878">
                  <c:v>-0.75599998235702515</c:v>
                </c:pt>
                <c:pt idx="879">
                  <c:v>-0.75599998235702515</c:v>
                </c:pt>
                <c:pt idx="880">
                  <c:v>-0.75599998235702515</c:v>
                </c:pt>
                <c:pt idx="881">
                  <c:v>-0.75599998235702515</c:v>
                </c:pt>
                <c:pt idx="882">
                  <c:v>-0.75599998235702515</c:v>
                </c:pt>
                <c:pt idx="883">
                  <c:v>-0.75599998235702515</c:v>
                </c:pt>
                <c:pt idx="884">
                  <c:v>-0.75599998235702515</c:v>
                </c:pt>
                <c:pt idx="885">
                  <c:v>-0.75599998235702515</c:v>
                </c:pt>
                <c:pt idx="886">
                  <c:v>-0.75599998235702515</c:v>
                </c:pt>
                <c:pt idx="887">
                  <c:v>-0.75599998235702515</c:v>
                </c:pt>
                <c:pt idx="888">
                  <c:v>-0.75599998235702515</c:v>
                </c:pt>
                <c:pt idx="889">
                  <c:v>-0.75599998235702515</c:v>
                </c:pt>
                <c:pt idx="890">
                  <c:v>-0.75599998235702515</c:v>
                </c:pt>
                <c:pt idx="891">
                  <c:v>-0.75599998235702515</c:v>
                </c:pt>
                <c:pt idx="892">
                  <c:v>-0.75599998235702515</c:v>
                </c:pt>
                <c:pt idx="893">
                  <c:v>-0.75599998235702515</c:v>
                </c:pt>
                <c:pt idx="894">
                  <c:v>-0.75599998235702515</c:v>
                </c:pt>
                <c:pt idx="895">
                  <c:v>-0.75599998235702515</c:v>
                </c:pt>
                <c:pt idx="896">
                  <c:v>-0.75599998235702515</c:v>
                </c:pt>
                <c:pt idx="897">
                  <c:v>-0.75599998235702515</c:v>
                </c:pt>
                <c:pt idx="898">
                  <c:v>-0.75599998235702515</c:v>
                </c:pt>
                <c:pt idx="899">
                  <c:v>-0.75599998235702515</c:v>
                </c:pt>
                <c:pt idx="900">
                  <c:v>-0.75599998235702515</c:v>
                </c:pt>
                <c:pt idx="901">
                  <c:v>-0.75599998235702515</c:v>
                </c:pt>
                <c:pt idx="902">
                  <c:v>-0.75599998235702515</c:v>
                </c:pt>
                <c:pt idx="903">
                  <c:v>-0.75599998235702515</c:v>
                </c:pt>
                <c:pt idx="904">
                  <c:v>-0.75599998235702515</c:v>
                </c:pt>
                <c:pt idx="905">
                  <c:v>-0.75599998235702515</c:v>
                </c:pt>
                <c:pt idx="906">
                  <c:v>-0.75599998235702515</c:v>
                </c:pt>
                <c:pt idx="907">
                  <c:v>-0.75599998235702515</c:v>
                </c:pt>
                <c:pt idx="908">
                  <c:v>-0.75599998235702515</c:v>
                </c:pt>
                <c:pt idx="909">
                  <c:v>-0.75599998235702515</c:v>
                </c:pt>
                <c:pt idx="910">
                  <c:v>-0.75599998235702515</c:v>
                </c:pt>
                <c:pt idx="911">
                  <c:v>-0.75599998235702515</c:v>
                </c:pt>
                <c:pt idx="912">
                  <c:v>-0.75599998235702515</c:v>
                </c:pt>
                <c:pt idx="913">
                  <c:v>-0.75599998235702515</c:v>
                </c:pt>
                <c:pt idx="914">
                  <c:v>-0.75599998235702515</c:v>
                </c:pt>
                <c:pt idx="915">
                  <c:v>-0.75599998235702515</c:v>
                </c:pt>
                <c:pt idx="916">
                  <c:v>-0.75599998235702515</c:v>
                </c:pt>
                <c:pt idx="917">
                  <c:v>-0.75599998235702515</c:v>
                </c:pt>
                <c:pt idx="918">
                  <c:v>-0.75599998235702515</c:v>
                </c:pt>
                <c:pt idx="919">
                  <c:v>-0.75599998235702515</c:v>
                </c:pt>
                <c:pt idx="920">
                  <c:v>-0.75599998235702515</c:v>
                </c:pt>
                <c:pt idx="921">
                  <c:v>-0.75599998235702515</c:v>
                </c:pt>
                <c:pt idx="922">
                  <c:v>-0.75599998235702515</c:v>
                </c:pt>
                <c:pt idx="923">
                  <c:v>-0.75599998235702515</c:v>
                </c:pt>
                <c:pt idx="924">
                  <c:v>-0.75599998235702515</c:v>
                </c:pt>
                <c:pt idx="925">
                  <c:v>-0.75599998235702515</c:v>
                </c:pt>
                <c:pt idx="926">
                  <c:v>-0.75599998235702515</c:v>
                </c:pt>
                <c:pt idx="927">
                  <c:v>-0.75599998235702515</c:v>
                </c:pt>
                <c:pt idx="928">
                  <c:v>-0.75599998235702515</c:v>
                </c:pt>
                <c:pt idx="929">
                  <c:v>-0.75599998235702515</c:v>
                </c:pt>
                <c:pt idx="930">
                  <c:v>-0.75599998235702515</c:v>
                </c:pt>
                <c:pt idx="931">
                  <c:v>-0.75599998235702515</c:v>
                </c:pt>
                <c:pt idx="932">
                  <c:v>-0.75599998235702515</c:v>
                </c:pt>
                <c:pt idx="933">
                  <c:v>-0.75599998235702515</c:v>
                </c:pt>
                <c:pt idx="934">
                  <c:v>-0.75599998235702515</c:v>
                </c:pt>
                <c:pt idx="935">
                  <c:v>-0.75599998235702515</c:v>
                </c:pt>
                <c:pt idx="936">
                  <c:v>-0.75599998235702515</c:v>
                </c:pt>
                <c:pt idx="937">
                  <c:v>-0.75599998235702515</c:v>
                </c:pt>
                <c:pt idx="938">
                  <c:v>-0.75599998235702515</c:v>
                </c:pt>
                <c:pt idx="939">
                  <c:v>-0.75599998235702515</c:v>
                </c:pt>
                <c:pt idx="940">
                  <c:v>-0.75599998235702515</c:v>
                </c:pt>
                <c:pt idx="941">
                  <c:v>-0.75599998235702515</c:v>
                </c:pt>
                <c:pt idx="942">
                  <c:v>-0.75599998235702515</c:v>
                </c:pt>
                <c:pt idx="943">
                  <c:v>-0.75599998235702515</c:v>
                </c:pt>
                <c:pt idx="944">
                  <c:v>-0.75599998235702515</c:v>
                </c:pt>
                <c:pt idx="945">
                  <c:v>-0.75599998235702515</c:v>
                </c:pt>
                <c:pt idx="946">
                  <c:v>-0.75599998235702515</c:v>
                </c:pt>
                <c:pt idx="947">
                  <c:v>-0.75599998235702515</c:v>
                </c:pt>
                <c:pt idx="948">
                  <c:v>-0.75599998235702515</c:v>
                </c:pt>
                <c:pt idx="949">
                  <c:v>-0.75599998235702515</c:v>
                </c:pt>
                <c:pt idx="950">
                  <c:v>-0.75599998235702515</c:v>
                </c:pt>
                <c:pt idx="951">
                  <c:v>-0.75599998235702515</c:v>
                </c:pt>
                <c:pt idx="952">
                  <c:v>-0.75599998235702515</c:v>
                </c:pt>
                <c:pt idx="953">
                  <c:v>-0.75599998235702515</c:v>
                </c:pt>
                <c:pt idx="954">
                  <c:v>-0.75599998235702515</c:v>
                </c:pt>
                <c:pt idx="955">
                  <c:v>-0.75599998235702515</c:v>
                </c:pt>
                <c:pt idx="956">
                  <c:v>-0.75599998235702515</c:v>
                </c:pt>
                <c:pt idx="957">
                  <c:v>-0.75599998235702515</c:v>
                </c:pt>
                <c:pt idx="958">
                  <c:v>-0.75599998235702515</c:v>
                </c:pt>
                <c:pt idx="959">
                  <c:v>-0.75599998235702515</c:v>
                </c:pt>
                <c:pt idx="960">
                  <c:v>-0.75599998235702515</c:v>
                </c:pt>
                <c:pt idx="961">
                  <c:v>-0.75599998235702515</c:v>
                </c:pt>
                <c:pt idx="962">
                  <c:v>-0.75599998235702515</c:v>
                </c:pt>
                <c:pt idx="963">
                  <c:v>-0.75599998235702515</c:v>
                </c:pt>
                <c:pt idx="964">
                  <c:v>-0.75599998235702515</c:v>
                </c:pt>
                <c:pt idx="965">
                  <c:v>-0.75599998235702515</c:v>
                </c:pt>
                <c:pt idx="966">
                  <c:v>-0.75599998235702515</c:v>
                </c:pt>
                <c:pt idx="967">
                  <c:v>-0.75599998235702515</c:v>
                </c:pt>
                <c:pt idx="968">
                  <c:v>-0.75599998235702515</c:v>
                </c:pt>
                <c:pt idx="969">
                  <c:v>-0.75599998235702515</c:v>
                </c:pt>
                <c:pt idx="970">
                  <c:v>-0.75599998235702515</c:v>
                </c:pt>
                <c:pt idx="971">
                  <c:v>-0.75599998235702515</c:v>
                </c:pt>
                <c:pt idx="972">
                  <c:v>-0.75599998235702515</c:v>
                </c:pt>
                <c:pt idx="973">
                  <c:v>-0.75599998235702515</c:v>
                </c:pt>
                <c:pt idx="974">
                  <c:v>-0.75599998235702515</c:v>
                </c:pt>
                <c:pt idx="975">
                  <c:v>-0.75599998235702515</c:v>
                </c:pt>
                <c:pt idx="976">
                  <c:v>-0.75599998235702515</c:v>
                </c:pt>
                <c:pt idx="977">
                  <c:v>-0.75599998235702515</c:v>
                </c:pt>
                <c:pt idx="978">
                  <c:v>-0.75599998235702515</c:v>
                </c:pt>
                <c:pt idx="979">
                  <c:v>-0.75599998235702515</c:v>
                </c:pt>
                <c:pt idx="980">
                  <c:v>-0.75599998235702515</c:v>
                </c:pt>
                <c:pt idx="981">
                  <c:v>-0.75599998235702515</c:v>
                </c:pt>
                <c:pt idx="982">
                  <c:v>-0.75599998235702515</c:v>
                </c:pt>
                <c:pt idx="983">
                  <c:v>-0.75599998235702515</c:v>
                </c:pt>
                <c:pt idx="984">
                  <c:v>-0.75599998235702515</c:v>
                </c:pt>
                <c:pt idx="985">
                  <c:v>-0.75599998235702515</c:v>
                </c:pt>
                <c:pt idx="986">
                  <c:v>-0.75599998235702515</c:v>
                </c:pt>
                <c:pt idx="987">
                  <c:v>-0.75599998235702515</c:v>
                </c:pt>
                <c:pt idx="988">
                  <c:v>-0.75599998235702515</c:v>
                </c:pt>
                <c:pt idx="989">
                  <c:v>-0.75599998235702515</c:v>
                </c:pt>
                <c:pt idx="990">
                  <c:v>-0.75599998235702515</c:v>
                </c:pt>
                <c:pt idx="991">
                  <c:v>-0.75599998235702515</c:v>
                </c:pt>
                <c:pt idx="992">
                  <c:v>-0.75599998235702515</c:v>
                </c:pt>
                <c:pt idx="993">
                  <c:v>-0.75599998235702515</c:v>
                </c:pt>
                <c:pt idx="994">
                  <c:v>-0.75599998235702515</c:v>
                </c:pt>
                <c:pt idx="995">
                  <c:v>-0.75599998235702515</c:v>
                </c:pt>
                <c:pt idx="996">
                  <c:v>-0.75599998235702515</c:v>
                </c:pt>
                <c:pt idx="997">
                  <c:v>-0.75599998235702515</c:v>
                </c:pt>
                <c:pt idx="998">
                  <c:v>-0.75599998235702515</c:v>
                </c:pt>
                <c:pt idx="999">
                  <c:v>-0.75599998235702515</c:v>
                </c:pt>
                <c:pt idx="1000">
                  <c:v>-0.75599998235702515</c:v>
                </c:pt>
                <c:pt idx="1001">
                  <c:v>-0.75599998235702515</c:v>
                </c:pt>
                <c:pt idx="1002">
                  <c:v>-0.75599998235702515</c:v>
                </c:pt>
                <c:pt idx="1003">
                  <c:v>-0.75599998235702515</c:v>
                </c:pt>
                <c:pt idx="1004">
                  <c:v>-0.75599998235702515</c:v>
                </c:pt>
                <c:pt idx="1005">
                  <c:v>-0.75599998235702515</c:v>
                </c:pt>
                <c:pt idx="1006">
                  <c:v>-0.75599998235702515</c:v>
                </c:pt>
                <c:pt idx="1007">
                  <c:v>-0.75599998235702515</c:v>
                </c:pt>
                <c:pt idx="1008">
                  <c:v>-0.75599998235702515</c:v>
                </c:pt>
                <c:pt idx="1009">
                  <c:v>-0.75599998235702515</c:v>
                </c:pt>
                <c:pt idx="1010">
                  <c:v>-0.75599998235702515</c:v>
                </c:pt>
                <c:pt idx="1011">
                  <c:v>-0.75599998235702515</c:v>
                </c:pt>
                <c:pt idx="1012">
                  <c:v>-0.75599998235702515</c:v>
                </c:pt>
                <c:pt idx="1013">
                  <c:v>-0.75599998235702515</c:v>
                </c:pt>
                <c:pt idx="1014">
                  <c:v>-0.75599998235702515</c:v>
                </c:pt>
                <c:pt idx="1015">
                  <c:v>-0.75599998235702515</c:v>
                </c:pt>
                <c:pt idx="1016">
                  <c:v>-0.75599998235702515</c:v>
                </c:pt>
                <c:pt idx="1017">
                  <c:v>-0.75599998235702515</c:v>
                </c:pt>
                <c:pt idx="1018">
                  <c:v>-0.75599998235702515</c:v>
                </c:pt>
                <c:pt idx="1019">
                  <c:v>-0.75599998235702515</c:v>
                </c:pt>
                <c:pt idx="1020">
                  <c:v>-0.75599998235702515</c:v>
                </c:pt>
                <c:pt idx="1021">
                  <c:v>-0.75599998235702515</c:v>
                </c:pt>
                <c:pt idx="1022">
                  <c:v>-0.75599998235702515</c:v>
                </c:pt>
                <c:pt idx="1023">
                  <c:v>-0.75599998235702515</c:v>
                </c:pt>
                <c:pt idx="1024">
                  <c:v>-0.75599998235702515</c:v>
                </c:pt>
                <c:pt idx="1025">
                  <c:v>-0.75599998235702515</c:v>
                </c:pt>
                <c:pt idx="1026">
                  <c:v>-0.75599998235702515</c:v>
                </c:pt>
                <c:pt idx="1027">
                  <c:v>-0.75599998235702515</c:v>
                </c:pt>
                <c:pt idx="1028">
                  <c:v>-0.75599998235702515</c:v>
                </c:pt>
                <c:pt idx="1029">
                  <c:v>-0.75599998235702515</c:v>
                </c:pt>
                <c:pt idx="1030">
                  <c:v>-0.75599998235702515</c:v>
                </c:pt>
                <c:pt idx="1031">
                  <c:v>-0.75599998235702515</c:v>
                </c:pt>
                <c:pt idx="1032">
                  <c:v>-0.75599998235702515</c:v>
                </c:pt>
                <c:pt idx="1033">
                  <c:v>-0.75599998235702515</c:v>
                </c:pt>
                <c:pt idx="1034">
                  <c:v>-0.75599998235702515</c:v>
                </c:pt>
                <c:pt idx="1035">
                  <c:v>-0.75599998235702515</c:v>
                </c:pt>
                <c:pt idx="1036">
                  <c:v>-0.75599998235702515</c:v>
                </c:pt>
                <c:pt idx="1037">
                  <c:v>-0.75599998235702515</c:v>
                </c:pt>
                <c:pt idx="1038">
                  <c:v>-0.75599998235702515</c:v>
                </c:pt>
                <c:pt idx="1039">
                  <c:v>-0.75599998235702515</c:v>
                </c:pt>
                <c:pt idx="1040">
                  <c:v>-0.75599998235702515</c:v>
                </c:pt>
                <c:pt idx="1041">
                  <c:v>-0.75599998235702515</c:v>
                </c:pt>
                <c:pt idx="1042">
                  <c:v>-0.75599998235702515</c:v>
                </c:pt>
                <c:pt idx="1043">
                  <c:v>-0.75599998235702515</c:v>
                </c:pt>
                <c:pt idx="1044">
                  <c:v>-0.75599998235702515</c:v>
                </c:pt>
                <c:pt idx="1045">
                  <c:v>-0.75599998235702515</c:v>
                </c:pt>
                <c:pt idx="1046">
                  <c:v>-0.75599998235702515</c:v>
                </c:pt>
                <c:pt idx="1047">
                  <c:v>-0.75599998235702515</c:v>
                </c:pt>
                <c:pt idx="1048">
                  <c:v>-0.75599998235702515</c:v>
                </c:pt>
                <c:pt idx="1049">
                  <c:v>-0.75599998235702515</c:v>
                </c:pt>
                <c:pt idx="1050">
                  <c:v>-0.75599998235702515</c:v>
                </c:pt>
                <c:pt idx="1051">
                  <c:v>-0.75599998235702515</c:v>
                </c:pt>
                <c:pt idx="1052">
                  <c:v>-0.75599998235702515</c:v>
                </c:pt>
                <c:pt idx="1053">
                  <c:v>-0.75599998235702515</c:v>
                </c:pt>
                <c:pt idx="1054">
                  <c:v>-0.75599998235702515</c:v>
                </c:pt>
                <c:pt idx="1055">
                  <c:v>-0.75599998235702515</c:v>
                </c:pt>
                <c:pt idx="1056">
                  <c:v>-0.75599998235702515</c:v>
                </c:pt>
                <c:pt idx="1057">
                  <c:v>-0.75599998235702515</c:v>
                </c:pt>
                <c:pt idx="1058">
                  <c:v>-0.75599998235702515</c:v>
                </c:pt>
                <c:pt idx="1059">
                  <c:v>-0.75599998235702515</c:v>
                </c:pt>
                <c:pt idx="1060">
                  <c:v>-0.75599998235702515</c:v>
                </c:pt>
                <c:pt idx="1061">
                  <c:v>-0.75599998235702515</c:v>
                </c:pt>
                <c:pt idx="1062">
                  <c:v>-0.75599998235702515</c:v>
                </c:pt>
                <c:pt idx="1063">
                  <c:v>-0.75599998235702515</c:v>
                </c:pt>
                <c:pt idx="1064">
                  <c:v>-0.75599998235702515</c:v>
                </c:pt>
                <c:pt idx="1065">
                  <c:v>-0.75599998235702515</c:v>
                </c:pt>
                <c:pt idx="1066">
                  <c:v>-0.75599998235702515</c:v>
                </c:pt>
                <c:pt idx="1067">
                  <c:v>-0.75599998235702515</c:v>
                </c:pt>
                <c:pt idx="1068">
                  <c:v>-0.75599998235702515</c:v>
                </c:pt>
                <c:pt idx="1069">
                  <c:v>-0.75599998235702515</c:v>
                </c:pt>
                <c:pt idx="1070">
                  <c:v>-0.75599998235702515</c:v>
                </c:pt>
                <c:pt idx="1071">
                  <c:v>-0.75599998235702515</c:v>
                </c:pt>
                <c:pt idx="1072">
                  <c:v>-0.75599998235702515</c:v>
                </c:pt>
                <c:pt idx="1073">
                  <c:v>-0.75599998235702515</c:v>
                </c:pt>
                <c:pt idx="1074">
                  <c:v>-0.75599998235702515</c:v>
                </c:pt>
                <c:pt idx="1075">
                  <c:v>-0.75599998235702515</c:v>
                </c:pt>
                <c:pt idx="1076">
                  <c:v>-0.75599998235702515</c:v>
                </c:pt>
                <c:pt idx="1077">
                  <c:v>-0.75599998235702515</c:v>
                </c:pt>
                <c:pt idx="1078">
                  <c:v>-0.75599998235702515</c:v>
                </c:pt>
                <c:pt idx="1079">
                  <c:v>-0.75599998235702515</c:v>
                </c:pt>
                <c:pt idx="1080">
                  <c:v>-0.75599998235702515</c:v>
                </c:pt>
                <c:pt idx="1081">
                  <c:v>-0.75599998235702515</c:v>
                </c:pt>
                <c:pt idx="1082">
                  <c:v>-0.75599998235702515</c:v>
                </c:pt>
                <c:pt idx="1083">
                  <c:v>-0.75599998235702515</c:v>
                </c:pt>
                <c:pt idx="1084">
                  <c:v>-0.75599998235702515</c:v>
                </c:pt>
                <c:pt idx="1085">
                  <c:v>-0.75599998235702515</c:v>
                </c:pt>
                <c:pt idx="1086">
                  <c:v>-0.75599998235702515</c:v>
                </c:pt>
                <c:pt idx="1087">
                  <c:v>-0.75599998235702515</c:v>
                </c:pt>
                <c:pt idx="1088">
                  <c:v>-0.75599998235702515</c:v>
                </c:pt>
                <c:pt idx="1089">
                  <c:v>-0.75599998235702515</c:v>
                </c:pt>
                <c:pt idx="1090">
                  <c:v>-0.75599998235702515</c:v>
                </c:pt>
                <c:pt idx="1091">
                  <c:v>-0.75599998235702515</c:v>
                </c:pt>
                <c:pt idx="1092">
                  <c:v>-0.75599998235702515</c:v>
                </c:pt>
                <c:pt idx="1093">
                  <c:v>-0.75599998235702515</c:v>
                </c:pt>
                <c:pt idx="1094">
                  <c:v>-0.75599998235702515</c:v>
                </c:pt>
                <c:pt idx="1095">
                  <c:v>-0.75599998235702515</c:v>
                </c:pt>
                <c:pt idx="1096">
                  <c:v>-0.75599998235702515</c:v>
                </c:pt>
                <c:pt idx="1097">
                  <c:v>-0.75599998235702515</c:v>
                </c:pt>
                <c:pt idx="1098">
                  <c:v>-0.75599998235702515</c:v>
                </c:pt>
                <c:pt idx="1099">
                  <c:v>-0.75599998235702515</c:v>
                </c:pt>
                <c:pt idx="1100">
                  <c:v>-0.75599998235702515</c:v>
                </c:pt>
                <c:pt idx="1101">
                  <c:v>-0.75599998235702515</c:v>
                </c:pt>
                <c:pt idx="1102">
                  <c:v>-0.75599998235702515</c:v>
                </c:pt>
                <c:pt idx="1103">
                  <c:v>-0.75599998235702515</c:v>
                </c:pt>
                <c:pt idx="1104">
                  <c:v>-0.75599998235702515</c:v>
                </c:pt>
                <c:pt idx="1105">
                  <c:v>-0.75599998235702515</c:v>
                </c:pt>
                <c:pt idx="1106">
                  <c:v>-0.75599998235702515</c:v>
                </c:pt>
                <c:pt idx="1107">
                  <c:v>-0.75599998235702515</c:v>
                </c:pt>
                <c:pt idx="1108">
                  <c:v>-0.75599998235702515</c:v>
                </c:pt>
                <c:pt idx="1109">
                  <c:v>-0.75599998235702515</c:v>
                </c:pt>
                <c:pt idx="1110">
                  <c:v>-0.75599998235702515</c:v>
                </c:pt>
                <c:pt idx="1111">
                  <c:v>-0.75599998235702515</c:v>
                </c:pt>
                <c:pt idx="1112">
                  <c:v>-0.75599998235702515</c:v>
                </c:pt>
                <c:pt idx="1113">
                  <c:v>-0.75599998235702515</c:v>
                </c:pt>
                <c:pt idx="1114">
                  <c:v>-0.75599998235702515</c:v>
                </c:pt>
                <c:pt idx="1115">
                  <c:v>-0.75599998235702515</c:v>
                </c:pt>
                <c:pt idx="1116">
                  <c:v>-0.75599998235702515</c:v>
                </c:pt>
                <c:pt idx="1117">
                  <c:v>-0.75599998235702515</c:v>
                </c:pt>
                <c:pt idx="1118">
                  <c:v>-0.75599998235702515</c:v>
                </c:pt>
                <c:pt idx="1119">
                  <c:v>-0.75599998235702515</c:v>
                </c:pt>
                <c:pt idx="1120">
                  <c:v>-0.75599998235702515</c:v>
                </c:pt>
                <c:pt idx="1121">
                  <c:v>-0.75599998235702515</c:v>
                </c:pt>
                <c:pt idx="1122">
                  <c:v>-0.75599998235702515</c:v>
                </c:pt>
                <c:pt idx="1123">
                  <c:v>-0.75599998235702515</c:v>
                </c:pt>
                <c:pt idx="1124">
                  <c:v>-0.75599998235702515</c:v>
                </c:pt>
                <c:pt idx="1125">
                  <c:v>-0.75599998235702515</c:v>
                </c:pt>
                <c:pt idx="1126">
                  <c:v>-0.75599998235702515</c:v>
                </c:pt>
                <c:pt idx="1127">
                  <c:v>-0.75599998235702515</c:v>
                </c:pt>
                <c:pt idx="1128">
                  <c:v>-0.75599998235702515</c:v>
                </c:pt>
                <c:pt idx="1129">
                  <c:v>-0.75599998235702515</c:v>
                </c:pt>
                <c:pt idx="1130">
                  <c:v>-0.75599998235702515</c:v>
                </c:pt>
                <c:pt idx="1131">
                  <c:v>-0.75599998235702515</c:v>
                </c:pt>
                <c:pt idx="1132">
                  <c:v>-0.75599998235702515</c:v>
                </c:pt>
                <c:pt idx="1133">
                  <c:v>-0.75599998235702515</c:v>
                </c:pt>
                <c:pt idx="1134">
                  <c:v>-0.75599998235702515</c:v>
                </c:pt>
                <c:pt idx="1135">
                  <c:v>-0.75599998235702515</c:v>
                </c:pt>
                <c:pt idx="1136">
                  <c:v>-0.75599998235702515</c:v>
                </c:pt>
                <c:pt idx="1137">
                  <c:v>-0.75599998235702515</c:v>
                </c:pt>
                <c:pt idx="1138">
                  <c:v>-0.75599998235702515</c:v>
                </c:pt>
                <c:pt idx="1139">
                  <c:v>-0.75599998235702515</c:v>
                </c:pt>
                <c:pt idx="1140">
                  <c:v>-0.75599998235702515</c:v>
                </c:pt>
                <c:pt idx="1141">
                  <c:v>-0.75599998235702515</c:v>
                </c:pt>
                <c:pt idx="1142">
                  <c:v>-0.75599998235702515</c:v>
                </c:pt>
                <c:pt idx="1143">
                  <c:v>-0.75599998235702515</c:v>
                </c:pt>
                <c:pt idx="1144">
                  <c:v>-0.75599998235702515</c:v>
                </c:pt>
                <c:pt idx="1145">
                  <c:v>-0.75599998235702515</c:v>
                </c:pt>
                <c:pt idx="1146">
                  <c:v>-0.75599998235702515</c:v>
                </c:pt>
                <c:pt idx="1147">
                  <c:v>-0.75599998235702515</c:v>
                </c:pt>
                <c:pt idx="1148">
                  <c:v>-0.75599998235702515</c:v>
                </c:pt>
                <c:pt idx="1149">
                  <c:v>-0.75599998235702515</c:v>
                </c:pt>
                <c:pt idx="1150">
                  <c:v>-0.75599998235702515</c:v>
                </c:pt>
                <c:pt idx="1151">
                  <c:v>-0.75599998235702515</c:v>
                </c:pt>
                <c:pt idx="1152">
                  <c:v>-0.75599998235702515</c:v>
                </c:pt>
                <c:pt idx="1153">
                  <c:v>-0.75599998235702515</c:v>
                </c:pt>
                <c:pt idx="1154">
                  <c:v>-0.75599998235702515</c:v>
                </c:pt>
                <c:pt idx="1155">
                  <c:v>-0.75599998235702515</c:v>
                </c:pt>
                <c:pt idx="1156">
                  <c:v>-0.75599998235702515</c:v>
                </c:pt>
                <c:pt idx="1157">
                  <c:v>-0.75599998235702515</c:v>
                </c:pt>
                <c:pt idx="1158">
                  <c:v>-0.75599998235702515</c:v>
                </c:pt>
                <c:pt idx="1159">
                  <c:v>-0.75599998235702515</c:v>
                </c:pt>
                <c:pt idx="1160">
                  <c:v>-0.75599998235702515</c:v>
                </c:pt>
                <c:pt idx="1161">
                  <c:v>-0.75599998235702515</c:v>
                </c:pt>
                <c:pt idx="1162">
                  <c:v>-0.75599998235702515</c:v>
                </c:pt>
                <c:pt idx="1163">
                  <c:v>-0.75599998235702515</c:v>
                </c:pt>
                <c:pt idx="1164">
                  <c:v>-0.75599998235702515</c:v>
                </c:pt>
                <c:pt idx="1165">
                  <c:v>-0.75599998235702515</c:v>
                </c:pt>
                <c:pt idx="1166">
                  <c:v>-0.75599998235702515</c:v>
                </c:pt>
                <c:pt idx="1167">
                  <c:v>-0.75599998235702515</c:v>
                </c:pt>
                <c:pt idx="1168">
                  <c:v>-0.75599998235702515</c:v>
                </c:pt>
                <c:pt idx="1169">
                  <c:v>-0.75599998235702515</c:v>
                </c:pt>
                <c:pt idx="1170">
                  <c:v>-0.75599998235702515</c:v>
                </c:pt>
                <c:pt idx="1171">
                  <c:v>-0.75599998235702515</c:v>
                </c:pt>
                <c:pt idx="1172">
                  <c:v>-0.75599998235702515</c:v>
                </c:pt>
                <c:pt idx="1173">
                  <c:v>-0.75599998235702515</c:v>
                </c:pt>
                <c:pt idx="1174">
                  <c:v>-0.75599998235702515</c:v>
                </c:pt>
                <c:pt idx="1175">
                  <c:v>-0.75599998235702515</c:v>
                </c:pt>
                <c:pt idx="1176">
                  <c:v>-0.75599998235702515</c:v>
                </c:pt>
                <c:pt idx="1177">
                  <c:v>-0.75599998235702515</c:v>
                </c:pt>
                <c:pt idx="1178">
                  <c:v>-0.75599998235702515</c:v>
                </c:pt>
                <c:pt idx="1179">
                  <c:v>-0.75599998235702515</c:v>
                </c:pt>
                <c:pt idx="1180">
                  <c:v>-0.75599998235702515</c:v>
                </c:pt>
                <c:pt idx="1181">
                  <c:v>-0.75599998235702515</c:v>
                </c:pt>
                <c:pt idx="1182">
                  <c:v>-0.75599998235702515</c:v>
                </c:pt>
                <c:pt idx="1183">
                  <c:v>-0.75599998235702515</c:v>
                </c:pt>
                <c:pt idx="1184">
                  <c:v>-0.75599998235702515</c:v>
                </c:pt>
                <c:pt idx="1185">
                  <c:v>-0.75599998235702515</c:v>
                </c:pt>
                <c:pt idx="1186">
                  <c:v>-0.75599998235702515</c:v>
                </c:pt>
                <c:pt idx="1187">
                  <c:v>-0.75599998235702515</c:v>
                </c:pt>
                <c:pt idx="1188">
                  <c:v>-0.75599998235702515</c:v>
                </c:pt>
                <c:pt idx="1189">
                  <c:v>-0.75599998235702515</c:v>
                </c:pt>
                <c:pt idx="1190">
                  <c:v>-0.75599998235702515</c:v>
                </c:pt>
                <c:pt idx="1191">
                  <c:v>-0.75599998235702515</c:v>
                </c:pt>
                <c:pt idx="1192">
                  <c:v>-0.75599998235702515</c:v>
                </c:pt>
                <c:pt idx="1193">
                  <c:v>-0.75599998235702515</c:v>
                </c:pt>
                <c:pt idx="1194">
                  <c:v>-0.75599998235702515</c:v>
                </c:pt>
                <c:pt idx="1195">
                  <c:v>-0.75599998235702515</c:v>
                </c:pt>
                <c:pt idx="1196">
                  <c:v>-0.75599998235702515</c:v>
                </c:pt>
                <c:pt idx="1197">
                  <c:v>-0.75599998235702515</c:v>
                </c:pt>
                <c:pt idx="1198">
                  <c:v>-0.75599998235702515</c:v>
                </c:pt>
                <c:pt idx="1199">
                  <c:v>-0.75599998235702515</c:v>
                </c:pt>
                <c:pt idx="1200">
                  <c:v>-0.75599998235702515</c:v>
                </c:pt>
                <c:pt idx="1201">
                  <c:v>-0.75599998235702515</c:v>
                </c:pt>
                <c:pt idx="1202">
                  <c:v>-0.75599998235702515</c:v>
                </c:pt>
                <c:pt idx="1203">
                  <c:v>-0.75599998235702515</c:v>
                </c:pt>
                <c:pt idx="1204">
                  <c:v>-0.75599998235702515</c:v>
                </c:pt>
                <c:pt idx="1205">
                  <c:v>-0.75599998235702515</c:v>
                </c:pt>
                <c:pt idx="1206">
                  <c:v>-0.75599998235702515</c:v>
                </c:pt>
                <c:pt idx="1207">
                  <c:v>-0.75599998235702515</c:v>
                </c:pt>
                <c:pt idx="1208">
                  <c:v>-0.75599998235702515</c:v>
                </c:pt>
                <c:pt idx="1209">
                  <c:v>-0.75599998235702515</c:v>
                </c:pt>
                <c:pt idx="1210">
                  <c:v>-0.75599998235702515</c:v>
                </c:pt>
                <c:pt idx="1211">
                  <c:v>-0.75599998235702515</c:v>
                </c:pt>
                <c:pt idx="1212">
                  <c:v>-0.75599998235702515</c:v>
                </c:pt>
                <c:pt idx="1213">
                  <c:v>-0.75599998235702515</c:v>
                </c:pt>
                <c:pt idx="1214">
                  <c:v>-0.75599998235702515</c:v>
                </c:pt>
                <c:pt idx="1215">
                  <c:v>-0.75599998235702515</c:v>
                </c:pt>
                <c:pt idx="1216">
                  <c:v>-0.75599998235702515</c:v>
                </c:pt>
                <c:pt idx="1217">
                  <c:v>-0.75599998235702515</c:v>
                </c:pt>
                <c:pt idx="1218">
                  <c:v>-0.75599998235702515</c:v>
                </c:pt>
                <c:pt idx="1219">
                  <c:v>-0.75599998235702515</c:v>
                </c:pt>
                <c:pt idx="1220">
                  <c:v>-0.75599998235702515</c:v>
                </c:pt>
                <c:pt idx="1221">
                  <c:v>-0.75599998235702515</c:v>
                </c:pt>
                <c:pt idx="1222">
                  <c:v>-0.75599998235702515</c:v>
                </c:pt>
                <c:pt idx="1223">
                  <c:v>-0.75599998235702515</c:v>
                </c:pt>
                <c:pt idx="1224">
                  <c:v>-0.75599998235702515</c:v>
                </c:pt>
                <c:pt idx="1225">
                  <c:v>-0.75599998235702515</c:v>
                </c:pt>
                <c:pt idx="1226">
                  <c:v>-0.75599998235702515</c:v>
                </c:pt>
                <c:pt idx="1227">
                  <c:v>-0.75599998235702515</c:v>
                </c:pt>
                <c:pt idx="1228">
                  <c:v>-0.75599998235702515</c:v>
                </c:pt>
                <c:pt idx="1229">
                  <c:v>-0.75599998235702515</c:v>
                </c:pt>
                <c:pt idx="1230">
                  <c:v>-0.75599998235702515</c:v>
                </c:pt>
                <c:pt idx="1231">
                  <c:v>-0.75599998235702515</c:v>
                </c:pt>
                <c:pt idx="1232">
                  <c:v>-0.75599998235702515</c:v>
                </c:pt>
                <c:pt idx="1233">
                  <c:v>-0.75599998235702515</c:v>
                </c:pt>
                <c:pt idx="1234">
                  <c:v>-0.75599998235702515</c:v>
                </c:pt>
                <c:pt idx="1235">
                  <c:v>-0.75599998235702515</c:v>
                </c:pt>
                <c:pt idx="1236">
                  <c:v>-0.75599998235702515</c:v>
                </c:pt>
                <c:pt idx="1237">
                  <c:v>-0.75599998235702515</c:v>
                </c:pt>
                <c:pt idx="1238">
                  <c:v>-0.75599998235702515</c:v>
                </c:pt>
                <c:pt idx="1239">
                  <c:v>-0.75599998235702515</c:v>
                </c:pt>
                <c:pt idx="1240">
                  <c:v>-0.75599998235702515</c:v>
                </c:pt>
                <c:pt idx="1241">
                  <c:v>-0.75599998235702515</c:v>
                </c:pt>
                <c:pt idx="1242">
                  <c:v>-0.75599998235702515</c:v>
                </c:pt>
                <c:pt idx="1243">
                  <c:v>-0.75599998235702515</c:v>
                </c:pt>
                <c:pt idx="1244">
                  <c:v>-0.75599998235702515</c:v>
                </c:pt>
                <c:pt idx="1245">
                  <c:v>-0.75599998235702515</c:v>
                </c:pt>
                <c:pt idx="1246">
                  <c:v>-0.75599998235702515</c:v>
                </c:pt>
                <c:pt idx="1247">
                  <c:v>-0.75599998235702515</c:v>
                </c:pt>
                <c:pt idx="1248">
                  <c:v>-0.75599998235702515</c:v>
                </c:pt>
                <c:pt idx="1249">
                  <c:v>-0.75599998235702515</c:v>
                </c:pt>
                <c:pt idx="1250">
                  <c:v>-0.75599998235702515</c:v>
                </c:pt>
                <c:pt idx="1251">
                  <c:v>-0.75599998235702515</c:v>
                </c:pt>
                <c:pt idx="1252">
                  <c:v>-0.75599998235702515</c:v>
                </c:pt>
                <c:pt idx="1253">
                  <c:v>-0.75599998235702515</c:v>
                </c:pt>
                <c:pt idx="1254">
                  <c:v>-0.75599998235702515</c:v>
                </c:pt>
                <c:pt idx="1255">
                  <c:v>-0.75599998235702515</c:v>
                </c:pt>
                <c:pt idx="1256">
                  <c:v>-0.75599998235702515</c:v>
                </c:pt>
                <c:pt idx="1257">
                  <c:v>-0.75599998235702515</c:v>
                </c:pt>
                <c:pt idx="1258">
                  <c:v>-0.75599998235702515</c:v>
                </c:pt>
                <c:pt idx="1259">
                  <c:v>-0.75599998235702515</c:v>
                </c:pt>
                <c:pt idx="1260">
                  <c:v>-0.75599998235702515</c:v>
                </c:pt>
                <c:pt idx="1261">
                  <c:v>-0.75599998235702515</c:v>
                </c:pt>
                <c:pt idx="1262">
                  <c:v>-0.75599998235702515</c:v>
                </c:pt>
                <c:pt idx="1263">
                  <c:v>-0.75599998235702515</c:v>
                </c:pt>
                <c:pt idx="1264">
                  <c:v>-0.75599998235702515</c:v>
                </c:pt>
                <c:pt idx="1265">
                  <c:v>-0.75599998235702515</c:v>
                </c:pt>
                <c:pt idx="1266">
                  <c:v>-0.75599998235702515</c:v>
                </c:pt>
                <c:pt idx="1267">
                  <c:v>-0.75599998235702515</c:v>
                </c:pt>
                <c:pt idx="1268">
                  <c:v>-0.75599998235702515</c:v>
                </c:pt>
                <c:pt idx="1269">
                  <c:v>-0.75599998235702515</c:v>
                </c:pt>
                <c:pt idx="1270">
                  <c:v>-0.75599998235702515</c:v>
                </c:pt>
                <c:pt idx="1271">
                  <c:v>-0.75599998235702515</c:v>
                </c:pt>
                <c:pt idx="1272">
                  <c:v>-0.75599998235702515</c:v>
                </c:pt>
                <c:pt idx="1273">
                  <c:v>-0.75599998235702515</c:v>
                </c:pt>
                <c:pt idx="1274">
                  <c:v>-0.75599998235702515</c:v>
                </c:pt>
                <c:pt idx="1275">
                  <c:v>-0.75599998235702515</c:v>
                </c:pt>
                <c:pt idx="1276">
                  <c:v>-0.75599998235702515</c:v>
                </c:pt>
                <c:pt idx="1277">
                  <c:v>-0.75599998235702515</c:v>
                </c:pt>
                <c:pt idx="1278">
                  <c:v>-0.75599998235702515</c:v>
                </c:pt>
                <c:pt idx="1279">
                  <c:v>-0.75599998235702515</c:v>
                </c:pt>
                <c:pt idx="1280">
                  <c:v>-0.75599998235702515</c:v>
                </c:pt>
                <c:pt idx="1281">
                  <c:v>-0.75599998235702515</c:v>
                </c:pt>
                <c:pt idx="1282">
                  <c:v>-0.75599998235702515</c:v>
                </c:pt>
                <c:pt idx="1283">
                  <c:v>-0.75599998235702515</c:v>
                </c:pt>
                <c:pt idx="1284">
                  <c:v>-0.75599998235702515</c:v>
                </c:pt>
                <c:pt idx="1285">
                  <c:v>-0.75599998235702515</c:v>
                </c:pt>
                <c:pt idx="1286">
                  <c:v>-0.75599998235702515</c:v>
                </c:pt>
                <c:pt idx="1287">
                  <c:v>-0.75599998235702515</c:v>
                </c:pt>
                <c:pt idx="1288">
                  <c:v>-0.75599998235702515</c:v>
                </c:pt>
                <c:pt idx="1289">
                  <c:v>-0.75599998235702515</c:v>
                </c:pt>
                <c:pt idx="1290">
                  <c:v>-0.75599998235702515</c:v>
                </c:pt>
                <c:pt idx="1291">
                  <c:v>-0.75599998235702515</c:v>
                </c:pt>
                <c:pt idx="1292">
                  <c:v>-0.75599998235702515</c:v>
                </c:pt>
                <c:pt idx="1293">
                  <c:v>-0.75599998235702515</c:v>
                </c:pt>
                <c:pt idx="1294">
                  <c:v>-0.75599998235702515</c:v>
                </c:pt>
                <c:pt idx="1295">
                  <c:v>-0.75599998235702515</c:v>
                </c:pt>
                <c:pt idx="1296">
                  <c:v>-0.75599998235702515</c:v>
                </c:pt>
                <c:pt idx="1297">
                  <c:v>-0.75599998235702515</c:v>
                </c:pt>
                <c:pt idx="1298">
                  <c:v>-0.75599998235702515</c:v>
                </c:pt>
                <c:pt idx="1299">
                  <c:v>-0.75599998235702515</c:v>
                </c:pt>
                <c:pt idx="1300">
                  <c:v>-0.75599998235702515</c:v>
                </c:pt>
                <c:pt idx="1301">
                  <c:v>-0.75599998235702515</c:v>
                </c:pt>
                <c:pt idx="1302">
                  <c:v>-0.75599998235702515</c:v>
                </c:pt>
                <c:pt idx="1303">
                  <c:v>-0.75599998235702515</c:v>
                </c:pt>
                <c:pt idx="1304">
                  <c:v>-0.75599998235702515</c:v>
                </c:pt>
                <c:pt idx="1305">
                  <c:v>-0.75599998235702515</c:v>
                </c:pt>
                <c:pt idx="1306">
                  <c:v>-0.75599998235702515</c:v>
                </c:pt>
                <c:pt idx="1307">
                  <c:v>-0.75599998235702515</c:v>
                </c:pt>
                <c:pt idx="1308">
                  <c:v>-0.75599998235702515</c:v>
                </c:pt>
                <c:pt idx="1309">
                  <c:v>-0.75599998235702515</c:v>
                </c:pt>
                <c:pt idx="1310">
                  <c:v>-0.75599998235702515</c:v>
                </c:pt>
                <c:pt idx="1311">
                  <c:v>-0.75599998235702515</c:v>
                </c:pt>
                <c:pt idx="1312">
                  <c:v>-0.75599998235702515</c:v>
                </c:pt>
                <c:pt idx="1313">
                  <c:v>-0.75599998235702515</c:v>
                </c:pt>
                <c:pt idx="1314">
                  <c:v>-0.75599998235702515</c:v>
                </c:pt>
                <c:pt idx="1315">
                  <c:v>-0.75599998235702515</c:v>
                </c:pt>
                <c:pt idx="1316">
                  <c:v>-0.75599998235702515</c:v>
                </c:pt>
                <c:pt idx="1317">
                  <c:v>-0.75599998235702515</c:v>
                </c:pt>
                <c:pt idx="1318">
                  <c:v>-0.75599998235702515</c:v>
                </c:pt>
                <c:pt idx="1319">
                  <c:v>-0.75599998235702515</c:v>
                </c:pt>
                <c:pt idx="1320">
                  <c:v>-0.75599998235702515</c:v>
                </c:pt>
                <c:pt idx="1321">
                  <c:v>-0.75599998235702515</c:v>
                </c:pt>
                <c:pt idx="1322">
                  <c:v>-0.75599998235702515</c:v>
                </c:pt>
                <c:pt idx="1323">
                  <c:v>-0.75599998235702515</c:v>
                </c:pt>
                <c:pt idx="1324">
                  <c:v>-0.75599998235702515</c:v>
                </c:pt>
                <c:pt idx="1325">
                  <c:v>-0.75599998235702515</c:v>
                </c:pt>
                <c:pt idx="1326">
                  <c:v>-0.75599998235702515</c:v>
                </c:pt>
                <c:pt idx="1327">
                  <c:v>-0.75599998235702515</c:v>
                </c:pt>
                <c:pt idx="1328">
                  <c:v>-0.75599998235702515</c:v>
                </c:pt>
                <c:pt idx="1329">
                  <c:v>-0.75599998235702515</c:v>
                </c:pt>
                <c:pt idx="1330">
                  <c:v>-0.75599998235702515</c:v>
                </c:pt>
                <c:pt idx="1331">
                  <c:v>-0.75599998235702515</c:v>
                </c:pt>
                <c:pt idx="1332">
                  <c:v>-0.75599998235702515</c:v>
                </c:pt>
                <c:pt idx="1333">
                  <c:v>-0.75599998235702515</c:v>
                </c:pt>
                <c:pt idx="1334">
                  <c:v>-0.75599998235702515</c:v>
                </c:pt>
                <c:pt idx="1335">
                  <c:v>-0.75599998235702515</c:v>
                </c:pt>
                <c:pt idx="1336">
                  <c:v>-0.75599998235702515</c:v>
                </c:pt>
                <c:pt idx="1337">
                  <c:v>-0.75599998235702515</c:v>
                </c:pt>
                <c:pt idx="1338">
                  <c:v>-0.75599998235702515</c:v>
                </c:pt>
                <c:pt idx="1339">
                  <c:v>-0.75599998235702515</c:v>
                </c:pt>
                <c:pt idx="1340">
                  <c:v>-0.75599998235702515</c:v>
                </c:pt>
                <c:pt idx="1341">
                  <c:v>-0.75599998235702515</c:v>
                </c:pt>
                <c:pt idx="1342">
                  <c:v>-0.75599998235702515</c:v>
                </c:pt>
                <c:pt idx="1343">
                  <c:v>-0.75599998235702515</c:v>
                </c:pt>
                <c:pt idx="1344">
                  <c:v>-0.75599998235702515</c:v>
                </c:pt>
                <c:pt idx="1345">
                  <c:v>-0.75599998235702515</c:v>
                </c:pt>
                <c:pt idx="1346">
                  <c:v>-0.75599998235702515</c:v>
                </c:pt>
                <c:pt idx="1347">
                  <c:v>-0.75599998235702515</c:v>
                </c:pt>
                <c:pt idx="1348">
                  <c:v>-0.75599998235702515</c:v>
                </c:pt>
                <c:pt idx="1349">
                  <c:v>-0.75599998235702515</c:v>
                </c:pt>
                <c:pt idx="1350">
                  <c:v>-0.75599998235702515</c:v>
                </c:pt>
                <c:pt idx="1351">
                  <c:v>-0.75599998235702515</c:v>
                </c:pt>
                <c:pt idx="1352">
                  <c:v>-0.75599998235702515</c:v>
                </c:pt>
                <c:pt idx="1353">
                  <c:v>-0.75599998235702515</c:v>
                </c:pt>
                <c:pt idx="1354">
                  <c:v>-0.75599998235702515</c:v>
                </c:pt>
                <c:pt idx="1355">
                  <c:v>-0.75599998235702515</c:v>
                </c:pt>
                <c:pt idx="1356">
                  <c:v>-0.75599998235702515</c:v>
                </c:pt>
                <c:pt idx="1357">
                  <c:v>-0.75599998235702515</c:v>
                </c:pt>
                <c:pt idx="1358">
                  <c:v>-0.75599998235702515</c:v>
                </c:pt>
                <c:pt idx="1359">
                  <c:v>-0.75599998235702515</c:v>
                </c:pt>
                <c:pt idx="1360">
                  <c:v>-0.75599998235702515</c:v>
                </c:pt>
                <c:pt idx="1361">
                  <c:v>-0.75599998235702515</c:v>
                </c:pt>
                <c:pt idx="1362">
                  <c:v>-0.75599998235702515</c:v>
                </c:pt>
                <c:pt idx="1363">
                  <c:v>-0.75599998235702515</c:v>
                </c:pt>
                <c:pt idx="1364">
                  <c:v>-0.75599998235702515</c:v>
                </c:pt>
                <c:pt idx="1365">
                  <c:v>-0.75599998235702515</c:v>
                </c:pt>
                <c:pt idx="1366">
                  <c:v>-0.75599998235702515</c:v>
                </c:pt>
                <c:pt idx="1367">
                  <c:v>-0.75599998235702515</c:v>
                </c:pt>
                <c:pt idx="1368">
                  <c:v>-0.75599998235702515</c:v>
                </c:pt>
                <c:pt idx="1369">
                  <c:v>-0.75599998235702515</c:v>
                </c:pt>
                <c:pt idx="1370">
                  <c:v>-0.75599998235702515</c:v>
                </c:pt>
                <c:pt idx="1371">
                  <c:v>-0.75599998235702515</c:v>
                </c:pt>
                <c:pt idx="1372">
                  <c:v>-0.75599998235702515</c:v>
                </c:pt>
                <c:pt idx="1373">
                  <c:v>-0.75599998235702515</c:v>
                </c:pt>
                <c:pt idx="1374">
                  <c:v>-0.75599998235702515</c:v>
                </c:pt>
                <c:pt idx="1375">
                  <c:v>-0.75599998235702515</c:v>
                </c:pt>
                <c:pt idx="1376">
                  <c:v>-0.75599998235702515</c:v>
                </c:pt>
                <c:pt idx="1377">
                  <c:v>-0.75599998235702515</c:v>
                </c:pt>
                <c:pt idx="1378">
                  <c:v>-0.75599998235702515</c:v>
                </c:pt>
                <c:pt idx="1379">
                  <c:v>-0.75599998235702515</c:v>
                </c:pt>
                <c:pt idx="1380">
                  <c:v>-0.75599998235702515</c:v>
                </c:pt>
                <c:pt idx="1381">
                  <c:v>-0.75599998235702515</c:v>
                </c:pt>
                <c:pt idx="1382">
                  <c:v>-0.75599998235702515</c:v>
                </c:pt>
                <c:pt idx="1383">
                  <c:v>-0.75599998235702515</c:v>
                </c:pt>
                <c:pt idx="1384">
                  <c:v>-0.75599998235702515</c:v>
                </c:pt>
                <c:pt idx="1385">
                  <c:v>-0.75599998235702515</c:v>
                </c:pt>
                <c:pt idx="1386">
                  <c:v>-0.75599998235702515</c:v>
                </c:pt>
                <c:pt idx="1387">
                  <c:v>-0.75599998235702515</c:v>
                </c:pt>
                <c:pt idx="1388">
                  <c:v>-0.75599998235702515</c:v>
                </c:pt>
                <c:pt idx="1389">
                  <c:v>-0.75599998235702515</c:v>
                </c:pt>
                <c:pt idx="1390">
                  <c:v>-0.75599998235702515</c:v>
                </c:pt>
                <c:pt idx="1391">
                  <c:v>-0.75599998235702515</c:v>
                </c:pt>
                <c:pt idx="1392">
                  <c:v>-0.75599998235702515</c:v>
                </c:pt>
                <c:pt idx="1393">
                  <c:v>-0.75599998235702515</c:v>
                </c:pt>
                <c:pt idx="1394">
                  <c:v>-0.75599998235702515</c:v>
                </c:pt>
                <c:pt idx="1395">
                  <c:v>-0.75599998235702515</c:v>
                </c:pt>
                <c:pt idx="1396">
                  <c:v>-0.75599998235702515</c:v>
                </c:pt>
                <c:pt idx="1397">
                  <c:v>-0.75599998235702515</c:v>
                </c:pt>
                <c:pt idx="1398">
                  <c:v>-0.75599998235702515</c:v>
                </c:pt>
                <c:pt idx="1399">
                  <c:v>-0.75599998235702515</c:v>
                </c:pt>
                <c:pt idx="1400">
                  <c:v>-0.75599998235702515</c:v>
                </c:pt>
                <c:pt idx="1401">
                  <c:v>-0.75599998235702515</c:v>
                </c:pt>
                <c:pt idx="1402">
                  <c:v>-0.75599998235702515</c:v>
                </c:pt>
                <c:pt idx="1403">
                  <c:v>-0.75599998235702515</c:v>
                </c:pt>
                <c:pt idx="1404">
                  <c:v>-0.75599998235702515</c:v>
                </c:pt>
                <c:pt idx="1405">
                  <c:v>-0.75599998235702515</c:v>
                </c:pt>
                <c:pt idx="1406">
                  <c:v>-0.75599998235702515</c:v>
                </c:pt>
                <c:pt idx="1407">
                  <c:v>-0.75599998235702515</c:v>
                </c:pt>
                <c:pt idx="1408">
                  <c:v>-0.75599998235702515</c:v>
                </c:pt>
                <c:pt idx="1409">
                  <c:v>-0.75599998235702515</c:v>
                </c:pt>
                <c:pt idx="1410">
                  <c:v>-0.75599998235702515</c:v>
                </c:pt>
                <c:pt idx="1411">
                  <c:v>-0.75599998235702515</c:v>
                </c:pt>
                <c:pt idx="1412">
                  <c:v>-0.75599998235702515</c:v>
                </c:pt>
                <c:pt idx="1413">
                  <c:v>-0.75599998235702515</c:v>
                </c:pt>
                <c:pt idx="1414">
                  <c:v>-0.75599998235702515</c:v>
                </c:pt>
                <c:pt idx="1415">
                  <c:v>-0.75599998235702515</c:v>
                </c:pt>
                <c:pt idx="1416">
                  <c:v>-0.75599998235702515</c:v>
                </c:pt>
                <c:pt idx="1417">
                  <c:v>-0.75599998235702515</c:v>
                </c:pt>
                <c:pt idx="1418">
                  <c:v>-0.75599998235702515</c:v>
                </c:pt>
                <c:pt idx="1419">
                  <c:v>-0.75599998235702515</c:v>
                </c:pt>
                <c:pt idx="1420">
                  <c:v>-0.75599998235702515</c:v>
                </c:pt>
                <c:pt idx="1421">
                  <c:v>-0.75599998235702515</c:v>
                </c:pt>
                <c:pt idx="1422">
                  <c:v>-0.75599998235702515</c:v>
                </c:pt>
                <c:pt idx="1423">
                  <c:v>-0.75599998235702515</c:v>
                </c:pt>
                <c:pt idx="1424">
                  <c:v>-0.75599998235702515</c:v>
                </c:pt>
                <c:pt idx="1425">
                  <c:v>-0.75599998235702515</c:v>
                </c:pt>
                <c:pt idx="1426">
                  <c:v>-0.75599998235702515</c:v>
                </c:pt>
                <c:pt idx="1427">
                  <c:v>-0.75599998235702515</c:v>
                </c:pt>
                <c:pt idx="1428">
                  <c:v>-0.75599998235702515</c:v>
                </c:pt>
                <c:pt idx="1429">
                  <c:v>-0.75599998235702515</c:v>
                </c:pt>
                <c:pt idx="1430">
                  <c:v>-0.75599998235702515</c:v>
                </c:pt>
                <c:pt idx="1431">
                  <c:v>-0.75599998235702515</c:v>
                </c:pt>
                <c:pt idx="1432">
                  <c:v>-0.75599998235702515</c:v>
                </c:pt>
                <c:pt idx="1433">
                  <c:v>-0.75599998235702515</c:v>
                </c:pt>
                <c:pt idx="1434">
                  <c:v>-0.75599998235702515</c:v>
                </c:pt>
                <c:pt idx="1435">
                  <c:v>-0.75599998235702515</c:v>
                </c:pt>
                <c:pt idx="1436">
                  <c:v>-0.75599998235702515</c:v>
                </c:pt>
                <c:pt idx="1437">
                  <c:v>-0.75599998235702515</c:v>
                </c:pt>
                <c:pt idx="1438">
                  <c:v>-0.75599998235702515</c:v>
                </c:pt>
                <c:pt idx="1439">
                  <c:v>-0.75599998235702515</c:v>
                </c:pt>
                <c:pt idx="1440">
                  <c:v>-0.75599998235702515</c:v>
                </c:pt>
                <c:pt idx="1441">
                  <c:v>-0.75599998235702515</c:v>
                </c:pt>
                <c:pt idx="1442">
                  <c:v>-0.75599998235702515</c:v>
                </c:pt>
                <c:pt idx="1443">
                  <c:v>-0.75599998235702515</c:v>
                </c:pt>
                <c:pt idx="1444">
                  <c:v>-0.75599998235702515</c:v>
                </c:pt>
                <c:pt idx="1445">
                  <c:v>-0.75599998235702515</c:v>
                </c:pt>
                <c:pt idx="1446">
                  <c:v>-0.75599998235702515</c:v>
                </c:pt>
                <c:pt idx="1447">
                  <c:v>-0.75599998235702515</c:v>
                </c:pt>
                <c:pt idx="1448">
                  <c:v>-0.75599998235702515</c:v>
                </c:pt>
                <c:pt idx="1449">
                  <c:v>-0.75599998235702515</c:v>
                </c:pt>
                <c:pt idx="1450">
                  <c:v>-0.75599998235702515</c:v>
                </c:pt>
                <c:pt idx="1451">
                  <c:v>-0.75599998235702515</c:v>
                </c:pt>
                <c:pt idx="1452">
                  <c:v>-0.75599998235702515</c:v>
                </c:pt>
                <c:pt idx="1453">
                  <c:v>-0.75599998235702515</c:v>
                </c:pt>
                <c:pt idx="1454">
                  <c:v>-0.75599998235702515</c:v>
                </c:pt>
                <c:pt idx="1455">
                  <c:v>-0.75599998235702515</c:v>
                </c:pt>
                <c:pt idx="1456">
                  <c:v>-0.75599998235702515</c:v>
                </c:pt>
                <c:pt idx="1457">
                  <c:v>-0.75599998235702515</c:v>
                </c:pt>
                <c:pt idx="1458">
                  <c:v>-0.75599998235702515</c:v>
                </c:pt>
                <c:pt idx="1459">
                  <c:v>-0.75599998235702515</c:v>
                </c:pt>
                <c:pt idx="1460">
                  <c:v>-0.75599998235702515</c:v>
                </c:pt>
                <c:pt idx="1461">
                  <c:v>-0.75599998235702515</c:v>
                </c:pt>
                <c:pt idx="1462">
                  <c:v>-0.75599998235702515</c:v>
                </c:pt>
                <c:pt idx="1463">
                  <c:v>-0.75599998235702515</c:v>
                </c:pt>
                <c:pt idx="1464">
                  <c:v>-0.75599998235702515</c:v>
                </c:pt>
                <c:pt idx="1465">
                  <c:v>-0.75599998235702515</c:v>
                </c:pt>
                <c:pt idx="1466">
                  <c:v>-0.75599998235702515</c:v>
                </c:pt>
                <c:pt idx="1467">
                  <c:v>-0.75599998235702515</c:v>
                </c:pt>
                <c:pt idx="1468">
                  <c:v>-0.75599998235702515</c:v>
                </c:pt>
                <c:pt idx="1469">
                  <c:v>-0.75599998235702515</c:v>
                </c:pt>
                <c:pt idx="1470">
                  <c:v>-0.75599998235702515</c:v>
                </c:pt>
                <c:pt idx="1471">
                  <c:v>-0.75599998235702515</c:v>
                </c:pt>
                <c:pt idx="1472">
                  <c:v>-0.75599998235702515</c:v>
                </c:pt>
                <c:pt idx="1473">
                  <c:v>-0.75599998235702515</c:v>
                </c:pt>
                <c:pt idx="1474">
                  <c:v>-0.75599998235702515</c:v>
                </c:pt>
                <c:pt idx="1475">
                  <c:v>-0.75599998235702515</c:v>
                </c:pt>
                <c:pt idx="1476">
                  <c:v>-0.75599998235702515</c:v>
                </c:pt>
                <c:pt idx="1477">
                  <c:v>-0.75599998235702515</c:v>
                </c:pt>
                <c:pt idx="1478">
                  <c:v>-0.75599998235702515</c:v>
                </c:pt>
                <c:pt idx="1479">
                  <c:v>-0.75599998235702515</c:v>
                </c:pt>
                <c:pt idx="1480">
                  <c:v>-0.75599998235702515</c:v>
                </c:pt>
                <c:pt idx="1481">
                  <c:v>-0.75599998235702515</c:v>
                </c:pt>
                <c:pt idx="1482">
                  <c:v>-0.75599998235702515</c:v>
                </c:pt>
                <c:pt idx="1483">
                  <c:v>-0.75599998235702515</c:v>
                </c:pt>
                <c:pt idx="1484">
                  <c:v>-0.75599998235702515</c:v>
                </c:pt>
                <c:pt idx="1485">
                  <c:v>-0.75599998235702515</c:v>
                </c:pt>
                <c:pt idx="1486">
                  <c:v>-0.75599998235702515</c:v>
                </c:pt>
                <c:pt idx="1487">
                  <c:v>-0.75599998235702515</c:v>
                </c:pt>
                <c:pt idx="1488">
                  <c:v>-0.75599998235702515</c:v>
                </c:pt>
                <c:pt idx="1489">
                  <c:v>-0.75599998235702515</c:v>
                </c:pt>
                <c:pt idx="1490">
                  <c:v>-0.75599998235702515</c:v>
                </c:pt>
                <c:pt idx="1491">
                  <c:v>-0.75599998235702515</c:v>
                </c:pt>
                <c:pt idx="1492">
                  <c:v>-0.75599998235702515</c:v>
                </c:pt>
                <c:pt idx="1493">
                  <c:v>-0.75599998235702515</c:v>
                </c:pt>
                <c:pt idx="1494">
                  <c:v>-0.75599998235702515</c:v>
                </c:pt>
                <c:pt idx="1495">
                  <c:v>-0.75599998235702515</c:v>
                </c:pt>
                <c:pt idx="1496">
                  <c:v>-0.75599998235702515</c:v>
                </c:pt>
                <c:pt idx="1497">
                  <c:v>-0.75599998235702515</c:v>
                </c:pt>
                <c:pt idx="1498">
                  <c:v>-0.75599998235702515</c:v>
                </c:pt>
                <c:pt idx="1499">
                  <c:v>-0.75599998235702515</c:v>
                </c:pt>
                <c:pt idx="1500">
                  <c:v>-0.75599998235702515</c:v>
                </c:pt>
                <c:pt idx="1501">
                  <c:v>-0.75599998235702515</c:v>
                </c:pt>
                <c:pt idx="1502">
                  <c:v>-0.75599998235702515</c:v>
                </c:pt>
                <c:pt idx="1503">
                  <c:v>-0.75599998235702515</c:v>
                </c:pt>
                <c:pt idx="1504">
                  <c:v>-0.75599998235702515</c:v>
                </c:pt>
                <c:pt idx="1505">
                  <c:v>-0.75599998235702515</c:v>
                </c:pt>
                <c:pt idx="1506">
                  <c:v>-0.75599998235702515</c:v>
                </c:pt>
                <c:pt idx="1507">
                  <c:v>-0.75599998235702515</c:v>
                </c:pt>
                <c:pt idx="1508">
                  <c:v>-0.75599998235702515</c:v>
                </c:pt>
                <c:pt idx="1509">
                  <c:v>-0.75599998235702515</c:v>
                </c:pt>
                <c:pt idx="1510">
                  <c:v>-0.75599998235702515</c:v>
                </c:pt>
                <c:pt idx="1511">
                  <c:v>-0.75599998235702515</c:v>
                </c:pt>
                <c:pt idx="1512">
                  <c:v>-0.75599998235702515</c:v>
                </c:pt>
                <c:pt idx="1513">
                  <c:v>-0.75599998235702515</c:v>
                </c:pt>
                <c:pt idx="1514">
                  <c:v>-0.75599998235702515</c:v>
                </c:pt>
                <c:pt idx="1515">
                  <c:v>-0.75599998235702515</c:v>
                </c:pt>
                <c:pt idx="1516">
                  <c:v>-0.75599998235702515</c:v>
                </c:pt>
                <c:pt idx="1517">
                  <c:v>-0.75599998235702515</c:v>
                </c:pt>
                <c:pt idx="1518">
                  <c:v>-0.75599998235702515</c:v>
                </c:pt>
                <c:pt idx="1519">
                  <c:v>-0.75599998235702515</c:v>
                </c:pt>
                <c:pt idx="1520">
                  <c:v>-0.75599998235702515</c:v>
                </c:pt>
                <c:pt idx="1521">
                  <c:v>-0.75599998235702515</c:v>
                </c:pt>
                <c:pt idx="1522">
                  <c:v>-0.75599998235702515</c:v>
                </c:pt>
                <c:pt idx="1523">
                  <c:v>-0.75599998235702515</c:v>
                </c:pt>
                <c:pt idx="1524">
                  <c:v>-0.75599998235702515</c:v>
                </c:pt>
                <c:pt idx="1525">
                  <c:v>-0.75599998235702515</c:v>
                </c:pt>
                <c:pt idx="1526">
                  <c:v>-0.75599998235702515</c:v>
                </c:pt>
                <c:pt idx="1527">
                  <c:v>-0.75599998235702515</c:v>
                </c:pt>
                <c:pt idx="1528">
                  <c:v>-0.75599998235702515</c:v>
                </c:pt>
                <c:pt idx="1529">
                  <c:v>-0.75599998235702515</c:v>
                </c:pt>
                <c:pt idx="1530">
                  <c:v>-0.75599998235702515</c:v>
                </c:pt>
                <c:pt idx="1531">
                  <c:v>-0.75599998235702515</c:v>
                </c:pt>
                <c:pt idx="1532">
                  <c:v>-0.75599998235702515</c:v>
                </c:pt>
                <c:pt idx="1533">
                  <c:v>-0.75599998235702515</c:v>
                </c:pt>
                <c:pt idx="1534">
                  <c:v>-0.75599998235702515</c:v>
                </c:pt>
                <c:pt idx="1535">
                  <c:v>-0.75599998235702515</c:v>
                </c:pt>
                <c:pt idx="1536">
                  <c:v>-0.75599998235702515</c:v>
                </c:pt>
                <c:pt idx="1537">
                  <c:v>-0.75599998235702515</c:v>
                </c:pt>
                <c:pt idx="1538">
                  <c:v>-0.75599998235702515</c:v>
                </c:pt>
                <c:pt idx="1539">
                  <c:v>-0.75599998235702515</c:v>
                </c:pt>
                <c:pt idx="1540">
                  <c:v>-0.75599998235702515</c:v>
                </c:pt>
                <c:pt idx="1541">
                  <c:v>-0.75599998235702515</c:v>
                </c:pt>
                <c:pt idx="1542">
                  <c:v>-0.75599998235702515</c:v>
                </c:pt>
                <c:pt idx="1543">
                  <c:v>-0.75599998235702515</c:v>
                </c:pt>
                <c:pt idx="1544">
                  <c:v>-0.75599998235702515</c:v>
                </c:pt>
                <c:pt idx="1545">
                  <c:v>-0.75599998235702515</c:v>
                </c:pt>
                <c:pt idx="1546">
                  <c:v>-0.75599998235702515</c:v>
                </c:pt>
                <c:pt idx="1547">
                  <c:v>-0.75599998235702515</c:v>
                </c:pt>
                <c:pt idx="1548">
                  <c:v>-0.75599998235702515</c:v>
                </c:pt>
                <c:pt idx="1549">
                  <c:v>-0.75599998235702515</c:v>
                </c:pt>
                <c:pt idx="1550">
                  <c:v>-0.75599998235702515</c:v>
                </c:pt>
                <c:pt idx="1551">
                  <c:v>-0.75599998235702515</c:v>
                </c:pt>
                <c:pt idx="1552">
                  <c:v>-0.75599998235702515</c:v>
                </c:pt>
                <c:pt idx="1553">
                  <c:v>-0.75599998235702515</c:v>
                </c:pt>
                <c:pt idx="1554">
                  <c:v>-0.75599998235702515</c:v>
                </c:pt>
                <c:pt idx="1555">
                  <c:v>-0.75599998235702515</c:v>
                </c:pt>
                <c:pt idx="1556">
                  <c:v>-0.75599998235702515</c:v>
                </c:pt>
                <c:pt idx="1557">
                  <c:v>-0.75599998235702515</c:v>
                </c:pt>
                <c:pt idx="1558">
                  <c:v>-0.75599998235702515</c:v>
                </c:pt>
                <c:pt idx="1559">
                  <c:v>-0.75599998235702515</c:v>
                </c:pt>
                <c:pt idx="1560">
                  <c:v>-0.75599998235702515</c:v>
                </c:pt>
                <c:pt idx="1561">
                  <c:v>-0.75599998235702515</c:v>
                </c:pt>
                <c:pt idx="1562">
                  <c:v>-0.75599998235702515</c:v>
                </c:pt>
                <c:pt idx="1563">
                  <c:v>-0.75599998235702515</c:v>
                </c:pt>
                <c:pt idx="1564">
                  <c:v>-0.75599998235702515</c:v>
                </c:pt>
                <c:pt idx="1565">
                  <c:v>-0.75599998235702515</c:v>
                </c:pt>
                <c:pt idx="1566">
                  <c:v>-0.75599998235702515</c:v>
                </c:pt>
                <c:pt idx="1567">
                  <c:v>-0.75599998235702515</c:v>
                </c:pt>
                <c:pt idx="1568">
                  <c:v>-0.75599998235702515</c:v>
                </c:pt>
                <c:pt idx="1569">
                  <c:v>-0.75599998235702515</c:v>
                </c:pt>
                <c:pt idx="1570">
                  <c:v>-0.75599998235702515</c:v>
                </c:pt>
                <c:pt idx="1571">
                  <c:v>-0.75599998235702515</c:v>
                </c:pt>
                <c:pt idx="1572">
                  <c:v>-0.75599998235702515</c:v>
                </c:pt>
                <c:pt idx="1573">
                  <c:v>-0.75599998235702515</c:v>
                </c:pt>
                <c:pt idx="1574">
                  <c:v>-0.75599998235702515</c:v>
                </c:pt>
                <c:pt idx="1575">
                  <c:v>-0.75599998235702515</c:v>
                </c:pt>
                <c:pt idx="1576">
                  <c:v>-0.75599998235702515</c:v>
                </c:pt>
                <c:pt idx="1577">
                  <c:v>-0.75599998235702515</c:v>
                </c:pt>
                <c:pt idx="1578">
                  <c:v>-0.75599998235702515</c:v>
                </c:pt>
                <c:pt idx="1579">
                  <c:v>-0.75599998235702515</c:v>
                </c:pt>
                <c:pt idx="1580">
                  <c:v>-0.75599998235702515</c:v>
                </c:pt>
                <c:pt idx="1581">
                  <c:v>-0.75599998235702515</c:v>
                </c:pt>
                <c:pt idx="1582">
                  <c:v>-0.75599998235702515</c:v>
                </c:pt>
                <c:pt idx="1583">
                  <c:v>-0.75599998235702515</c:v>
                </c:pt>
                <c:pt idx="1584">
                  <c:v>-0.75599998235702515</c:v>
                </c:pt>
                <c:pt idx="1585">
                  <c:v>-0.75599998235702515</c:v>
                </c:pt>
                <c:pt idx="1586">
                  <c:v>-0.75599998235702515</c:v>
                </c:pt>
                <c:pt idx="1587">
                  <c:v>-0.75599998235702515</c:v>
                </c:pt>
                <c:pt idx="1588">
                  <c:v>-0.75599998235702515</c:v>
                </c:pt>
                <c:pt idx="1589">
                  <c:v>-0.75599998235702515</c:v>
                </c:pt>
                <c:pt idx="1590">
                  <c:v>-0.75599998235702515</c:v>
                </c:pt>
                <c:pt idx="1591">
                  <c:v>-0.75599998235702515</c:v>
                </c:pt>
                <c:pt idx="1592">
                  <c:v>-0.75599998235702515</c:v>
                </c:pt>
                <c:pt idx="1593">
                  <c:v>-0.75599998235702515</c:v>
                </c:pt>
                <c:pt idx="1594">
                  <c:v>-0.75599998235702515</c:v>
                </c:pt>
                <c:pt idx="1595">
                  <c:v>-0.75599998235702515</c:v>
                </c:pt>
                <c:pt idx="1596">
                  <c:v>-0.75599998235702515</c:v>
                </c:pt>
                <c:pt idx="1597">
                  <c:v>-0.75599998235702515</c:v>
                </c:pt>
                <c:pt idx="1598">
                  <c:v>-0.75599998235702515</c:v>
                </c:pt>
                <c:pt idx="1599">
                  <c:v>-0.75599998235702515</c:v>
                </c:pt>
                <c:pt idx="1600">
                  <c:v>-0.75599998235702515</c:v>
                </c:pt>
                <c:pt idx="1601">
                  <c:v>-0.75599998235702515</c:v>
                </c:pt>
                <c:pt idx="1602">
                  <c:v>-0.75599998235702515</c:v>
                </c:pt>
                <c:pt idx="1603">
                  <c:v>-0.75599998235702515</c:v>
                </c:pt>
                <c:pt idx="1604">
                  <c:v>-0.75599998235702515</c:v>
                </c:pt>
                <c:pt idx="1605">
                  <c:v>-0.75599998235702515</c:v>
                </c:pt>
                <c:pt idx="1606">
                  <c:v>-0.75599998235702515</c:v>
                </c:pt>
                <c:pt idx="1607">
                  <c:v>-0.75599998235702515</c:v>
                </c:pt>
                <c:pt idx="1608">
                  <c:v>-0.75599998235702515</c:v>
                </c:pt>
                <c:pt idx="1609">
                  <c:v>-0.75599998235702515</c:v>
                </c:pt>
                <c:pt idx="1610">
                  <c:v>-0.75599998235702515</c:v>
                </c:pt>
                <c:pt idx="1611">
                  <c:v>-0.75599998235702515</c:v>
                </c:pt>
                <c:pt idx="1612">
                  <c:v>-0.75599998235702515</c:v>
                </c:pt>
                <c:pt idx="1613">
                  <c:v>-0.75599998235702515</c:v>
                </c:pt>
                <c:pt idx="1614">
                  <c:v>-0.75599998235702515</c:v>
                </c:pt>
                <c:pt idx="1615">
                  <c:v>-0.75599998235702515</c:v>
                </c:pt>
                <c:pt idx="1616">
                  <c:v>-0.75599998235702515</c:v>
                </c:pt>
                <c:pt idx="1617">
                  <c:v>-0.75599998235702515</c:v>
                </c:pt>
                <c:pt idx="1618">
                  <c:v>-0.75599998235702515</c:v>
                </c:pt>
                <c:pt idx="1619">
                  <c:v>-0.75599998235702515</c:v>
                </c:pt>
                <c:pt idx="1620">
                  <c:v>-0.75599998235702515</c:v>
                </c:pt>
                <c:pt idx="1621">
                  <c:v>-0.75599998235702515</c:v>
                </c:pt>
                <c:pt idx="1622">
                  <c:v>-0.75599998235702515</c:v>
                </c:pt>
                <c:pt idx="1623">
                  <c:v>-0.75599998235702515</c:v>
                </c:pt>
                <c:pt idx="1624">
                  <c:v>-0.75599998235702515</c:v>
                </c:pt>
                <c:pt idx="1625">
                  <c:v>-0.75599998235702515</c:v>
                </c:pt>
                <c:pt idx="1626">
                  <c:v>-0.75599998235702515</c:v>
                </c:pt>
                <c:pt idx="1627">
                  <c:v>-0.75599998235702515</c:v>
                </c:pt>
                <c:pt idx="1628">
                  <c:v>-0.75599998235702515</c:v>
                </c:pt>
                <c:pt idx="1629">
                  <c:v>-0.75599998235702515</c:v>
                </c:pt>
                <c:pt idx="1630">
                  <c:v>-0.75599998235702515</c:v>
                </c:pt>
                <c:pt idx="1631">
                  <c:v>-0.75599998235702515</c:v>
                </c:pt>
                <c:pt idx="1632">
                  <c:v>-0.75599998235702515</c:v>
                </c:pt>
                <c:pt idx="1633">
                  <c:v>-0.75599998235702515</c:v>
                </c:pt>
                <c:pt idx="1634">
                  <c:v>-0.75599998235702515</c:v>
                </c:pt>
                <c:pt idx="1635">
                  <c:v>-0.75599998235702515</c:v>
                </c:pt>
                <c:pt idx="1636">
                  <c:v>-0.75599998235702515</c:v>
                </c:pt>
                <c:pt idx="1637">
                  <c:v>-0.75599998235702515</c:v>
                </c:pt>
                <c:pt idx="1638">
                  <c:v>-0.75599998235702515</c:v>
                </c:pt>
                <c:pt idx="1639">
                  <c:v>-0.75599998235702515</c:v>
                </c:pt>
                <c:pt idx="1640">
                  <c:v>-0.75599998235702515</c:v>
                </c:pt>
                <c:pt idx="1641">
                  <c:v>-0.75599998235702515</c:v>
                </c:pt>
                <c:pt idx="1642">
                  <c:v>-0.75599998235702515</c:v>
                </c:pt>
                <c:pt idx="1643">
                  <c:v>-0.75599998235702515</c:v>
                </c:pt>
                <c:pt idx="1644">
                  <c:v>-0.75599998235702515</c:v>
                </c:pt>
                <c:pt idx="1645">
                  <c:v>-0.75599998235702515</c:v>
                </c:pt>
                <c:pt idx="1646">
                  <c:v>-0.75599998235702515</c:v>
                </c:pt>
                <c:pt idx="1647">
                  <c:v>-0.75599998235702515</c:v>
                </c:pt>
                <c:pt idx="1648">
                  <c:v>-0.75599998235702515</c:v>
                </c:pt>
                <c:pt idx="1649">
                  <c:v>-0.75599998235702515</c:v>
                </c:pt>
                <c:pt idx="1650">
                  <c:v>-0.75599998235702515</c:v>
                </c:pt>
                <c:pt idx="1651">
                  <c:v>-0.75599998235702515</c:v>
                </c:pt>
                <c:pt idx="1652">
                  <c:v>-0.75599998235702515</c:v>
                </c:pt>
                <c:pt idx="1653">
                  <c:v>-0.75599998235702515</c:v>
                </c:pt>
                <c:pt idx="1654">
                  <c:v>-0.75599998235702515</c:v>
                </c:pt>
                <c:pt idx="1655">
                  <c:v>-0.75599998235702515</c:v>
                </c:pt>
                <c:pt idx="1656">
                  <c:v>-0.75599998235702515</c:v>
                </c:pt>
                <c:pt idx="1657">
                  <c:v>-0.75599998235702515</c:v>
                </c:pt>
                <c:pt idx="1658">
                  <c:v>-0.75599998235702515</c:v>
                </c:pt>
                <c:pt idx="1659">
                  <c:v>-0.75599998235702515</c:v>
                </c:pt>
                <c:pt idx="1660">
                  <c:v>-0.75599998235702515</c:v>
                </c:pt>
                <c:pt idx="1661">
                  <c:v>-0.75599998235702515</c:v>
                </c:pt>
                <c:pt idx="1662">
                  <c:v>-0.75599998235702515</c:v>
                </c:pt>
                <c:pt idx="1663">
                  <c:v>-0.75599998235702515</c:v>
                </c:pt>
                <c:pt idx="1664">
                  <c:v>-0.75599998235702515</c:v>
                </c:pt>
                <c:pt idx="1665">
                  <c:v>-0.75599998235702515</c:v>
                </c:pt>
                <c:pt idx="1666">
                  <c:v>-0.75599998235702515</c:v>
                </c:pt>
                <c:pt idx="1667">
                  <c:v>-0.75599998235702515</c:v>
                </c:pt>
                <c:pt idx="1668">
                  <c:v>-0.75599998235702515</c:v>
                </c:pt>
                <c:pt idx="1669">
                  <c:v>-0.75599998235702515</c:v>
                </c:pt>
                <c:pt idx="1670">
                  <c:v>-0.75599998235702515</c:v>
                </c:pt>
                <c:pt idx="1671">
                  <c:v>-0.75599998235702515</c:v>
                </c:pt>
                <c:pt idx="1672">
                  <c:v>-0.75599998235702515</c:v>
                </c:pt>
                <c:pt idx="1673">
                  <c:v>-0.75599998235702515</c:v>
                </c:pt>
                <c:pt idx="1674">
                  <c:v>-0.75599998235702515</c:v>
                </c:pt>
                <c:pt idx="1675">
                  <c:v>-0.75599998235702515</c:v>
                </c:pt>
                <c:pt idx="1676">
                  <c:v>-0.75599998235702515</c:v>
                </c:pt>
                <c:pt idx="1677">
                  <c:v>-0.75599998235702515</c:v>
                </c:pt>
                <c:pt idx="1678">
                  <c:v>-0.75599998235702515</c:v>
                </c:pt>
                <c:pt idx="1679">
                  <c:v>-0.75599998235702515</c:v>
                </c:pt>
                <c:pt idx="1680">
                  <c:v>-0.75599998235702515</c:v>
                </c:pt>
                <c:pt idx="1681">
                  <c:v>-0.75599998235702515</c:v>
                </c:pt>
                <c:pt idx="1682">
                  <c:v>-0.75599998235702515</c:v>
                </c:pt>
                <c:pt idx="1683">
                  <c:v>-0.75599998235702515</c:v>
                </c:pt>
                <c:pt idx="1684">
                  <c:v>-0.75599998235702515</c:v>
                </c:pt>
                <c:pt idx="1685">
                  <c:v>-0.75599998235702515</c:v>
                </c:pt>
                <c:pt idx="1686">
                  <c:v>-0.75599998235702515</c:v>
                </c:pt>
                <c:pt idx="1687">
                  <c:v>-0.75599998235702515</c:v>
                </c:pt>
                <c:pt idx="1688">
                  <c:v>-0.75599998235702515</c:v>
                </c:pt>
                <c:pt idx="1689">
                  <c:v>-0.75599998235702515</c:v>
                </c:pt>
                <c:pt idx="1690">
                  <c:v>-0.75599998235702515</c:v>
                </c:pt>
                <c:pt idx="1691">
                  <c:v>-0.75599998235702515</c:v>
                </c:pt>
                <c:pt idx="1692">
                  <c:v>-0.75599998235702515</c:v>
                </c:pt>
                <c:pt idx="1693">
                  <c:v>-0.75599998235702515</c:v>
                </c:pt>
                <c:pt idx="1694">
                  <c:v>-0.75599998235702515</c:v>
                </c:pt>
                <c:pt idx="1695">
                  <c:v>-0.75599998235702515</c:v>
                </c:pt>
                <c:pt idx="1696">
                  <c:v>-0.75599998235702515</c:v>
                </c:pt>
                <c:pt idx="1697">
                  <c:v>-0.75599998235702515</c:v>
                </c:pt>
                <c:pt idx="1698">
                  <c:v>-0.75599998235702515</c:v>
                </c:pt>
                <c:pt idx="1699">
                  <c:v>-0.75599998235702515</c:v>
                </c:pt>
                <c:pt idx="1700">
                  <c:v>-0.75599998235702515</c:v>
                </c:pt>
                <c:pt idx="1701">
                  <c:v>-0.75599998235702515</c:v>
                </c:pt>
                <c:pt idx="1702">
                  <c:v>-0.75599998235702515</c:v>
                </c:pt>
                <c:pt idx="1703">
                  <c:v>-0.75599998235702515</c:v>
                </c:pt>
                <c:pt idx="1704">
                  <c:v>-0.75599998235702515</c:v>
                </c:pt>
                <c:pt idx="1705">
                  <c:v>-0.75599998235702515</c:v>
                </c:pt>
                <c:pt idx="1706">
                  <c:v>-0.75599998235702515</c:v>
                </c:pt>
                <c:pt idx="1707">
                  <c:v>-0.75599998235702515</c:v>
                </c:pt>
                <c:pt idx="1708">
                  <c:v>-0.75599998235702515</c:v>
                </c:pt>
                <c:pt idx="1709">
                  <c:v>-0.75599998235702515</c:v>
                </c:pt>
                <c:pt idx="1710">
                  <c:v>-0.75599998235702515</c:v>
                </c:pt>
                <c:pt idx="1711">
                  <c:v>-0.75599998235702515</c:v>
                </c:pt>
                <c:pt idx="1712">
                  <c:v>-0.75599998235702515</c:v>
                </c:pt>
                <c:pt idx="1713">
                  <c:v>-0.75599998235702515</c:v>
                </c:pt>
                <c:pt idx="1714">
                  <c:v>-0.75599998235702515</c:v>
                </c:pt>
                <c:pt idx="1715">
                  <c:v>-0.75599998235702515</c:v>
                </c:pt>
                <c:pt idx="1716">
                  <c:v>-0.75599998235702515</c:v>
                </c:pt>
                <c:pt idx="1717">
                  <c:v>-0.75599998235702515</c:v>
                </c:pt>
                <c:pt idx="1718">
                  <c:v>-0.75599998235702515</c:v>
                </c:pt>
                <c:pt idx="1719">
                  <c:v>-0.75599998235702515</c:v>
                </c:pt>
                <c:pt idx="1720">
                  <c:v>-0.75599998235702515</c:v>
                </c:pt>
                <c:pt idx="1721">
                  <c:v>-0.75599998235702515</c:v>
                </c:pt>
                <c:pt idx="1722">
                  <c:v>-0.75599998235702515</c:v>
                </c:pt>
                <c:pt idx="1723">
                  <c:v>-0.75599998235702515</c:v>
                </c:pt>
                <c:pt idx="1724">
                  <c:v>-0.75599998235702515</c:v>
                </c:pt>
                <c:pt idx="1725">
                  <c:v>-0.75599998235702515</c:v>
                </c:pt>
                <c:pt idx="1726">
                  <c:v>-0.75599998235702515</c:v>
                </c:pt>
                <c:pt idx="1727">
                  <c:v>-0.75599998235702515</c:v>
                </c:pt>
                <c:pt idx="1728">
                  <c:v>-0.75599998235702515</c:v>
                </c:pt>
                <c:pt idx="1729">
                  <c:v>-0.75599998235702515</c:v>
                </c:pt>
                <c:pt idx="1730">
                  <c:v>-0.75599998235702515</c:v>
                </c:pt>
                <c:pt idx="1731">
                  <c:v>-0.75599998235702515</c:v>
                </c:pt>
                <c:pt idx="1732">
                  <c:v>-0.75599998235702515</c:v>
                </c:pt>
                <c:pt idx="1733">
                  <c:v>-0.75599998235702515</c:v>
                </c:pt>
                <c:pt idx="1734">
                  <c:v>-0.75599998235702515</c:v>
                </c:pt>
                <c:pt idx="1735">
                  <c:v>-0.75599998235702515</c:v>
                </c:pt>
                <c:pt idx="1736">
                  <c:v>-0.75599998235702515</c:v>
                </c:pt>
                <c:pt idx="1737">
                  <c:v>-0.75599998235702515</c:v>
                </c:pt>
                <c:pt idx="1738">
                  <c:v>-0.75599998235702515</c:v>
                </c:pt>
                <c:pt idx="1739">
                  <c:v>-0.75599998235702515</c:v>
                </c:pt>
                <c:pt idx="1740">
                  <c:v>-0.75599998235702515</c:v>
                </c:pt>
                <c:pt idx="1741">
                  <c:v>-0.75599998235702515</c:v>
                </c:pt>
                <c:pt idx="1742">
                  <c:v>-0.75599998235702515</c:v>
                </c:pt>
                <c:pt idx="1743">
                  <c:v>-0.75599998235702515</c:v>
                </c:pt>
                <c:pt idx="1744">
                  <c:v>-0.75599998235702515</c:v>
                </c:pt>
                <c:pt idx="1745">
                  <c:v>-0.75599998235702515</c:v>
                </c:pt>
                <c:pt idx="1746">
                  <c:v>-0.75599998235702515</c:v>
                </c:pt>
                <c:pt idx="1747">
                  <c:v>-0.75599998235702515</c:v>
                </c:pt>
                <c:pt idx="1748">
                  <c:v>-0.75599998235702515</c:v>
                </c:pt>
                <c:pt idx="1749">
                  <c:v>-0.75599998235702515</c:v>
                </c:pt>
                <c:pt idx="1750">
                  <c:v>-0.75599998235702515</c:v>
                </c:pt>
                <c:pt idx="1751">
                  <c:v>-0.75599998235702515</c:v>
                </c:pt>
                <c:pt idx="1752">
                  <c:v>-0.75599998235702515</c:v>
                </c:pt>
                <c:pt idx="1753">
                  <c:v>-0.75599998235702515</c:v>
                </c:pt>
                <c:pt idx="1754">
                  <c:v>-0.75599998235702515</c:v>
                </c:pt>
                <c:pt idx="1755">
                  <c:v>-0.75599998235702515</c:v>
                </c:pt>
                <c:pt idx="1756">
                  <c:v>-0.75599998235702515</c:v>
                </c:pt>
                <c:pt idx="1757">
                  <c:v>-0.75599998235702515</c:v>
                </c:pt>
                <c:pt idx="1758">
                  <c:v>-0.75599998235702515</c:v>
                </c:pt>
                <c:pt idx="1759">
                  <c:v>-0.75599998235702515</c:v>
                </c:pt>
                <c:pt idx="1760">
                  <c:v>-0.75599998235702515</c:v>
                </c:pt>
                <c:pt idx="1761">
                  <c:v>-0.75599998235702515</c:v>
                </c:pt>
                <c:pt idx="1762">
                  <c:v>-0.75599998235702515</c:v>
                </c:pt>
                <c:pt idx="1763">
                  <c:v>-0.75599998235702515</c:v>
                </c:pt>
                <c:pt idx="1764">
                  <c:v>-0.75599998235702515</c:v>
                </c:pt>
                <c:pt idx="1765">
                  <c:v>-0.75599998235702515</c:v>
                </c:pt>
                <c:pt idx="1766">
                  <c:v>-0.75599998235702515</c:v>
                </c:pt>
                <c:pt idx="1767">
                  <c:v>-0.75599998235702515</c:v>
                </c:pt>
                <c:pt idx="1768">
                  <c:v>-0.75599998235702515</c:v>
                </c:pt>
                <c:pt idx="1769">
                  <c:v>-0.75599998235702515</c:v>
                </c:pt>
                <c:pt idx="1770">
                  <c:v>-0.75599998235702515</c:v>
                </c:pt>
                <c:pt idx="1771">
                  <c:v>-0.75599998235702515</c:v>
                </c:pt>
                <c:pt idx="1772">
                  <c:v>-0.75599998235702515</c:v>
                </c:pt>
                <c:pt idx="1773">
                  <c:v>-0.75599998235702515</c:v>
                </c:pt>
                <c:pt idx="1774">
                  <c:v>-0.75599998235702515</c:v>
                </c:pt>
                <c:pt idx="1775">
                  <c:v>-0.75599998235702515</c:v>
                </c:pt>
                <c:pt idx="1776">
                  <c:v>-0.75599998235702515</c:v>
                </c:pt>
                <c:pt idx="1777">
                  <c:v>-0.75599998235702515</c:v>
                </c:pt>
                <c:pt idx="1778">
                  <c:v>-0.75599998235702515</c:v>
                </c:pt>
                <c:pt idx="1779">
                  <c:v>-0.75599998235702515</c:v>
                </c:pt>
                <c:pt idx="1780">
                  <c:v>-0.75599998235702515</c:v>
                </c:pt>
                <c:pt idx="1781">
                  <c:v>-0.75599998235702515</c:v>
                </c:pt>
                <c:pt idx="1782">
                  <c:v>-0.75599998235702515</c:v>
                </c:pt>
                <c:pt idx="1783">
                  <c:v>-0.75599998235702515</c:v>
                </c:pt>
                <c:pt idx="1784">
                  <c:v>-0.75599998235702515</c:v>
                </c:pt>
                <c:pt idx="1785">
                  <c:v>-0.75599998235702515</c:v>
                </c:pt>
                <c:pt idx="1786">
                  <c:v>-0.75599998235702515</c:v>
                </c:pt>
                <c:pt idx="1787">
                  <c:v>-0.75599998235702515</c:v>
                </c:pt>
                <c:pt idx="1788">
                  <c:v>-0.75599998235702515</c:v>
                </c:pt>
                <c:pt idx="1789">
                  <c:v>-0.75599998235702515</c:v>
                </c:pt>
                <c:pt idx="1790">
                  <c:v>-0.75599998235702515</c:v>
                </c:pt>
                <c:pt idx="1791">
                  <c:v>-0.75599998235702515</c:v>
                </c:pt>
                <c:pt idx="1792">
                  <c:v>-0.75599998235702515</c:v>
                </c:pt>
                <c:pt idx="1793">
                  <c:v>-0.75599998235702515</c:v>
                </c:pt>
                <c:pt idx="1794">
                  <c:v>-0.75599998235702515</c:v>
                </c:pt>
                <c:pt idx="1795">
                  <c:v>-0.75599998235702515</c:v>
                </c:pt>
                <c:pt idx="1796">
                  <c:v>-0.75599998235702515</c:v>
                </c:pt>
                <c:pt idx="1797">
                  <c:v>-0.75599998235702515</c:v>
                </c:pt>
                <c:pt idx="1798">
                  <c:v>-0.75599998235702515</c:v>
                </c:pt>
                <c:pt idx="1799">
                  <c:v>-0.75599998235702515</c:v>
                </c:pt>
                <c:pt idx="1800">
                  <c:v>-0.75599998235702515</c:v>
                </c:pt>
                <c:pt idx="1801">
                  <c:v>-0.75599998235702515</c:v>
                </c:pt>
                <c:pt idx="1802">
                  <c:v>-0.75599998235702515</c:v>
                </c:pt>
                <c:pt idx="1803">
                  <c:v>-0.75599998235702515</c:v>
                </c:pt>
                <c:pt idx="1804">
                  <c:v>-0.75599998235702515</c:v>
                </c:pt>
                <c:pt idx="1805">
                  <c:v>-0.75599998235702515</c:v>
                </c:pt>
                <c:pt idx="1806">
                  <c:v>-0.75599998235702515</c:v>
                </c:pt>
                <c:pt idx="1807">
                  <c:v>-0.75599998235702515</c:v>
                </c:pt>
                <c:pt idx="1808">
                  <c:v>-0.75599998235702515</c:v>
                </c:pt>
                <c:pt idx="1809">
                  <c:v>-0.75599998235702515</c:v>
                </c:pt>
                <c:pt idx="1810">
                  <c:v>-0.75599998235702515</c:v>
                </c:pt>
                <c:pt idx="1811">
                  <c:v>-0.75599998235702515</c:v>
                </c:pt>
                <c:pt idx="1812">
                  <c:v>-0.75599998235702515</c:v>
                </c:pt>
                <c:pt idx="1813">
                  <c:v>-0.75599998235702515</c:v>
                </c:pt>
                <c:pt idx="1814">
                  <c:v>-0.75599998235702515</c:v>
                </c:pt>
                <c:pt idx="1815">
                  <c:v>-0.75599998235702515</c:v>
                </c:pt>
                <c:pt idx="1816">
                  <c:v>-0.75599998235702515</c:v>
                </c:pt>
                <c:pt idx="1817">
                  <c:v>-0.75599998235702515</c:v>
                </c:pt>
                <c:pt idx="1818">
                  <c:v>-0.75599998235702515</c:v>
                </c:pt>
                <c:pt idx="1819">
                  <c:v>-0.75599998235702515</c:v>
                </c:pt>
                <c:pt idx="1820">
                  <c:v>-0.75599998235702515</c:v>
                </c:pt>
                <c:pt idx="1821">
                  <c:v>-0.75599998235702515</c:v>
                </c:pt>
                <c:pt idx="1822">
                  <c:v>-0.75599998235702515</c:v>
                </c:pt>
                <c:pt idx="1823">
                  <c:v>-0.75599998235702515</c:v>
                </c:pt>
                <c:pt idx="1824">
                  <c:v>-0.75599998235702515</c:v>
                </c:pt>
                <c:pt idx="1825">
                  <c:v>-0.75599998235702515</c:v>
                </c:pt>
                <c:pt idx="1826">
                  <c:v>-0.75599998235702515</c:v>
                </c:pt>
                <c:pt idx="1827">
                  <c:v>-0.75599998235702515</c:v>
                </c:pt>
                <c:pt idx="1828">
                  <c:v>-0.75599998235702515</c:v>
                </c:pt>
                <c:pt idx="1829">
                  <c:v>-0.75599998235702515</c:v>
                </c:pt>
                <c:pt idx="1830">
                  <c:v>-0.75599998235702515</c:v>
                </c:pt>
                <c:pt idx="1831">
                  <c:v>-0.75599998235702515</c:v>
                </c:pt>
                <c:pt idx="1832">
                  <c:v>-0.75599998235702515</c:v>
                </c:pt>
                <c:pt idx="1833">
                  <c:v>-0.75599998235702515</c:v>
                </c:pt>
                <c:pt idx="1834">
                  <c:v>-0.75599998235702515</c:v>
                </c:pt>
                <c:pt idx="1835">
                  <c:v>-0.75599998235702515</c:v>
                </c:pt>
                <c:pt idx="1836">
                  <c:v>-0.75599998235702515</c:v>
                </c:pt>
                <c:pt idx="1837">
                  <c:v>-0.75599998235702515</c:v>
                </c:pt>
                <c:pt idx="1838">
                  <c:v>-0.75599998235702515</c:v>
                </c:pt>
                <c:pt idx="1839">
                  <c:v>-0.75599998235702515</c:v>
                </c:pt>
                <c:pt idx="1840">
                  <c:v>-0.75599998235702515</c:v>
                </c:pt>
                <c:pt idx="1841">
                  <c:v>-0.75599998235702515</c:v>
                </c:pt>
                <c:pt idx="1842">
                  <c:v>-0.75599998235702515</c:v>
                </c:pt>
                <c:pt idx="1843">
                  <c:v>-0.75599998235702515</c:v>
                </c:pt>
                <c:pt idx="1844">
                  <c:v>-0.75599998235702515</c:v>
                </c:pt>
                <c:pt idx="1845">
                  <c:v>-0.75599998235702515</c:v>
                </c:pt>
                <c:pt idx="1846">
                  <c:v>-0.75599998235702515</c:v>
                </c:pt>
                <c:pt idx="1847">
                  <c:v>-0.75599998235702515</c:v>
                </c:pt>
                <c:pt idx="1848">
                  <c:v>-0.75599998235702515</c:v>
                </c:pt>
                <c:pt idx="1849">
                  <c:v>-0.75599998235702515</c:v>
                </c:pt>
                <c:pt idx="1850">
                  <c:v>-0.75599998235702515</c:v>
                </c:pt>
                <c:pt idx="1851">
                  <c:v>-0.75599998235702515</c:v>
                </c:pt>
                <c:pt idx="1852">
                  <c:v>-0.75599998235702515</c:v>
                </c:pt>
                <c:pt idx="1853">
                  <c:v>-0.75599998235702515</c:v>
                </c:pt>
                <c:pt idx="1854">
                  <c:v>-0.75599998235702515</c:v>
                </c:pt>
                <c:pt idx="1855">
                  <c:v>-0.75599998235702515</c:v>
                </c:pt>
                <c:pt idx="1856">
                  <c:v>-0.75599998235702515</c:v>
                </c:pt>
                <c:pt idx="1857">
                  <c:v>-0.75599998235702515</c:v>
                </c:pt>
                <c:pt idx="1858">
                  <c:v>-0.75599998235702515</c:v>
                </c:pt>
                <c:pt idx="1859">
                  <c:v>-0.75599998235702515</c:v>
                </c:pt>
                <c:pt idx="1860">
                  <c:v>-0.75599998235702515</c:v>
                </c:pt>
                <c:pt idx="1861">
                  <c:v>-0.75599998235702515</c:v>
                </c:pt>
                <c:pt idx="1862">
                  <c:v>-0.75599998235702515</c:v>
                </c:pt>
                <c:pt idx="1863">
                  <c:v>-0.75599998235702515</c:v>
                </c:pt>
                <c:pt idx="1864">
                  <c:v>-0.75599998235702515</c:v>
                </c:pt>
                <c:pt idx="1865">
                  <c:v>-0.75599998235702515</c:v>
                </c:pt>
                <c:pt idx="1866">
                  <c:v>-0.75599998235702515</c:v>
                </c:pt>
                <c:pt idx="1867">
                  <c:v>-0.75599998235702515</c:v>
                </c:pt>
                <c:pt idx="1868">
                  <c:v>-0.75599998235702515</c:v>
                </c:pt>
                <c:pt idx="1869">
                  <c:v>-0.75599998235702515</c:v>
                </c:pt>
                <c:pt idx="1870">
                  <c:v>-0.75599998235702515</c:v>
                </c:pt>
                <c:pt idx="1871">
                  <c:v>-0.75599998235702515</c:v>
                </c:pt>
                <c:pt idx="1872">
                  <c:v>-0.75599998235702515</c:v>
                </c:pt>
                <c:pt idx="1873">
                  <c:v>-0.75599998235702515</c:v>
                </c:pt>
                <c:pt idx="1874">
                  <c:v>-0.75599998235702515</c:v>
                </c:pt>
                <c:pt idx="1875">
                  <c:v>-0.75599998235702515</c:v>
                </c:pt>
                <c:pt idx="1876">
                  <c:v>-0.75599998235702515</c:v>
                </c:pt>
                <c:pt idx="1877">
                  <c:v>-0.75599998235702515</c:v>
                </c:pt>
                <c:pt idx="1878">
                  <c:v>-0.75599998235702515</c:v>
                </c:pt>
                <c:pt idx="1879">
                  <c:v>-0.75599998235702515</c:v>
                </c:pt>
                <c:pt idx="1880">
                  <c:v>-0.75599998235702515</c:v>
                </c:pt>
                <c:pt idx="1881">
                  <c:v>-0.75599998235702515</c:v>
                </c:pt>
                <c:pt idx="1882">
                  <c:v>-0.75599998235702515</c:v>
                </c:pt>
                <c:pt idx="1883">
                  <c:v>-0.75599998235702515</c:v>
                </c:pt>
                <c:pt idx="1884">
                  <c:v>-0.75599998235702515</c:v>
                </c:pt>
                <c:pt idx="1885">
                  <c:v>-0.75599998235702515</c:v>
                </c:pt>
                <c:pt idx="1886">
                  <c:v>-0.75599998235702515</c:v>
                </c:pt>
                <c:pt idx="1887">
                  <c:v>-0.75599998235702515</c:v>
                </c:pt>
                <c:pt idx="1888">
                  <c:v>-0.75599998235702515</c:v>
                </c:pt>
                <c:pt idx="1889">
                  <c:v>-0.75599998235702515</c:v>
                </c:pt>
                <c:pt idx="1890">
                  <c:v>-0.75599998235702515</c:v>
                </c:pt>
                <c:pt idx="1891">
                  <c:v>-0.75599998235702515</c:v>
                </c:pt>
                <c:pt idx="1892">
                  <c:v>-0.75599998235702515</c:v>
                </c:pt>
                <c:pt idx="1893">
                  <c:v>-0.75599998235702515</c:v>
                </c:pt>
                <c:pt idx="1894">
                  <c:v>-0.75599998235702515</c:v>
                </c:pt>
                <c:pt idx="1895">
                  <c:v>-0.75599998235702515</c:v>
                </c:pt>
                <c:pt idx="1896">
                  <c:v>-0.75599998235702515</c:v>
                </c:pt>
                <c:pt idx="1897">
                  <c:v>-0.75599998235702515</c:v>
                </c:pt>
                <c:pt idx="1898">
                  <c:v>-0.75599998235702515</c:v>
                </c:pt>
                <c:pt idx="1899">
                  <c:v>-0.75599998235702515</c:v>
                </c:pt>
                <c:pt idx="1900">
                  <c:v>-0.75599998235702515</c:v>
                </c:pt>
                <c:pt idx="1901">
                  <c:v>-0.75599998235702515</c:v>
                </c:pt>
                <c:pt idx="1902">
                  <c:v>-0.75599998235702515</c:v>
                </c:pt>
                <c:pt idx="1903">
                  <c:v>-0.75599998235702515</c:v>
                </c:pt>
                <c:pt idx="1904">
                  <c:v>-0.75599998235702515</c:v>
                </c:pt>
                <c:pt idx="1905">
                  <c:v>-0.75599998235702515</c:v>
                </c:pt>
                <c:pt idx="1906">
                  <c:v>-0.75599998235702515</c:v>
                </c:pt>
                <c:pt idx="1907">
                  <c:v>-0.75599998235702515</c:v>
                </c:pt>
                <c:pt idx="1908">
                  <c:v>-0.75599998235702515</c:v>
                </c:pt>
                <c:pt idx="1909">
                  <c:v>-0.75599998235702515</c:v>
                </c:pt>
                <c:pt idx="1910">
                  <c:v>-0.75599998235702515</c:v>
                </c:pt>
                <c:pt idx="1911">
                  <c:v>-0.75599998235702515</c:v>
                </c:pt>
                <c:pt idx="1912">
                  <c:v>-0.75599998235702515</c:v>
                </c:pt>
                <c:pt idx="1913">
                  <c:v>-0.75599998235702515</c:v>
                </c:pt>
                <c:pt idx="1914">
                  <c:v>-0.75599998235702515</c:v>
                </c:pt>
                <c:pt idx="1915">
                  <c:v>-0.75599998235702515</c:v>
                </c:pt>
                <c:pt idx="1916">
                  <c:v>-0.75599998235702515</c:v>
                </c:pt>
                <c:pt idx="1917">
                  <c:v>-0.75599998235702515</c:v>
                </c:pt>
                <c:pt idx="1918">
                  <c:v>-0.75599998235702515</c:v>
                </c:pt>
                <c:pt idx="1919">
                  <c:v>-0.75599998235702515</c:v>
                </c:pt>
                <c:pt idx="1920">
                  <c:v>-0.75599998235702515</c:v>
                </c:pt>
                <c:pt idx="1921">
                  <c:v>-0.75599998235702515</c:v>
                </c:pt>
                <c:pt idx="1922">
                  <c:v>-0.75599998235702515</c:v>
                </c:pt>
                <c:pt idx="1923">
                  <c:v>-0.75599998235702515</c:v>
                </c:pt>
                <c:pt idx="1924">
                  <c:v>-0.75599998235702515</c:v>
                </c:pt>
                <c:pt idx="1925">
                  <c:v>-0.75599998235702515</c:v>
                </c:pt>
                <c:pt idx="1926">
                  <c:v>-0.75599998235702515</c:v>
                </c:pt>
                <c:pt idx="1927">
                  <c:v>-0.75599998235702515</c:v>
                </c:pt>
                <c:pt idx="1928">
                  <c:v>-0.75599998235702515</c:v>
                </c:pt>
                <c:pt idx="1929">
                  <c:v>-0.75599998235702515</c:v>
                </c:pt>
                <c:pt idx="1930">
                  <c:v>-0.75599998235702515</c:v>
                </c:pt>
                <c:pt idx="1931">
                  <c:v>-0.75599998235702515</c:v>
                </c:pt>
                <c:pt idx="1932">
                  <c:v>-0.75599998235702515</c:v>
                </c:pt>
                <c:pt idx="1933">
                  <c:v>-0.75599998235702515</c:v>
                </c:pt>
                <c:pt idx="1934">
                  <c:v>-0.75599998235702515</c:v>
                </c:pt>
                <c:pt idx="1935">
                  <c:v>-0.75599998235702515</c:v>
                </c:pt>
                <c:pt idx="1936">
                  <c:v>-0.75599998235702515</c:v>
                </c:pt>
                <c:pt idx="1937">
                  <c:v>-0.75599998235702515</c:v>
                </c:pt>
                <c:pt idx="1938">
                  <c:v>-0.75599998235702515</c:v>
                </c:pt>
                <c:pt idx="1939">
                  <c:v>-0.75599998235702515</c:v>
                </c:pt>
                <c:pt idx="1940">
                  <c:v>-0.75599998235702515</c:v>
                </c:pt>
                <c:pt idx="1941">
                  <c:v>-0.75599998235702515</c:v>
                </c:pt>
                <c:pt idx="1942">
                  <c:v>-0.75599998235702515</c:v>
                </c:pt>
                <c:pt idx="1943">
                  <c:v>-0.75599998235702515</c:v>
                </c:pt>
                <c:pt idx="1944">
                  <c:v>-0.75599998235702515</c:v>
                </c:pt>
                <c:pt idx="1945">
                  <c:v>-0.75599998235702515</c:v>
                </c:pt>
                <c:pt idx="1946">
                  <c:v>-0.75599998235702515</c:v>
                </c:pt>
                <c:pt idx="1947">
                  <c:v>-0.75599998235702515</c:v>
                </c:pt>
                <c:pt idx="1948">
                  <c:v>-0.75599998235702515</c:v>
                </c:pt>
                <c:pt idx="1949">
                  <c:v>-0.75599998235702515</c:v>
                </c:pt>
                <c:pt idx="1950">
                  <c:v>-0.75599998235702515</c:v>
                </c:pt>
                <c:pt idx="1951">
                  <c:v>-0.75599998235702515</c:v>
                </c:pt>
                <c:pt idx="1952">
                  <c:v>-0.75599998235702515</c:v>
                </c:pt>
                <c:pt idx="1953">
                  <c:v>-0.75599998235702515</c:v>
                </c:pt>
                <c:pt idx="1954">
                  <c:v>-0.75599998235702515</c:v>
                </c:pt>
                <c:pt idx="1955">
                  <c:v>-0.75599998235702515</c:v>
                </c:pt>
                <c:pt idx="1956">
                  <c:v>-0.75599998235702515</c:v>
                </c:pt>
                <c:pt idx="1957">
                  <c:v>-0.75599998235702515</c:v>
                </c:pt>
                <c:pt idx="1958">
                  <c:v>-0.75599998235702515</c:v>
                </c:pt>
                <c:pt idx="1959">
                  <c:v>-0.75599998235702515</c:v>
                </c:pt>
                <c:pt idx="1960">
                  <c:v>-0.75599998235702515</c:v>
                </c:pt>
                <c:pt idx="1961">
                  <c:v>-0.75599998235702515</c:v>
                </c:pt>
                <c:pt idx="1962">
                  <c:v>-0.75599998235702515</c:v>
                </c:pt>
                <c:pt idx="1963">
                  <c:v>-0.75599998235702515</c:v>
                </c:pt>
                <c:pt idx="1964">
                  <c:v>-0.75599998235702515</c:v>
                </c:pt>
                <c:pt idx="1965">
                  <c:v>-0.75599998235702515</c:v>
                </c:pt>
                <c:pt idx="1966">
                  <c:v>-0.75599998235702515</c:v>
                </c:pt>
                <c:pt idx="1967">
                  <c:v>-0.75599998235702515</c:v>
                </c:pt>
                <c:pt idx="1968">
                  <c:v>-0.75599998235702515</c:v>
                </c:pt>
                <c:pt idx="1969">
                  <c:v>-0.75599998235702515</c:v>
                </c:pt>
                <c:pt idx="1970">
                  <c:v>-0.75599998235702515</c:v>
                </c:pt>
                <c:pt idx="1971">
                  <c:v>-0.75599998235702515</c:v>
                </c:pt>
                <c:pt idx="1972">
                  <c:v>-0.75599998235702515</c:v>
                </c:pt>
                <c:pt idx="1973">
                  <c:v>-0.75599998235702515</c:v>
                </c:pt>
                <c:pt idx="1974">
                  <c:v>-0.75599998235702515</c:v>
                </c:pt>
                <c:pt idx="1975">
                  <c:v>-0.75599998235702515</c:v>
                </c:pt>
                <c:pt idx="1976">
                  <c:v>-0.75599998235702515</c:v>
                </c:pt>
                <c:pt idx="1977">
                  <c:v>-0.75599998235702515</c:v>
                </c:pt>
                <c:pt idx="1978">
                  <c:v>-0.75599998235702515</c:v>
                </c:pt>
                <c:pt idx="1979">
                  <c:v>-0.75599998235702515</c:v>
                </c:pt>
                <c:pt idx="1980">
                  <c:v>-0.75599998235702515</c:v>
                </c:pt>
                <c:pt idx="1981">
                  <c:v>-0.75599998235702515</c:v>
                </c:pt>
                <c:pt idx="1982">
                  <c:v>-0.75599998235702515</c:v>
                </c:pt>
                <c:pt idx="1983">
                  <c:v>-0.75599998235702515</c:v>
                </c:pt>
                <c:pt idx="1984">
                  <c:v>-0.75599998235702515</c:v>
                </c:pt>
                <c:pt idx="1985">
                  <c:v>-0.75599998235702515</c:v>
                </c:pt>
                <c:pt idx="1986">
                  <c:v>-0.75599998235702515</c:v>
                </c:pt>
                <c:pt idx="1987">
                  <c:v>-0.75599998235702515</c:v>
                </c:pt>
                <c:pt idx="1988">
                  <c:v>-0.75599998235702515</c:v>
                </c:pt>
                <c:pt idx="1989">
                  <c:v>-0.75599998235702515</c:v>
                </c:pt>
                <c:pt idx="1990">
                  <c:v>-0.75599998235702515</c:v>
                </c:pt>
                <c:pt idx="1991">
                  <c:v>-0.75599998235702515</c:v>
                </c:pt>
                <c:pt idx="1992">
                  <c:v>-0.75599998235702515</c:v>
                </c:pt>
                <c:pt idx="1993">
                  <c:v>-0.75599998235702515</c:v>
                </c:pt>
                <c:pt idx="1994">
                  <c:v>-0.75599998235702515</c:v>
                </c:pt>
                <c:pt idx="1995">
                  <c:v>-0.75599998235702515</c:v>
                </c:pt>
                <c:pt idx="1996">
                  <c:v>-0.75599998235702515</c:v>
                </c:pt>
                <c:pt idx="1997">
                  <c:v>-0.75599998235702515</c:v>
                </c:pt>
                <c:pt idx="1998">
                  <c:v>-0.75599998235702515</c:v>
                </c:pt>
                <c:pt idx="1999">
                  <c:v>-0.75599998235702515</c:v>
                </c:pt>
                <c:pt idx="2000">
                  <c:v>-0.75599998235702515</c:v>
                </c:pt>
                <c:pt idx="2001">
                  <c:v>-0.75599998235702515</c:v>
                </c:pt>
                <c:pt idx="2002">
                  <c:v>-0.75599998235702515</c:v>
                </c:pt>
                <c:pt idx="2003">
                  <c:v>-0.75599998235702515</c:v>
                </c:pt>
                <c:pt idx="2004">
                  <c:v>-0.75599998235702515</c:v>
                </c:pt>
                <c:pt idx="2005">
                  <c:v>-0.75599998235702515</c:v>
                </c:pt>
                <c:pt idx="2006">
                  <c:v>-0.75599998235702515</c:v>
                </c:pt>
                <c:pt idx="2007">
                  <c:v>-0.75599998235702515</c:v>
                </c:pt>
                <c:pt idx="2008">
                  <c:v>-0.75599998235702515</c:v>
                </c:pt>
                <c:pt idx="2009">
                  <c:v>-0.75599998235702515</c:v>
                </c:pt>
                <c:pt idx="2010">
                  <c:v>-0.75599998235702515</c:v>
                </c:pt>
                <c:pt idx="2011">
                  <c:v>-0.75599998235702515</c:v>
                </c:pt>
                <c:pt idx="2012">
                  <c:v>-0.75599998235702515</c:v>
                </c:pt>
                <c:pt idx="2013">
                  <c:v>-0.75599998235702515</c:v>
                </c:pt>
                <c:pt idx="2014">
                  <c:v>-0.75599998235702515</c:v>
                </c:pt>
                <c:pt idx="2015">
                  <c:v>-0.75599998235702515</c:v>
                </c:pt>
                <c:pt idx="2016">
                  <c:v>-0.75599998235702515</c:v>
                </c:pt>
                <c:pt idx="2017">
                  <c:v>-0.75599998235702515</c:v>
                </c:pt>
                <c:pt idx="2018">
                  <c:v>-0.75599998235702515</c:v>
                </c:pt>
                <c:pt idx="2019">
                  <c:v>-0.75599998235702515</c:v>
                </c:pt>
                <c:pt idx="2020">
                  <c:v>-0.75599998235702515</c:v>
                </c:pt>
                <c:pt idx="2021">
                  <c:v>-0.75599998235702515</c:v>
                </c:pt>
                <c:pt idx="2022">
                  <c:v>-0.75599998235702515</c:v>
                </c:pt>
                <c:pt idx="2023">
                  <c:v>-0.75599998235702515</c:v>
                </c:pt>
                <c:pt idx="2024">
                  <c:v>-0.75599998235702515</c:v>
                </c:pt>
                <c:pt idx="2025">
                  <c:v>-0.75599998235702515</c:v>
                </c:pt>
                <c:pt idx="2026">
                  <c:v>-0.75599998235702515</c:v>
                </c:pt>
                <c:pt idx="2027">
                  <c:v>-0.75599998235702515</c:v>
                </c:pt>
                <c:pt idx="2028">
                  <c:v>-0.75599998235702515</c:v>
                </c:pt>
                <c:pt idx="2029">
                  <c:v>-0.75599998235702515</c:v>
                </c:pt>
                <c:pt idx="2030">
                  <c:v>-0.75599998235702515</c:v>
                </c:pt>
                <c:pt idx="2031">
                  <c:v>-0.75599998235702515</c:v>
                </c:pt>
                <c:pt idx="2032">
                  <c:v>-0.75599998235702515</c:v>
                </c:pt>
                <c:pt idx="2033">
                  <c:v>-0.75599998235702515</c:v>
                </c:pt>
                <c:pt idx="2034">
                  <c:v>-0.75599998235702515</c:v>
                </c:pt>
                <c:pt idx="2035">
                  <c:v>-0.75599998235702515</c:v>
                </c:pt>
                <c:pt idx="2036">
                  <c:v>-0.75599998235702515</c:v>
                </c:pt>
                <c:pt idx="2037">
                  <c:v>-0.75599998235702515</c:v>
                </c:pt>
                <c:pt idx="2038">
                  <c:v>-0.75599998235702515</c:v>
                </c:pt>
                <c:pt idx="2039">
                  <c:v>-0.75599998235702515</c:v>
                </c:pt>
                <c:pt idx="2040">
                  <c:v>-0.75599998235702515</c:v>
                </c:pt>
                <c:pt idx="2041">
                  <c:v>-0.75599998235702515</c:v>
                </c:pt>
                <c:pt idx="2042">
                  <c:v>-0.75599998235702515</c:v>
                </c:pt>
                <c:pt idx="2043">
                  <c:v>-0.75599998235702515</c:v>
                </c:pt>
                <c:pt idx="2044">
                  <c:v>-0.75599998235702515</c:v>
                </c:pt>
                <c:pt idx="2045">
                  <c:v>-0.75599998235702515</c:v>
                </c:pt>
                <c:pt idx="2046">
                  <c:v>-0.75599998235702515</c:v>
                </c:pt>
                <c:pt idx="2047">
                  <c:v>-0.75599998235702515</c:v>
                </c:pt>
                <c:pt idx="2048">
                  <c:v>-0.75599998235702515</c:v>
                </c:pt>
                <c:pt idx="2049">
                  <c:v>-0.75599998235702515</c:v>
                </c:pt>
                <c:pt idx="2050">
                  <c:v>-0.75599998235702515</c:v>
                </c:pt>
                <c:pt idx="2051">
                  <c:v>-0.75599998235702515</c:v>
                </c:pt>
                <c:pt idx="2052">
                  <c:v>-0.75599998235702515</c:v>
                </c:pt>
                <c:pt idx="2053">
                  <c:v>-0.75599998235702515</c:v>
                </c:pt>
                <c:pt idx="2054">
                  <c:v>-0.75599998235702515</c:v>
                </c:pt>
                <c:pt idx="2055">
                  <c:v>-0.75599998235702515</c:v>
                </c:pt>
                <c:pt idx="2056">
                  <c:v>-0.75599998235702515</c:v>
                </c:pt>
                <c:pt idx="2057">
                  <c:v>-0.75599998235702515</c:v>
                </c:pt>
                <c:pt idx="2058">
                  <c:v>-0.75599998235702515</c:v>
                </c:pt>
                <c:pt idx="2059">
                  <c:v>-0.75599998235702515</c:v>
                </c:pt>
                <c:pt idx="2060">
                  <c:v>-0.75599998235702515</c:v>
                </c:pt>
                <c:pt idx="2061">
                  <c:v>-0.75599998235702515</c:v>
                </c:pt>
                <c:pt idx="2062">
                  <c:v>-0.75599998235702515</c:v>
                </c:pt>
                <c:pt idx="2063">
                  <c:v>-0.75599998235702515</c:v>
                </c:pt>
                <c:pt idx="2064">
                  <c:v>-0.75599998235702515</c:v>
                </c:pt>
                <c:pt idx="2065">
                  <c:v>-0.75599998235702515</c:v>
                </c:pt>
                <c:pt idx="2066">
                  <c:v>-0.75599998235702515</c:v>
                </c:pt>
                <c:pt idx="2067">
                  <c:v>-0.75599998235702515</c:v>
                </c:pt>
                <c:pt idx="2068">
                  <c:v>-0.75599998235702515</c:v>
                </c:pt>
                <c:pt idx="2069">
                  <c:v>-0.75599998235702515</c:v>
                </c:pt>
                <c:pt idx="2070">
                  <c:v>-0.75599998235702515</c:v>
                </c:pt>
                <c:pt idx="2071">
                  <c:v>-0.75599998235702515</c:v>
                </c:pt>
                <c:pt idx="2072">
                  <c:v>-0.75599998235702515</c:v>
                </c:pt>
                <c:pt idx="2073">
                  <c:v>-0.75599998235702515</c:v>
                </c:pt>
                <c:pt idx="2074">
                  <c:v>-0.75599998235702515</c:v>
                </c:pt>
                <c:pt idx="2075">
                  <c:v>-0.75599998235702515</c:v>
                </c:pt>
                <c:pt idx="2076">
                  <c:v>-0.75599998235702515</c:v>
                </c:pt>
                <c:pt idx="2077">
                  <c:v>-0.75599998235702515</c:v>
                </c:pt>
                <c:pt idx="2078">
                  <c:v>-0.75599998235702515</c:v>
                </c:pt>
                <c:pt idx="2079">
                  <c:v>-0.75599998235702515</c:v>
                </c:pt>
                <c:pt idx="2080">
                  <c:v>-0.75599998235702515</c:v>
                </c:pt>
                <c:pt idx="2081">
                  <c:v>-0.75599998235702515</c:v>
                </c:pt>
                <c:pt idx="2082">
                  <c:v>-0.75599998235702515</c:v>
                </c:pt>
                <c:pt idx="2083">
                  <c:v>-0.75599998235702515</c:v>
                </c:pt>
                <c:pt idx="2084">
                  <c:v>-0.75599998235702515</c:v>
                </c:pt>
                <c:pt idx="2085">
                  <c:v>-0.75599998235702515</c:v>
                </c:pt>
                <c:pt idx="2086">
                  <c:v>-0.75599998235702515</c:v>
                </c:pt>
                <c:pt idx="2087">
                  <c:v>-0.75599998235702515</c:v>
                </c:pt>
                <c:pt idx="2088">
                  <c:v>-0.75599998235702515</c:v>
                </c:pt>
                <c:pt idx="2089">
                  <c:v>-0.75599998235702515</c:v>
                </c:pt>
                <c:pt idx="2090">
                  <c:v>-0.75599998235702515</c:v>
                </c:pt>
                <c:pt idx="2091">
                  <c:v>-0.75599998235702515</c:v>
                </c:pt>
                <c:pt idx="2092">
                  <c:v>-0.75599998235702515</c:v>
                </c:pt>
                <c:pt idx="2093">
                  <c:v>-0.75599998235702515</c:v>
                </c:pt>
                <c:pt idx="2094">
                  <c:v>-0.75599998235702515</c:v>
                </c:pt>
                <c:pt idx="2095">
                  <c:v>-0.75599998235702515</c:v>
                </c:pt>
                <c:pt idx="2096">
                  <c:v>-0.75599998235702515</c:v>
                </c:pt>
                <c:pt idx="2097">
                  <c:v>-0.75599998235702515</c:v>
                </c:pt>
                <c:pt idx="2098">
                  <c:v>-0.75599998235702515</c:v>
                </c:pt>
                <c:pt idx="2099">
                  <c:v>-0.75599998235702515</c:v>
                </c:pt>
                <c:pt idx="2100">
                  <c:v>-0.75599998235702515</c:v>
                </c:pt>
                <c:pt idx="2101">
                  <c:v>-0.75599998235702515</c:v>
                </c:pt>
                <c:pt idx="2102">
                  <c:v>-0.75599998235702515</c:v>
                </c:pt>
                <c:pt idx="2103">
                  <c:v>-0.75599998235702515</c:v>
                </c:pt>
                <c:pt idx="2104">
                  <c:v>-0.75599998235702515</c:v>
                </c:pt>
                <c:pt idx="2105">
                  <c:v>-0.75599998235702515</c:v>
                </c:pt>
                <c:pt idx="2106">
                  <c:v>-0.75599998235702515</c:v>
                </c:pt>
                <c:pt idx="2107">
                  <c:v>-0.75599998235702515</c:v>
                </c:pt>
                <c:pt idx="2108">
                  <c:v>-0.75599998235702515</c:v>
                </c:pt>
                <c:pt idx="2109">
                  <c:v>-0.75599998235702515</c:v>
                </c:pt>
                <c:pt idx="2110">
                  <c:v>-0.75599998235702515</c:v>
                </c:pt>
                <c:pt idx="2111">
                  <c:v>-0.75599998235702515</c:v>
                </c:pt>
                <c:pt idx="2112">
                  <c:v>-0.75599998235702515</c:v>
                </c:pt>
                <c:pt idx="2113">
                  <c:v>-0.75599998235702515</c:v>
                </c:pt>
                <c:pt idx="2114">
                  <c:v>-0.75599998235702515</c:v>
                </c:pt>
                <c:pt idx="2115">
                  <c:v>-0.75599998235702515</c:v>
                </c:pt>
                <c:pt idx="2116">
                  <c:v>-0.75599998235702515</c:v>
                </c:pt>
                <c:pt idx="2117">
                  <c:v>-0.75599998235702515</c:v>
                </c:pt>
                <c:pt idx="2118">
                  <c:v>-0.75599998235702515</c:v>
                </c:pt>
                <c:pt idx="2119">
                  <c:v>-0.75599998235702515</c:v>
                </c:pt>
                <c:pt idx="2120">
                  <c:v>-0.75599998235702515</c:v>
                </c:pt>
                <c:pt idx="2121">
                  <c:v>-0.75599998235702515</c:v>
                </c:pt>
                <c:pt idx="2122">
                  <c:v>-0.75599998235702515</c:v>
                </c:pt>
                <c:pt idx="2123">
                  <c:v>-0.75599998235702515</c:v>
                </c:pt>
                <c:pt idx="2124">
                  <c:v>-0.75599998235702515</c:v>
                </c:pt>
                <c:pt idx="2125">
                  <c:v>-0.75599998235702515</c:v>
                </c:pt>
                <c:pt idx="2126">
                  <c:v>-0.75599998235702515</c:v>
                </c:pt>
                <c:pt idx="2127">
                  <c:v>-0.75599998235702515</c:v>
                </c:pt>
                <c:pt idx="2128">
                  <c:v>-0.75599998235702515</c:v>
                </c:pt>
                <c:pt idx="2129">
                  <c:v>-0.75599998235702515</c:v>
                </c:pt>
                <c:pt idx="2130">
                  <c:v>-0.75599998235702515</c:v>
                </c:pt>
                <c:pt idx="2131">
                  <c:v>-0.75599998235702515</c:v>
                </c:pt>
                <c:pt idx="2132">
                  <c:v>-0.75599998235702515</c:v>
                </c:pt>
                <c:pt idx="2133">
                  <c:v>-0.75599998235702515</c:v>
                </c:pt>
                <c:pt idx="2134">
                  <c:v>-0.75599998235702515</c:v>
                </c:pt>
                <c:pt idx="2135">
                  <c:v>-0.75599998235702515</c:v>
                </c:pt>
                <c:pt idx="2136">
                  <c:v>-0.75599998235702515</c:v>
                </c:pt>
                <c:pt idx="2137">
                  <c:v>-0.75599998235702515</c:v>
                </c:pt>
                <c:pt idx="2138">
                  <c:v>-0.75599998235702515</c:v>
                </c:pt>
                <c:pt idx="2139">
                  <c:v>-0.75599998235702515</c:v>
                </c:pt>
                <c:pt idx="2140">
                  <c:v>-0.75599998235702515</c:v>
                </c:pt>
                <c:pt idx="2141">
                  <c:v>-0.75599998235702515</c:v>
                </c:pt>
                <c:pt idx="2142">
                  <c:v>-0.75599998235702515</c:v>
                </c:pt>
                <c:pt idx="2143">
                  <c:v>-0.75599998235702515</c:v>
                </c:pt>
                <c:pt idx="2144">
                  <c:v>-0.75599998235702515</c:v>
                </c:pt>
                <c:pt idx="2145">
                  <c:v>-0.75599998235702515</c:v>
                </c:pt>
                <c:pt idx="2146">
                  <c:v>-0.75599998235702515</c:v>
                </c:pt>
                <c:pt idx="2147">
                  <c:v>-0.75599998235702515</c:v>
                </c:pt>
                <c:pt idx="2148">
                  <c:v>-0.75599998235702515</c:v>
                </c:pt>
                <c:pt idx="2149">
                  <c:v>-0.75599998235702515</c:v>
                </c:pt>
                <c:pt idx="2150">
                  <c:v>-0.75599998235702515</c:v>
                </c:pt>
                <c:pt idx="2151">
                  <c:v>-0.75599998235702515</c:v>
                </c:pt>
                <c:pt idx="2152">
                  <c:v>-0.75599998235702515</c:v>
                </c:pt>
                <c:pt idx="2153">
                  <c:v>-0.75599998235702515</c:v>
                </c:pt>
                <c:pt idx="2154">
                  <c:v>-0.75599998235702515</c:v>
                </c:pt>
                <c:pt idx="2155">
                  <c:v>-0.75599998235702515</c:v>
                </c:pt>
                <c:pt idx="2156">
                  <c:v>-0.75599998235702515</c:v>
                </c:pt>
                <c:pt idx="2157">
                  <c:v>-0.75599998235702515</c:v>
                </c:pt>
                <c:pt idx="2158">
                  <c:v>-0.75599998235702515</c:v>
                </c:pt>
                <c:pt idx="2159">
                  <c:v>-0.75599998235702515</c:v>
                </c:pt>
                <c:pt idx="2160">
                  <c:v>-0.75599998235702515</c:v>
                </c:pt>
                <c:pt idx="2161">
                  <c:v>-0.75599998235702515</c:v>
                </c:pt>
                <c:pt idx="2162">
                  <c:v>-0.75599998235702515</c:v>
                </c:pt>
                <c:pt idx="2163">
                  <c:v>-0.75599998235702515</c:v>
                </c:pt>
                <c:pt idx="2164">
                  <c:v>-0.75599998235702515</c:v>
                </c:pt>
                <c:pt idx="2165">
                  <c:v>-0.75599998235702515</c:v>
                </c:pt>
                <c:pt idx="2166">
                  <c:v>-0.75599998235702515</c:v>
                </c:pt>
                <c:pt idx="2167">
                  <c:v>-0.75599998235702515</c:v>
                </c:pt>
                <c:pt idx="2168">
                  <c:v>-0.75599998235702515</c:v>
                </c:pt>
                <c:pt idx="2169">
                  <c:v>-0.75599998235702515</c:v>
                </c:pt>
                <c:pt idx="2170">
                  <c:v>-0.75599998235702515</c:v>
                </c:pt>
                <c:pt idx="2171">
                  <c:v>-0.75599998235702515</c:v>
                </c:pt>
                <c:pt idx="2172">
                  <c:v>-0.75599998235702515</c:v>
                </c:pt>
                <c:pt idx="2173">
                  <c:v>-0.75599998235702515</c:v>
                </c:pt>
                <c:pt idx="2174">
                  <c:v>-0.75599998235702515</c:v>
                </c:pt>
                <c:pt idx="2175">
                  <c:v>-0.75599998235702515</c:v>
                </c:pt>
                <c:pt idx="2176">
                  <c:v>-0.75599998235702515</c:v>
                </c:pt>
                <c:pt idx="2177">
                  <c:v>-0.75599998235702515</c:v>
                </c:pt>
                <c:pt idx="2178">
                  <c:v>-0.75599998235702515</c:v>
                </c:pt>
                <c:pt idx="2179">
                  <c:v>-0.75599998235702515</c:v>
                </c:pt>
                <c:pt idx="2180">
                  <c:v>-0.75599998235702515</c:v>
                </c:pt>
                <c:pt idx="2181">
                  <c:v>-0.75599998235702515</c:v>
                </c:pt>
                <c:pt idx="2182">
                  <c:v>-0.75599998235702515</c:v>
                </c:pt>
                <c:pt idx="2183">
                  <c:v>-0.75599998235702515</c:v>
                </c:pt>
                <c:pt idx="2184">
                  <c:v>-0.75599998235702515</c:v>
                </c:pt>
                <c:pt idx="2185">
                  <c:v>-0.75599998235702515</c:v>
                </c:pt>
                <c:pt idx="2186">
                  <c:v>-0.75599998235702515</c:v>
                </c:pt>
                <c:pt idx="2187">
                  <c:v>-0.75599998235702515</c:v>
                </c:pt>
                <c:pt idx="2188">
                  <c:v>-0.75599998235702515</c:v>
                </c:pt>
                <c:pt idx="2189">
                  <c:v>-0.75599998235702515</c:v>
                </c:pt>
                <c:pt idx="2190">
                  <c:v>-0.75599998235702515</c:v>
                </c:pt>
                <c:pt idx="2191">
                  <c:v>-0.75599998235702515</c:v>
                </c:pt>
                <c:pt idx="2192">
                  <c:v>-0.75599998235702515</c:v>
                </c:pt>
                <c:pt idx="2193">
                  <c:v>-0.75599998235702515</c:v>
                </c:pt>
                <c:pt idx="2194">
                  <c:v>-0.75599998235702515</c:v>
                </c:pt>
                <c:pt idx="2195">
                  <c:v>-0.75599998235702515</c:v>
                </c:pt>
                <c:pt idx="2196">
                  <c:v>-0.75599998235702515</c:v>
                </c:pt>
                <c:pt idx="2197">
                  <c:v>-0.75599998235702515</c:v>
                </c:pt>
                <c:pt idx="2198">
                  <c:v>-0.75599998235702515</c:v>
                </c:pt>
                <c:pt idx="2199">
                  <c:v>-0.75599998235702515</c:v>
                </c:pt>
                <c:pt idx="2200">
                  <c:v>-0.75599998235702515</c:v>
                </c:pt>
                <c:pt idx="2201">
                  <c:v>-0.75599998235702515</c:v>
                </c:pt>
                <c:pt idx="2202">
                  <c:v>-0.75599998235702515</c:v>
                </c:pt>
                <c:pt idx="2203">
                  <c:v>-0.75599998235702515</c:v>
                </c:pt>
                <c:pt idx="2204">
                  <c:v>-0.75599998235702515</c:v>
                </c:pt>
                <c:pt idx="2205">
                  <c:v>-0.75599998235702515</c:v>
                </c:pt>
                <c:pt idx="2206">
                  <c:v>-0.75599998235702515</c:v>
                </c:pt>
                <c:pt idx="2207">
                  <c:v>-0.75599998235702515</c:v>
                </c:pt>
                <c:pt idx="2208">
                  <c:v>-0.75599998235702515</c:v>
                </c:pt>
                <c:pt idx="2209">
                  <c:v>-0.75599998235702515</c:v>
                </c:pt>
                <c:pt idx="2210">
                  <c:v>-0.75599998235702515</c:v>
                </c:pt>
                <c:pt idx="2211">
                  <c:v>-0.75599998235702515</c:v>
                </c:pt>
                <c:pt idx="2212">
                  <c:v>-0.75599998235702515</c:v>
                </c:pt>
                <c:pt idx="2213">
                  <c:v>-0.75599998235702515</c:v>
                </c:pt>
                <c:pt idx="2214">
                  <c:v>-0.75599998235702515</c:v>
                </c:pt>
                <c:pt idx="2215">
                  <c:v>-0.75599998235702515</c:v>
                </c:pt>
                <c:pt idx="2216">
                  <c:v>-0.75599998235702515</c:v>
                </c:pt>
                <c:pt idx="2217">
                  <c:v>-0.75599998235702515</c:v>
                </c:pt>
                <c:pt idx="2218">
                  <c:v>-0.75599998235702515</c:v>
                </c:pt>
                <c:pt idx="2219">
                  <c:v>-0.75599998235702515</c:v>
                </c:pt>
                <c:pt idx="2220">
                  <c:v>-0.75599998235702515</c:v>
                </c:pt>
                <c:pt idx="2221">
                  <c:v>-0.75599998235702515</c:v>
                </c:pt>
                <c:pt idx="2222">
                  <c:v>-0.75599998235702515</c:v>
                </c:pt>
                <c:pt idx="2223">
                  <c:v>-0.75599998235702515</c:v>
                </c:pt>
                <c:pt idx="2224">
                  <c:v>-0.75599998235702515</c:v>
                </c:pt>
                <c:pt idx="2225">
                  <c:v>-0.75599998235702515</c:v>
                </c:pt>
                <c:pt idx="2226">
                  <c:v>-0.75599998235702515</c:v>
                </c:pt>
                <c:pt idx="2227">
                  <c:v>-0.75599998235702515</c:v>
                </c:pt>
                <c:pt idx="2228">
                  <c:v>-0.75599998235702515</c:v>
                </c:pt>
                <c:pt idx="2229">
                  <c:v>-0.75599998235702515</c:v>
                </c:pt>
                <c:pt idx="2230">
                  <c:v>-0.75599998235702515</c:v>
                </c:pt>
                <c:pt idx="2231">
                  <c:v>-0.75599998235702515</c:v>
                </c:pt>
                <c:pt idx="2232">
                  <c:v>-0.75599998235702515</c:v>
                </c:pt>
                <c:pt idx="2233">
                  <c:v>-0.75599998235702515</c:v>
                </c:pt>
                <c:pt idx="2234">
                  <c:v>-0.75599998235702515</c:v>
                </c:pt>
                <c:pt idx="2235">
                  <c:v>-0.75599998235702515</c:v>
                </c:pt>
                <c:pt idx="2236">
                  <c:v>-0.75599998235702515</c:v>
                </c:pt>
                <c:pt idx="2237">
                  <c:v>-0.75599998235702515</c:v>
                </c:pt>
                <c:pt idx="2238">
                  <c:v>-0.75599998235702515</c:v>
                </c:pt>
                <c:pt idx="2239">
                  <c:v>-0.75599998235702515</c:v>
                </c:pt>
                <c:pt idx="2240">
                  <c:v>-0.75599998235702515</c:v>
                </c:pt>
                <c:pt idx="2241">
                  <c:v>-0.75599998235702515</c:v>
                </c:pt>
                <c:pt idx="2242">
                  <c:v>-0.75599998235702515</c:v>
                </c:pt>
                <c:pt idx="2243">
                  <c:v>-0.75599998235702515</c:v>
                </c:pt>
                <c:pt idx="2244">
                  <c:v>-0.75599998235702515</c:v>
                </c:pt>
                <c:pt idx="2245">
                  <c:v>-0.75599998235702515</c:v>
                </c:pt>
                <c:pt idx="2246">
                  <c:v>-0.75599998235702515</c:v>
                </c:pt>
                <c:pt idx="2247">
                  <c:v>-0.75599998235702515</c:v>
                </c:pt>
                <c:pt idx="2248">
                  <c:v>-0.75599998235702515</c:v>
                </c:pt>
                <c:pt idx="2249">
                  <c:v>-0.75599998235702515</c:v>
                </c:pt>
                <c:pt idx="2250">
                  <c:v>-0.75599998235702515</c:v>
                </c:pt>
                <c:pt idx="2251">
                  <c:v>-0.75599998235702515</c:v>
                </c:pt>
                <c:pt idx="2252">
                  <c:v>-0.75599998235702515</c:v>
                </c:pt>
                <c:pt idx="2253">
                  <c:v>-0.75599998235702515</c:v>
                </c:pt>
                <c:pt idx="2254">
                  <c:v>-0.75599998235702515</c:v>
                </c:pt>
                <c:pt idx="2255">
                  <c:v>-0.75599998235702515</c:v>
                </c:pt>
                <c:pt idx="2256">
                  <c:v>-0.75599998235702515</c:v>
                </c:pt>
                <c:pt idx="2257">
                  <c:v>-0.75599998235702515</c:v>
                </c:pt>
                <c:pt idx="2258">
                  <c:v>-0.75599998235702515</c:v>
                </c:pt>
                <c:pt idx="2259">
                  <c:v>-0.75599998235702515</c:v>
                </c:pt>
                <c:pt idx="2260">
                  <c:v>-0.75599998235702515</c:v>
                </c:pt>
                <c:pt idx="2261">
                  <c:v>-0.75599998235702515</c:v>
                </c:pt>
                <c:pt idx="2262">
                  <c:v>-0.75599998235702515</c:v>
                </c:pt>
                <c:pt idx="2263">
                  <c:v>-0.75599998235702515</c:v>
                </c:pt>
                <c:pt idx="2264">
                  <c:v>-0.75599998235702515</c:v>
                </c:pt>
                <c:pt idx="2265">
                  <c:v>-0.75599998235702515</c:v>
                </c:pt>
                <c:pt idx="2266">
                  <c:v>-0.75599998235702515</c:v>
                </c:pt>
                <c:pt idx="2267">
                  <c:v>-0.75599998235702515</c:v>
                </c:pt>
                <c:pt idx="2268">
                  <c:v>-0.75599998235702515</c:v>
                </c:pt>
                <c:pt idx="2269">
                  <c:v>-0.75599998235702515</c:v>
                </c:pt>
                <c:pt idx="2270">
                  <c:v>-0.75599998235702515</c:v>
                </c:pt>
                <c:pt idx="2271">
                  <c:v>-0.75599998235702515</c:v>
                </c:pt>
                <c:pt idx="2272">
                  <c:v>-0.75599998235702515</c:v>
                </c:pt>
                <c:pt idx="2273">
                  <c:v>-0.75599998235702515</c:v>
                </c:pt>
                <c:pt idx="2274">
                  <c:v>-0.75599998235702515</c:v>
                </c:pt>
                <c:pt idx="2275">
                  <c:v>-0.75599998235702515</c:v>
                </c:pt>
                <c:pt idx="2276">
                  <c:v>-0.75599998235702515</c:v>
                </c:pt>
                <c:pt idx="2277">
                  <c:v>-0.75599998235702515</c:v>
                </c:pt>
                <c:pt idx="2278">
                  <c:v>-0.75599998235702515</c:v>
                </c:pt>
                <c:pt idx="2279">
                  <c:v>-0.75599998235702515</c:v>
                </c:pt>
                <c:pt idx="2280">
                  <c:v>-0.75599998235702515</c:v>
                </c:pt>
                <c:pt idx="2281">
                  <c:v>-0.75599998235702515</c:v>
                </c:pt>
                <c:pt idx="2282">
                  <c:v>-0.75599998235702515</c:v>
                </c:pt>
                <c:pt idx="2283">
                  <c:v>-0.75599998235702515</c:v>
                </c:pt>
                <c:pt idx="2284">
                  <c:v>-0.75599998235702515</c:v>
                </c:pt>
                <c:pt idx="2285">
                  <c:v>-0.75599998235702515</c:v>
                </c:pt>
                <c:pt idx="2286">
                  <c:v>-0.75599998235702515</c:v>
                </c:pt>
                <c:pt idx="2287">
                  <c:v>-0.75599998235702515</c:v>
                </c:pt>
                <c:pt idx="2288">
                  <c:v>-0.75599998235702515</c:v>
                </c:pt>
                <c:pt idx="2289">
                  <c:v>-0.75599998235702515</c:v>
                </c:pt>
                <c:pt idx="2290">
                  <c:v>-0.75599998235702515</c:v>
                </c:pt>
                <c:pt idx="2291">
                  <c:v>-0.75599998235702515</c:v>
                </c:pt>
                <c:pt idx="2292">
                  <c:v>-0.75599998235702515</c:v>
                </c:pt>
                <c:pt idx="2293">
                  <c:v>-0.75599998235702515</c:v>
                </c:pt>
                <c:pt idx="2294">
                  <c:v>-0.75599998235702515</c:v>
                </c:pt>
                <c:pt idx="2295">
                  <c:v>-0.75599998235702515</c:v>
                </c:pt>
                <c:pt idx="2296">
                  <c:v>-0.75599998235702515</c:v>
                </c:pt>
                <c:pt idx="2297">
                  <c:v>-0.75599998235702515</c:v>
                </c:pt>
                <c:pt idx="2298">
                  <c:v>-0.75599998235702515</c:v>
                </c:pt>
                <c:pt idx="2299">
                  <c:v>-0.75599998235702515</c:v>
                </c:pt>
                <c:pt idx="2300">
                  <c:v>-0.75599998235702515</c:v>
                </c:pt>
                <c:pt idx="2301">
                  <c:v>-0.75599998235702515</c:v>
                </c:pt>
                <c:pt idx="2302">
                  <c:v>-0.75599998235702515</c:v>
                </c:pt>
                <c:pt idx="2303">
                  <c:v>-0.75599998235702515</c:v>
                </c:pt>
                <c:pt idx="2304">
                  <c:v>-0.75599998235702515</c:v>
                </c:pt>
                <c:pt idx="2305">
                  <c:v>-0.75599998235702515</c:v>
                </c:pt>
                <c:pt idx="2306">
                  <c:v>-0.75599998235702515</c:v>
                </c:pt>
                <c:pt idx="2307">
                  <c:v>-0.75599998235702515</c:v>
                </c:pt>
                <c:pt idx="2308">
                  <c:v>-0.75599998235702515</c:v>
                </c:pt>
                <c:pt idx="2309">
                  <c:v>-0.75599998235702515</c:v>
                </c:pt>
                <c:pt idx="2310">
                  <c:v>-0.75599998235702515</c:v>
                </c:pt>
                <c:pt idx="2311">
                  <c:v>-0.75599998235702515</c:v>
                </c:pt>
                <c:pt idx="2312">
                  <c:v>-0.75599998235702515</c:v>
                </c:pt>
                <c:pt idx="2313">
                  <c:v>-0.75599998235702515</c:v>
                </c:pt>
                <c:pt idx="2314">
                  <c:v>-0.75599998235702515</c:v>
                </c:pt>
                <c:pt idx="2315">
                  <c:v>-0.75599998235702515</c:v>
                </c:pt>
                <c:pt idx="2316">
                  <c:v>-0.75599998235702515</c:v>
                </c:pt>
                <c:pt idx="2317">
                  <c:v>-0.75599998235702515</c:v>
                </c:pt>
                <c:pt idx="2318">
                  <c:v>-0.75599998235702515</c:v>
                </c:pt>
                <c:pt idx="2319">
                  <c:v>-0.75599998235702515</c:v>
                </c:pt>
                <c:pt idx="2320">
                  <c:v>-0.75599998235702515</c:v>
                </c:pt>
                <c:pt idx="2321">
                  <c:v>-0.75599998235702515</c:v>
                </c:pt>
                <c:pt idx="2322">
                  <c:v>-0.75599998235702515</c:v>
                </c:pt>
                <c:pt idx="2323">
                  <c:v>-0.75599998235702515</c:v>
                </c:pt>
                <c:pt idx="2324">
                  <c:v>-0.75599998235702515</c:v>
                </c:pt>
                <c:pt idx="2325">
                  <c:v>-0.75599998235702515</c:v>
                </c:pt>
                <c:pt idx="2326">
                  <c:v>-0.75599998235702515</c:v>
                </c:pt>
                <c:pt idx="2327">
                  <c:v>-0.75599998235702515</c:v>
                </c:pt>
                <c:pt idx="2328">
                  <c:v>-0.75599998235702515</c:v>
                </c:pt>
                <c:pt idx="2329">
                  <c:v>-0.75599998235702515</c:v>
                </c:pt>
                <c:pt idx="2330">
                  <c:v>-0.75599998235702515</c:v>
                </c:pt>
                <c:pt idx="2331">
                  <c:v>-0.75599998235702515</c:v>
                </c:pt>
                <c:pt idx="2332">
                  <c:v>-0.75599998235702515</c:v>
                </c:pt>
                <c:pt idx="2333">
                  <c:v>-0.75599998235702515</c:v>
                </c:pt>
                <c:pt idx="2334">
                  <c:v>-0.75599998235702515</c:v>
                </c:pt>
                <c:pt idx="2335">
                  <c:v>-0.75599998235702515</c:v>
                </c:pt>
                <c:pt idx="2336">
                  <c:v>-0.75599998235702515</c:v>
                </c:pt>
                <c:pt idx="2337">
                  <c:v>-0.75599998235702515</c:v>
                </c:pt>
                <c:pt idx="2338">
                  <c:v>-0.75599998235702515</c:v>
                </c:pt>
                <c:pt idx="2339">
                  <c:v>-0.75599998235702515</c:v>
                </c:pt>
                <c:pt idx="2340">
                  <c:v>-0.75599998235702515</c:v>
                </c:pt>
                <c:pt idx="2341">
                  <c:v>-0.75599998235702515</c:v>
                </c:pt>
                <c:pt idx="2342">
                  <c:v>-0.75599998235702515</c:v>
                </c:pt>
                <c:pt idx="2343">
                  <c:v>-0.75599998235702515</c:v>
                </c:pt>
                <c:pt idx="2344">
                  <c:v>-0.75599998235702515</c:v>
                </c:pt>
                <c:pt idx="2345">
                  <c:v>-0.75599998235702515</c:v>
                </c:pt>
                <c:pt idx="2346">
                  <c:v>-0.75599998235702515</c:v>
                </c:pt>
                <c:pt idx="2347">
                  <c:v>-0.75599998235702515</c:v>
                </c:pt>
                <c:pt idx="2348">
                  <c:v>-0.75599998235702515</c:v>
                </c:pt>
                <c:pt idx="2349">
                  <c:v>-0.75599998235702515</c:v>
                </c:pt>
                <c:pt idx="2350">
                  <c:v>-0.75599998235702515</c:v>
                </c:pt>
                <c:pt idx="2351">
                  <c:v>-0.75599998235702515</c:v>
                </c:pt>
                <c:pt idx="2352">
                  <c:v>-0.75599998235702515</c:v>
                </c:pt>
                <c:pt idx="2353">
                  <c:v>-0.75599998235702515</c:v>
                </c:pt>
                <c:pt idx="2354">
                  <c:v>-0.75599998235702515</c:v>
                </c:pt>
                <c:pt idx="2355">
                  <c:v>-0.75599998235702515</c:v>
                </c:pt>
                <c:pt idx="2356">
                  <c:v>-0.75599998235702515</c:v>
                </c:pt>
                <c:pt idx="2357">
                  <c:v>-0.75599998235702515</c:v>
                </c:pt>
                <c:pt idx="2358">
                  <c:v>-0.75599998235702515</c:v>
                </c:pt>
                <c:pt idx="2359">
                  <c:v>-0.75599998235702515</c:v>
                </c:pt>
                <c:pt idx="2360">
                  <c:v>-0.75599998235702515</c:v>
                </c:pt>
                <c:pt idx="2361">
                  <c:v>-0.75599998235702515</c:v>
                </c:pt>
                <c:pt idx="2362">
                  <c:v>-0.75599998235702515</c:v>
                </c:pt>
                <c:pt idx="2363">
                  <c:v>-0.75599998235702515</c:v>
                </c:pt>
                <c:pt idx="2364">
                  <c:v>-0.75599998235702515</c:v>
                </c:pt>
                <c:pt idx="2365">
                  <c:v>-0.75599998235702515</c:v>
                </c:pt>
                <c:pt idx="2366">
                  <c:v>-0.75599998235702515</c:v>
                </c:pt>
                <c:pt idx="2367">
                  <c:v>-0.75599998235702515</c:v>
                </c:pt>
                <c:pt idx="2368">
                  <c:v>-0.75599998235702515</c:v>
                </c:pt>
                <c:pt idx="2369">
                  <c:v>-0.75599998235702515</c:v>
                </c:pt>
                <c:pt idx="2370">
                  <c:v>-0.75599998235702515</c:v>
                </c:pt>
                <c:pt idx="2371">
                  <c:v>-0.75599998235702515</c:v>
                </c:pt>
                <c:pt idx="2372">
                  <c:v>-0.75599998235702515</c:v>
                </c:pt>
                <c:pt idx="2373">
                  <c:v>-0.75599998235702515</c:v>
                </c:pt>
                <c:pt idx="2374">
                  <c:v>-0.75599998235702515</c:v>
                </c:pt>
                <c:pt idx="2375">
                  <c:v>-0.75599998235702515</c:v>
                </c:pt>
                <c:pt idx="2376">
                  <c:v>-0.75599998235702515</c:v>
                </c:pt>
                <c:pt idx="2377">
                  <c:v>-0.75599998235702515</c:v>
                </c:pt>
                <c:pt idx="2378">
                  <c:v>-0.75599998235702515</c:v>
                </c:pt>
                <c:pt idx="2379">
                  <c:v>-0.75599998235702515</c:v>
                </c:pt>
                <c:pt idx="2380">
                  <c:v>-0.75599998235702515</c:v>
                </c:pt>
                <c:pt idx="2381">
                  <c:v>-0.75599998235702515</c:v>
                </c:pt>
                <c:pt idx="2382">
                  <c:v>-0.75599998235702515</c:v>
                </c:pt>
                <c:pt idx="2383">
                  <c:v>-0.75599998235702515</c:v>
                </c:pt>
                <c:pt idx="2384">
                  <c:v>-0.75599998235702515</c:v>
                </c:pt>
                <c:pt idx="2385">
                  <c:v>-0.75599998235702515</c:v>
                </c:pt>
                <c:pt idx="2386">
                  <c:v>-0.75599998235702515</c:v>
                </c:pt>
                <c:pt idx="2387">
                  <c:v>-0.75599998235702515</c:v>
                </c:pt>
                <c:pt idx="2388">
                  <c:v>-0.75599998235702515</c:v>
                </c:pt>
                <c:pt idx="2389">
                  <c:v>-0.75599998235702515</c:v>
                </c:pt>
                <c:pt idx="2390">
                  <c:v>-0.75599998235702515</c:v>
                </c:pt>
                <c:pt idx="2391">
                  <c:v>-0.75599998235702515</c:v>
                </c:pt>
                <c:pt idx="2392">
                  <c:v>-0.75599998235702515</c:v>
                </c:pt>
                <c:pt idx="2393">
                  <c:v>-0.75599998235702515</c:v>
                </c:pt>
                <c:pt idx="2394">
                  <c:v>-0.75599998235702515</c:v>
                </c:pt>
                <c:pt idx="2395">
                  <c:v>-0.75599998235702515</c:v>
                </c:pt>
                <c:pt idx="2396">
                  <c:v>-0.75599998235702515</c:v>
                </c:pt>
                <c:pt idx="2397">
                  <c:v>-0.75599998235702515</c:v>
                </c:pt>
                <c:pt idx="2398">
                  <c:v>-0.75599998235702515</c:v>
                </c:pt>
                <c:pt idx="2399">
                  <c:v>-0.75599998235702515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89-4D62-965C-9B060F8328F3}"/>
            </c:ext>
          </c:extLst>
        </c:ser>
        <c:ser>
          <c:idx val="2"/>
          <c:order val="2"/>
          <c:tx>
            <c:strRef>
              <c:f>'w - Drone 3'!$G$1</c:f>
              <c:strCache>
                <c:ptCount val="1"/>
                <c:pt idx="0">
                  <c:v>target 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'w - Drone 3'!$G$2:$G$2401</c:f>
              <c:numCache>
                <c:formatCode>General</c:formatCode>
                <c:ptCount val="2400"/>
                <c:pt idx="0">
                  <c:v>1.6460192203521731</c:v>
                </c:pt>
                <c:pt idx="1">
                  <c:v>1.6460192203521731</c:v>
                </c:pt>
                <c:pt idx="2">
                  <c:v>1.6460192203521731</c:v>
                </c:pt>
                <c:pt idx="3">
                  <c:v>1.6460192203521731</c:v>
                </c:pt>
                <c:pt idx="4">
                  <c:v>1.6460192203521731</c:v>
                </c:pt>
                <c:pt idx="5">
                  <c:v>1.6460192203521731</c:v>
                </c:pt>
                <c:pt idx="6">
                  <c:v>1.6460192203521731</c:v>
                </c:pt>
                <c:pt idx="7">
                  <c:v>1.6460192203521731</c:v>
                </c:pt>
                <c:pt idx="8">
                  <c:v>1.6460192203521731</c:v>
                </c:pt>
                <c:pt idx="9">
                  <c:v>1.6460192203521731</c:v>
                </c:pt>
                <c:pt idx="10">
                  <c:v>1.6460192203521731</c:v>
                </c:pt>
                <c:pt idx="11">
                  <c:v>1.6460192203521731</c:v>
                </c:pt>
                <c:pt idx="12">
                  <c:v>1.6460192203521731</c:v>
                </c:pt>
                <c:pt idx="13">
                  <c:v>1.6460192203521731</c:v>
                </c:pt>
                <c:pt idx="14">
                  <c:v>1.6460192203521731</c:v>
                </c:pt>
                <c:pt idx="15">
                  <c:v>1.6460192203521731</c:v>
                </c:pt>
                <c:pt idx="16">
                  <c:v>1.6460192203521731</c:v>
                </c:pt>
                <c:pt idx="17">
                  <c:v>1.6460192203521731</c:v>
                </c:pt>
                <c:pt idx="18">
                  <c:v>1.6460192203521731</c:v>
                </c:pt>
                <c:pt idx="19">
                  <c:v>1.6460192203521731</c:v>
                </c:pt>
                <c:pt idx="20">
                  <c:v>1.6460192203521731</c:v>
                </c:pt>
                <c:pt idx="21">
                  <c:v>1.6460192203521731</c:v>
                </c:pt>
                <c:pt idx="22">
                  <c:v>1.6460192203521731</c:v>
                </c:pt>
                <c:pt idx="23">
                  <c:v>1.6460192203521731</c:v>
                </c:pt>
                <c:pt idx="24">
                  <c:v>1.6460192203521731</c:v>
                </c:pt>
                <c:pt idx="25">
                  <c:v>1.6460192203521731</c:v>
                </c:pt>
                <c:pt idx="26">
                  <c:v>1.6460192203521731</c:v>
                </c:pt>
                <c:pt idx="27">
                  <c:v>1.6460192203521731</c:v>
                </c:pt>
                <c:pt idx="28">
                  <c:v>1.6460192203521731</c:v>
                </c:pt>
                <c:pt idx="29">
                  <c:v>1.6460192203521731</c:v>
                </c:pt>
                <c:pt idx="30">
                  <c:v>1.6460192203521731</c:v>
                </c:pt>
                <c:pt idx="31">
                  <c:v>1.6460192203521731</c:v>
                </c:pt>
                <c:pt idx="32">
                  <c:v>1.6460192203521731</c:v>
                </c:pt>
                <c:pt idx="33">
                  <c:v>1.6460192203521731</c:v>
                </c:pt>
                <c:pt idx="34">
                  <c:v>1.6460192203521731</c:v>
                </c:pt>
                <c:pt idx="35">
                  <c:v>1.6460192203521731</c:v>
                </c:pt>
                <c:pt idx="36">
                  <c:v>1.6460192203521731</c:v>
                </c:pt>
                <c:pt idx="37">
                  <c:v>1.6460192203521731</c:v>
                </c:pt>
                <c:pt idx="38">
                  <c:v>1.6460192203521731</c:v>
                </c:pt>
                <c:pt idx="39">
                  <c:v>1.6460192203521731</c:v>
                </c:pt>
                <c:pt idx="40">
                  <c:v>1.6460192203521731</c:v>
                </c:pt>
                <c:pt idx="41">
                  <c:v>1.6460192203521731</c:v>
                </c:pt>
                <c:pt idx="42">
                  <c:v>1.6460192203521731</c:v>
                </c:pt>
                <c:pt idx="43">
                  <c:v>1.6460192203521731</c:v>
                </c:pt>
                <c:pt idx="44">
                  <c:v>1.6460192203521731</c:v>
                </c:pt>
                <c:pt idx="45">
                  <c:v>1.6460192203521731</c:v>
                </c:pt>
                <c:pt idx="46">
                  <c:v>1.6460192203521731</c:v>
                </c:pt>
                <c:pt idx="47">
                  <c:v>1.6460192203521731</c:v>
                </c:pt>
                <c:pt idx="48">
                  <c:v>1.6460192203521731</c:v>
                </c:pt>
                <c:pt idx="49">
                  <c:v>1.6460192203521731</c:v>
                </c:pt>
                <c:pt idx="50">
                  <c:v>1.6460192203521731</c:v>
                </c:pt>
                <c:pt idx="51">
                  <c:v>1.6460192203521731</c:v>
                </c:pt>
                <c:pt idx="52">
                  <c:v>1.6460192203521731</c:v>
                </c:pt>
                <c:pt idx="53">
                  <c:v>1.6460192203521731</c:v>
                </c:pt>
                <c:pt idx="54">
                  <c:v>1.6460192203521731</c:v>
                </c:pt>
                <c:pt idx="55">
                  <c:v>1.6460192203521731</c:v>
                </c:pt>
                <c:pt idx="56">
                  <c:v>1.6460192203521731</c:v>
                </c:pt>
                <c:pt idx="57">
                  <c:v>1.6460192203521731</c:v>
                </c:pt>
                <c:pt idx="58">
                  <c:v>1.6460192203521731</c:v>
                </c:pt>
                <c:pt idx="59">
                  <c:v>1.6460192203521731</c:v>
                </c:pt>
                <c:pt idx="60">
                  <c:v>1.6460192203521731</c:v>
                </c:pt>
                <c:pt idx="61">
                  <c:v>1.6460192203521731</c:v>
                </c:pt>
                <c:pt idx="62">
                  <c:v>1.6460192203521731</c:v>
                </c:pt>
                <c:pt idx="63">
                  <c:v>1.6460192203521731</c:v>
                </c:pt>
                <c:pt idx="64">
                  <c:v>1.6460192203521731</c:v>
                </c:pt>
                <c:pt idx="65">
                  <c:v>1.6460192203521731</c:v>
                </c:pt>
                <c:pt idx="66">
                  <c:v>1.6460192203521731</c:v>
                </c:pt>
                <c:pt idx="67">
                  <c:v>1.6460192203521731</c:v>
                </c:pt>
                <c:pt idx="68">
                  <c:v>1.6460192203521731</c:v>
                </c:pt>
                <c:pt idx="69">
                  <c:v>1.6460192203521731</c:v>
                </c:pt>
                <c:pt idx="70">
                  <c:v>1.6460192203521731</c:v>
                </c:pt>
                <c:pt idx="71">
                  <c:v>1.6460192203521731</c:v>
                </c:pt>
                <c:pt idx="72">
                  <c:v>1.6460192203521731</c:v>
                </c:pt>
                <c:pt idx="73">
                  <c:v>1.6460192203521731</c:v>
                </c:pt>
                <c:pt idx="74">
                  <c:v>1.6460192203521731</c:v>
                </c:pt>
                <c:pt idx="75">
                  <c:v>1.6460192203521731</c:v>
                </c:pt>
                <c:pt idx="76">
                  <c:v>1.6460192203521731</c:v>
                </c:pt>
                <c:pt idx="77">
                  <c:v>1.6460192203521731</c:v>
                </c:pt>
                <c:pt idx="78">
                  <c:v>1.6460192203521731</c:v>
                </c:pt>
                <c:pt idx="79">
                  <c:v>1.6460192203521731</c:v>
                </c:pt>
                <c:pt idx="80">
                  <c:v>1.6460192203521731</c:v>
                </c:pt>
                <c:pt idx="81">
                  <c:v>1.6460192203521731</c:v>
                </c:pt>
                <c:pt idx="82">
                  <c:v>1.6460192203521731</c:v>
                </c:pt>
                <c:pt idx="83">
                  <c:v>1.6460192203521731</c:v>
                </c:pt>
                <c:pt idx="84">
                  <c:v>1.6460192203521731</c:v>
                </c:pt>
                <c:pt idx="85">
                  <c:v>1.6460192203521731</c:v>
                </c:pt>
                <c:pt idx="86">
                  <c:v>1.6460192203521731</c:v>
                </c:pt>
                <c:pt idx="87">
                  <c:v>1.6460192203521731</c:v>
                </c:pt>
                <c:pt idx="88">
                  <c:v>1.6460192203521731</c:v>
                </c:pt>
                <c:pt idx="89">
                  <c:v>1.6460192203521731</c:v>
                </c:pt>
                <c:pt idx="90">
                  <c:v>1.6460192203521731</c:v>
                </c:pt>
                <c:pt idx="91">
                  <c:v>1.6460192203521731</c:v>
                </c:pt>
                <c:pt idx="92">
                  <c:v>1.6460192203521731</c:v>
                </c:pt>
                <c:pt idx="93">
                  <c:v>1.6460192203521731</c:v>
                </c:pt>
                <c:pt idx="94">
                  <c:v>1.6460192203521731</c:v>
                </c:pt>
                <c:pt idx="95">
                  <c:v>1.6460192203521731</c:v>
                </c:pt>
                <c:pt idx="96">
                  <c:v>1.6460192203521731</c:v>
                </c:pt>
                <c:pt idx="97">
                  <c:v>1.6460192203521731</c:v>
                </c:pt>
                <c:pt idx="98">
                  <c:v>1.6460192203521731</c:v>
                </c:pt>
                <c:pt idx="99">
                  <c:v>1.6460192203521731</c:v>
                </c:pt>
                <c:pt idx="100">
                  <c:v>1.6460192203521731</c:v>
                </c:pt>
                <c:pt idx="101">
                  <c:v>1.6460192203521731</c:v>
                </c:pt>
                <c:pt idx="102">
                  <c:v>1.6460192203521731</c:v>
                </c:pt>
                <c:pt idx="103">
                  <c:v>1.6460192203521731</c:v>
                </c:pt>
                <c:pt idx="104">
                  <c:v>1.6460192203521731</c:v>
                </c:pt>
                <c:pt idx="105">
                  <c:v>1.6460192203521731</c:v>
                </c:pt>
                <c:pt idx="106">
                  <c:v>1.6460192203521731</c:v>
                </c:pt>
                <c:pt idx="107">
                  <c:v>1.6460192203521731</c:v>
                </c:pt>
                <c:pt idx="108">
                  <c:v>1.6460192203521731</c:v>
                </c:pt>
                <c:pt idx="109">
                  <c:v>1.6460192203521731</c:v>
                </c:pt>
                <c:pt idx="110">
                  <c:v>1.6460192203521731</c:v>
                </c:pt>
                <c:pt idx="111">
                  <c:v>1.6460192203521731</c:v>
                </c:pt>
                <c:pt idx="112">
                  <c:v>1.6460192203521731</c:v>
                </c:pt>
                <c:pt idx="113">
                  <c:v>1.6460192203521731</c:v>
                </c:pt>
                <c:pt idx="114">
                  <c:v>1.6460192203521731</c:v>
                </c:pt>
                <c:pt idx="115">
                  <c:v>1.6460192203521731</c:v>
                </c:pt>
                <c:pt idx="116">
                  <c:v>1.6460192203521731</c:v>
                </c:pt>
                <c:pt idx="117">
                  <c:v>1.6460192203521731</c:v>
                </c:pt>
                <c:pt idx="118">
                  <c:v>1.6460192203521731</c:v>
                </c:pt>
                <c:pt idx="119">
                  <c:v>1.6460192203521731</c:v>
                </c:pt>
                <c:pt idx="120">
                  <c:v>1.6460192203521731</c:v>
                </c:pt>
                <c:pt idx="121">
                  <c:v>1.6460192203521731</c:v>
                </c:pt>
                <c:pt idx="122">
                  <c:v>1.6460192203521731</c:v>
                </c:pt>
                <c:pt idx="123">
                  <c:v>1.6460192203521731</c:v>
                </c:pt>
                <c:pt idx="124">
                  <c:v>1.6460192203521731</c:v>
                </c:pt>
                <c:pt idx="125">
                  <c:v>1.6460192203521731</c:v>
                </c:pt>
                <c:pt idx="126">
                  <c:v>1.6460192203521731</c:v>
                </c:pt>
                <c:pt idx="127">
                  <c:v>1.6460192203521731</c:v>
                </c:pt>
                <c:pt idx="128">
                  <c:v>1.6460192203521731</c:v>
                </c:pt>
                <c:pt idx="129">
                  <c:v>1.6460192203521731</c:v>
                </c:pt>
                <c:pt idx="130">
                  <c:v>1.6460192203521731</c:v>
                </c:pt>
                <c:pt idx="131">
                  <c:v>1.6460192203521731</c:v>
                </c:pt>
                <c:pt idx="132">
                  <c:v>1.6460192203521731</c:v>
                </c:pt>
                <c:pt idx="133">
                  <c:v>1.6460192203521731</c:v>
                </c:pt>
                <c:pt idx="134">
                  <c:v>1.6460192203521731</c:v>
                </c:pt>
                <c:pt idx="135">
                  <c:v>1.6460192203521731</c:v>
                </c:pt>
                <c:pt idx="136">
                  <c:v>1.6460192203521731</c:v>
                </c:pt>
                <c:pt idx="137">
                  <c:v>1.6460192203521731</c:v>
                </c:pt>
                <c:pt idx="138">
                  <c:v>1.6460192203521731</c:v>
                </c:pt>
                <c:pt idx="139">
                  <c:v>1.6460192203521731</c:v>
                </c:pt>
                <c:pt idx="140">
                  <c:v>1.6460192203521731</c:v>
                </c:pt>
                <c:pt idx="141">
                  <c:v>1.6460192203521731</c:v>
                </c:pt>
                <c:pt idx="142">
                  <c:v>1.6460192203521731</c:v>
                </c:pt>
                <c:pt idx="143">
                  <c:v>1.6460192203521731</c:v>
                </c:pt>
                <c:pt idx="144">
                  <c:v>1.6460192203521731</c:v>
                </c:pt>
                <c:pt idx="145">
                  <c:v>1.6460192203521731</c:v>
                </c:pt>
                <c:pt idx="146">
                  <c:v>1.6460192203521731</c:v>
                </c:pt>
                <c:pt idx="147">
                  <c:v>1.6460192203521731</c:v>
                </c:pt>
                <c:pt idx="148">
                  <c:v>1.6460192203521731</c:v>
                </c:pt>
                <c:pt idx="149">
                  <c:v>1.6460192203521731</c:v>
                </c:pt>
                <c:pt idx="150">
                  <c:v>1.6460192203521731</c:v>
                </c:pt>
                <c:pt idx="151">
                  <c:v>1.6460192203521731</c:v>
                </c:pt>
                <c:pt idx="152">
                  <c:v>1.6460192203521731</c:v>
                </c:pt>
                <c:pt idx="153">
                  <c:v>1.6460192203521731</c:v>
                </c:pt>
                <c:pt idx="154">
                  <c:v>1.6460192203521731</c:v>
                </c:pt>
                <c:pt idx="155">
                  <c:v>1.6460192203521731</c:v>
                </c:pt>
                <c:pt idx="156">
                  <c:v>1.6460192203521731</c:v>
                </c:pt>
                <c:pt idx="157">
                  <c:v>1.6460192203521731</c:v>
                </c:pt>
                <c:pt idx="158">
                  <c:v>1.6460192203521731</c:v>
                </c:pt>
                <c:pt idx="159">
                  <c:v>1.6460192203521731</c:v>
                </c:pt>
                <c:pt idx="160">
                  <c:v>1.6460192203521731</c:v>
                </c:pt>
                <c:pt idx="161">
                  <c:v>1.6460192203521731</c:v>
                </c:pt>
                <c:pt idx="162">
                  <c:v>1.6460192203521731</c:v>
                </c:pt>
                <c:pt idx="163">
                  <c:v>1.6460192203521731</c:v>
                </c:pt>
                <c:pt idx="164">
                  <c:v>1.6460192203521731</c:v>
                </c:pt>
                <c:pt idx="165">
                  <c:v>1.6460192203521731</c:v>
                </c:pt>
                <c:pt idx="166">
                  <c:v>1.6460192203521731</c:v>
                </c:pt>
                <c:pt idx="167">
                  <c:v>1.6460192203521731</c:v>
                </c:pt>
                <c:pt idx="168">
                  <c:v>1.6460192203521731</c:v>
                </c:pt>
                <c:pt idx="169">
                  <c:v>1.6460192203521731</c:v>
                </c:pt>
                <c:pt idx="170">
                  <c:v>1.6460192203521731</c:v>
                </c:pt>
                <c:pt idx="171">
                  <c:v>1.6460192203521731</c:v>
                </c:pt>
                <c:pt idx="172">
                  <c:v>1.6460192203521731</c:v>
                </c:pt>
                <c:pt idx="173">
                  <c:v>1.6460192203521731</c:v>
                </c:pt>
                <c:pt idx="174">
                  <c:v>1.6460192203521731</c:v>
                </c:pt>
                <c:pt idx="175">
                  <c:v>1.6460192203521731</c:v>
                </c:pt>
                <c:pt idx="176">
                  <c:v>1.6460192203521731</c:v>
                </c:pt>
                <c:pt idx="177">
                  <c:v>1.6460192203521731</c:v>
                </c:pt>
                <c:pt idx="178">
                  <c:v>1.6460192203521731</c:v>
                </c:pt>
                <c:pt idx="179">
                  <c:v>1.6460192203521731</c:v>
                </c:pt>
                <c:pt idx="180">
                  <c:v>1.6460192203521731</c:v>
                </c:pt>
                <c:pt idx="181">
                  <c:v>1.6460192203521731</c:v>
                </c:pt>
                <c:pt idx="182">
                  <c:v>1.6460192203521731</c:v>
                </c:pt>
                <c:pt idx="183">
                  <c:v>1.6460192203521731</c:v>
                </c:pt>
                <c:pt idx="184">
                  <c:v>1.6460192203521731</c:v>
                </c:pt>
                <c:pt idx="185">
                  <c:v>1.6460192203521731</c:v>
                </c:pt>
                <c:pt idx="186">
                  <c:v>1.6460192203521731</c:v>
                </c:pt>
                <c:pt idx="187">
                  <c:v>1.6460192203521731</c:v>
                </c:pt>
                <c:pt idx="188">
                  <c:v>1.6460192203521731</c:v>
                </c:pt>
                <c:pt idx="189">
                  <c:v>1.6460192203521731</c:v>
                </c:pt>
                <c:pt idx="190">
                  <c:v>1.6460192203521731</c:v>
                </c:pt>
                <c:pt idx="191">
                  <c:v>1.6460192203521731</c:v>
                </c:pt>
                <c:pt idx="192">
                  <c:v>1.6460192203521731</c:v>
                </c:pt>
                <c:pt idx="193">
                  <c:v>1.6460192203521731</c:v>
                </c:pt>
                <c:pt idx="194">
                  <c:v>1.6460192203521731</c:v>
                </c:pt>
                <c:pt idx="195">
                  <c:v>1.6460192203521731</c:v>
                </c:pt>
                <c:pt idx="196">
                  <c:v>1.6460192203521731</c:v>
                </c:pt>
                <c:pt idx="197">
                  <c:v>1.6460192203521731</c:v>
                </c:pt>
                <c:pt idx="198">
                  <c:v>1.6460192203521731</c:v>
                </c:pt>
                <c:pt idx="199">
                  <c:v>1.6460192203521731</c:v>
                </c:pt>
                <c:pt idx="200">
                  <c:v>1.6460192203521731</c:v>
                </c:pt>
                <c:pt idx="201">
                  <c:v>1.6460192203521731</c:v>
                </c:pt>
                <c:pt idx="202">
                  <c:v>1.6460192203521731</c:v>
                </c:pt>
                <c:pt idx="203">
                  <c:v>1.6460192203521731</c:v>
                </c:pt>
                <c:pt idx="204">
                  <c:v>1.6460192203521731</c:v>
                </c:pt>
                <c:pt idx="205">
                  <c:v>1.6460192203521731</c:v>
                </c:pt>
                <c:pt idx="206">
                  <c:v>1.6460192203521731</c:v>
                </c:pt>
                <c:pt idx="207">
                  <c:v>1.6460192203521731</c:v>
                </c:pt>
                <c:pt idx="208">
                  <c:v>1.6460192203521731</c:v>
                </c:pt>
                <c:pt idx="209">
                  <c:v>1.6460192203521731</c:v>
                </c:pt>
                <c:pt idx="210">
                  <c:v>1.6460192203521731</c:v>
                </c:pt>
                <c:pt idx="211">
                  <c:v>1.6460192203521731</c:v>
                </c:pt>
                <c:pt idx="212">
                  <c:v>1.6460192203521731</c:v>
                </c:pt>
                <c:pt idx="213">
                  <c:v>1.6460192203521731</c:v>
                </c:pt>
                <c:pt idx="214">
                  <c:v>1.6460192203521731</c:v>
                </c:pt>
                <c:pt idx="215">
                  <c:v>1.6460192203521731</c:v>
                </c:pt>
                <c:pt idx="216">
                  <c:v>1.6460192203521731</c:v>
                </c:pt>
                <c:pt idx="217">
                  <c:v>1.6460192203521731</c:v>
                </c:pt>
                <c:pt idx="218">
                  <c:v>1.6460192203521731</c:v>
                </c:pt>
                <c:pt idx="219">
                  <c:v>1.6460192203521731</c:v>
                </c:pt>
                <c:pt idx="220">
                  <c:v>1.6460192203521731</c:v>
                </c:pt>
                <c:pt idx="221">
                  <c:v>1.6460192203521731</c:v>
                </c:pt>
                <c:pt idx="222">
                  <c:v>1.6460192203521731</c:v>
                </c:pt>
                <c:pt idx="223">
                  <c:v>1.6460192203521731</c:v>
                </c:pt>
                <c:pt idx="224">
                  <c:v>1.6460192203521731</c:v>
                </c:pt>
                <c:pt idx="225">
                  <c:v>1.6460192203521731</c:v>
                </c:pt>
                <c:pt idx="226">
                  <c:v>1.6460192203521731</c:v>
                </c:pt>
                <c:pt idx="227">
                  <c:v>1.6460192203521731</c:v>
                </c:pt>
                <c:pt idx="228">
                  <c:v>1.6460192203521731</c:v>
                </c:pt>
                <c:pt idx="229">
                  <c:v>1.6460192203521731</c:v>
                </c:pt>
                <c:pt idx="230">
                  <c:v>1.6460192203521731</c:v>
                </c:pt>
                <c:pt idx="231">
                  <c:v>1.6460192203521731</c:v>
                </c:pt>
                <c:pt idx="232">
                  <c:v>1.6460192203521731</c:v>
                </c:pt>
                <c:pt idx="233">
                  <c:v>1.6460192203521731</c:v>
                </c:pt>
                <c:pt idx="234">
                  <c:v>1.6460192203521731</c:v>
                </c:pt>
                <c:pt idx="235">
                  <c:v>1.6460192203521731</c:v>
                </c:pt>
                <c:pt idx="236">
                  <c:v>1.6460192203521731</c:v>
                </c:pt>
                <c:pt idx="237">
                  <c:v>1.6460192203521731</c:v>
                </c:pt>
                <c:pt idx="238">
                  <c:v>1.6460192203521731</c:v>
                </c:pt>
                <c:pt idx="239">
                  <c:v>1.6460192203521731</c:v>
                </c:pt>
                <c:pt idx="240">
                  <c:v>1.6460192203521731</c:v>
                </c:pt>
                <c:pt idx="241">
                  <c:v>1.6460192203521731</c:v>
                </c:pt>
                <c:pt idx="242">
                  <c:v>1.6460192203521731</c:v>
                </c:pt>
                <c:pt idx="243">
                  <c:v>1.6460192203521731</c:v>
                </c:pt>
                <c:pt idx="244">
                  <c:v>1.6460192203521731</c:v>
                </c:pt>
                <c:pt idx="245">
                  <c:v>1.6460192203521731</c:v>
                </c:pt>
                <c:pt idx="246">
                  <c:v>1.6460192203521731</c:v>
                </c:pt>
                <c:pt idx="247">
                  <c:v>1.6460192203521731</c:v>
                </c:pt>
                <c:pt idx="248">
                  <c:v>1.6460192203521731</c:v>
                </c:pt>
                <c:pt idx="249">
                  <c:v>1.6460192203521731</c:v>
                </c:pt>
                <c:pt idx="250">
                  <c:v>1.6460192203521731</c:v>
                </c:pt>
                <c:pt idx="251">
                  <c:v>1.6460192203521731</c:v>
                </c:pt>
                <c:pt idx="252">
                  <c:v>1.6460192203521731</c:v>
                </c:pt>
                <c:pt idx="253">
                  <c:v>1.6460192203521731</c:v>
                </c:pt>
                <c:pt idx="254">
                  <c:v>1.6460192203521731</c:v>
                </c:pt>
                <c:pt idx="255">
                  <c:v>1.6460192203521731</c:v>
                </c:pt>
                <c:pt idx="256">
                  <c:v>1.6460192203521731</c:v>
                </c:pt>
                <c:pt idx="257">
                  <c:v>1.6460192203521731</c:v>
                </c:pt>
                <c:pt idx="258">
                  <c:v>1.6460192203521731</c:v>
                </c:pt>
                <c:pt idx="259">
                  <c:v>1.6460192203521731</c:v>
                </c:pt>
                <c:pt idx="260">
                  <c:v>1.6460192203521731</c:v>
                </c:pt>
                <c:pt idx="261">
                  <c:v>1.6460192203521731</c:v>
                </c:pt>
                <c:pt idx="262">
                  <c:v>1.6460192203521731</c:v>
                </c:pt>
                <c:pt idx="263">
                  <c:v>1.6460192203521731</c:v>
                </c:pt>
                <c:pt idx="264">
                  <c:v>1.6460192203521731</c:v>
                </c:pt>
                <c:pt idx="265">
                  <c:v>1.6460192203521731</c:v>
                </c:pt>
                <c:pt idx="266">
                  <c:v>1.6460192203521731</c:v>
                </c:pt>
                <c:pt idx="267">
                  <c:v>1.6460192203521731</c:v>
                </c:pt>
                <c:pt idx="268">
                  <c:v>1.6460192203521731</c:v>
                </c:pt>
                <c:pt idx="269">
                  <c:v>1.6460192203521731</c:v>
                </c:pt>
                <c:pt idx="270">
                  <c:v>1.6460192203521731</c:v>
                </c:pt>
                <c:pt idx="271">
                  <c:v>1.6460192203521731</c:v>
                </c:pt>
                <c:pt idx="272">
                  <c:v>1.6460192203521731</c:v>
                </c:pt>
                <c:pt idx="273">
                  <c:v>1.6460192203521731</c:v>
                </c:pt>
                <c:pt idx="274">
                  <c:v>1.6460192203521731</c:v>
                </c:pt>
                <c:pt idx="275">
                  <c:v>1.6460192203521731</c:v>
                </c:pt>
                <c:pt idx="276">
                  <c:v>1.6460192203521731</c:v>
                </c:pt>
                <c:pt idx="277">
                  <c:v>1.6460192203521731</c:v>
                </c:pt>
                <c:pt idx="278">
                  <c:v>1.6460192203521731</c:v>
                </c:pt>
                <c:pt idx="279">
                  <c:v>1.6460192203521731</c:v>
                </c:pt>
                <c:pt idx="280">
                  <c:v>1.6460192203521731</c:v>
                </c:pt>
                <c:pt idx="281">
                  <c:v>1.6460192203521731</c:v>
                </c:pt>
                <c:pt idx="282">
                  <c:v>1.6460192203521731</c:v>
                </c:pt>
                <c:pt idx="283">
                  <c:v>1.6460192203521731</c:v>
                </c:pt>
                <c:pt idx="284">
                  <c:v>1.6460192203521731</c:v>
                </c:pt>
                <c:pt idx="285">
                  <c:v>1.6460192203521731</c:v>
                </c:pt>
                <c:pt idx="286">
                  <c:v>1.6460192203521731</c:v>
                </c:pt>
                <c:pt idx="287">
                  <c:v>1.6460192203521731</c:v>
                </c:pt>
                <c:pt idx="288">
                  <c:v>1.6460192203521731</c:v>
                </c:pt>
                <c:pt idx="289">
                  <c:v>1.6460192203521731</c:v>
                </c:pt>
                <c:pt idx="290">
                  <c:v>1.6460192203521731</c:v>
                </c:pt>
                <c:pt idx="291">
                  <c:v>1.6460192203521731</c:v>
                </c:pt>
                <c:pt idx="292">
                  <c:v>1.6460192203521731</c:v>
                </c:pt>
                <c:pt idx="293">
                  <c:v>1.6460192203521731</c:v>
                </c:pt>
                <c:pt idx="294">
                  <c:v>1.6460192203521731</c:v>
                </c:pt>
                <c:pt idx="295">
                  <c:v>1.6460192203521731</c:v>
                </c:pt>
                <c:pt idx="296">
                  <c:v>1.6460192203521731</c:v>
                </c:pt>
                <c:pt idx="297">
                  <c:v>1.6460192203521731</c:v>
                </c:pt>
                <c:pt idx="298">
                  <c:v>1.6460192203521731</c:v>
                </c:pt>
                <c:pt idx="299">
                  <c:v>1.6460192203521731</c:v>
                </c:pt>
                <c:pt idx="300">
                  <c:v>1.6460192203521731</c:v>
                </c:pt>
                <c:pt idx="301">
                  <c:v>1.6460192203521731</c:v>
                </c:pt>
                <c:pt idx="302">
                  <c:v>1.6460192203521731</c:v>
                </c:pt>
                <c:pt idx="303">
                  <c:v>1.6460192203521731</c:v>
                </c:pt>
                <c:pt idx="304">
                  <c:v>1.6460192203521731</c:v>
                </c:pt>
                <c:pt idx="305">
                  <c:v>1.6460192203521731</c:v>
                </c:pt>
                <c:pt idx="306">
                  <c:v>1.6460192203521731</c:v>
                </c:pt>
                <c:pt idx="307">
                  <c:v>1.6460192203521731</c:v>
                </c:pt>
                <c:pt idx="308">
                  <c:v>1.6460192203521731</c:v>
                </c:pt>
                <c:pt idx="309">
                  <c:v>1.6460192203521731</c:v>
                </c:pt>
                <c:pt idx="310">
                  <c:v>1.6460192203521731</c:v>
                </c:pt>
                <c:pt idx="311">
                  <c:v>1.6460192203521731</c:v>
                </c:pt>
                <c:pt idx="312">
                  <c:v>1.6460192203521731</c:v>
                </c:pt>
                <c:pt idx="313">
                  <c:v>1.6460192203521731</c:v>
                </c:pt>
                <c:pt idx="314">
                  <c:v>1.6460192203521731</c:v>
                </c:pt>
                <c:pt idx="315">
                  <c:v>1.6460192203521731</c:v>
                </c:pt>
                <c:pt idx="316">
                  <c:v>1.6460192203521731</c:v>
                </c:pt>
                <c:pt idx="317">
                  <c:v>1.6460192203521731</c:v>
                </c:pt>
                <c:pt idx="318">
                  <c:v>1.6460192203521731</c:v>
                </c:pt>
                <c:pt idx="319">
                  <c:v>1.6460192203521731</c:v>
                </c:pt>
                <c:pt idx="320">
                  <c:v>1.6460192203521731</c:v>
                </c:pt>
                <c:pt idx="321">
                  <c:v>1.6460192203521731</c:v>
                </c:pt>
                <c:pt idx="322">
                  <c:v>1.6460192203521731</c:v>
                </c:pt>
                <c:pt idx="323">
                  <c:v>1.6460192203521731</c:v>
                </c:pt>
                <c:pt idx="324">
                  <c:v>1.6460192203521731</c:v>
                </c:pt>
                <c:pt idx="325">
                  <c:v>1.6460192203521731</c:v>
                </c:pt>
                <c:pt idx="326">
                  <c:v>1.6460192203521731</c:v>
                </c:pt>
                <c:pt idx="327">
                  <c:v>1.6460192203521731</c:v>
                </c:pt>
                <c:pt idx="328">
                  <c:v>1.6460192203521731</c:v>
                </c:pt>
                <c:pt idx="329">
                  <c:v>1.6460192203521731</c:v>
                </c:pt>
                <c:pt idx="330">
                  <c:v>1.6460192203521731</c:v>
                </c:pt>
                <c:pt idx="331">
                  <c:v>1.6460192203521731</c:v>
                </c:pt>
                <c:pt idx="332">
                  <c:v>1.6460192203521731</c:v>
                </c:pt>
                <c:pt idx="333">
                  <c:v>1.6460192203521731</c:v>
                </c:pt>
                <c:pt idx="334">
                  <c:v>1.6460192203521731</c:v>
                </c:pt>
                <c:pt idx="335">
                  <c:v>1.6460192203521731</c:v>
                </c:pt>
                <c:pt idx="336">
                  <c:v>1.6460192203521731</c:v>
                </c:pt>
                <c:pt idx="337">
                  <c:v>1.6460192203521731</c:v>
                </c:pt>
                <c:pt idx="338">
                  <c:v>1.6460192203521731</c:v>
                </c:pt>
                <c:pt idx="339">
                  <c:v>1.6460192203521731</c:v>
                </c:pt>
                <c:pt idx="340">
                  <c:v>1.6460192203521731</c:v>
                </c:pt>
                <c:pt idx="341">
                  <c:v>1.6460192203521731</c:v>
                </c:pt>
                <c:pt idx="342">
                  <c:v>1.6460192203521731</c:v>
                </c:pt>
                <c:pt idx="343">
                  <c:v>1.6460192203521731</c:v>
                </c:pt>
                <c:pt idx="344">
                  <c:v>1.6460192203521731</c:v>
                </c:pt>
                <c:pt idx="345">
                  <c:v>1.6460192203521731</c:v>
                </c:pt>
                <c:pt idx="346">
                  <c:v>1.6460192203521731</c:v>
                </c:pt>
                <c:pt idx="347">
                  <c:v>1.6460192203521731</c:v>
                </c:pt>
                <c:pt idx="348">
                  <c:v>1.6460192203521731</c:v>
                </c:pt>
                <c:pt idx="349">
                  <c:v>1.6460192203521731</c:v>
                </c:pt>
                <c:pt idx="350">
                  <c:v>1.6460192203521731</c:v>
                </c:pt>
                <c:pt idx="351">
                  <c:v>1.6460192203521731</c:v>
                </c:pt>
                <c:pt idx="352">
                  <c:v>1.6460192203521731</c:v>
                </c:pt>
                <c:pt idx="353">
                  <c:v>1.6460192203521731</c:v>
                </c:pt>
                <c:pt idx="354">
                  <c:v>1.6460192203521731</c:v>
                </c:pt>
                <c:pt idx="355">
                  <c:v>1.6460192203521731</c:v>
                </c:pt>
                <c:pt idx="356">
                  <c:v>1.6460192203521731</c:v>
                </c:pt>
                <c:pt idx="357">
                  <c:v>1.6460192203521731</c:v>
                </c:pt>
                <c:pt idx="358">
                  <c:v>1.6460192203521731</c:v>
                </c:pt>
                <c:pt idx="359">
                  <c:v>1.6460192203521731</c:v>
                </c:pt>
                <c:pt idx="360">
                  <c:v>1.6460192203521731</c:v>
                </c:pt>
                <c:pt idx="361">
                  <c:v>1.6460192203521731</c:v>
                </c:pt>
                <c:pt idx="362">
                  <c:v>1.6460192203521731</c:v>
                </c:pt>
                <c:pt idx="363">
                  <c:v>1.6460192203521731</c:v>
                </c:pt>
                <c:pt idx="364">
                  <c:v>1.6460192203521731</c:v>
                </c:pt>
                <c:pt idx="365">
                  <c:v>1.6460192203521731</c:v>
                </c:pt>
                <c:pt idx="366">
                  <c:v>1.6460192203521731</c:v>
                </c:pt>
                <c:pt idx="367">
                  <c:v>1.6460192203521731</c:v>
                </c:pt>
                <c:pt idx="368">
                  <c:v>1.6460192203521731</c:v>
                </c:pt>
                <c:pt idx="369">
                  <c:v>1.6460192203521731</c:v>
                </c:pt>
                <c:pt idx="370">
                  <c:v>2.6460192203521729</c:v>
                </c:pt>
                <c:pt idx="371">
                  <c:v>2.6460192203521729</c:v>
                </c:pt>
                <c:pt idx="372">
                  <c:v>2.6460192203521729</c:v>
                </c:pt>
                <c:pt idx="373">
                  <c:v>2.6460192203521729</c:v>
                </c:pt>
                <c:pt idx="374">
                  <c:v>2.6460192203521729</c:v>
                </c:pt>
                <c:pt idx="375">
                  <c:v>2.6460192203521729</c:v>
                </c:pt>
                <c:pt idx="376">
                  <c:v>2.6460192203521729</c:v>
                </c:pt>
                <c:pt idx="377">
                  <c:v>2.6460192203521729</c:v>
                </c:pt>
                <c:pt idx="378">
                  <c:v>2.6460192203521729</c:v>
                </c:pt>
                <c:pt idx="379">
                  <c:v>2.6460192203521729</c:v>
                </c:pt>
                <c:pt idx="380">
                  <c:v>2.6460192203521729</c:v>
                </c:pt>
                <c:pt idx="381">
                  <c:v>2.6460192203521729</c:v>
                </c:pt>
                <c:pt idx="382">
                  <c:v>2.6460192203521729</c:v>
                </c:pt>
                <c:pt idx="383">
                  <c:v>2.6460192203521729</c:v>
                </c:pt>
                <c:pt idx="384">
                  <c:v>2.6460192203521729</c:v>
                </c:pt>
                <c:pt idx="385">
                  <c:v>2.6460192203521729</c:v>
                </c:pt>
                <c:pt idx="386">
                  <c:v>2.6460192203521729</c:v>
                </c:pt>
                <c:pt idx="387">
                  <c:v>2.6460192203521729</c:v>
                </c:pt>
                <c:pt idx="388">
                  <c:v>2.6460192203521729</c:v>
                </c:pt>
                <c:pt idx="389">
                  <c:v>2.6460192203521729</c:v>
                </c:pt>
                <c:pt idx="390">
                  <c:v>2.6460192203521729</c:v>
                </c:pt>
                <c:pt idx="391">
                  <c:v>2.6460192203521729</c:v>
                </c:pt>
                <c:pt idx="392">
                  <c:v>2.6460192203521729</c:v>
                </c:pt>
                <c:pt idx="393">
                  <c:v>2.6460192203521729</c:v>
                </c:pt>
                <c:pt idx="394">
                  <c:v>2.6460192203521729</c:v>
                </c:pt>
                <c:pt idx="395">
                  <c:v>2.6460192203521729</c:v>
                </c:pt>
                <c:pt idx="396">
                  <c:v>2.6460192203521729</c:v>
                </c:pt>
                <c:pt idx="397">
                  <c:v>2.6460192203521729</c:v>
                </c:pt>
                <c:pt idx="398">
                  <c:v>2.6460192203521729</c:v>
                </c:pt>
                <c:pt idx="399">
                  <c:v>2.6460192203521729</c:v>
                </c:pt>
                <c:pt idx="400">
                  <c:v>2.6460192203521729</c:v>
                </c:pt>
                <c:pt idx="401">
                  <c:v>2.6460192203521729</c:v>
                </c:pt>
                <c:pt idx="402">
                  <c:v>2.6460192203521729</c:v>
                </c:pt>
                <c:pt idx="403">
                  <c:v>2.6460192203521729</c:v>
                </c:pt>
                <c:pt idx="404">
                  <c:v>2.6460192203521729</c:v>
                </c:pt>
                <c:pt idx="405">
                  <c:v>2.6460192203521729</c:v>
                </c:pt>
                <c:pt idx="406">
                  <c:v>2.6460192203521729</c:v>
                </c:pt>
                <c:pt idx="407">
                  <c:v>2.6460192203521729</c:v>
                </c:pt>
                <c:pt idx="408">
                  <c:v>2.6460192203521729</c:v>
                </c:pt>
                <c:pt idx="409">
                  <c:v>2.6460192203521729</c:v>
                </c:pt>
                <c:pt idx="410">
                  <c:v>2.6460192203521729</c:v>
                </c:pt>
                <c:pt idx="411">
                  <c:v>2.6460192203521729</c:v>
                </c:pt>
                <c:pt idx="412">
                  <c:v>2.6460192203521729</c:v>
                </c:pt>
                <c:pt idx="413">
                  <c:v>2.6460192203521729</c:v>
                </c:pt>
                <c:pt idx="414">
                  <c:v>2.6460192203521729</c:v>
                </c:pt>
                <c:pt idx="415">
                  <c:v>2.6460192203521729</c:v>
                </c:pt>
                <c:pt idx="416">
                  <c:v>2.6460192203521729</c:v>
                </c:pt>
                <c:pt idx="417">
                  <c:v>2.6460192203521729</c:v>
                </c:pt>
                <c:pt idx="418">
                  <c:v>2.6460192203521729</c:v>
                </c:pt>
                <c:pt idx="419">
                  <c:v>2.6460192203521729</c:v>
                </c:pt>
                <c:pt idx="420">
                  <c:v>2.6460192203521729</c:v>
                </c:pt>
                <c:pt idx="421">
                  <c:v>2.6460192203521729</c:v>
                </c:pt>
                <c:pt idx="422">
                  <c:v>2.6460192203521729</c:v>
                </c:pt>
                <c:pt idx="423">
                  <c:v>2.6460192203521729</c:v>
                </c:pt>
                <c:pt idx="424">
                  <c:v>2.6460192203521729</c:v>
                </c:pt>
                <c:pt idx="425">
                  <c:v>2.6460192203521729</c:v>
                </c:pt>
                <c:pt idx="426">
                  <c:v>2.6460192203521729</c:v>
                </c:pt>
                <c:pt idx="427">
                  <c:v>2.6460192203521729</c:v>
                </c:pt>
                <c:pt idx="428">
                  <c:v>2.6460192203521729</c:v>
                </c:pt>
                <c:pt idx="429">
                  <c:v>2.6460192203521729</c:v>
                </c:pt>
                <c:pt idx="430">
                  <c:v>2.6460192203521729</c:v>
                </c:pt>
                <c:pt idx="431">
                  <c:v>2.6460192203521729</c:v>
                </c:pt>
                <c:pt idx="432">
                  <c:v>2.6460192203521729</c:v>
                </c:pt>
                <c:pt idx="433">
                  <c:v>2.6460192203521729</c:v>
                </c:pt>
                <c:pt idx="434">
                  <c:v>2.6460192203521729</c:v>
                </c:pt>
                <c:pt idx="435">
                  <c:v>2.6460192203521729</c:v>
                </c:pt>
                <c:pt idx="436">
                  <c:v>2.6460192203521729</c:v>
                </c:pt>
                <c:pt idx="437">
                  <c:v>2.6460192203521729</c:v>
                </c:pt>
                <c:pt idx="438">
                  <c:v>2.6460192203521729</c:v>
                </c:pt>
                <c:pt idx="439">
                  <c:v>2.6460192203521729</c:v>
                </c:pt>
                <c:pt idx="440">
                  <c:v>2.6460192203521729</c:v>
                </c:pt>
                <c:pt idx="441">
                  <c:v>2.6460192203521729</c:v>
                </c:pt>
                <c:pt idx="442">
                  <c:v>2.6460192203521729</c:v>
                </c:pt>
                <c:pt idx="443">
                  <c:v>2.6460192203521729</c:v>
                </c:pt>
                <c:pt idx="444">
                  <c:v>2.6460192203521729</c:v>
                </c:pt>
                <c:pt idx="445">
                  <c:v>2.6460192203521729</c:v>
                </c:pt>
                <c:pt idx="446">
                  <c:v>2.6460192203521729</c:v>
                </c:pt>
                <c:pt idx="447">
                  <c:v>2.6460192203521729</c:v>
                </c:pt>
                <c:pt idx="448">
                  <c:v>2.6460192203521729</c:v>
                </c:pt>
                <c:pt idx="449">
                  <c:v>2.6460192203521729</c:v>
                </c:pt>
                <c:pt idx="450">
                  <c:v>2.6460192203521729</c:v>
                </c:pt>
                <c:pt idx="451">
                  <c:v>2.6460192203521729</c:v>
                </c:pt>
                <c:pt idx="452">
                  <c:v>2.6460192203521729</c:v>
                </c:pt>
                <c:pt idx="453">
                  <c:v>2.6460192203521729</c:v>
                </c:pt>
                <c:pt idx="454">
                  <c:v>2.6460192203521729</c:v>
                </c:pt>
                <c:pt idx="455">
                  <c:v>2.6460192203521729</c:v>
                </c:pt>
                <c:pt idx="456">
                  <c:v>2.6460192203521729</c:v>
                </c:pt>
                <c:pt idx="457">
                  <c:v>2.6460192203521729</c:v>
                </c:pt>
                <c:pt idx="458">
                  <c:v>2.6460192203521729</c:v>
                </c:pt>
                <c:pt idx="459">
                  <c:v>2.6460192203521729</c:v>
                </c:pt>
                <c:pt idx="460">
                  <c:v>2.6460192203521729</c:v>
                </c:pt>
                <c:pt idx="461">
                  <c:v>2.6460192203521729</c:v>
                </c:pt>
                <c:pt idx="462">
                  <c:v>2.6460192203521729</c:v>
                </c:pt>
                <c:pt idx="463">
                  <c:v>2.6460192203521729</c:v>
                </c:pt>
                <c:pt idx="464">
                  <c:v>2.6460192203521729</c:v>
                </c:pt>
                <c:pt idx="465">
                  <c:v>2.6460192203521729</c:v>
                </c:pt>
                <c:pt idx="466">
                  <c:v>2.6460192203521729</c:v>
                </c:pt>
                <c:pt idx="467">
                  <c:v>2.6460192203521729</c:v>
                </c:pt>
                <c:pt idx="468">
                  <c:v>2.6460192203521729</c:v>
                </c:pt>
                <c:pt idx="469">
                  <c:v>2.6460192203521729</c:v>
                </c:pt>
                <c:pt idx="470">
                  <c:v>2.6460192203521729</c:v>
                </c:pt>
                <c:pt idx="471">
                  <c:v>2.6460192203521729</c:v>
                </c:pt>
                <c:pt idx="472">
                  <c:v>2.6460192203521729</c:v>
                </c:pt>
                <c:pt idx="473">
                  <c:v>2.6460192203521729</c:v>
                </c:pt>
                <c:pt idx="474">
                  <c:v>2.6460192203521729</c:v>
                </c:pt>
                <c:pt idx="475">
                  <c:v>2.6460192203521729</c:v>
                </c:pt>
                <c:pt idx="476">
                  <c:v>2.6460192203521729</c:v>
                </c:pt>
                <c:pt idx="477">
                  <c:v>2.6460192203521729</c:v>
                </c:pt>
                <c:pt idx="478">
                  <c:v>2.6460192203521729</c:v>
                </c:pt>
                <c:pt idx="479">
                  <c:v>2.6460192203521729</c:v>
                </c:pt>
                <c:pt idx="480">
                  <c:v>2.6460192203521729</c:v>
                </c:pt>
                <c:pt idx="481">
                  <c:v>2.6460192203521729</c:v>
                </c:pt>
                <c:pt idx="482">
                  <c:v>2.6460192203521729</c:v>
                </c:pt>
                <c:pt idx="483">
                  <c:v>2.6460192203521729</c:v>
                </c:pt>
                <c:pt idx="484">
                  <c:v>2.6460192203521729</c:v>
                </c:pt>
                <c:pt idx="485">
                  <c:v>2.6460192203521729</c:v>
                </c:pt>
                <c:pt idx="486">
                  <c:v>2.6460192203521729</c:v>
                </c:pt>
                <c:pt idx="487">
                  <c:v>2.6460192203521729</c:v>
                </c:pt>
                <c:pt idx="488">
                  <c:v>2.6460192203521729</c:v>
                </c:pt>
                <c:pt idx="489">
                  <c:v>2.6460192203521729</c:v>
                </c:pt>
                <c:pt idx="490">
                  <c:v>2.6460192203521729</c:v>
                </c:pt>
                <c:pt idx="491">
                  <c:v>2.6460192203521729</c:v>
                </c:pt>
                <c:pt idx="492">
                  <c:v>2.6460192203521729</c:v>
                </c:pt>
                <c:pt idx="493">
                  <c:v>2.6460192203521729</c:v>
                </c:pt>
                <c:pt idx="494">
                  <c:v>2.6460192203521729</c:v>
                </c:pt>
                <c:pt idx="495">
                  <c:v>2.6460192203521729</c:v>
                </c:pt>
                <c:pt idx="496">
                  <c:v>2.6460192203521729</c:v>
                </c:pt>
                <c:pt idx="497">
                  <c:v>2.6460192203521729</c:v>
                </c:pt>
                <c:pt idx="498">
                  <c:v>2.6460192203521729</c:v>
                </c:pt>
                <c:pt idx="499">
                  <c:v>2.6460192203521729</c:v>
                </c:pt>
                <c:pt idx="500">
                  <c:v>2.6460192203521729</c:v>
                </c:pt>
                <c:pt idx="501">
                  <c:v>2.6460192203521729</c:v>
                </c:pt>
                <c:pt idx="502">
                  <c:v>2.6460192203521729</c:v>
                </c:pt>
                <c:pt idx="503">
                  <c:v>2.6460192203521729</c:v>
                </c:pt>
                <c:pt idx="504">
                  <c:v>2.6460192203521729</c:v>
                </c:pt>
                <c:pt idx="505">
                  <c:v>2.6460192203521729</c:v>
                </c:pt>
                <c:pt idx="506">
                  <c:v>2.6460192203521729</c:v>
                </c:pt>
                <c:pt idx="507">
                  <c:v>2.6460192203521729</c:v>
                </c:pt>
                <c:pt idx="508">
                  <c:v>2.6460192203521729</c:v>
                </c:pt>
                <c:pt idx="509">
                  <c:v>2.6460192203521729</c:v>
                </c:pt>
                <c:pt idx="510">
                  <c:v>2.6460192203521729</c:v>
                </c:pt>
                <c:pt idx="511">
                  <c:v>2.6460192203521729</c:v>
                </c:pt>
                <c:pt idx="512">
                  <c:v>2.6460192203521729</c:v>
                </c:pt>
                <c:pt idx="513">
                  <c:v>2.6460192203521729</c:v>
                </c:pt>
                <c:pt idx="514">
                  <c:v>2.6460192203521729</c:v>
                </c:pt>
                <c:pt idx="515">
                  <c:v>2.6460192203521729</c:v>
                </c:pt>
                <c:pt idx="516">
                  <c:v>2.6460192203521729</c:v>
                </c:pt>
                <c:pt idx="517">
                  <c:v>2.6460192203521729</c:v>
                </c:pt>
                <c:pt idx="518">
                  <c:v>2.6460192203521729</c:v>
                </c:pt>
                <c:pt idx="519">
                  <c:v>2.6460192203521729</c:v>
                </c:pt>
                <c:pt idx="520">
                  <c:v>2.6460192203521729</c:v>
                </c:pt>
                <c:pt idx="521">
                  <c:v>2.6460192203521729</c:v>
                </c:pt>
                <c:pt idx="522">
                  <c:v>2.6460192203521729</c:v>
                </c:pt>
                <c:pt idx="523">
                  <c:v>2.6460192203521729</c:v>
                </c:pt>
                <c:pt idx="524">
                  <c:v>2.6460192203521729</c:v>
                </c:pt>
                <c:pt idx="525">
                  <c:v>2.6460192203521729</c:v>
                </c:pt>
                <c:pt idx="526">
                  <c:v>2.6460192203521729</c:v>
                </c:pt>
                <c:pt idx="527">
                  <c:v>2.6460192203521729</c:v>
                </c:pt>
                <c:pt idx="528">
                  <c:v>2.6460192203521729</c:v>
                </c:pt>
                <c:pt idx="529">
                  <c:v>2.6460192203521729</c:v>
                </c:pt>
                <c:pt idx="530">
                  <c:v>2.6460192203521729</c:v>
                </c:pt>
                <c:pt idx="531">
                  <c:v>2.6460192203521729</c:v>
                </c:pt>
                <c:pt idx="532">
                  <c:v>2.6460192203521729</c:v>
                </c:pt>
                <c:pt idx="533">
                  <c:v>2.6460192203521729</c:v>
                </c:pt>
                <c:pt idx="534">
                  <c:v>2.6460192203521729</c:v>
                </c:pt>
                <c:pt idx="535">
                  <c:v>2.6460192203521729</c:v>
                </c:pt>
                <c:pt idx="536">
                  <c:v>2.6460192203521729</c:v>
                </c:pt>
                <c:pt idx="537">
                  <c:v>2.6460192203521729</c:v>
                </c:pt>
                <c:pt idx="538">
                  <c:v>2.6460192203521729</c:v>
                </c:pt>
                <c:pt idx="539">
                  <c:v>2.6460192203521729</c:v>
                </c:pt>
                <c:pt idx="540">
                  <c:v>2.6460192203521729</c:v>
                </c:pt>
                <c:pt idx="541">
                  <c:v>2.6460192203521729</c:v>
                </c:pt>
                <c:pt idx="542">
                  <c:v>2.6460192203521729</c:v>
                </c:pt>
                <c:pt idx="543">
                  <c:v>2.6460192203521729</c:v>
                </c:pt>
                <c:pt idx="544">
                  <c:v>2.6460192203521729</c:v>
                </c:pt>
                <c:pt idx="545">
                  <c:v>2.6460192203521729</c:v>
                </c:pt>
                <c:pt idx="546">
                  <c:v>2.6460192203521729</c:v>
                </c:pt>
                <c:pt idx="547">
                  <c:v>2.6460192203521729</c:v>
                </c:pt>
                <c:pt idx="548">
                  <c:v>2.6460192203521729</c:v>
                </c:pt>
                <c:pt idx="549">
                  <c:v>2.6460192203521729</c:v>
                </c:pt>
                <c:pt idx="550">
                  <c:v>2.6460192203521729</c:v>
                </c:pt>
                <c:pt idx="551">
                  <c:v>2.6460192203521729</c:v>
                </c:pt>
                <c:pt idx="552">
                  <c:v>2.6460192203521729</c:v>
                </c:pt>
                <c:pt idx="553">
                  <c:v>2.6460192203521729</c:v>
                </c:pt>
                <c:pt idx="554">
                  <c:v>2.6460192203521729</c:v>
                </c:pt>
                <c:pt idx="555">
                  <c:v>2.6460192203521729</c:v>
                </c:pt>
                <c:pt idx="556">
                  <c:v>2.6460192203521729</c:v>
                </c:pt>
                <c:pt idx="557">
                  <c:v>2.6460192203521729</c:v>
                </c:pt>
                <c:pt idx="558">
                  <c:v>2.6460192203521729</c:v>
                </c:pt>
                <c:pt idx="559">
                  <c:v>2.6460192203521729</c:v>
                </c:pt>
                <c:pt idx="560">
                  <c:v>2.6460192203521729</c:v>
                </c:pt>
                <c:pt idx="561">
                  <c:v>2.6460192203521729</c:v>
                </c:pt>
                <c:pt idx="562">
                  <c:v>2.6460192203521729</c:v>
                </c:pt>
                <c:pt idx="563">
                  <c:v>2.6460192203521729</c:v>
                </c:pt>
                <c:pt idx="564">
                  <c:v>2.6460192203521729</c:v>
                </c:pt>
                <c:pt idx="565">
                  <c:v>2.6460192203521729</c:v>
                </c:pt>
                <c:pt idx="566">
                  <c:v>2.6460192203521729</c:v>
                </c:pt>
                <c:pt idx="567">
                  <c:v>2.6460192203521729</c:v>
                </c:pt>
                <c:pt idx="568">
                  <c:v>2.6460192203521729</c:v>
                </c:pt>
                <c:pt idx="569">
                  <c:v>2.6460192203521729</c:v>
                </c:pt>
                <c:pt idx="570">
                  <c:v>2.6460192203521729</c:v>
                </c:pt>
                <c:pt idx="571">
                  <c:v>2.6460192203521729</c:v>
                </c:pt>
                <c:pt idx="572">
                  <c:v>2.6460192203521729</c:v>
                </c:pt>
                <c:pt idx="573">
                  <c:v>2.6460192203521729</c:v>
                </c:pt>
                <c:pt idx="574">
                  <c:v>2.6460192203521729</c:v>
                </c:pt>
                <c:pt idx="575">
                  <c:v>2.6460192203521729</c:v>
                </c:pt>
                <c:pt idx="576">
                  <c:v>2.6460192203521729</c:v>
                </c:pt>
                <c:pt idx="577">
                  <c:v>2.6460192203521729</c:v>
                </c:pt>
                <c:pt idx="578">
                  <c:v>2.6460192203521729</c:v>
                </c:pt>
                <c:pt idx="579">
                  <c:v>2.6460192203521729</c:v>
                </c:pt>
                <c:pt idx="580">
                  <c:v>2.6460192203521729</c:v>
                </c:pt>
                <c:pt idx="581">
                  <c:v>2.6460192203521729</c:v>
                </c:pt>
                <c:pt idx="582">
                  <c:v>2.6460192203521729</c:v>
                </c:pt>
                <c:pt idx="583">
                  <c:v>2.6460192203521729</c:v>
                </c:pt>
                <c:pt idx="584">
                  <c:v>2.6460192203521729</c:v>
                </c:pt>
                <c:pt idx="585">
                  <c:v>2.6460192203521729</c:v>
                </c:pt>
                <c:pt idx="586">
                  <c:v>2.6460192203521729</c:v>
                </c:pt>
                <c:pt idx="587">
                  <c:v>2.6460192203521729</c:v>
                </c:pt>
                <c:pt idx="588">
                  <c:v>2.6460192203521729</c:v>
                </c:pt>
                <c:pt idx="589">
                  <c:v>2.6460192203521729</c:v>
                </c:pt>
                <c:pt idx="590">
                  <c:v>2.6460192203521729</c:v>
                </c:pt>
                <c:pt idx="591">
                  <c:v>2.6460192203521729</c:v>
                </c:pt>
                <c:pt idx="592">
                  <c:v>2.6460192203521729</c:v>
                </c:pt>
                <c:pt idx="593">
                  <c:v>2.6460192203521729</c:v>
                </c:pt>
                <c:pt idx="594">
                  <c:v>2.6460192203521729</c:v>
                </c:pt>
                <c:pt idx="595">
                  <c:v>2.6460192203521729</c:v>
                </c:pt>
                <c:pt idx="596">
                  <c:v>2.6460192203521729</c:v>
                </c:pt>
                <c:pt idx="597">
                  <c:v>2.6460192203521729</c:v>
                </c:pt>
                <c:pt idx="598">
                  <c:v>2.6460192203521729</c:v>
                </c:pt>
                <c:pt idx="599">
                  <c:v>2.6460192203521729</c:v>
                </c:pt>
                <c:pt idx="600">
                  <c:v>2.6460192203521729</c:v>
                </c:pt>
                <c:pt idx="601">
                  <c:v>2.6460192203521729</c:v>
                </c:pt>
                <c:pt idx="602">
                  <c:v>2.6460192203521729</c:v>
                </c:pt>
                <c:pt idx="603">
                  <c:v>2.6460192203521729</c:v>
                </c:pt>
                <c:pt idx="604">
                  <c:v>2.6460192203521729</c:v>
                </c:pt>
                <c:pt idx="605">
                  <c:v>2.6460192203521729</c:v>
                </c:pt>
                <c:pt idx="606">
                  <c:v>2.6460192203521729</c:v>
                </c:pt>
                <c:pt idx="607">
                  <c:v>2.6460192203521729</c:v>
                </c:pt>
                <c:pt idx="608">
                  <c:v>2.6460192203521729</c:v>
                </c:pt>
                <c:pt idx="609">
                  <c:v>2.6460192203521729</c:v>
                </c:pt>
                <c:pt idx="610">
                  <c:v>2.6460192203521729</c:v>
                </c:pt>
                <c:pt idx="611">
                  <c:v>2.6460192203521729</c:v>
                </c:pt>
                <c:pt idx="612">
                  <c:v>2.6460192203521729</c:v>
                </c:pt>
                <c:pt idx="613">
                  <c:v>2.6460192203521729</c:v>
                </c:pt>
                <c:pt idx="614">
                  <c:v>2.6460192203521729</c:v>
                </c:pt>
                <c:pt idx="615">
                  <c:v>2.6460192203521729</c:v>
                </c:pt>
                <c:pt idx="616">
                  <c:v>2.6460192203521729</c:v>
                </c:pt>
                <c:pt idx="617">
                  <c:v>2.6460192203521729</c:v>
                </c:pt>
                <c:pt idx="618">
                  <c:v>2.6460192203521729</c:v>
                </c:pt>
                <c:pt idx="619">
                  <c:v>2.6460192203521729</c:v>
                </c:pt>
                <c:pt idx="620">
                  <c:v>2.6460192203521729</c:v>
                </c:pt>
                <c:pt idx="621">
                  <c:v>2.6460192203521729</c:v>
                </c:pt>
                <c:pt idx="622">
                  <c:v>2.6460192203521729</c:v>
                </c:pt>
                <c:pt idx="623">
                  <c:v>2.6460192203521729</c:v>
                </c:pt>
                <c:pt idx="624">
                  <c:v>2.6460192203521729</c:v>
                </c:pt>
                <c:pt idx="625">
                  <c:v>2.6460192203521729</c:v>
                </c:pt>
                <c:pt idx="626">
                  <c:v>2.6460192203521729</c:v>
                </c:pt>
                <c:pt idx="627">
                  <c:v>2.6460192203521729</c:v>
                </c:pt>
                <c:pt idx="628">
                  <c:v>2.6460192203521729</c:v>
                </c:pt>
                <c:pt idx="629">
                  <c:v>2.6460192203521729</c:v>
                </c:pt>
                <c:pt idx="630">
                  <c:v>2.6460192203521729</c:v>
                </c:pt>
                <c:pt idx="631">
                  <c:v>2.6460192203521729</c:v>
                </c:pt>
                <c:pt idx="632">
                  <c:v>2.6460192203521729</c:v>
                </c:pt>
                <c:pt idx="633">
                  <c:v>2.6460192203521729</c:v>
                </c:pt>
                <c:pt idx="634">
                  <c:v>2.6460192203521729</c:v>
                </c:pt>
                <c:pt idx="635">
                  <c:v>2.6460192203521729</c:v>
                </c:pt>
                <c:pt idx="636">
                  <c:v>2.6460192203521729</c:v>
                </c:pt>
                <c:pt idx="637">
                  <c:v>2.6460192203521729</c:v>
                </c:pt>
                <c:pt idx="638">
                  <c:v>2.6460192203521729</c:v>
                </c:pt>
                <c:pt idx="639">
                  <c:v>2.6460192203521729</c:v>
                </c:pt>
                <c:pt idx="640">
                  <c:v>2.6460192203521729</c:v>
                </c:pt>
                <c:pt idx="641">
                  <c:v>2.6460192203521729</c:v>
                </c:pt>
                <c:pt idx="642">
                  <c:v>2.6460192203521729</c:v>
                </c:pt>
                <c:pt idx="643">
                  <c:v>2.6460192203521729</c:v>
                </c:pt>
                <c:pt idx="644">
                  <c:v>2.6460192203521729</c:v>
                </c:pt>
                <c:pt idx="645">
                  <c:v>2.6460192203521729</c:v>
                </c:pt>
                <c:pt idx="646">
                  <c:v>2.6460192203521729</c:v>
                </c:pt>
                <c:pt idx="647">
                  <c:v>2.6460192203521729</c:v>
                </c:pt>
                <c:pt idx="648">
                  <c:v>2.6460192203521729</c:v>
                </c:pt>
                <c:pt idx="649">
                  <c:v>2.6460192203521729</c:v>
                </c:pt>
                <c:pt idx="650">
                  <c:v>2.6460192203521729</c:v>
                </c:pt>
                <c:pt idx="651">
                  <c:v>2.6460192203521729</c:v>
                </c:pt>
                <c:pt idx="652">
                  <c:v>2.6460192203521729</c:v>
                </c:pt>
                <c:pt idx="653">
                  <c:v>2.6460192203521729</c:v>
                </c:pt>
                <c:pt idx="654">
                  <c:v>2.6460192203521729</c:v>
                </c:pt>
                <c:pt idx="655">
                  <c:v>2.6460192203521729</c:v>
                </c:pt>
                <c:pt idx="656">
                  <c:v>2.6460192203521729</c:v>
                </c:pt>
                <c:pt idx="657">
                  <c:v>2.6460192203521729</c:v>
                </c:pt>
                <c:pt idx="658">
                  <c:v>2.6460192203521729</c:v>
                </c:pt>
                <c:pt idx="659">
                  <c:v>2.6460192203521729</c:v>
                </c:pt>
                <c:pt idx="660">
                  <c:v>2.6460192203521729</c:v>
                </c:pt>
                <c:pt idx="661">
                  <c:v>2.6460192203521729</c:v>
                </c:pt>
                <c:pt idx="662">
                  <c:v>2.6460192203521729</c:v>
                </c:pt>
                <c:pt idx="663">
                  <c:v>2.6460192203521729</c:v>
                </c:pt>
                <c:pt idx="664">
                  <c:v>2.6460192203521729</c:v>
                </c:pt>
                <c:pt idx="665">
                  <c:v>2.6460192203521729</c:v>
                </c:pt>
                <c:pt idx="666">
                  <c:v>2.6460192203521729</c:v>
                </c:pt>
                <c:pt idx="667">
                  <c:v>2.6460192203521729</c:v>
                </c:pt>
                <c:pt idx="668">
                  <c:v>2.6460192203521729</c:v>
                </c:pt>
                <c:pt idx="669">
                  <c:v>2.6460192203521729</c:v>
                </c:pt>
                <c:pt idx="670">
                  <c:v>2.6460192203521729</c:v>
                </c:pt>
                <c:pt idx="671">
                  <c:v>2.6460192203521729</c:v>
                </c:pt>
                <c:pt idx="672">
                  <c:v>2.6460192203521729</c:v>
                </c:pt>
                <c:pt idx="673">
                  <c:v>2.6460192203521729</c:v>
                </c:pt>
                <c:pt idx="674">
                  <c:v>2.6460192203521729</c:v>
                </c:pt>
                <c:pt idx="675">
                  <c:v>2.6460192203521729</c:v>
                </c:pt>
                <c:pt idx="676">
                  <c:v>2.6460192203521729</c:v>
                </c:pt>
                <c:pt idx="677">
                  <c:v>2.6460192203521729</c:v>
                </c:pt>
                <c:pt idx="678">
                  <c:v>2.6460192203521729</c:v>
                </c:pt>
                <c:pt idx="679">
                  <c:v>2.6460192203521729</c:v>
                </c:pt>
                <c:pt idx="680">
                  <c:v>2.6460192203521729</c:v>
                </c:pt>
                <c:pt idx="681">
                  <c:v>2.6460192203521729</c:v>
                </c:pt>
                <c:pt idx="682">
                  <c:v>2.6460192203521729</c:v>
                </c:pt>
                <c:pt idx="683">
                  <c:v>2.6460192203521729</c:v>
                </c:pt>
                <c:pt idx="684">
                  <c:v>2.6460192203521729</c:v>
                </c:pt>
                <c:pt idx="685">
                  <c:v>2.6460192203521729</c:v>
                </c:pt>
                <c:pt idx="686">
                  <c:v>2.6460192203521729</c:v>
                </c:pt>
                <c:pt idx="687">
                  <c:v>2.6460192203521729</c:v>
                </c:pt>
                <c:pt idx="688">
                  <c:v>2.6460192203521729</c:v>
                </c:pt>
                <c:pt idx="689">
                  <c:v>2.6460192203521729</c:v>
                </c:pt>
                <c:pt idx="690">
                  <c:v>2.6460192203521729</c:v>
                </c:pt>
                <c:pt idx="691">
                  <c:v>2.6460192203521729</c:v>
                </c:pt>
                <c:pt idx="692">
                  <c:v>2.6460192203521729</c:v>
                </c:pt>
                <c:pt idx="693">
                  <c:v>2.6460192203521729</c:v>
                </c:pt>
                <c:pt idx="694">
                  <c:v>2.6460192203521729</c:v>
                </c:pt>
                <c:pt idx="695">
                  <c:v>2.6460192203521729</c:v>
                </c:pt>
                <c:pt idx="696">
                  <c:v>2.6460192203521729</c:v>
                </c:pt>
                <c:pt idx="697">
                  <c:v>2.6460192203521729</c:v>
                </c:pt>
                <c:pt idx="698">
                  <c:v>2.6460192203521729</c:v>
                </c:pt>
                <c:pt idx="699">
                  <c:v>2.6460192203521729</c:v>
                </c:pt>
                <c:pt idx="700">
                  <c:v>2.6460192203521729</c:v>
                </c:pt>
                <c:pt idx="701">
                  <c:v>2.6460192203521729</c:v>
                </c:pt>
                <c:pt idx="702">
                  <c:v>2.6460192203521729</c:v>
                </c:pt>
                <c:pt idx="703">
                  <c:v>2.6460192203521729</c:v>
                </c:pt>
                <c:pt idx="704">
                  <c:v>2.6460192203521729</c:v>
                </c:pt>
                <c:pt idx="705">
                  <c:v>2.6460192203521729</c:v>
                </c:pt>
                <c:pt idx="706">
                  <c:v>2.6460192203521729</c:v>
                </c:pt>
                <c:pt idx="707">
                  <c:v>2.6460192203521729</c:v>
                </c:pt>
                <c:pt idx="708">
                  <c:v>2.6460192203521729</c:v>
                </c:pt>
                <c:pt idx="709">
                  <c:v>2.6460192203521729</c:v>
                </c:pt>
                <c:pt idx="710">
                  <c:v>2.6460192203521729</c:v>
                </c:pt>
                <c:pt idx="711">
                  <c:v>2.6460192203521729</c:v>
                </c:pt>
                <c:pt idx="712">
                  <c:v>2.6460192203521729</c:v>
                </c:pt>
                <c:pt idx="713">
                  <c:v>2.6460192203521729</c:v>
                </c:pt>
                <c:pt idx="714">
                  <c:v>2.6460192203521729</c:v>
                </c:pt>
                <c:pt idx="715">
                  <c:v>2.6460192203521729</c:v>
                </c:pt>
                <c:pt idx="716">
                  <c:v>2.6460192203521729</c:v>
                </c:pt>
                <c:pt idx="717">
                  <c:v>2.6460192203521729</c:v>
                </c:pt>
                <c:pt idx="718">
                  <c:v>2.6460192203521729</c:v>
                </c:pt>
                <c:pt idx="719">
                  <c:v>2.6460192203521729</c:v>
                </c:pt>
                <c:pt idx="720">
                  <c:v>2.6460192203521729</c:v>
                </c:pt>
                <c:pt idx="721">
                  <c:v>2.6460192203521729</c:v>
                </c:pt>
                <c:pt idx="722">
                  <c:v>2.6460192203521729</c:v>
                </c:pt>
                <c:pt idx="723">
                  <c:v>2.6460192203521729</c:v>
                </c:pt>
                <c:pt idx="724">
                  <c:v>2.6460192203521729</c:v>
                </c:pt>
                <c:pt idx="725">
                  <c:v>2.6460192203521729</c:v>
                </c:pt>
                <c:pt idx="726">
                  <c:v>2.6460192203521729</c:v>
                </c:pt>
                <c:pt idx="727">
                  <c:v>2.6460192203521729</c:v>
                </c:pt>
                <c:pt idx="728">
                  <c:v>2.6460192203521729</c:v>
                </c:pt>
                <c:pt idx="729">
                  <c:v>2.6460192203521729</c:v>
                </c:pt>
                <c:pt idx="730">
                  <c:v>2.6460192203521729</c:v>
                </c:pt>
                <c:pt idx="731">
                  <c:v>2.6460192203521729</c:v>
                </c:pt>
                <c:pt idx="732">
                  <c:v>2.6460192203521729</c:v>
                </c:pt>
                <c:pt idx="733">
                  <c:v>2.6460192203521729</c:v>
                </c:pt>
                <c:pt idx="734">
                  <c:v>2.6460192203521729</c:v>
                </c:pt>
                <c:pt idx="735">
                  <c:v>2.6460192203521729</c:v>
                </c:pt>
                <c:pt idx="736">
                  <c:v>2.6460192203521729</c:v>
                </c:pt>
                <c:pt idx="737">
                  <c:v>2.6460192203521729</c:v>
                </c:pt>
                <c:pt idx="738">
                  <c:v>2.6460192203521729</c:v>
                </c:pt>
                <c:pt idx="739">
                  <c:v>2.6460192203521729</c:v>
                </c:pt>
                <c:pt idx="740">
                  <c:v>2.6460192203521729</c:v>
                </c:pt>
                <c:pt idx="741">
                  <c:v>2.6460192203521729</c:v>
                </c:pt>
                <c:pt idx="742">
                  <c:v>2.6460192203521729</c:v>
                </c:pt>
                <c:pt idx="743">
                  <c:v>2.6460192203521729</c:v>
                </c:pt>
                <c:pt idx="744">
                  <c:v>2.6460192203521729</c:v>
                </c:pt>
                <c:pt idx="745">
                  <c:v>2.6460192203521729</c:v>
                </c:pt>
                <c:pt idx="746">
                  <c:v>2.6460192203521729</c:v>
                </c:pt>
                <c:pt idx="747">
                  <c:v>2.6460192203521729</c:v>
                </c:pt>
                <c:pt idx="748">
                  <c:v>2.6460192203521729</c:v>
                </c:pt>
                <c:pt idx="749">
                  <c:v>2.6460192203521729</c:v>
                </c:pt>
                <c:pt idx="750">
                  <c:v>2.6460192203521729</c:v>
                </c:pt>
                <c:pt idx="751">
                  <c:v>2.6460192203521729</c:v>
                </c:pt>
                <c:pt idx="752">
                  <c:v>2.6460192203521729</c:v>
                </c:pt>
                <c:pt idx="753">
                  <c:v>2.6460192203521729</c:v>
                </c:pt>
                <c:pt idx="754">
                  <c:v>2.6460192203521729</c:v>
                </c:pt>
                <c:pt idx="755">
                  <c:v>2.6460192203521729</c:v>
                </c:pt>
                <c:pt idx="756">
                  <c:v>2.6460192203521729</c:v>
                </c:pt>
                <c:pt idx="757">
                  <c:v>2.6460192203521729</c:v>
                </c:pt>
                <c:pt idx="758">
                  <c:v>2.6460192203521729</c:v>
                </c:pt>
                <c:pt idx="759">
                  <c:v>2.6460192203521729</c:v>
                </c:pt>
                <c:pt idx="760">
                  <c:v>2.6460192203521729</c:v>
                </c:pt>
                <c:pt idx="761">
                  <c:v>2.6460192203521729</c:v>
                </c:pt>
                <c:pt idx="762">
                  <c:v>2.6460192203521729</c:v>
                </c:pt>
                <c:pt idx="763">
                  <c:v>2.6460192203521729</c:v>
                </c:pt>
                <c:pt idx="764">
                  <c:v>2.6460192203521729</c:v>
                </c:pt>
                <c:pt idx="765">
                  <c:v>2.6460192203521729</c:v>
                </c:pt>
                <c:pt idx="766">
                  <c:v>2.6460192203521729</c:v>
                </c:pt>
                <c:pt idx="767">
                  <c:v>2.6460192203521729</c:v>
                </c:pt>
                <c:pt idx="768">
                  <c:v>2.6460192203521729</c:v>
                </c:pt>
                <c:pt idx="769">
                  <c:v>2.6460192203521729</c:v>
                </c:pt>
                <c:pt idx="770">
                  <c:v>2.6460192203521729</c:v>
                </c:pt>
                <c:pt idx="771">
                  <c:v>2.6460192203521729</c:v>
                </c:pt>
                <c:pt idx="772">
                  <c:v>2.6460192203521729</c:v>
                </c:pt>
                <c:pt idx="773">
                  <c:v>2.6460192203521729</c:v>
                </c:pt>
                <c:pt idx="774">
                  <c:v>2.6460192203521729</c:v>
                </c:pt>
                <c:pt idx="775">
                  <c:v>2.6460192203521729</c:v>
                </c:pt>
                <c:pt idx="776">
                  <c:v>2.6460192203521729</c:v>
                </c:pt>
                <c:pt idx="777">
                  <c:v>2.6460192203521729</c:v>
                </c:pt>
                <c:pt idx="778">
                  <c:v>2.6460192203521729</c:v>
                </c:pt>
                <c:pt idx="779">
                  <c:v>2.6460192203521729</c:v>
                </c:pt>
                <c:pt idx="780">
                  <c:v>2.6460192203521729</c:v>
                </c:pt>
                <c:pt idx="781">
                  <c:v>2.6460192203521729</c:v>
                </c:pt>
                <c:pt idx="782">
                  <c:v>2.6460192203521729</c:v>
                </c:pt>
                <c:pt idx="783">
                  <c:v>2.6460192203521729</c:v>
                </c:pt>
                <c:pt idx="784">
                  <c:v>2.6460192203521729</c:v>
                </c:pt>
                <c:pt idx="785">
                  <c:v>2.6460192203521729</c:v>
                </c:pt>
                <c:pt idx="786">
                  <c:v>2.6460192203521729</c:v>
                </c:pt>
                <c:pt idx="787">
                  <c:v>2.6460192203521729</c:v>
                </c:pt>
                <c:pt idx="788">
                  <c:v>2.6460192203521729</c:v>
                </c:pt>
                <c:pt idx="789">
                  <c:v>2.6460192203521729</c:v>
                </c:pt>
                <c:pt idx="790">
                  <c:v>2.6460192203521729</c:v>
                </c:pt>
                <c:pt idx="791">
                  <c:v>2.6460192203521729</c:v>
                </c:pt>
                <c:pt idx="792">
                  <c:v>2.6460192203521729</c:v>
                </c:pt>
                <c:pt idx="793">
                  <c:v>2.6460192203521729</c:v>
                </c:pt>
                <c:pt idx="794">
                  <c:v>2.6460192203521729</c:v>
                </c:pt>
                <c:pt idx="795">
                  <c:v>2.6460192203521729</c:v>
                </c:pt>
                <c:pt idx="796">
                  <c:v>2.6460192203521729</c:v>
                </c:pt>
                <c:pt idx="797">
                  <c:v>2.6460192203521729</c:v>
                </c:pt>
                <c:pt idx="798">
                  <c:v>2.6460192203521729</c:v>
                </c:pt>
                <c:pt idx="799">
                  <c:v>2.6460192203521729</c:v>
                </c:pt>
                <c:pt idx="800">
                  <c:v>2.6460192203521729</c:v>
                </c:pt>
                <c:pt idx="801">
                  <c:v>2.6460192203521729</c:v>
                </c:pt>
                <c:pt idx="802">
                  <c:v>2.6460192203521729</c:v>
                </c:pt>
                <c:pt idx="803">
                  <c:v>2.6460192203521729</c:v>
                </c:pt>
                <c:pt idx="804">
                  <c:v>2.6460192203521729</c:v>
                </c:pt>
                <c:pt idx="805">
                  <c:v>2.6460192203521729</c:v>
                </c:pt>
                <c:pt idx="806">
                  <c:v>2.6460192203521729</c:v>
                </c:pt>
                <c:pt idx="807">
                  <c:v>2.6460192203521729</c:v>
                </c:pt>
                <c:pt idx="808">
                  <c:v>2.6460192203521729</c:v>
                </c:pt>
                <c:pt idx="809">
                  <c:v>2.6460192203521729</c:v>
                </c:pt>
                <c:pt idx="810">
                  <c:v>2.6460192203521729</c:v>
                </c:pt>
                <c:pt idx="811">
                  <c:v>2.6460192203521729</c:v>
                </c:pt>
                <c:pt idx="812">
                  <c:v>2.6460192203521729</c:v>
                </c:pt>
                <c:pt idx="813">
                  <c:v>2.6460192203521729</c:v>
                </c:pt>
                <c:pt idx="814">
                  <c:v>2.6460192203521729</c:v>
                </c:pt>
                <c:pt idx="815">
                  <c:v>2.6460192203521729</c:v>
                </c:pt>
                <c:pt idx="816">
                  <c:v>2.6460192203521729</c:v>
                </c:pt>
                <c:pt idx="817">
                  <c:v>2.6460192203521729</c:v>
                </c:pt>
                <c:pt idx="818">
                  <c:v>2.6460192203521729</c:v>
                </c:pt>
                <c:pt idx="819">
                  <c:v>2.6460192203521729</c:v>
                </c:pt>
                <c:pt idx="820">
                  <c:v>2.6460192203521729</c:v>
                </c:pt>
                <c:pt idx="821">
                  <c:v>2.6460192203521729</c:v>
                </c:pt>
                <c:pt idx="822">
                  <c:v>2.6460192203521729</c:v>
                </c:pt>
                <c:pt idx="823">
                  <c:v>2.6460192203521729</c:v>
                </c:pt>
                <c:pt idx="824">
                  <c:v>2.6460192203521729</c:v>
                </c:pt>
                <c:pt idx="825">
                  <c:v>2.6460192203521729</c:v>
                </c:pt>
                <c:pt idx="826">
                  <c:v>2.6460192203521729</c:v>
                </c:pt>
                <c:pt idx="827">
                  <c:v>2.6460192203521729</c:v>
                </c:pt>
                <c:pt idx="828">
                  <c:v>2.6460192203521729</c:v>
                </c:pt>
                <c:pt idx="829">
                  <c:v>2.6460192203521729</c:v>
                </c:pt>
                <c:pt idx="830">
                  <c:v>2.6460192203521729</c:v>
                </c:pt>
                <c:pt idx="831">
                  <c:v>2.6460192203521729</c:v>
                </c:pt>
                <c:pt idx="832">
                  <c:v>2.6460192203521729</c:v>
                </c:pt>
                <c:pt idx="833">
                  <c:v>2.6460192203521729</c:v>
                </c:pt>
                <c:pt idx="834">
                  <c:v>2.6460192203521729</c:v>
                </c:pt>
                <c:pt idx="835">
                  <c:v>2.6460192203521729</c:v>
                </c:pt>
                <c:pt idx="836">
                  <c:v>2.6460192203521729</c:v>
                </c:pt>
                <c:pt idx="837">
                  <c:v>2.6460192203521729</c:v>
                </c:pt>
                <c:pt idx="838">
                  <c:v>2.6460192203521729</c:v>
                </c:pt>
                <c:pt idx="839">
                  <c:v>2.6460192203521729</c:v>
                </c:pt>
                <c:pt idx="840">
                  <c:v>2.6460192203521729</c:v>
                </c:pt>
                <c:pt idx="841">
                  <c:v>2.6460192203521729</c:v>
                </c:pt>
                <c:pt idx="842">
                  <c:v>2.6460192203521729</c:v>
                </c:pt>
                <c:pt idx="843">
                  <c:v>2.6460192203521729</c:v>
                </c:pt>
                <c:pt idx="844">
                  <c:v>2.6460192203521729</c:v>
                </c:pt>
                <c:pt idx="845">
                  <c:v>2.6460192203521729</c:v>
                </c:pt>
                <c:pt idx="846">
                  <c:v>2.6460192203521729</c:v>
                </c:pt>
                <c:pt idx="847">
                  <c:v>2.6460192203521729</c:v>
                </c:pt>
                <c:pt idx="848">
                  <c:v>2.6460192203521729</c:v>
                </c:pt>
                <c:pt idx="849">
                  <c:v>2.6460192203521729</c:v>
                </c:pt>
                <c:pt idx="850">
                  <c:v>2.6460192203521729</c:v>
                </c:pt>
                <c:pt idx="851">
                  <c:v>2.6460192203521729</c:v>
                </c:pt>
                <c:pt idx="852">
                  <c:v>2.6460192203521729</c:v>
                </c:pt>
                <c:pt idx="853">
                  <c:v>2.6460192203521729</c:v>
                </c:pt>
                <c:pt idx="854">
                  <c:v>2.6460192203521729</c:v>
                </c:pt>
                <c:pt idx="855">
                  <c:v>2.6460192203521729</c:v>
                </c:pt>
                <c:pt idx="856">
                  <c:v>2.6460192203521729</c:v>
                </c:pt>
                <c:pt idx="857">
                  <c:v>2.6460192203521729</c:v>
                </c:pt>
                <c:pt idx="858">
                  <c:v>2.6460192203521729</c:v>
                </c:pt>
                <c:pt idx="859">
                  <c:v>2.6460192203521729</c:v>
                </c:pt>
                <c:pt idx="860">
                  <c:v>2.2460192203521729</c:v>
                </c:pt>
                <c:pt idx="861">
                  <c:v>2.2460192203521729</c:v>
                </c:pt>
                <c:pt idx="862">
                  <c:v>2.2460192203521729</c:v>
                </c:pt>
                <c:pt idx="863">
                  <c:v>2.2460192203521729</c:v>
                </c:pt>
                <c:pt idx="864">
                  <c:v>2.2460192203521729</c:v>
                </c:pt>
                <c:pt idx="865">
                  <c:v>2.2460192203521729</c:v>
                </c:pt>
                <c:pt idx="866">
                  <c:v>2.2460192203521729</c:v>
                </c:pt>
                <c:pt idx="867">
                  <c:v>2.2460192203521729</c:v>
                </c:pt>
                <c:pt idx="868">
                  <c:v>2.2460192203521729</c:v>
                </c:pt>
                <c:pt idx="869">
                  <c:v>2.2460192203521729</c:v>
                </c:pt>
                <c:pt idx="870">
                  <c:v>2.2460192203521729</c:v>
                </c:pt>
                <c:pt idx="871">
                  <c:v>2.2460192203521729</c:v>
                </c:pt>
                <c:pt idx="872">
                  <c:v>2.2460192203521729</c:v>
                </c:pt>
                <c:pt idx="873">
                  <c:v>2.2460192203521729</c:v>
                </c:pt>
                <c:pt idx="874">
                  <c:v>2.2460192203521729</c:v>
                </c:pt>
                <c:pt idx="875">
                  <c:v>2.2460192203521729</c:v>
                </c:pt>
                <c:pt idx="876">
                  <c:v>2.2460192203521729</c:v>
                </c:pt>
                <c:pt idx="877">
                  <c:v>2.2460192203521729</c:v>
                </c:pt>
                <c:pt idx="878">
                  <c:v>2.2460192203521729</c:v>
                </c:pt>
                <c:pt idx="879">
                  <c:v>2.2460192203521729</c:v>
                </c:pt>
                <c:pt idx="880">
                  <c:v>2.2460192203521729</c:v>
                </c:pt>
                <c:pt idx="881">
                  <c:v>2.2460192203521729</c:v>
                </c:pt>
                <c:pt idx="882">
                  <c:v>2.2460192203521729</c:v>
                </c:pt>
                <c:pt idx="883">
                  <c:v>2.2460192203521729</c:v>
                </c:pt>
                <c:pt idx="884">
                  <c:v>2.2460192203521729</c:v>
                </c:pt>
                <c:pt idx="885">
                  <c:v>2.2460192203521729</c:v>
                </c:pt>
                <c:pt idx="886">
                  <c:v>2.2460192203521729</c:v>
                </c:pt>
                <c:pt idx="887">
                  <c:v>2.2460192203521729</c:v>
                </c:pt>
                <c:pt idx="888">
                  <c:v>2.2460192203521729</c:v>
                </c:pt>
                <c:pt idx="889">
                  <c:v>2.2460192203521729</c:v>
                </c:pt>
                <c:pt idx="890">
                  <c:v>2.2460192203521729</c:v>
                </c:pt>
                <c:pt idx="891">
                  <c:v>2.2460192203521729</c:v>
                </c:pt>
                <c:pt idx="892">
                  <c:v>2.2460192203521729</c:v>
                </c:pt>
                <c:pt idx="893">
                  <c:v>2.2460192203521729</c:v>
                </c:pt>
                <c:pt idx="894">
                  <c:v>2.2460192203521729</c:v>
                </c:pt>
                <c:pt idx="895">
                  <c:v>2.2460192203521729</c:v>
                </c:pt>
                <c:pt idx="896">
                  <c:v>2.2460192203521729</c:v>
                </c:pt>
                <c:pt idx="897">
                  <c:v>2.2460192203521729</c:v>
                </c:pt>
                <c:pt idx="898">
                  <c:v>2.2460192203521729</c:v>
                </c:pt>
                <c:pt idx="899">
                  <c:v>2.2460192203521729</c:v>
                </c:pt>
                <c:pt idx="900">
                  <c:v>2.2460192203521729</c:v>
                </c:pt>
                <c:pt idx="901">
                  <c:v>2.2460192203521729</c:v>
                </c:pt>
                <c:pt idx="902">
                  <c:v>2.2460192203521729</c:v>
                </c:pt>
                <c:pt idx="903">
                  <c:v>2.2460192203521729</c:v>
                </c:pt>
                <c:pt idx="904">
                  <c:v>2.2460192203521729</c:v>
                </c:pt>
                <c:pt idx="905">
                  <c:v>2.2460192203521729</c:v>
                </c:pt>
                <c:pt idx="906">
                  <c:v>2.2460192203521729</c:v>
                </c:pt>
                <c:pt idx="907">
                  <c:v>2.2460192203521729</c:v>
                </c:pt>
                <c:pt idx="908">
                  <c:v>2.2460192203521729</c:v>
                </c:pt>
                <c:pt idx="909">
                  <c:v>2.2460192203521729</c:v>
                </c:pt>
                <c:pt idx="910">
                  <c:v>2.2460192203521729</c:v>
                </c:pt>
                <c:pt idx="911">
                  <c:v>2.2460192203521729</c:v>
                </c:pt>
                <c:pt idx="912">
                  <c:v>2.2460192203521729</c:v>
                </c:pt>
                <c:pt idx="913">
                  <c:v>2.2460192203521729</c:v>
                </c:pt>
                <c:pt idx="914">
                  <c:v>2.2460192203521729</c:v>
                </c:pt>
                <c:pt idx="915">
                  <c:v>2.2460192203521729</c:v>
                </c:pt>
                <c:pt idx="916">
                  <c:v>2.2460192203521729</c:v>
                </c:pt>
                <c:pt idx="917">
                  <c:v>2.2460192203521729</c:v>
                </c:pt>
                <c:pt idx="918">
                  <c:v>2.2460192203521729</c:v>
                </c:pt>
                <c:pt idx="919">
                  <c:v>2.2460192203521729</c:v>
                </c:pt>
                <c:pt idx="920">
                  <c:v>2.2460192203521729</c:v>
                </c:pt>
                <c:pt idx="921">
                  <c:v>2.2460192203521729</c:v>
                </c:pt>
                <c:pt idx="922">
                  <c:v>2.2460192203521729</c:v>
                </c:pt>
                <c:pt idx="923">
                  <c:v>2.2460192203521729</c:v>
                </c:pt>
                <c:pt idx="924">
                  <c:v>2.2460192203521729</c:v>
                </c:pt>
                <c:pt idx="925">
                  <c:v>2.2460192203521729</c:v>
                </c:pt>
                <c:pt idx="926">
                  <c:v>2.2460192203521729</c:v>
                </c:pt>
                <c:pt idx="927">
                  <c:v>2.2460192203521729</c:v>
                </c:pt>
                <c:pt idx="928">
                  <c:v>2.2460192203521729</c:v>
                </c:pt>
                <c:pt idx="929">
                  <c:v>2.2460192203521729</c:v>
                </c:pt>
                <c:pt idx="930">
                  <c:v>2.2460192203521729</c:v>
                </c:pt>
                <c:pt idx="931">
                  <c:v>2.2460192203521729</c:v>
                </c:pt>
                <c:pt idx="932">
                  <c:v>2.2460192203521729</c:v>
                </c:pt>
                <c:pt idx="933">
                  <c:v>2.2460192203521729</c:v>
                </c:pt>
                <c:pt idx="934">
                  <c:v>2.2460192203521729</c:v>
                </c:pt>
                <c:pt idx="935">
                  <c:v>2.2460192203521729</c:v>
                </c:pt>
                <c:pt idx="936">
                  <c:v>2.2460192203521729</c:v>
                </c:pt>
                <c:pt idx="937">
                  <c:v>2.2460192203521729</c:v>
                </c:pt>
                <c:pt idx="938">
                  <c:v>2.2460192203521729</c:v>
                </c:pt>
                <c:pt idx="939">
                  <c:v>2.2460192203521729</c:v>
                </c:pt>
                <c:pt idx="940">
                  <c:v>2.2460192203521729</c:v>
                </c:pt>
                <c:pt idx="941">
                  <c:v>2.2460192203521729</c:v>
                </c:pt>
                <c:pt idx="942">
                  <c:v>2.2460192203521729</c:v>
                </c:pt>
                <c:pt idx="943">
                  <c:v>2.2460192203521729</c:v>
                </c:pt>
                <c:pt idx="944">
                  <c:v>2.2460192203521729</c:v>
                </c:pt>
                <c:pt idx="945">
                  <c:v>2.2460192203521729</c:v>
                </c:pt>
                <c:pt idx="946">
                  <c:v>2.2460192203521729</c:v>
                </c:pt>
                <c:pt idx="947">
                  <c:v>2.2460192203521729</c:v>
                </c:pt>
                <c:pt idx="948">
                  <c:v>2.2460192203521729</c:v>
                </c:pt>
                <c:pt idx="949">
                  <c:v>2.2460192203521729</c:v>
                </c:pt>
                <c:pt idx="950">
                  <c:v>2.2460192203521729</c:v>
                </c:pt>
                <c:pt idx="951">
                  <c:v>2.2460192203521729</c:v>
                </c:pt>
                <c:pt idx="952">
                  <c:v>2.2460192203521729</c:v>
                </c:pt>
                <c:pt idx="953">
                  <c:v>2.2460192203521729</c:v>
                </c:pt>
                <c:pt idx="954">
                  <c:v>2.2460192203521729</c:v>
                </c:pt>
                <c:pt idx="955">
                  <c:v>2.2460192203521729</c:v>
                </c:pt>
                <c:pt idx="956">
                  <c:v>2.2460192203521729</c:v>
                </c:pt>
                <c:pt idx="957">
                  <c:v>2.2460192203521729</c:v>
                </c:pt>
                <c:pt idx="958">
                  <c:v>2.2460192203521729</c:v>
                </c:pt>
                <c:pt idx="959">
                  <c:v>2.2460192203521729</c:v>
                </c:pt>
                <c:pt idx="960">
                  <c:v>2.2460192203521729</c:v>
                </c:pt>
                <c:pt idx="961">
                  <c:v>2.2460192203521729</c:v>
                </c:pt>
                <c:pt idx="962">
                  <c:v>2.2460192203521729</c:v>
                </c:pt>
                <c:pt idx="963">
                  <c:v>2.2460192203521729</c:v>
                </c:pt>
                <c:pt idx="964">
                  <c:v>2.2460192203521729</c:v>
                </c:pt>
                <c:pt idx="965">
                  <c:v>2.2460192203521729</c:v>
                </c:pt>
                <c:pt idx="966">
                  <c:v>2.2460192203521729</c:v>
                </c:pt>
                <c:pt idx="967">
                  <c:v>2.2460192203521729</c:v>
                </c:pt>
                <c:pt idx="968">
                  <c:v>2.2460192203521729</c:v>
                </c:pt>
                <c:pt idx="969">
                  <c:v>2.2460192203521729</c:v>
                </c:pt>
                <c:pt idx="970">
                  <c:v>2.2460192203521729</c:v>
                </c:pt>
                <c:pt idx="971">
                  <c:v>2.2460192203521729</c:v>
                </c:pt>
                <c:pt idx="972">
                  <c:v>2.2460192203521729</c:v>
                </c:pt>
                <c:pt idx="973">
                  <c:v>2.2460192203521729</c:v>
                </c:pt>
                <c:pt idx="974">
                  <c:v>2.2460192203521729</c:v>
                </c:pt>
                <c:pt idx="975">
                  <c:v>2.2460192203521729</c:v>
                </c:pt>
                <c:pt idx="976">
                  <c:v>2.2460192203521729</c:v>
                </c:pt>
                <c:pt idx="977">
                  <c:v>2.2460192203521729</c:v>
                </c:pt>
                <c:pt idx="978">
                  <c:v>2.2460192203521729</c:v>
                </c:pt>
                <c:pt idx="979">
                  <c:v>2.2460192203521729</c:v>
                </c:pt>
                <c:pt idx="980">
                  <c:v>2.2460192203521729</c:v>
                </c:pt>
                <c:pt idx="981">
                  <c:v>2.2460192203521729</c:v>
                </c:pt>
                <c:pt idx="982">
                  <c:v>2.2460192203521729</c:v>
                </c:pt>
                <c:pt idx="983">
                  <c:v>2.2460192203521729</c:v>
                </c:pt>
                <c:pt idx="984">
                  <c:v>2.2460192203521729</c:v>
                </c:pt>
                <c:pt idx="985">
                  <c:v>2.2460192203521729</c:v>
                </c:pt>
                <c:pt idx="986">
                  <c:v>2.2460192203521729</c:v>
                </c:pt>
                <c:pt idx="987">
                  <c:v>2.2460192203521729</c:v>
                </c:pt>
                <c:pt idx="988">
                  <c:v>2.2460192203521729</c:v>
                </c:pt>
                <c:pt idx="989">
                  <c:v>2.2460192203521729</c:v>
                </c:pt>
                <c:pt idx="990">
                  <c:v>2.2460192203521729</c:v>
                </c:pt>
                <c:pt idx="991">
                  <c:v>2.2460192203521729</c:v>
                </c:pt>
                <c:pt idx="992">
                  <c:v>2.2460192203521729</c:v>
                </c:pt>
                <c:pt idx="993">
                  <c:v>2.2460192203521729</c:v>
                </c:pt>
                <c:pt idx="994">
                  <c:v>2.2460192203521729</c:v>
                </c:pt>
                <c:pt idx="995">
                  <c:v>2.2460192203521729</c:v>
                </c:pt>
                <c:pt idx="996">
                  <c:v>2.2460192203521729</c:v>
                </c:pt>
                <c:pt idx="997">
                  <c:v>2.2460192203521729</c:v>
                </c:pt>
                <c:pt idx="998">
                  <c:v>2.2460192203521729</c:v>
                </c:pt>
                <c:pt idx="999">
                  <c:v>2.2460192203521729</c:v>
                </c:pt>
                <c:pt idx="1000">
                  <c:v>2.2460192203521729</c:v>
                </c:pt>
                <c:pt idx="1001">
                  <c:v>2.2460192203521729</c:v>
                </c:pt>
                <c:pt idx="1002">
                  <c:v>2.2460192203521729</c:v>
                </c:pt>
                <c:pt idx="1003">
                  <c:v>2.2460192203521729</c:v>
                </c:pt>
                <c:pt idx="1004">
                  <c:v>2.2460192203521729</c:v>
                </c:pt>
                <c:pt idx="1005">
                  <c:v>2.2460192203521729</c:v>
                </c:pt>
                <c:pt idx="1006">
                  <c:v>2.2460192203521729</c:v>
                </c:pt>
                <c:pt idx="1007">
                  <c:v>2.2460192203521729</c:v>
                </c:pt>
                <c:pt idx="1008">
                  <c:v>2.2460192203521729</c:v>
                </c:pt>
                <c:pt idx="1009">
                  <c:v>2.2460192203521729</c:v>
                </c:pt>
                <c:pt idx="1010">
                  <c:v>2.2460192203521729</c:v>
                </c:pt>
                <c:pt idx="1011">
                  <c:v>2.2460192203521729</c:v>
                </c:pt>
                <c:pt idx="1012">
                  <c:v>2.2460192203521729</c:v>
                </c:pt>
                <c:pt idx="1013">
                  <c:v>2.2460192203521729</c:v>
                </c:pt>
                <c:pt idx="1014">
                  <c:v>2.2460192203521729</c:v>
                </c:pt>
                <c:pt idx="1015">
                  <c:v>2.2460192203521729</c:v>
                </c:pt>
                <c:pt idx="1016">
                  <c:v>2.2460192203521729</c:v>
                </c:pt>
                <c:pt idx="1017">
                  <c:v>2.2460192203521729</c:v>
                </c:pt>
                <c:pt idx="1018">
                  <c:v>2.2460192203521729</c:v>
                </c:pt>
                <c:pt idx="1019">
                  <c:v>2.2460192203521729</c:v>
                </c:pt>
                <c:pt idx="1020">
                  <c:v>2.2460192203521729</c:v>
                </c:pt>
                <c:pt idx="1021">
                  <c:v>2.2460192203521729</c:v>
                </c:pt>
                <c:pt idx="1022">
                  <c:v>2.2460192203521729</c:v>
                </c:pt>
                <c:pt idx="1023">
                  <c:v>2.2460192203521729</c:v>
                </c:pt>
                <c:pt idx="1024">
                  <c:v>2.2460192203521729</c:v>
                </c:pt>
                <c:pt idx="1025">
                  <c:v>2.2460192203521729</c:v>
                </c:pt>
                <c:pt idx="1026">
                  <c:v>2.2460192203521729</c:v>
                </c:pt>
                <c:pt idx="1027">
                  <c:v>2.2460192203521729</c:v>
                </c:pt>
                <c:pt idx="1028">
                  <c:v>2.2460192203521729</c:v>
                </c:pt>
                <c:pt idx="1029">
                  <c:v>2.2460192203521729</c:v>
                </c:pt>
                <c:pt idx="1030">
                  <c:v>2.2460192203521729</c:v>
                </c:pt>
                <c:pt idx="1031">
                  <c:v>2.2460192203521729</c:v>
                </c:pt>
                <c:pt idx="1032">
                  <c:v>2.2460192203521729</c:v>
                </c:pt>
                <c:pt idx="1033">
                  <c:v>2.2460192203521729</c:v>
                </c:pt>
                <c:pt idx="1034">
                  <c:v>2.2460192203521729</c:v>
                </c:pt>
                <c:pt idx="1035">
                  <c:v>2.2460192203521729</c:v>
                </c:pt>
                <c:pt idx="1036">
                  <c:v>2.2460192203521729</c:v>
                </c:pt>
                <c:pt idx="1037">
                  <c:v>2.2460192203521729</c:v>
                </c:pt>
                <c:pt idx="1038">
                  <c:v>2.2460192203521729</c:v>
                </c:pt>
                <c:pt idx="1039">
                  <c:v>2.2460192203521729</c:v>
                </c:pt>
                <c:pt idx="1040">
                  <c:v>2.2460192203521729</c:v>
                </c:pt>
                <c:pt idx="1041">
                  <c:v>2.2460192203521729</c:v>
                </c:pt>
                <c:pt idx="1042">
                  <c:v>2.2460192203521729</c:v>
                </c:pt>
                <c:pt idx="1043">
                  <c:v>2.2460192203521729</c:v>
                </c:pt>
                <c:pt idx="1044">
                  <c:v>2.2460192203521729</c:v>
                </c:pt>
                <c:pt idx="1045">
                  <c:v>2.2460192203521729</c:v>
                </c:pt>
                <c:pt idx="1046">
                  <c:v>2.2460192203521729</c:v>
                </c:pt>
                <c:pt idx="1047">
                  <c:v>2.2460192203521729</c:v>
                </c:pt>
                <c:pt idx="1048">
                  <c:v>2.2460192203521729</c:v>
                </c:pt>
                <c:pt idx="1049">
                  <c:v>2.2460192203521729</c:v>
                </c:pt>
                <c:pt idx="1050">
                  <c:v>2.2460192203521729</c:v>
                </c:pt>
                <c:pt idx="1051">
                  <c:v>2.2460192203521729</c:v>
                </c:pt>
                <c:pt idx="1052">
                  <c:v>2.2460192203521729</c:v>
                </c:pt>
                <c:pt idx="1053">
                  <c:v>2.2460192203521729</c:v>
                </c:pt>
                <c:pt idx="1054">
                  <c:v>2.2460192203521729</c:v>
                </c:pt>
                <c:pt idx="1055">
                  <c:v>2.2460192203521729</c:v>
                </c:pt>
                <c:pt idx="1056">
                  <c:v>2.2460192203521729</c:v>
                </c:pt>
                <c:pt idx="1057">
                  <c:v>2.2460192203521729</c:v>
                </c:pt>
                <c:pt idx="1058">
                  <c:v>2.2460192203521729</c:v>
                </c:pt>
                <c:pt idx="1059">
                  <c:v>2.2460192203521729</c:v>
                </c:pt>
                <c:pt idx="1060">
                  <c:v>2.2460192203521729</c:v>
                </c:pt>
                <c:pt idx="1061">
                  <c:v>2.2460192203521729</c:v>
                </c:pt>
                <c:pt idx="1062">
                  <c:v>2.2460192203521729</c:v>
                </c:pt>
                <c:pt idx="1063">
                  <c:v>2.2460192203521729</c:v>
                </c:pt>
                <c:pt idx="1064">
                  <c:v>2.2460192203521729</c:v>
                </c:pt>
                <c:pt idx="1065">
                  <c:v>2.2460192203521729</c:v>
                </c:pt>
                <c:pt idx="1066">
                  <c:v>2.2460192203521729</c:v>
                </c:pt>
                <c:pt idx="1067">
                  <c:v>2.2460192203521729</c:v>
                </c:pt>
                <c:pt idx="1068">
                  <c:v>2.2460192203521729</c:v>
                </c:pt>
                <c:pt idx="1069">
                  <c:v>2.2460192203521729</c:v>
                </c:pt>
                <c:pt idx="1070">
                  <c:v>2.2460192203521729</c:v>
                </c:pt>
                <c:pt idx="1071">
                  <c:v>2.2460192203521729</c:v>
                </c:pt>
                <c:pt idx="1072">
                  <c:v>2.2460192203521729</c:v>
                </c:pt>
                <c:pt idx="1073">
                  <c:v>2.2460192203521729</c:v>
                </c:pt>
                <c:pt idx="1074">
                  <c:v>2.2460192203521729</c:v>
                </c:pt>
                <c:pt idx="1075">
                  <c:v>2.2460192203521729</c:v>
                </c:pt>
                <c:pt idx="1076">
                  <c:v>2.2460192203521729</c:v>
                </c:pt>
                <c:pt idx="1077">
                  <c:v>2.2460192203521729</c:v>
                </c:pt>
                <c:pt idx="1078">
                  <c:v>2.2460192203521729</c:v>
                </c:pt>
                <c:pt idx="1079">
                  <c:v>2.2460192203521729</c:v>
                </c:pt>
                <c:pt idx="1080">
                  <c:v>2.2460192203521729</c:v>
                </c:pt>
                <c:pt idx="1081">
                  <c:v>2.2460192203521729</c:v>
                </c:pt>
                <c:pt idx="1082">
                  <c:v>2.2460192203521729</c:v>
                </c:pt>
                <c:pt idx="1083">
                  <c:v>2.2460192203521729</c:v>
                </c:pt>
                <c:pt idx="1084">
                  <c:v>2.2460192203521729</c:v>
                </c:pt>
                <c:pt idx="1085">
                  <c:v>2.2460192203521729</c:v>
                </c:pt>
                <c:pt idx="1086">
                  <c:v>2.2460192203521729</c:v>
                </c:pt>
                <c:pt idx="1087">
                  <c:v>2.2460192203521729</c:v>
                </c:pt>
                <c:pt idx="1088">
                  <c:v>2.2460192203521729</c:v>
                </c:pt>
                <c:pt idx="1089">
                  <c:v>2.2460192203521729</c:v>
                </c:pt>
                <c:pt idx="1090">
                  <c:v>2.2460192203521729</c:v>
                </c:pt>
                <c:pt idx="1091">
                  <c:v>2.2460192203521729</c:v>
                </c:pt>
                <c:pt idx="1092">
                  <c:v>2.2460192203521729</c:v>
                </c:pt>
                <c:pt idx="1093">
                  <c:v>2.2460192203521729</c:v>
                </c:pt>
                <c:pt idx="1094">
                  <c:v>2.2460192203521729</c:v>
                </c:pt>
                <c:pt idx="1095">
                  <c:v>2.2460192203521729</c:v>
                </c:pt>
                <c:pt idx="1096">
                  <c:v>2.2460192203521729</c:v>
                </c:pt>
                <c:pt idx="1097">
                  <c:v>2.2460192203521729</c:v>
                </c:pt>
                <c:pt idx="1098">
                  <c:v>2.2460192203521729</c:v>
                </c:pt>
                <c:pt idx="1099">
                  <c:v>2.2460192203521729</c:v>
                </c:pt>
                <c:pt idx="1100">
                  <c:v>2.2460192203521729</c:v>
                </c:pt>
                <c:pt idx="1101">
                  <c:v>2.2460192203521729</c:v>
                </c:pt>
                <c:pt idx="1102">
                  <c:v>2.2460192203521729</c:v>
                </c:pt>
                <c:pt idx="1103">
                  <c:v>2.2460192203521729</c:v>
                </c:pt>
                <c:pt idx="1104">
                  <c:v>2.2460192203521729</c:v>
                </c:pt>
                <c:pt idx="1105">
                  <c:v>2.2460192203521729</c:v>
                </c:pt>
                <c:pt idx="1106">
                  <c:v>2.2460192203521729</c:v>
                </c:pt>
                <c:pt idx="1107">
                  <c:v>2.2460192203521729</c:v>
                </c:pt>
                <c:pt idx="1108">
                  <c:v>2.2460192203521729</c:v>
                </c:pt>
                <c:pt idx="1109">
                  <c:v>2.2460192203521729</c:v>
                </c:pt>
                <c:pt idx="1110">
                  <c:v>2.2460192203521729</c:v>
                </c:pt>
                <c:pt idx="1111">
                  <c:v>2.2460192203521729</c:v>
                </c:pt>
                <c:pt idx="1112">
                  <c:v>2.2460192203521729</c:v>
                </c:pt>
                <c:pt idx="1113">
                  <c:v>2.2460192203521729</c:v>
                </c:pt>
                <c:pt idx="1114">
                  <c:v>2.2460192203521729</c:v>
                </c:pt>
                <c:pt idx="1115">
                  <c:v>2.2460192203521729</c:v>
                </c:pt>
                <c:pt idx="1116">
                  <c:v>2.2460192203521729</c:v>
                </c:pt>
                <c:pt idx="1117">
                  <c:v>2.2460192203521729</c:v>
                </c:pt>
                <c:pt idx="1118">
                  <c:v>2.2460192203521729</c:v>
                </c:pt>
                <c:pt idx="1119">
                  <c:v>2.2460192203521729</c:v>
                </c:pt>
                <c:pt idx="1120">
                  <c:v>2.2460192203521729</c:v>
                </c:pt>
                <c:pt idx="1121">
                  <c:v>2.2460192203521729</c:v>
                </c:pt>
                <c:pt idx="1122">
                  <c:v>2.2460192203521729</c:v>
                </c:pt>
                <c:pt idx="1123">
                  <c:v>2.2460192203521729</c:v>
                </c:pt>
                <c:pt idx="1124">
                  <c:v>2.2460192203521729</c:v>
                </c:pt>
                <c:pt idx="1125">
                  <c:v>2.2460192203521729</c:v>
                </c:pt>
                <c:pt idx="1126">
                  <c:v>2.2460192203521729</c:v>
                </c:pt>
                <c:pt idx="1127">
                  <c:v>2.2460192203521729</c:v>
                </c:pt>
                <c:pt idx="1128">
                  <c:v>2.2460192203521729</c:v>
                </c:pt>
                <c:pt idx="1129">
                  <c:v>2.2460192203521729</c:v>
                </c:pt>
                <c:pt idx="1130">
                  <c:v>2.2460192203521729</c:v>
                </c:pt>
                <c:pt idx="1131">
                  <c:v>2.2460192203521729</c:v>
                </c:pt>
                <c:pt idx="1132">
                  <c:v>2.2460192203521729</c:v>
                </c:pt>
                <c:pt idx="1133">
                  <c:v>2.2460192203521729</c:v>
                </c:pt>
                <c:pt idx="1134">
                  <c:v>2.2460192203521729</c:v>
                </c:pt>
                <c:pt idx="1135">
                  <c:v>2.2460192203521729</c:v>
                </c:pt>
                <c:pt idx="1136">
                  <c:v>2.2460192203521729</c:v>
                </c:pt>
                <c:pt idx="1137">
                  <c:v>2.2460192203521729</c:v>
                </c:pt>
                <c:pt idx="1138">
                  <c:v>2.2460192203521729</c:v>
                </c:pt>
                <c:pt idx="1139">
                  <c:v>2.2460192203521729</c:v>
                </c:pt>
                <c:pt idx="1140">
                  <c:v>2.2460192203521729</c:v>
                </c:pt>
                <c:pt idx="1141">
                  <c:v>2.2460192203521729</c:v>
                </c:pt>
                <c:pt idx="1142">
                  <c:v>2.2460192203521729</c:v>
                </c:pt>
                <c:pt idx="1143">
                  <c:v>2.2460192203521729</c:v>
                </c:pt>
                <c:pt idx="1144">
                  <c:v>2.2460192203521729</c:v>
                </c:pt>
                <c:pt idx="1145">
                  <c:v>2.2460192203521729</c:v>
                </c:pt>
                <c:pt idx="1146">
                  <c:v>2.2460192203521729</c:v>
                </c:pt>
                <c:pt idx="1147">
                  <c:v>2.2460192203521729</c:v>
                </c:pt>
                <c:pt idx="1148">
                  <c:v>2.2460192203521729</c:v>
                </c:pt>
                <c:pt idx="1149">
                  <c:v>2.2460192203521729</c:v>
                </c:pt>
                <c:pt idx="1150">
                  <c:v>2.2460192203521729</c:v>
                </c:pt>
                <c:pt idx="1151">
                  <c:v>2.2460192203521729</c:v>
                </c:pt>
                <c:pt idx="1152">
                  <c:v>2.2460192203521729</c:v>
                </c:pt>
                <c:pt idx="1153">
                  <c:v>2.2460192203521729</c:v>
                </c:pt>
                <c:pt idx="1154">
                  <c:v>2.2460192203521729</c:v>
                </c:pt>
                <c:pt idx="1155">
                  <c:v>2.2460192203521729</c:v>
                </c:pt>
                <c:pt idx="1156">
                  <c:v>2.2460192203521729</c:v>
                </c:pt>
                <c:pt idx="1157">
                  <c:v>2.2460192203521729</c:v>
                </c:pt>
                <c:pt idx="1158">
                  <c:v>2.2460192203521729</c:v>
                </c:pt>
                <c:pt idx="1159">
                  <c:v>2.2460192203521729</c:v>
                </c:pt>
                <c:pt idx="1160">
                  <c:v>2.2460192203521729</c:v>
                </c:pt>
                <c:pt idx="1161">
                  <c:v>2.2460192203521729</c:v>
                </c:pt>
                <c:pt idx="1162">
                  <c:v>2.2460192203521729</c:v>
                </c:pt>
                <c:pt idx="1163">
                  <c:v>2.2460192203521729</c:v>
                </c:pt>
                <c:pt idx="1164">
                  <c:v>2.2460192203521729</c:v>
                </c:pt>
                <c:pt idx="1165">
                  <c:v>2.2460192203521729</c:v>
                </c:pt>
                <c:pt idx="1166">
                  <c:v>2.2460192203521729</c:v>
                </c:pt>
                <c:pt idx="1167">
                  <c:v>2.2460192203521729</c:v>
                </c:pt>
                <c:pt idx="1168">
                  <c:v>2.2460192203521729</c:v>
                </c:pt>
                <c:pt idx="1169">
                  <c:v>2.2460192203521729</c:v>
                </c:pt>
                <c:pt idx="1170">
                  <c:v>2.2460192203521729</c:v>
                </c:pt>
                <c:pt idx="1171">
                  <c:v>2.2460192203521729</c:v>
                </c:pt>
                <c:pt idx="1172">
                  <c:v>2.2460192203521729</c:v>
                </c:pt>
                <c:pt idx="1173">
                  <c:v>2.2460192203521729</c:v>
                </c:pt>
                <c:pt idx="1174">
                  <c:v>2.2460192203521729</c:v>
                </c:pt>
                <c:pt idx="1175">
                  <c:v>2.2460192203521729</c:v>
                </c:pt>
                <c:pt idx="1176">
                  <c:v>2.2460192203521729</c:v>
                </c:pt>
                <c:pt idx="1177">
                  <c:v>2.2460192203521729</c:v>
                </c:pt>
                <c:pt idx="1178">
                  <c:v>2.2460192203521729</c:v>
                </c:pt>
                <c:pt idx="1179">
                  <c:v>2.2460192203521729</c:v>
                </c:pt>
                <c:pt idx="1180">
                  <c:v>2.2460192203521729</c:v>
                </c:pt>
                <c:pt idx="1181">
                  <c:v>2.2460192203521729</c:v>
                </c:pt>
                <c:pt idx="1182">
                  <c:v>2.2460192203521729</c:v>
                </c:pt>
                <c:pt idx="1183">
                  <c:v>2.2460192203521729</c:v>
                </c:pt>
                <c:pt idx="1184">
                  <c:v>2.2460192203521729</c:v>
                </c:pt>
                <c:pt idx="1185">
                  <c:v>2.2460192203521729</c:v>
                </c:pt>
                <c:pt idx="1186">
                  <c:v>2.2460192203521729</c:v>
                </c:pt>
                <c:pt idx="1187">
                  <c:v>2.2460192203521729</c:v>
                </c:pt>
                <c:pt idx="1188">
                  <c:v>2.2460192203521729</c:v>
                </c:pt>
                <c:pt idx="1189">
                  <c:v>2.2460192203521729</c:v>
                </c:pt>
                <c:pt idx="1190">
                  <c:v>2.2460192203521729</c:v>
                </c:pt>
                <c:pt idx="1191">
                  <c:v>2.2460192203521729</c:v>
                </c:pt>
                <c:pt idx="1192">
                  <c:v>2.2460192203521729</c:v>
                </c:pt>
                <c:pt idx="1193">
                  <c:v>2.2460192203521729</c:v>
                </c:pt>
                <c:pt idx="1194">
                  <c:v>2.2460192203521729</c:v>
                </c:pt>
                <c:pt idx="1195">
                  <c:v>2.2460192203521729</c:v>
                </c:pt>
                <c:pt idx="1196">
                  <c:v>2.2460192203521729</c:v>
                </c:pt>
                <c:pt idx="1197">
                  <c:v>2.2460192203521729</c:v>
                </c:pt>
                <c:pt idx="1198">
                  <c:v>2.2460192203521729</c:v>
                </c:pt>
                <c:pt idx="1199">
                  <c:v>2.2460192203521729</c:v>
                </c:pt>
                <c:pt idx="1200">
                  <c:v>2.2460192203521729</c:v>
                </c:pt>
                <c:pt idx="1201">
                  <c:v>2.2460192203521729</c:v>
                </c:pt>
                <c:pt idx="1202">
                  <c:v>2.2460192203521729</c:v>
                </c:pt>
                <c:pt idx="1203">
                  <c:v>2.2460192203521729</c:v>
                </c:pt>
                <c:pt idx="1204">
                  <c:v>2.2460192203521729</c:v>
                </c:pt>
                <c:pt idx="1205">
                  <c:v>2.2460192203521729</c:v>
                </c:pt>
                <c:pt idx="1206">
                  <c:v>2.2460192203521729</c:v>
                </c:pt>
                <c:pt idx="1207">
                  <c:v>2.2460192203521729</c:v>
                </c:pt>
                <c:pt idx="1208">
                  <c:v>2.2460192203521729</c:v>
                </c:pt>
                <c:pt idx="1209">
                  <c:v>2.2460192203521729</c:v>
                </c:pt>
                <c:pt idx="1210">
                  <c:v>2.2460192203521729</c:v>
                </c:pt>
                <c:pt idx="1211">
                  <c:v>2.2460192203521729</c:v>
                </c:pt>
                <c:pt idx="1212">
                  <c:v>2.2460192203521729</c:v>
                </c:pt>
                <c:pt idx="1213">
                  <c:v>2.2460192203521729</c:v>
                </c:pt>
                <c:pt idx="1214">
                  <c:v>2.2460192203521729</c:v>
                </c:pt>
                <c:pt idx="1215">
                  <c:v>2.2460192203521729</c:v>
                </c:pt>
                <c:pt idx="1216">
                  <c:v>2.2460192203521729</c:v>
                </c:pt>
                <c:pt idx="1217">
                  <c:v>2.2460192203521729</c:v>
                </c:pt>
                <c:pt idx="1218">
                  <c:v>2.2460192203521729</c:v>
                </c:pt>
                <c:pt idx="1219">
                  <c:v>2.2460192203521729</c:v>
                </c:pt>
                <c:pt idx="1220">
                  <c:v>2.2460192203521729</c:v>
                </c:pt>
                <c:pt idx="1221">
                  <c:v>2.2460192203521729</c:v>
                </c:pt>
                <c:pt idx="1222">
                  <c:v>2.2460192203521729</c:v>
                </c:pt>
                <c:pt idx="1223">
                  <c:v>2.2460192203521729</c:v>
                </c:pt>
                <c:pt idx="1224">
                  <c:v>2.2460192203521729</c:v>
                </c:pt>
                <c:pt idx="1225">
                  <c:v>2.2460192203521729</c:v>
                </c:pt>
                <c:pt idx="1226">
                  <c:v>2.2460192203521729</c:v>
                </c:pt>
                <c:pt idx="1227">
                  <c:v>2.2460192203521729</c:v>
                </c:pt>
                <c:pt idx="1228">
                  <c:v>2.2460192203521729</c:v>
                </c:pt>
                <c:pt idx="1229">
                  <c:v>2.2460192203521729</c:v>
                </c:pt>
                <c:pt idx="1230">
                  <c:v>2.2460192203521729</c:v>
                </c:pt>
                <c:pt idx="1231">
                  <c:v>2.2460192203521729</c:v>
                </c:pt>
                <c:pt idx="1232">
                  <c:v>2.2460192203521729</c:v>
                </c:pt>
                <c:pt idx="1233">
                  <c:v>2.2460192203521729</c:v>
                </c:pt>
                <c:pt idx="1234">
                  <c:v>2.2460192203521729</c:v>
                </c:pt>
                <c:pt idx="1235">
                  <c:v>2.2460192203521729</c:v>
                </c:pt>
                <c:pt idx="1236">
                  <c:v>2.2460192203521729</c:v>
                </c:pt>
                <c:pt idx="1237">
                  <c:v>2.2460192203521729</c:v>
                </c:pt>
                <c:pt idx="1238">
                  <c:v>2.2460192203521729</c:v>
                </c:pt>
                <c:pt idx="1239">
                  <c:v>2.2460192203521729</c:v>
                </c:pt>
                <c:pt idx="1240">
                  <c:v>2.2460192203521729</c:v>
                </c:pt>
                <c:pt idx="1241">
                  <c:v>2.2460192203521729</c:v>
                </c:pt>
                <c:pt idx="1242">
                  <c:v>2.2460192203521729</c:v>
                </c:pt>
                <c:pt idx="1243">
                  <c:v>2.2460192203521729</c:v>
                </c:pt>
                <c:pt idx="1244">
                  <c:v>2.2460192203521729</c:v>
                </c:pt>
                <c:pt idx="1245">
                  <c:v>2.2460192203521729</c:v>
                </c:pt>
                <c:pt idx="1246">
                  <c:v>2.2460192203521729</c:v>
                </c:pt>
                <c:pt idx="1247">
                  <c:v>2.2460192203521729</c:v>
                </c:pt>
                <c:pt idx="1248">
                  <c:v>2.2460192203521729</c:v>
                </c:pt>
                <c:pt idx="1249">
                  <c:v>2.2460192203521729</c:v>
                </c:pt>
                <c:pt idx="1250">
                  <c:v>2.2460192203521729</c:v>
                </c:pt>
                <c:pt idx="1251">
                  <c:v>2.2460192203521729</c:v>
                </c:pt>
                <c:pt idx="1252">
                  <c:v>2.2460192203521729</c:v>
                </c:pt>
                <c:pt idx="1253">
                  <c:v>2.2460192203521729</c:v>
                </c:pt>
                <c:pt idx="1254">
                  <c:v>2.2460192203521729</c:v>
                </c:pt>
                <c:pt idx="1255">
                  <c:v>2.2460192203521729</c:v>
                </c:pt>
                <c:pt idx="1256">
                  <c:v>2.2460192203521729</c:v>
                </c:pt>
                <c:pt idx="1257">
                  <c:v>2.2460192203521729</c:v>
                </c:pt>
                <c:pt idx="1258">
                  <c:v>2.2460192203521729</c:v>
                </c:pt>
                <c:pt idx="1259">
                  <c:v>2.2460192203521729</c:v>
                </c:pt>
                <c:pt idx="1260">
                  <c:v>2.2460192203521729</c:v>
                </c:pt>
                <c:pt idx="1261">
                  <c:v>2.2460192203521729</c:v>
                </c:pt>
                <c:pt idx="1262">
                  <c:v>2.2460192203521729</c:v>
                </c:pt>
                <c:pt idx="1263">
                  <c:v>2.2460192203521729</c:v>
                </c:pt>
                <c:pt idx="1264">
                  <c:v>2.2460192203521729</c:v>
                </c:pt>
                <c:pt idx="1265">
                  <c:v>2.2460192203521729</c:v>
                </c:pt>
                <c:pt idx="1266">
                  <c:v>2.2460192203521729</c:v>
                </c:pt>
                <c:pt idx="1267">
                  <c:v>2.2460192203521729</c:v>
                </c:pt>
                <c:pt idx="1268">
                  <c:v>2.2460192203521729</c:v>
                </c:pt>
                <c:pt idx="1269">
                  <c:v>2.2460192203521729</c:v>
                </c:pt>
                <c:pt idx="1270">
                  <c:v>2.2460192203521729</c:v>
                </c:pt>
                <c:pt idx="1271">
                  <c:v>2.2460192203521729</c:v>
                </c:pt>
                <c:pt idx="1272">
                  <c:v>2.2460192203521729</c:v>
                </c:pt>
                <c:pt idx="1273">
                  <c:v>2.2460192203521729</c:v>
                </c:pt>
                <c:pt idx="1274">
                  <c:v>2.2460192203521729</c:v>
                </c:pt>
                <c:pt idx="1275">
                  <c:v>2.2460192203521729</c:v>
                </c:pt>
                <c:pt idx="1276">
                  <c:v>2.2460192203521729</c:v>
                </c:pt>
                <c:pt idx="1277">
                  <c:v>2.2460192203521729</c:v>
                </c:pt>
                <c:pt idx="1278">
                  <c:v>2.2460192203521729</c:v>
                </c:pt>
                <c:pt idx="1279">
                  <c:v>2.2460192203521729</c:v>
                </c:pt>
                <c:pt idx="1280">
                  <c:v>2.2460192203521729</c:v>
                </c:pt>
                <c:pt idx="1281">
                  <c:v>2.2460192203521729</c:v>
                </c:pt>
                <c:pt idx="1282">
                  <c:v>2.2460192203521729</c:v>
                </c:pt>
                <c:pt idx="1283">
                  <c:v>2.2460192203521729</c:v>
                </c:pt>
                <c:pt idx="1284">
                  <c:v>2.2460192203521729</c:v>
                </c:pt>
                <c:pt idx="1285">
                  <c:v>2.2460192203521729</c:v>
                </c:pt>
                <c:pt idx="1286">
                  <c:v>2.2460192203521729</c:v>
                </c:pt>
                <c:pt idx="1287">
                  <c:v>2.2460192203521729</c:v>
                </c:pt>
                <c:pt idx="1288">
                  <c:v>2.2460192203521729</c:v>
                </c:pt>
                <c:pt idx="1289">
                  <c:v>2.2460192203521729</c:v>
                </c:pt>
                <c:pt idx="1290">
                  <c:v>2.2460192203521729</c:v>
                </c:pt>
                <c:pt idx="1291">
                  <c:v>2.2460192203521729</c:v>
                </c:pt>
                <c:pt idx="1292">
                  <c:v>2.2460192203521729</c:v>
                </c:pt>
                <c:pt idx="1293">
                  <c:v>2.2460192203521729</c:v>
                </c:pt>
                <c:pt idx="1294">
                  <c:v>2.2460192203521729</c:v>
                </c:pt>
                <c:pt idx="1295">
                  <c:v>2.2460192203521729</c:v>
                </c:pt>
                <c:pt idx="1296">
                  <c:v>2.2460192203521729</c:v>
                </c:pt>
                <c:pt idx="1297">
                  <c:v>2.2460192203521729</c:v>
                </c:pt>
                <c:pt idx="1298">
                  <c:v>2.2460192203521729</c:v>
                </c:pt>
                <c:pt idx="1299">
                  <c:v>2.2460192203521729</c:v>
                </c:pt>
                <c:pt idx="1300">
                  <c:v>2.2460192203521729</c:v>
                </c:pt>
                <c:pt idx="1301">
                  <c:v>2.2460192203521729</c:v>
                </c:pt>
                <c:pt idx="1302">
                  <c:v>2.2460192203521729</c:v>
                </c:pt>
                <c:pt idx="1303">
                  <c:v>2.2460192203521729</c:v>
                </c:pt>
                <c:pt idx="1304">
                  <c:v>2.2460192203521729</c:v>
                </c:pt>
                <c:pt idx="1305">
                  <c:v>2.2460192203521729</c:v>
                </c:pt>
                <c:pt idx="1306">
                  <c:v>2.2460192203521729</c:v>
                </c:pt>
                <c:pt idx="1307">
                  <c:v>2.2460192203521729</c:v>
                </c:pt>
                <c:pt idx="1308">
                  <c:v>2.2460192203521729</c:v>
                </c:pt>
                <c:pt idx="1309">
                  <c:v>2.2460192203521729</c:v>
                </c:pt>
                <c:pt idx="1310">
                  <c:v>2.2460192203521729</c:v>
                </c:pt>
                <c:pt idx="1311">
                  <c:v>2.2460192203521729</c:v>
                </c:pt>
                <c:pt idx="1312">
                  <c:v>2.2460192203521729</c:v>
                </c:pt>
                <c:pt idx="1313">
                  <c:v>2.2460192203521729</c:v>
                </c:pt>
                <c:pt idx="1314">
                  <c:v>2.2460192203521729</c:v>
                </c:pt>
                <c:pt idx="1315">
                  <c:v>2.2460192203521729</c:v>
                </c:pt>
                <c:pt idx="1316">
                  <c:v>2.2460192203521729</c:v>
                </c:pt>
                <c:pt idx="1317">
                  <c:v>2.2460192203521729</c:v>
                </c:pt>
                <c:pt idx="1318">
                  <c:v>2.2460192203521729</c:v>
                </c:pt>
                <c:pt idx="1319">
                  <c:v>2.2460192203521729</c:v>
                </c:pt>
                <c:pt idx="1320">
                  <c:v>2.2460192203521729</c:v>
                </c:pt>
                <c:pt idx="1321">
                  <c:v>2.2460192203521729</c:v>
                </c:pt>
                <c:pt idx="1322">
                  <c:v>2.2460192203521729</c:v>
                </c:pt>
                <c:pt idx="1323">
                  <c:v>2.2460192203521729</c:v>
                </c:pt>
                <c:pt idx="1324">
                  <c:v>2.2460192203521729</c:v>
                </c:pt>
                <c:pt idx="1325">
                  <c:v>2.2460192203521729</c:v>
                </c:pt>
                <c:pt idx="1326">
                  <c:v>2.2460192203521729</c:v>
                </c:pt>
                <c:pt idx="1327">
                  <c:v>2.2460192203521729</c:v>
                </c:pt>
                <c:pt idx="1328">
                  <c:v>2.2460192203521729</c:v>
                </c:pt>
                <c:pt idx="1329">
                  <c:v>2.2460192203521729</c:v>
                </c:pt>
                <c:pt idx="1330">
                  <c:v>2.2460192203521729</c:v>
                </c:pt>
                <c:pt idx="1331">
                  <c:v>2.2460192203521729</c:v>
                </c:pt>
                <c:pt idx="1332">
                  <c:v>2.2460192203521729</c:v>
                </c:pt>
                <c:pt idx="1333">
                  <c:v>2.2460192203521729</c:v>
                </c:pt>
                <c:pt idx="1334">
                  <c:v>2.2460192203521729</c:v>
                </c:pt>
                <c:pt idx="1335">
                  <c:v>2.2460192203521729</c:v>
                </c:pt>
                <c:pt idx="1336">
                  <c:v>2.2460192203521729</c:v>
                </c:pt>
                <c:pt idx="1337">
                  <c:v>2.2460192203521729</c:v>
                </c:pt>
                <c:pt idx="1338">
                  <c:v>2.2460192203521729</c:v>
                </c:pt>
                <c:pt idx="1339">
                  <c:v>2.2460192203521729</c:v>
                </c:pt>
                <c:pt idx="1340">
                  <c:v>2.2460192203521729</c:v>
                </c:pt>
                <c:pt idx="1341">
                  <c:v>2.2460192203521729</c:v>
                </c:pt>
                <c:pt idx="1342">
                  <c:v>2.2460192203521729</c:v>
                </c:pt>
                <c:pt idx="1343">
                  <c:v>2.2460192203521729</c:v>
                </c:pt>
                <c:pt idx="1344">
                  <c:v>2.2460192203521729</c:v>
                </c:pt>
                <c:pt idx="1345">
                  <c:v>2.2460192203521729</c:v>
                </c:pt>
                <c:pt idx="1346">
                  <c:v>2.2460192203521729</c:v>
                </c:pt>
                <c:pt idx="1347">
                  <c:v>2.2460192203521729</c:v>
                </c:pt>
                <c:pt idx="1348">
                  <c:v>2.2460192203521729</c:v>
                </c:pt>
                <c:pt idx="1349">
                  <c:v>2.2460192203521729</c:v>
                </c:pt>
                <c:pt idx="1350">
                  <c:v>2.2460192203521729</c:v>
                </c:pt>
                <c:pt idx="1351">
                  <c:v>2.2460192203521729</c:v>
                </c:pt>
                <c:pt idx="1352">
                  <c:v>2.2460192203521729</c:v>
                </c:pt>
                <c:pt idx="1353">
                  <c:v>2.2460192203521729</c:v>
                </c:pt>
                <c:pt idx="1354">
                  <c:v>2.2460192203521729</c:v>
                </c:pt>
                <c:pt idx="1355">
                  <c:v>2.2460192203521729</c:v>
                </c:pt>
                <c:pt idx="1356">
                  <c:v>2.2460192203521729</c:v>
                </c:pt>
                <c:pt idx="1357">
                  <c:v>2.2460192203521729</c:v>
                </c:pt>
                <c:pt idx="1358">
                  <c:v>2.2460192203521729</c:v>
                </c:pt>
                <c:pt idx="1359">
                  <c:v>2.2460192203521729</c:v>
                </c:pt>
                <c:pt idx="1360">
                  <c:v>2.2460192203521729</c:v>
                </c:pt>
                <c:pt idx="1361">
                  <c:v>2.2460192203521729</c:v>
                </c:pt>
                <c:pt idx="1362">
                  <c:v>2.2460192203521729</c:v>
                </c:pt>
                <c:pt idx="1363">
                  <c:v>2.2460192203521729</c:v>
                </c:pt>
                <c:pt idx="1364">
                  <c:v>2.2460192203521729</c:v>
                </c:pt>
                <c:pt idx="1365">
                  <c:v>2.2460192203521729</c:v>
                </c:pt>
                <c:pt idx="1366">
                  <c:v>2.2460192203521729</c:v>
                </c:pt>
                <c:pt idx="1367">
                  <c:v>2.2460192203521729</c:v>
                </c:pt>
                <c:pt idx="1368">
                  <c:v>2.2460192203521729</c:v>
                </c:pt>
                <c:pt idx="1369">
                  <c:v>2.2460192203521729</c:v>
                </c:pt>
                <c:pt idx="1370">
                  <c:v>2.6460192203521729</c:v>
                </c:pt>
                <c:pt idx="1371">
                  <c:v>2.6460192203521729</c:v>
                </c:pt>
                <c:pt idx="1372">
                  <c:v>2.6460192203521729</c:v>
                </c:pt>
                <c:pt idx="1373">
                  <c:v>2.6460192203521729</c:v>
                </c:pt>
                <c:pt idx="1374">
                  <c:v>2.6460192203521729</c:v>
                </c:pt>
                <c:pt idx="1375">
                  <c:v>2.6460192203521729</c:v>
                </c:pt>
                <c:pt idx="1376">
                  <c:v>2.6460192203521729</c:v>
                </c:pt>
                <c:pt idx="1377">
                  <c:v>2.6460192203521729</c:v>
                </c:pt>
                <c:pt idx="1378">
                  <c:v>2.6460192203521729</c:v>
                </c:pt>
                <c:pt idx="1379">
                  <c:v>2.6460192203521729</c:v>
                </c:pt>
                <c:pt idx="1380">
                  <c:v>2.6460192203521729</c:v>
                </c:pt>
                <c:pt idx="1381">
                  <c:v>2.6460192203521729</c:v>
                </c:pt>
                <c:pt idx="1382">
                  <c:v>2.6460192203521729</c:v>
                </c:pt>
                <c:pt idx="1383">
                  <c:v>2.6460192203521729</c:v>
                </c:pt>
                <c:pt idx="1384">
                  <c:v>2.6460192203521729</c:v>
                </c:pt>
                <c:pt idx="1385">
                  <c:v>2.6460192203521729</c:v>
                </c:pt>
                <c:pt idx="1386">
                  <c:v>2.6460192203521729</c:v>
                </c:pt>
                <c:pt idx="1387">
                  <c:v>2.6460192203521729</c:v>
                </c:pt>
                <c:pt idx="1388">
                  <c:v>2.6460192203521729</c:v>
                </c:pt>
                <c:pt idx="1389">
                  <c:v>2.6460192203521729</c:v>
                </c:pt>
                <c:pt idx="1390">
                  <c:v>2.6460192203521729</c:v>
                </c:pt>
                <c:pt idx="1391">
                  <c:v>2.6460192203521729</c:v>
                </c:pt>
                <c:pt idx="1392">
                  <c:v>2.6460192203521729</c:v>
                </c:pt>
                <c:pt idx="1393">
                  <c:v>2.6460192203521729</c:v>
                </c:pt>
                <c:pt idx="1394">
                  <c:v>2.6460192203521729</c:v>
                </c:pt>
                <c:pt idx="1395">
                  <c:v>2.6460192203521729</c:v>
                </c:pt>
                <c:pt idx="1396">
                  <c:v>2.6460192203521729</c:v>
                </c:pt>
                <c:pt idx="1397">
                  <c:v>2.6460192203521729</c:v>
                </c:pt>
                <c:pt idx="1398">
                  <c:v>2.6460192203521729</c:v>
                </c:pt>
                <c:pt idx="1399">
                  <c:v>2.6460192203521729</c:v>
                </c:pt>
                <c:pt idx="1400">
                  <c:v>2.6460192203521729</c:v>
                </c:pt>
                <c:pt idx="1401">
                  <c:v>2.6460192203521729</c:v>
                </c:pt>
                <c:pt idx="1402">
                  <c:v>2.6460192203521729</c:v>
                </c:pt>
                <c:pt idx="1403">
                  <c:v>2.6460192203521729</c:v>
                </c:pt>
                <c:pt idx="1404">
                  <c:v>2.6460192203521729</c:v>
                </c:pt>
                <c:pt idx="1405">
                  <c:v>2.6460192203521729</c:v>
                </c:pt>
                <c:pt idx="1406">
                  <c:v>2.6460192203521729</c:v>
                </c:pt>
                <c:pt idx="1407">
                  <c:v>2.6460192203521729</c:v>
                </c:pt>
                <c:pt idx="1408">
                  <c:v>2.6460192203521729</c:v>
                </c:pt>
                <c:pt idx="1409">
                  <c:v>2.6460192203521729</c:v>
                </c:pt>
                <c:pt idx="1410">
                  <c:v>2.6460192203521729</c:v>
                </c:pt>
                <c:pt idx="1411">
                  <c:v>2.6460192203521729</c:v>
                </c:pt>
                <c:pt idx="1412">
                  <c:v>2.6460192203521729</c:v>
                </c:pt>
                <c:pt idx="1413">
                  <c:v>2.6460192203521729</c:v>
                </c:pt>
                <c:pt idx="1414">
                  <c:v>2.6460192203521729</c:v>
                </c:pt>
                <c:pt idx="1415">
                  <c:v>2.6460192203521729</c:v>
                </c:pt>
                <c:pt idx="1416">
                  <c:v>2.6460192203521729</c:v>
                </c:pt>
                <c:pt idx="1417">
                  <c:v>2.6460192203521729</c:v>
                </c:pt>
                <c:pt idx="1418">
                  <c:v>2.6460192203521729</c:v>
                </c:pt>
                <c:pt idx="1419">
                  <c:v>2.6460192203521729</c:v>
                </c:pt>
                <c:pt idx="1420">
                  <c:v>2.6460192203521729</c:v>
                </c:pt>
                <c:pt idx="1421">
                  <c:v>2.6460192203521729</c:v>
                </c:pt>
                <c:pt idx="1422">
                  <c:v>2.6460192203521729</c:v>
                </c:pt>
                <c:pt idx="1423">
                  <c:v>2.6460192203521729</c:v>
                </c:pt>
                <c:pt idx="1424">
                  <c:v>2.6460192203521729</c:v>
                </c:pt>
                <c:pt idx="1425">
                  <c:v>2.6460192203521729</c:v>
                </c:pt>
                <c:pt idx="1426">
                  <c:v>2.6460192203521729</c:v>
                </c:pt>
                <c:pt idx="1427">
                  <c:v>2.6460192203521729</c:v>
                </c:pt>
                <c:pt idx="1428">
                  <c:v>2.6460192203521729</c:v>
                </c:pt>
                <c:pt idx="1429">
                  <c:v>2.6460192203521729</c:v>
                </c:pt>
                <c:pt idx="1430">
                  <c:v>2.6460192203521729</c:v>
                </c:pt>
                <c:pt idx="1431">
                  <c:v>2.6460192203521729</c:v>
                </c:pt>
                <c:pt idx="1432">
                  <c:v>2.6460192203521729</c:v>
                </c:pt>
                <c:pt idx="1433">
                  <c:v>2.6460192203521729</c:v>
                </c:pt>
                <c:pt idx="1434">
                  <c:v>2.6460192203521729</c:v>
                </c:pt>
                <c:pt idx="1435">
                  <c:v>2.6460192203521729</c:v>
                </c:pt>
                <c:pt idx="1436">
                  <c:v>2.6460192203521729</c:v>
                </c:pt>
                <c:pt idx="1437">
                  <c:v>2.6460192203521729</c:v>
                </c:pt>
                <c:pt idx="1438">
                  <c:v>2.6460192203521729</c:v>
                </c:pt>
                <c:pt idx="1439">
                  <c:v>2.6460192203521729</c:v>
                </c:pt>
                <c:pt idx="1440">
                  <c:v>2.6460192203521729</c:v>
                </c:pt>
                <c:pt idx="1441">
                  <c:v>2.6460192203521729</c:v>
                </c:pt>
                <c:pt idx="1442">
                  <c:v>2.6460192203521729</c:v>
                </c:pt>
                <c:pt idx="1443">
                  <c:v>2.6460192203521729</c:v>
                </c:pt>
                <c:pt idx="1444">
                  <c:v>2.6460192203521729</c:v>
                </c:pt>
                <c:pt idx="1445">
                  <c:v>2.6460192203521729</c:v>
                </c:pt>
                <c:pt idx="1446">
                  <c:v>2.6460192203521729</c:v>
                </c:pt>
                <c:pt idx="1447">
                  <c:v>2.6460192203521729</c:v>
                </c:pt>
                <c:pt idx="1448">
                  <c:v>2.6460192203521729</c:v>
                </c:pt>
                <c:pt idx="1449">
                  <c:v>2.6460192203521729</c:v>
                </c:pt>
                <c:pt idx="1450">
                  <c:v>2.6460192203521729</c:v>
                </c:pt>
                <c:pt idx="1451">
                  <c:v>2.6460192203521729</c:v>
                </c:pt>
                <c:pt idx="1452">
                  <c:v>2.6460192203521729</c:v>
                </c:pt>
                <c:pt idx="1453">
                  <c:v>2.6460192203521729</c:v>
                </c:pt>
                <c:pt idx="1454">
                  <c:v>2.6460192203521729</c:v>
                </c:pt>
                <c:pt idx="1455">
                  <c:v>2.6460192203521729</c:v>
                </c:pt>
                <c:pt idx="1456">
                  <c:v>2.6460192203521729</c:v>
                </c:pt>
                <c:pt idx="1457">
                  <c:v>2.6460192203521729</c:v>
                </c:pt>
                <c:pt idx="1458">
                  <c:v>2.6460192203521729</c:v>
                </c:pt>
                <c:pt idx="1459">
                  <c:v>2.6460192203521729</c:v>
                </c:pt>
                <c:pt idx="1460">
                  <c:v>2.6460192203521729</c:v>
                </c:pt>
                <c:pt idx="1461">
                  <c:v>2.6460192203521729</c:v>
                </c:pt>
                <c:pt idx="1462">
                  <c:v>2.6460192203521729</c:v>
                </c:pt>
                <c:pt idx="1463">
                  <c:v>2.6460192203521729</c:v>
                </c:pt>
                <c:pt idx="1464">
                  <c:v>2.6460192203521729</c:v>
                </c:pt>
                <c:pt idx="1465">
                  <c:v>2.6460192203521729</c:v>
                </c:pt>
                <c:pt idx="1466">
                  <c:v>2.6460192203521729</c:v>
                </c:pt>
                <c:pt idx="1467">
                  <c:v>2.6460192203521729</c:v>
                </c:pt>
                <c:pt idx="1468">
                  <c:v>2.6460192203521729</c:v>
                </c:pt>
                <c:pt idx="1469">
                  <c:v>2.6460192203521729</c:v>
                </c:pt>
                <c:pt idx="1470">
                  <c:v>2.6460192203521729</c:v>
                </c:pt>
                <c:pt idx="1471">
                  <c:v>2.6460192203521729</c:v>
                </c:pt>
                <c:pt idx="1472">
                  <c:v>2.6460192203521729</c:v>
                </c:pt>
                <c:pt idx="1473">
                  <c:v>2.6460192203521729</c:v>
                </c:pt>
                <c:pt idx="1474">
                  <c:v>2.6460192203521729</c:v>
                </c:pt>
                <c:pt idx="1475">
                  <c:v>2.6460192203521729</c:v>
                </c:pt>
                <c:pt idx="1476">
                  <c:v>2.6460192203521729</c:v>
                </c:pt>
                <c:pt idx="1477">
                  <c:v>2.6460192203521729</c:v>
                </c:pt>
                <c:pt idx="1478">
                  <c:v>2.6460192203521729</c:v>
                </c:pt>
                <c:pt idx="1479">
                  <c:v>2.6460192203521729</c:v>
                </c:pt>
                <c:pt idx="1480">
                  <c:v>2.6460192203521729</c:v>
                </c:pt>
                <c:pt idx="1481">
                  <c:v>2.6460192203521729</c:v>
                </c:pt>
                <c:pt idx="1482">
                  <c:v>2.6460192203521729</c:v>
                </c:pt>
                <c:pt idx="1483">
                  <c:v>2.6460192203521729</c:v>
                </c:pt>
                <c:pt idx="1484">
                  <c:v>2.6460192203521729</c:v>
                </c:pt>
                <c:pt idx="1485">
                  <c:v>2.6460192203521729</c:v>
                </c:pt>
                <c:pt idx="1486">
                  <c:v>2.6460192203521729</c:v>
                </c:pt>
                <c:pt idx="1487">
                  <c:v>2.6460192203521729</c:v>
                </c:pt>
                <c:pt idx="1488">
                  <c:v>2.6460192203521729</c:v>
                </c:pt>
                <c:pt idx="1489">
                  <c:v>2.6460192203521729</c:v>
                </c:pt>
                <c:pt idx="1490">
                  <c:v>2.6460192203521729</c:v>
                </c:pt>
                <c:pt idx="1491">
                  <c:v>2.6460192203521729</c:v>
                </c:pt>
                <c:pt idx="1492">
                  <c:v>2.6460192203521729</c:v>
                </c:pt>
                <c:pt idx="1493">
                  <c:v>2.6460192203521729</c:v>
                </c:pt>
                <c:pt idx="1494">
                  <c:v>2.6460192203521729</c:v>
                </c:pt>
                <c:pt idx="1495">
                  <c:v>2.6460192203521729</c:v>
                </c:pt>
                <c:pt idx="1496">
                  <c:v>2.6460192203521729</c:v>
                </c:pt>
                <c:pt idx="1497">
                  <c:v>2.6460192203521729</c:v>
                </c:pt>
                <c:pt idx="1498">
                  <c:v>2.6460192203521729</c:v>
                </c:pt>
                <c:pt idx="1499">
                  <c:v>2.6460192203521729</c:v>
                </c:pt>
                <c:pt idx="1500">
                  <c:v>2.6460192203521729</c:v>
                </c:pt>
                <c:pt idx="1501">
                  <c:v>2.6460192203521729</c:v>
                </c:pt>
                <c:pt idx="1502">
                  <c:v>2.6460192203521729</c:v>
                </c:pt>
                <c:pt idx="1503">
                  <c:v>2.6460192203521729</c:v>
                </c:pt>
                <c:pt idx="1504">
                  <c:v>2.6460192203521729</c:v>
                </c:pt>
                <c:pt idx="1505">
                  <c:v>2.6460192203521729</c:v>
                </c:pt>
                <c:pt idx="1506">
                  <c:v>2.6460192203521729</c:v>
                </c:pt>
                <c:pt idx="1507">
                  <c:v>2.6460192203521729</c:v>
                </c:pt>
                <c:pt idx="1508">
                  <c:v>2.6460192203521729</c:v>
                </c:pt>
                <c:pt idx="1509">
                  <c:v>2.6460192203521729</c:v>
                </c:pt>
                <c:pt idx="1510">
                  <c:v>2.6460192203521729</c:v>
                </c:pt>
                <c:pt idx="1511">
                  <c:v>2.6460192203521729</c:v>
                </c:pt>
                <c:pt idx="1512">
                  <c:v>2.6460192203521729</c:v>
                </c:pt>
                <c:pt idx="1513">
                  <c:v>2.6460192203521729</c:v>
                </c:pt>
                <c:pt idx="1514">
                  <c:v>2.6460192203521729</c:v>
                </c:pt>
                <c:pt idx="1515">
                  <c:v>2.6460192203521729</c:v>
                </c:pt>
                <c:pt idx="1516">
                  <c:v>2.6460192203521729</c:v>
                </c:pt>
                <c:pt idx="1517">
                  <c:v>2.6460192203521729</c:v>
                </c:pt>
                <c:pt idx="1518">
                  <c:v>2.6460192203521729</c:v>
                </c:pt>
                <c:pt idx="1519">
                  <c:v>2.6460192203521729</c:v>
                </c:pt>
                <c:pt idx="1520">
                  <c:v>2.6460192203521729</c:v>
                </c:pt>
                <c:pt idx="1521">
                  <c:v>2.6460192203521729</c:v>
                </c:pt>
                <c:pt idx="1522">
                  <c:v>2.6460192203521729</c:v>
                </c:pt>
                <c:pt idx="1523">
                  <c:v>2.6460192203521729</c:v>
                </c:pt>
                <c:pt idx="1524">
                  <c:v>2.6460192203521729</c:v>
                </c:pt>
                <c:pt idx="1525">
                  <c:v>2.6460192203521729</c:v>
                </c:pt>
                <c:pt idx="1526">
                  <c:v>2.6460192203521729</c:v>
                </c:pt>
                <c:pt idx="1527">
                  <c:v>2.6460192203521729</c:v>
                </c:pt>
                <c:pt idx="1528">
                  <c:v>2.6460192203521729</c:v>
                </c:pt>
                <c:pt idx="1529">
                  <c:v>2.6460192203521729</c:v>
                </c:pt>
                <c:pt idx="1530">
                  <c:v>2.6460192203521729</c:v>
                </c:pt>
                <c:pt idx="1531">
                  <c:v>2.6460192203521729</c:v>
                </c:pt>
                <c:pt idx="1532">
                  <c:v>2.6460192203521729</c:v>
                </c:pt>
                <c:pt idx="1533">
                  <c:v>2.6460192203521729</c:v>
                </c:pt>
                <c:pt idx="1534">
                  <c:v>2.6460192203521729</c:v>
                </c:pt>
                <c:pt idx="1535">
                  <c:v>2.6460192203521729</c:v>
                </c:pt>
                <c:pt idx="1536">
                  <c:v>2.6460192203521729</c:v>
                </c:pt>
                <c:pt idx="1537">
                  <c:v>2.6460192203521729</c:v>
                </c:pt>
                <c:pt idx="1538">
                  <c:v>2.6460192203521729</c:v>
                </c:pt>
                <c:pt idx="1539">
                  <c:v>2.6460192203521729</c:v>
                </c:pt>
                <c:pt idx="1540">
                  <c:v>2.6460192203521729</c:v>
                </c:pt>
                <c:pt idx="1541">
                  <c:v>2.6460192203521729</c:v>
                </c:pt>
                <c:pt idx="1542">
                  <c:v>2.6460192203521729</c:v>
                </c:pt>
                <c:pt idx="1543">
                  <c:v>2.6460192203521729</c:v>
                </c:pt>
                <c:pt idx="1544">
                  <c:v>2.6460192203521729</c:v>
                </c:pt>
                <c:pt idx="1545">
                  <c:v>2.6460192203521729</c:v>
                </c:pt>
                <c:pt idx="1546">
                  <c:v>2.6460192203521729</c:v>
                </c:pt>
                <c:pt idx="1547">
                  <c:v>2.6460192203521729</c:v>
                </c:pt>
                <c:pt idx="1548">
                  <c:v>2.6460192203521729</c:v>
                </c:pt>
                <c:pt idx="1549">
                  <c:v>2.6460192203521729</c:v>
                </c:pt>
                <c:pt idx="1550">
                  <c:v>2.6460192203521729</c:v>
                </c:pt>
                <c:pt idx="1551">
                  <c:v>2.6460192203521729</c:v>
                </c:pt>
                <c:pt idx="1552">
                  <c:v>2.6460192203521729</c:v>
                </c:pt>
                <c:pt idx="1553">
                  <c:v>2.6460192203521729</c:v>
                </c:pt>
                <c:pt idx="1554">
                  <c:v>2.6460192203521729</c:v>
                </c:pt>
                <c:pt idx="1555">
                  <c:v>2.6460192203521729</c:v>
                </c:pt>
                <c:pt idx="1556">
                  <c:v>2.6460192203521729</c:v>
                </c:pt>
                <c:pt idx="1557">
                  <c:v>2.6460192203521729</c:v>
                </c:pt>
                <c:pt idx="1558">
                  <c:v>2.6460192203521729</c:v>
                </c:pt>
                <c:pt idx="1559">
                  <c:v>2.6460192203521729</c:v>
                </c:pt>
                <c:pt idx="1560">
                  <c:v>2.6460192203521729</c:v>
                </c:pt>
                <c:pt idx="1561">
                  <c:v>2.6460192203521729</c:v>
                </c:pt>
                <c:pt idx="1562">
                  <c:v>2.6460192203521729</c:v>
                </c:pt>
                <c:pt idx="1563">
                  <c:v>2.6460192203521729</c:v>
                </c:pt>
                <c:pt idx="1564">
                  <c:v>2.6460192203521729</c:v>
                </c:pt>
                <c:pt idx="1565">
                  <c:v>2.6460192203521729</c:v>
                </c:pt>
                <c:pt idx="1566">
                  <c:v>2.6460192203521729</c:v>
                </c:pt>
                <c:pt idx="1567">
                  <c:v>2.6460192203521729</c:v>
                </c:pt>
                <c:pt idx="1568">
                  <c:v>2.6460192203521729</c:v>
                </c:pt>
                <c:pt idx="1569">
                  <c:v>2.6460192203521729</c:v>
                </c:pt>
                <c:pt idx="1570">
                  <c:v>2.6460192203521729</c:v>
                </c:pt>
                <c:pt idx="1571">
                  <c:v>2.6460192203521729</c:v>
                </c:pt>
                <c:pt idx="1572">
                  <c:v>2.6460192203521729</c:v>
                </c:pt>
                <c:pt idx="1573">
                  <c:v>2.6460192203521729</c:v>
                </c:pt>
                <c:pt idx="1574">
                  <c:v>2.6460192203521729</c:v>
                </c:pt>
                <c:pt idx="1575">
                  <c:v>2.6460192203521729</c:v>
                </c:pt>
                <c:pt idx="1576">
                  <c:v>2.6460192203521729</c:v>
                </c:pt>
                <c:pt idx="1577">
                  <c:v>2.6460192203521729</c:v>
                </c:pt>
                <c:pt idx="1578">
                  <c:v>2.6460192203521729</c:v>
                </c:pt>
                <c:pt idx="1579">
                  <c:v>2.6460192203521729</c:v>
                </c:pt>
                <c:pt idx="1580">
                  <c:v>2.6460192203521729</c:v>
                </c:pt>
                <c:pt idx="1581">
                  <c:v>2.6460192203521729</c:v>
                </c:pt>
                <c:pt idx="1582">
                  <c:v>2.6460192203521729</c:v>
                </c:pt>
                <c:pt idx="1583">
                  <c:v>2.6460192203521729</c:v>
                </c:pt>
                <c:pt idx="1584">
                  <c:v>2.6460192203521729</c:v>
                </c:pt>
                <c:pt idx="1585">
                  <c:v>2.6460192203521729</c:v>
                </c:pt>
                <c:pt idx="1586">
                  <c:v>2.6460192203521729</c:v>
                </c:pt>
                <c:pt idx="1587">
                  <c:v>2.6460192203521729</c:v>
                </c:pt>
                <c:pt idx="1588">
                  <c:v>2.6460192203521729</c:v>
                </c:pt>
                <c:pt idx="1589">
                  <c:v>2.6460192203521729</c:v>
                </c:pt>
                <c:pt idx="1590">
                  <c:v>2.6460192203521729</c:v>
                </c:pt>
                <c:pt idx="1591">
                  <c:v>2.6460192203521729</c:v>
                </c:pt>
                <c:pt idx="1592">
                  <c:v>2.6460192203521729</c:v>
                </c:pt>
                <c:pt idx="1593">
                  <c:v>2.6460192203521729</c:v>
                </c:pt>
                <c:pt idx="1594">
                  <c:v>2.6460192203521729</c:v>
                </c:pt>
                <c:pt idx="1595">
                  <c:v>2.6460192203521729</c:v>
                </c:pt>
                <c:pt idx="1596">
                  <c:v>2.6460192203521729</c:v>
                </c:pt>
                <c:pt idx="1597">
                  <c:v>2.6460192203521729</c:v>
                </c:pt>
                <c:pt idx="1598">
                  <c:v>2.6460192203521729</c:v>
                </c:pt>
                <c:pt idx="1599">
                  <c:v>2.6460192203521729</c:v>
                </c:pt>
                <c:pt idx="1600">
                  <c:v>2.6460192203521729</c:v>
                </c:pt>
                <c:pt idx="1601">
                  <c:v>2.6460192203521729</c:v>
                </c:pt>
                <c:pt idx="1602">
                  <c:v>2.6460192203521729</c:v>
                </c:pt>
                <c:pt idx="1603">
                  <c:v>2.6460192203521729</c:v>
                </c:pt>
                <c:pt idx="1604">
                  <c:v>2.6460192203521729</c:v>
                </c:pt>
                <c:pt idx="1605">
                  <c:v>2.6460192203521729</c:v>
                </c:pt>
                <c:pt idx="1606">
                  <c:v>2.6460192203521729</c:v>
                </c:pt>
                <c:pt idx="1607">
                  <c:v>2.6460192203521729</c:v>
                </c:pt>
                <c:pt idx="1608">
                  <c:v>2.6460192203521729</c:v>
                </c:pt>
                <c:pt idx="1609">
                  <c:v>2.6460192203521729</c:v>
                </c:pt>
                <c:pt idx="1610">
                  <c:v>2.6460192203521729</c:v>
                </c:pt>
                <c:pt idx="1611">
                  <c:v>2.6460192203521729</c:v>
                </c:pt>
                <c:pt idx="1612">
                  <c:v>2.6460192203521729</c:v>
                </c:pt>
                <c:pt idx="1613">
                  <c:v>2.6460192203521729</c:v>
                </c:pt>
                <c:pt idx="1614">
                  <c:v>2.6460192203521729</c:v>
                </c:pt>
                <c:pt idx="1615">
                  <c:v>2.6460192203521729</c:v>
                </c:pt>
                <c:pt idx="1616">
                  <c:v>2.6460192203521729</c:v>
                </c:pt>
                <c:pt idx="1617">
                  <c:v>2.6460192203521729</c:v>
                </c:pt>
                <c:pt idx="1618">
                  <c:v>2.6460192203521729</c:v>
                </c:pt>
                <c:pt idx="1619">
                  <c:v>2.6460192203521729</c:v>
                </c:pt>
                <c:pt idx="1620">
                  <c:v>2.6460192203521729</c:v>
                </c:pt>
                <c:pt idx="1621">
                  <c:v>2.6460192203521729</c:v>
                </c:pt>
                <c:pt idx="1622">
                  <c:v>2.6460192203521729</c:v>
                </c:pt>
                <c:pt idx="1623">
                  <c:v>2.6460192203521729</c:v>
                </c:pt>
                <c:pt idx="1624">
                  <c:v>2.6460192203521729</c:v>
                </c:pt>
                <c:pt idx="1625">
                  <c:v>2.6460192203521729</c:v>
                </c:pt>
                <c:pt idx="1626">
                  <c:v>2.6460192203521729</c:v>
                </c:pt>
                <c:pt idx="1627">
                  <c:v>2.6460192203521729</c:v>
                </c:pt>
                <c:pt idx="1628">
                  <c:v>2.6460192203521729</c:v>
                </c:pt>
                <c:pt idx="1629">
                  <c:v>2.6460192203521729</c:v>
                </c:pt>
                <c:pt idx="1630">
                  <c:v>2.6460192203521729</c:v>
                </c:pt>
                <c:pt idx="1631">
                  <c:v>2.6460192203521729</c:v>
                </c:pt>
                <c:pt idx="1632">
                  <c:v>2.6460192203521729</c:v>
                </c:pt>
                <c:pt idx="1633">
                  <c:v>2.6460192203521729</c:v>
                </c:pt>
                <c:pt idx="1634">
                  <c:v>2.6460192203521729</c:v>
                </c:pt>
                <c:pt idx="1635">
                  <c:v>2.6460192203521729</c:v>
                </c:pt>
                <c:pt idx="1636">
                  <c:v>2.6460192203521729</c:v>
                </c:pt>
                <c:pt idx="1637">
                  <c:v>2.6460192203521729</c:v>
                </c:pt>
                <c:pt idx="1638">
                  <c:v>2.6460192203521729</c:v>
                </c:pt>
                <c:pt idx="1639">
                  <c:v>2.6460192203521729</c:v>
                </c:pt>
                <c:pt idx="1640">
                  <c:v>2.6460192203521729</c:v>
                </c:pt>
                <c:pt idx="1641">
                  <c:v>2.6460192203521729</c:v>
                </c:pt>
                <c:pt idx="1642">
                  <c:v>2.6460192203521729</c:v>
                </c:pt>
                <c:pt idx="1643">
                  <c:v>2.6460192203521729</c:v>
                </c:pt>
                <c:pt idx="1644">
                  <c:v>2.6460192203521729</c:v>
                </c:pt>
                <c:pt idx="1645">
                  <c:v>2.6460192203521729</c:v>
                </c:pt>
                <c:pt idx="1646">
                  <c:v>2.6460192203521729</c:v>
                </c:pt>
                <c:pt idx="1647">
                  <c:v>2.6460192203521729</c:v>
                </c:pt>
                <c:pt idx="1648">
                  <c:v>2.6460192203521729</c:v>
                </c:pt>
                <c:pt idx="1649">
                  <c:v>2.6460192203521729</c:v>
                </c:pt>
                <c:pt idx="1650">
                  <c:v>2.6460192203521729</c:v>
                </c:pt>
                <c:pt idx="1651">
                  <c:v>2.6460192203521729</c:v>
                </c:pt>
                <c:pt idx="1652">
                  <c:v>2.6460192203521729</c:v>
                </c:pt>
                <c:pt idx="1653">
                  <c:v>2.6460192203521729</c:v>
                </c:pt>
                <c:pt idx="1654">
                  <c:v>2.6460192203521729</c:v>
                </c:pt>
                <c:pt idx="1655">
                  <c:v>2.6460192203521729</c:v>
                </c:pt>
                <c:pt idx="1656">
                  <c:v>2.6460192203521729</c:v>
                </c:pt>
                <c:pt idx="1657">
                  <c:v>2.6460192203521729</c:v>
                </c:pt>
                <c:pt idx="1658">
                  <c:v>2.6460192203521729</c:v>
                </c:pt>
                <c:pt idx="1659">
                  <c:v>2.6460192203521729</c:v>
                </c:pt>
                <c:pt idx="1660">
                  <c:v>2.6460192203521729</c:v>
                </c:pt>
                <c:pt idx="1661">
                  <c:v>2.6460192203521729</c:v>
                </c:pt>
                <c:pt idx="1662">
                  <c:v>2.6460192203521729</c:v>
                </c:pt>
                <c:pt idx="1663">
                  <c:v>2.6460192203521729</c:v>
                </c:pt>
                <c:pt idx="1664">
                  <c:v>2.6460192203521729</c:v>
                </c:pt>
                <c:pt idx="1665">
                  <c:v>2.6460192203521729</c:v>
                </c:pt>
                <c:pt idx="1666">
                  <c:v>2.6460192203521729</c:v>
                </c:pt>
                <c:pt idx="1667">
                  <c:v>2.6460192203521729</c:v>
                </c:pt>
                <c:pt idx="1668">
                  <c:v>2.6460192203521729</c:v>
                </c:pt>
                <c:pt idx="1669">
                  <c:v>2.6460192203521729</c:v>
                </c:pt>
                <c:pt idx="1670">
                  <c:v>2.6460192203521729</c:v>
                </c:pt>
                <c:pt idx="1671">
                  <c:v>2.6460192203521729</c:v>
                </c:pt>
                <c:pt idx="1672">
                  <c:v>2.6460192203521729</c:v>
                </c:pt>
                <c:pt idx="1673">
                  <c:v>2.6460192203521729</c:v>
                </c:pt>
                <c:pt idx="1674">
                  <c:v>2.6460192203521729</c:v>
                </c:pt>
                <c:pt idx="1675">
                  <c:v>2.6460192203521729</c:v>
                </c:pt>
                <c:pt idx="1676">
                  <c:v>2.6460192203521729</c:v>
                </c:pt>
                <c:pt idx="1677">
                  <c:v>2.6460192203521729</c:v>
                </c:pt>
                <c:pt idx="1678">
                  <c:v>2.6460192203521729</c:v>
                </c:pt>
                <c:pt idx="1679">
                  <c:v>2.6460192203521729</c:v>
                </c:pt>
                <c:pt idx="1680">
                  <c:v>2.6460192203521729</c:v>
                </c:pt>
                <c:pt idx="1681">
                  <c:v>2.6460192203521729</c:v>
                </c:pt>
                <c:pt idx="1682">
                  <c:v>2.6460192203521729</c:v>
                </c:pt>
                <c:pt idx="1683">
                  <c:v>2.6460192203521729</c:v>
                </c:pt>
                <c:pt idx="1684">
                  <c:v>2.6460192203521729</c:v>
                </c:pt>
                <c:pt idx="1685">
                  <c:v>2.6460192203521729</c:v>
                </c:pt>
                <c:pt idx="1686">
                  <c:v>2.6460192203521729</c:v>
                </c:pt>
                <c:pt idx="1687">
                  <c:v>2.6460192203521729</c:v>
                </c:pt>
                <c:pt idx="1688">
                  <c:v>2.6460192203521729</c:v>
                </c:pt>
                <c:pt idx="1689">
                  <c:v>2.6460192203521729</c:v>
                </c:pt>
                <c:pt idx="1690">
                  <c:v>2.6460192203521729</c:v>
                </c:pt>
                <c:pt idx="1691">
                  <c:v>2.6460192203521729</c:v>
                </c:pt>
                <c:pt idx="1692">
                  <c:v>2.6460192203521729</c:v>
                </c:pt>
                <c:pt idx="1693">
                  <c:v>2.6460192203521729</c:v>
                </c:pt>
                <c:pt idx="1694">
                  <c:v>2.6460192203521729</c:v>
                </c:pt>
                <c:pt idx="1695">
                  <c:v>2.6460192203521729</c:v>
                </c:pt>
                <c:pt idx="1696">
                  <c:v>2.6460192203521729</c:v>
                </c:pt>
                <c:pt idx="1697">
                  <c:v>2.6460192203521729</c:v>
                </c:pt>
                <c:pt idx="1698">
                  <c:v>2.6460192203521729</c:v>
                </c:pt>
                <c:pt idx="1699">
                  <c:v>2.6460192203521729</c:v>
                </c:pt>
                <c:pt idx="1700">
                  <c:v>2.6460192203521729</c:v>
                </c:pt>
                <c:pt idx="1701">
                  <c:v>2.6460192203521729</c:v>
                </c:pt>
                <c:pt idx="1702">
                  <c:v>2.6460192203521729</c:v>
                </c:pt>
                <c:pt idx="1703">
                  <c:v>2.6460192203521729</c:v>
                </c:pt>
                <c:pt idx="1704">
                  <c:v>2.6460192203521729</c:v>
                </c:pt>
                <c:pt idx="1705">
                  <c:v>2.6460192203521729</c:v>
                </c:pt>
                <c:pt idx="1706">
                  <c:v>2.6460192203521729</c:v>
                </c:pt>
                <c:pt idx="1707">
                  <c:v>2.6460192203521729</c:v>
                </c:pt>
                <c:pt idx="1708">
                  <c:v>2.6460192203521729</c:v>
                </c:pt>
                <c:pt idx="1709">
                  <c:v>2.6460192203521729</c:v>
                </c:pt>
                <c:pt idx="1710">
                  <c:v>2.6460192203521729</c:v>
                </c:pt>
                <c:pt idx="1711">
                  <c:v>2.6460192203521729</c:v>
                </c:pt>
                <c:pt idx="1712">
                  <c:v>2.6460192203521729</c:v>
                </c:pt>
                <c:pt idx="1713">
                  <c:v>2.6460192203521729</c:v>
                </c:pt>
                <c:pt idx="1714">
                  <c:v>2.6460192203521729</c:v>
                </c:pt>
                <c:pt idx="1715">
                  <c:v>2.6460192203521729</c:v>
                </c:pt>
                <c:pt idx="1716">
                  <c:v>2.6460192203521729</c:v>
                </c:pt>
                <c:pt idx="1717">
                  <c:v>2.6460192203521729</c:v>
                </c:pt>
                <c:pt idx="1718">
                  <c:v>2.6460192203521729</c:v>
                </c:pt>
                <c:pt idx="1719">
                  <c:v>2.6460192203521729</c:v>
                </c:pt>
                <c:pt idx="1720">
                  <c:v>2.6460192203521729</c:v>
                </c:pt>
                <c:pt idx="1721">
                  <c:v>2.6460192203521729</c:v>
                </c:pt>
                <c:pt idx="1722">
                  <c:v>2.6460192203521729</c:v>
                </c:pt>
                <c:pt idx="1723">
                  <c:v>2.6460192203521729</c:v>
                </c:pt>
                <c:pt idx="1724">
                  <c:v>2.6460192203521729</c:v>
                </c:pt>
                <c:pt idx="1725">
                  <c:v>2.6460192203521729</c:v>
                </c:pt>
                <c:pt idx="1726">
                  <c:v>2.6460192203521729</c:v>
                </c:pt>
                <c:pt idx="1727">
                  <c:v>2.6460192203521729</c:v>
                </c:pt>
                <c:pt idx="1728">
                  <c:v>2.6460192203521729</c:v>
                </c:pt>
                <c:pt idx="1729">
                  <c:v>2.6460192203521729</c:v>
                </c:pt>
                <c:pt idx="1730">
                  <c:v>2.6460192203521729</c:v>
                </c:pt>
                <c:pt idx="1731">
                  <c:v>2.6460192203521729</c:v>
                </c:pt>
                <c:pt idx="1732">
                  <c:v>2.6460192203521729</c:v>
                </c:pt>
                <c:pt idx="1733">
                  <c:v>2.6460192203521729</c:v>
                </c:pt>
                <c:pt idx="1734">
                  <c:v>2.6460192203521729</c:v>
                </c:pt>
                <c:pt idx="1735">
                  <c:v>2.6460192203521729</c:v>
                </c:pt>
                <c:pt idx="1736">
                  <c:v>2.6460192203521729</c:v>
                </c:pt>
                <c:pt idx="1737">
                  <c:v>2.6460192203521729</c:v>
                </c:pt>
                <c:pt idx="1738">
                  <c:v>2.6460192203521729</c:v>
                </c:pt>
                <c:pt idx="1739">
                  <c:v>2.6460192203521729</c:v>
                </c:pt>
                <c:pt idx="1740">
                  <c:v>2.6460192203521729</c:v>
                </c:pt>
                <c:pt idx="1741">
                  <c:v>2.6460192203521729</c:v>
                </c:pt>
                <c:pt idx="1742">
                  <c:v>2.6460192203521729</c:v>
                </c:pt>
                <c:pt idx="1743">
                  <c:v>2.6460192203521729</c:v>
                </c:pt>
                <c:pt idx="1744">
                  <c:v>2.6460192203521729</c:v>
                </c:pt>
                <c:pt idx="1745">
                  <c:v>2.6460192203521729</c:v>
                </c:pt>
                <c:pt idx="1746">
                  <c:v>2.6460192203521729</c:v>
                </c:pt>
                <c:pt idx="1747">
                  <c:v>2.6460192203521729</c:v>
                </c:pt>
                <c:pt idx="1748">
                  <c:v>2.6460192203521729</c:v>
                </c:pt>
                <c:pt idx="1749">
                  <c:v>2.6460192203521729</c:v>
                </c:pt>
                <c:pt idx="1750">
                  <c:v>2.6460192203521729</c:v>
                </c:pt>
                <c:pt idx="1751">
                  <c:v>2.6460192203521729</c:v>
                </c:pt>
                <c:pt idx="1752">
                  <c:v>2.6460192203521729</c:v>
                </c:pt>
                <c:pt idx="1753">
                  <c:v>2.6460192203521729</c:v>
                </c:pt>
                <c:pt idx="1754">
                  <c:v>2.6460192203521729</c:v>
                </c:pt>
                <c:pt idx="1755">
                  <c:v>2.6460192203521729</c:v>
                </c:pt>
                <c:pt idx="1756">
                  <c:v>2.6460192203521729</c:v>
                </c:pt>
                <c:pt idx="1757">
                  <c:v>2.6460192203521729</c:v>
                </c:pt>
                <c:pt idx="1758">
                  <c:v>2.6460192203521729</c:v>
                </c:pt>
                <c:pt idx="1759">
                  <c:v>2.6460192203521729</c:v>
                </c:pt>
                <c:pt idx="1760">
                  <c:v>2.6460192203521729</c:v>
                </c:pt>
                <c:pt idx="1761">
                  <c:v>2.6460192203521729</c:v>
                </c:pt>
                <c:pt idx="1762">
                  <c:v>2.6460192203521729</c:v>
                </c:pt>
                <c:pt idx="1763">
                  <c:v>2.6460192203521729</c:v>
                </c:pt>
                <c:pt idx="1764">
                  <c:v>2.6460192203521729</c:v>
                </c:pt>
                <c:pt idx="1765">
                  <c:v>2.6460192203521729</c:v>
                </c:pt>
                <c:pt idx="1766">
                  <c:v>2.6460192203521729</c:v>
                </c:pt>
                <c:pt idx="1767">
                  <c:v>2.6460192203521729</c:v>
                </c:pt>
                <c:pt idx="1768">
                  <c:v>2.6460192203521729</c:v>
                </c:pt>
                <c:pt idx="1769">
                  <c:v>2.6460192203521729</c:v>
                </c:pt>
                <c:pt idx="1770">
                  <c:v>2.6460192203521729</c:v>
                </c:pt>
                <c:pt idx="1771">
                  <c:v>2.6460192203521729</c:v>
                </c:pt>
                <c:pt idx="1772">
                  <c:v>2.6460192203521729</c:v>
                </c:pt>
                <c:pt idx="1773">
                  <c:v>2.6460192203521729</c:v>
                </c:pt>
                <c:pt idx="1774">
                  <c:v>2.6460192203521729</c:v>
                </c:pt>
                <c:pt idx="1775">
                  <c:v>2.6460192203521729</c:v>
                </c:pt>
                <c:pt idx="1776">
                  <c:v>2.6460192203521729</c:v>
                </c:pt>
                <c:pt idx="1777">
                  <c:v>2.6460192203521729</c:v>
                </c:pt>
                <c:pt idx="1778">
                  <c:v>2.6460192203521729</c:v>
                </c:pt>
                <c:pt idx="1779">
                  <c:v>2.6460192203521729</c:v>
                </c:pt>
                <c:pt idx="1780">
                  <c:v>2.6460192203521729</c:v>
                </c:pt>
                <c:pt idx="1781">
                  <c:v>2.6460192203521729</c:v>
                </c:pt>
                <c:pt idx="1782">
                  <c:v>2.6460192203521729</c:v>
                </c:pt>
                <c:pt idx="1783">
                  <c:v>2.6460192203521729</c:v>
                </c:pt>
                <c:pt idx="1784">
                  <c:v>2.6460192203521729</c:v>
                </c:pt>
                <c:pt idx="1785">
                  <c:v>2.6460192203521729</c:v>
                </c:pt>
                <c:pt idx="1786">
                  <c:v>2.6460192203521729</c:v>
                </c:pt>
                <c:pt idx="1787">
                  <c:v>2.6460192203521729</c:v>
                </c:pt>
                <c:pt idx="1788">
                  <c:v>2.6460192203521729</c:v>
                </c:pt>
                <c:pt idx="1789">
                  <c:v>2.6460192203521729</c:v>
                </c:pt>
                <c:pt idx="1790">
                  <c:v>2.6460192203521729</c:v>
                </c:pt>
                <c:pt idx="1791">
                  <c:v>2.6460192203521729</c:v>
                </c:pt>
                <c:pt idx="1792">
                  <c:v>2.6460192203521729</c:v>
                </c:pt>
                <c:pt idx="1793">
                  <c:v>2.6460192203521729</c:v>
                </c:pt>
                <c:pt idx="1794">
                  <c:v>2.6460192203521729</c:v>
                </c:pt>
                <c:pt idx="1795">
                  <c:v>2.6460192203521729</c:v>
                </c:pt>
                <c:pt idx="1796">
                  <c:v>2.6460192203521729</c:v>
                </c:pt>
                <c:pt idx="1797">
                  <c:v>2.6460192203521729</c:v>
                </c:pt>
                <c:pt idx="1798">
                  <c:v>2.6460192203521729</c:v>
                </c:pt>
                <c:pt idx="1799">
                  <c:v>2.6460192203521729</c:v>
                </c:pt>
                <c:pt idx="1800">
                  <c:v>2.6460192203521729</c:v>
                </c:pt>
                <c:pt idx="1801">
                  <c:v>2.6460192203521729</c:v>
                </c:pt>
                <c:pt idx="1802">
                  <c:v>2.6460192203521729</c:v>
                </c:pt>
                <c:pt idx="1803">
                  <c:v>2.6460192203521729</c:v>
                </c:pt>
                <c:pt idx="1804">
                  <c:v>2.6460192203521729</c:v>
                </c:pt>
                <c:pt idx="1805">
                  <c:v>2.6460192203521729</c:v>
                </c:pt>
                <c:pt idx="1806">
                  <c:v>2.6460192203521729</c:v>
                </c:pt>
                <c:pt idx="1807">
                  <c:v>2.6460192203521729</c:v>
                </c:pt>
                <c:pt idx="1808">
                  <c:v>2.6460192203521729</c:v>
                </c:pt>
                <c:pt idx="1809">
                  <c:v>2.6460192203521729</c:v>
                </c:pt>
                <c:pt idx="1810">
                  <c:v>2.6460192203521729</c:v>
                </c:pt>
                <c:pt idx="1811">
                  <c:v>2.6460192203521729</c:v>
                </c:pt>
                <c:pt idx="1812">
                  <c:v>2.6460192203521729</c:v>
                </c:pt>
                <c:pt idx="1813">
                  <c:v>2.6460192203521729</c:v>
                </c:pt>
                <c:pt idx="1814">
                  <c:v>2.6460192203521729</c:v>
                </c:pt>
                <c:pt idx="1815">
                  <c:v>2.6460192203521729</c:v>
                </c:pt>
                <c:pt idx="1816">
                  <c:v>2.6460192203521729</c:v>
                </c:pt>
                <c:pt idx="1817">
                  <c:v>2.6460192203521729</c:v>
                </c:pt>
                <c:pt idx="1818">
                  <c:v>2.6460192203521729</c:v>
                </c:pt>
                <c:pt idx="1819">
                  <c:v>2.6460192203521729</c:v>
                </c:pt>
                <c:pt idx="1820">
                  <c:v>2.6460192203521729</c:v>
                </c:pt>
                <c:pt idx="1821">
                  <c:v>2.6460192203521729</c:v>
                </c:pt>
                <c:pt idx="1822">
                  <c:v>2.6460192203521729</c:v>
                </c:pt>
                <c:pt idx="1823">
                  <c:v>2.6460192203521729</c:v>
                </c:pt>
                <c:pt idx="1824">
                  <c:v>2.6460192203521729</c:v>
                </c:pt>
                <c:pt idx="1825">
                  <c:v>2.6460192203521729</c:v>
                </c:pt>
                <c:pt idx="1826">
                  <c:v>2.6460192203521729</c:v>
                </c:pt>
                <c:pt idx="1827">
                  <c:v>2.6460192203521729</c:v>
                </c:pt>
                <c:pt idx="1828">
                  <c:v>2.6460192203521729</c:v>
                </c:pt>
                <c:pt idx="1829">
                  <c:v>2.6460192203521729</c:v>
                </c:pt>
                <c:pt idx="1830">
                  <c:v>2.6460192203521729</c:v>
                </c:pt>
                <c:pt idx="1831">
                  <c:v>2.6460192203521729</c:v>
                </c:pt>
                <c:pt idx="1832">
                  <c:v>2.6460192203521729</c:v>
                </c:pt>
                <c:pt idx="1833">
                  <c:v>2.6460192203521729</c:v>
                </c:pt>
                <c:pt idx="1834">
                  <c:v>2.6460192203521729</c:v>
                </c:pt>
                <c:pt idx="1835">
                  <c:v>2.6460192203521729</c:v>
                </c:pt>
                <c:pt idx="1836">
                  <c:v>2.6460192203521729</c:v>
                </c:pt>
                <c:pt idx="1837">
                  <c:v>2.6460192203521729</c:v>
                </c:pt>
                <c:pt idx="1838">
                  <c:v>2.6460192203521729</c:v>
                </c:pt>
                <c:pt idx="1839">
                  <c:v>2.6460192203521729</c:v>
                </c:pt>
                <c:pt idx="1840">
                  <c:v>2.6460192203521729</c:v>
                </c:pt>
                <c:pt idx="1841">
                  <c:v>2.6460192203521729</c:v>
                </c:pt>
                <c:pt idx="1842">
                  <c:v>2.6460192203521729</c:v>
                </c:pt>
                <c:pt idx="1843">
                  <c:v>2.6460192203521729</c:v>
                </c:pt>
                <c:pt idx="1844">
                  <c:v>2.6460192203521729</c:v>
                </c:pt>
                <c:pt idx="1845">
                  <c:v>2.6460192203521729</c:v>
                </c:pt>
                <c:pt idx="1846">
                  <c:v>2.6460192203521729</c:v>
                </c:pt>
                <c:pt idx="1847">
                  <c:v>2.6460192203521729</c:v>
                </c:pt>
                <c:pt idx="1848">
                  <c:v>2.6460192203521729</c:v>
                </c:pt>
                <c:pt idx="1849">
                  <c:v>2.6460192203521729</c:v>
                </c:pt>
                <c:pt idx="1850">
                  <c:v>2.6460192203521729</c:v>
                </c:pt>
                <c:pt idx="1851">
                  <c:v>2.6460192203521729</c:v>
                </c:pt>
                <c:pt idx="1852">
                  <c:v>2.6460192203521729</c:v>
                </c:pt>
                <c:pt idx="1853">
                  <c:v>2.6460192203521729</c:v>
                </c:pt>
                <c:pt idx="1854">
                  <c:v>2.6460192203521729</c:v>
                </c:pt>
                <c:pt idx="1855">
                  <c:v>2.6460192203521729</c:v>
                </c:pt>
                <c:pt idx="1856">
                  <c:v>2.6460192203521729</c:v>
                </c:pt>
                <c:pt idx="1857">
                  <c:v>2.6460192203521729</c:v>
                </c:pt>
                <c:pt idx="1858">
                  <c:v>2.6460192203521729</c:v>
                </c:pt>
                <c:pt idx="1859">
                  <c:v>2.6460192203521729</c:v>
                </c:pt>
                <c:pt idx="1860">
                  <c:v>2.6460192203521729</c:v>
                </c:pt>
                <c:pt idx="1861">
                  <c:v>2.6460192203521729</c:v>
                </c:pt>
                <c:pt idx="1862">
                  <c:v>2.6460192203521729</c:v>
                </c:pt>
                <c:pt idx="1863">
                  <c:v>2.6460192203521729</c:v>
                </c:pt>
                <c:pt idx="1864">
                  <c:v>2.6460192203521729</c:v>
                </c:pt>
                <c:pt idx="1865">
                  <c:v>2.6460192203521729</c:v>
                </c:pt>
                <c:pt idx="1866">
                  <c:v>2.6460192203521729</c:v>
                </c:pt>
                <c:pt idx="1867">
                  <c:v>2.6460192203521729</c:v>
                </c:pt>
                <c:pt idx="1868">
                  <c:v>2.6460192203521729</c:v>
                </c:pt>
                <c:pt idx="1869">
                  <c:v>2.6460192203521729</c:v>
                </c:pt>
                <c:pt idx="1870">
                  <c:v>2.6460192203521729</c:v>
                </c:pt>
                <c:pt idx="1871">
                  <c:v>2.6460192203521729</c:v>
                </c:pt>
                <c:pt idx="1872">
                  <c:v>2.6460192203521729</c:v>
                </c:pt>
                <c:pt idx="1873">
                  <c:v>2.6460192203521729</c:v>
                </c:pt>
                <c:pt idx="1874">
                  <c:v>2.6460192203521729</c:v>
                </c:pt>
                <c:pt idx="1875">
                  <c:v>2.6460192203521729</c:v>
                </c:pt>
                <c:pt idx="1876">
                  <c:v>2.6460192203521729</c:v>
                </c:pt>
                <c:pt idx="1877">
                  <c:v>2.6460192203521729</c:v>
                </c:pt>
                <c:pt idx="1878">
                  <c:v>2.6460192203521729</c:v>
                </c:pt>
                <c:pt idx="1879">
                  <c:v>2.6460192203521729</c:v>
                </c:pt>
                <c:pt idx="1880">
                  <c:v>2.6460192203521729</c:v>
                </c:pt>
                <c:pt idx="1881">
                  <c:v>2.6460192203521729</c:v>
                </c:pt>
                <c:pt idx="1882">
                  <c:v>2.6460192203521729</c:v>
                </c:pt>
                <c:pt idx="1883">
                  <c:v>2.6460192203521729</c:v>
                </c:pt>
                <c:pt idx="1884">
                  <c:v>2.6460192203521729</c:v>
                </c:pt>
                <c:pt idx="1885">
                  <c:v>2.6460192203521729</c:v>
                </c:pt>
                <c:pt idx="1886">
                  <c:v>2.6460192203521729</c:v>
                </c:pt>
                <c:pt idx="1887">
                  <c:v>2.6460192203521729</c:v>
                </c:pt>
                <c:pt idx="1888">
                  <c:v>2.6460192203521729</c:v>
                </c:pt>
                <c:pt idx="1889">
                  <c:v>2.6460192203521729</c:v>
                </c:pt>
                <c:pt idx="1890">
                  <c:v>2.6460192203521729</c:v>
                </c:pt>
                <c:pt idx="1891">
                  <c:v>2.6460192203521729</c:v>
                </c:pt>
                <c:pt idx="1892">
                  <c:v>2.6460192203521729</c:v>
                </c:pt>
                <c:pt idx="1893">
                  <c:v>2.6460192203521729</c:v>
                </c:pt>
                <c:pt idx="1894">
                  <c:v>2.6460192203521729</c:v>
                </c:pt>
                <c:pt idx="1895">
                  <c:v>2.6460192203521729</c:v>
                </c:pt>
                <c:pt idx="1896">
                  <c:v>2.6460192203521729</c:v>
                </c:pt>
                <c:pt idx="1897">
                  <c:v>2.6460192203521729</c:v>
                </c:pt>
                <c:pt idx="1898">
                  <c:v>2.6460192203521729</c:v>
                </c:pt>
                <c:pt idx="1899">
                  <c:v>2.6460192203521729</c:v>
                </c:pt>
                <c:pt idx="1900">
                  <c:v>3.6460192203521729</c:v>
                </c:pt>
                <c:pt idx="1901">
                  <c:v>3.6460192203521729</c:v>
                </c:pt>
                <c:pt idx="1902">
                  <c:v>3.6460192203521729</c:v>
                </c:pt>
                <c:pt idx="1903">
                  <c:v>3.6460192203521729</c:v>
                </c:pt>
                <c:pt idx="1904">
                  <c:v>3.6460192203521729</c:v>
                </c:pt>
                <c:pt idx="1905">
                  <c:v>3.6460192203521729</c:v>
                </c:pt>
                <c:pt idx="1906">
                  <c:v>3.6460192203521729</c:v>
                </c:pt>
                <c:pt idx="1907">
                  <c:v>3.6460192203521729</c:v>
                </c:pt>
                <c:pt idx="1908">
                  <c:v>3.6460192203521729</c:v>
                </c:pt>
                <c:pt idx="1909">
                  <c:v>3.6460192203521729</c:v>
                </c:pt>
                <c:pt idx="1910">
                  <c:v>3.6460192203521729</c:v>
                </c:pt>
                <c:pt idx="1911">
                  <c:v>3.6460192203521729</c:v>
                </c:pt>
                <c:pt idx="1912">
                  <c:v>3.6460192203521729</c:v>
                </c:pt>
                <c:pt idx="1913">
                  <c:v>3.6460192203521729</c:v>
                </c:pt>
                <c:pt idx="1914">
                  <c:v>3.6460192203521729</c:v>
                </c:pt>
                <c:pt idx="1915">
                  <c:v>3.6460192203521729</c:v>
                </c:pt>
                <c:pt idx="1916">
                  <c:v>3.6460192203521729</c:v>
                </c:pt>
                <c:pt idx="1917">
                  <c:v>3.6460192203521729</c:v>
                </c:pt>
                <c:pt idx="1918">
                  <c:v>3.6460192203521729</c:v>
                </c:pt>
                <c:pt idx="1919">
                  <c:v>3.6460192203521729</c:v>
                </c:pt>
                <c:pt idx="1920">
                  <c:v>3.6460192203521729</c:v>
                </c:pt>
                <c:pt idx="1921">
                  <c:v>3.6460192203521729</c:v>
                </c:pt>
                <c:pt idx="1922">
                  <c:v>3.6460192203521729</c:v>
                </c:pt>
                <c:pt idx="1923">
                  <c:v>3.6460192203521729</c:v>
                </c:pt>
                <c:pt idx="1924">
                  <c:v>3.6460192203521729</c:v>
                </c:pt>
                <c:pt idx="1925">
                  <c:v>3.6460192203521729</c:v>
                </c:pt>
                <c:pt idx="1926">
                  <c:v>3.6460192203521729</c:v>
                </c:pt>
                <c:pt idx="1927">
                  <c:v>3.6460192203521729</c:v>
                </c:pt>
                <c:pt idx="1928">
                  <c:v>3.6460192203521729</c:v>
                </c:pt>
                <c:pt idx="1929">
                  <c:v>3.6460192203521729</c:v>
                </c:pt>
                <c:pt idx="1930">
                  <c:v>3.6460192203521729</c:v>
                </c:pt>
                <c:pt idx="1931">
                  <c:v>3.6460192203521729</c:v>
                </c:pt>
                <c:pt idx="1932">
                  <c:v>3.6460192203521729</c:v>
                </c:pt>
                <c:pt idx="1933">
                  <c:v>3.6460192203521729</c:v>
                </c:pt>
                <c:pt idx="1934">
                  <c:v>3.6460192203521729</c:v>
                </c:pt>
                <c:pt idx="1935">
                  <c:v>3.6460192203521729</c:v>
                </c:pt>
                <c:pt idx="1936">
                  <c:v>3.6460192203521729</c:v>
                </c:pt>
                <c:pt idx="1937">
                  <c:v>3.6460192203521729</c:v>
                </c:pt>
                <c:pt idx="1938">
                  <c:v>3.6460192203521729</c:v>
                </c:pt>
                <c:pt idx="1939">
                  <c:v>3.6460192203521729</c:v>
                </c:pt>
                <c:pt idx="1940">
                  <c:v>3.6460192203521729</c:v>
                </c:pt>
                <c:pt idx="1941">
                  <c:v>3.6460192203521729</c:v>
                </c:pt>
                <c:pt idx="1942">
                  <c:v>3.6460192203521729</c:v>
                </c:pt>
                <c:pt idx="1943">
                  <c:v>3.6460192203521729</c:v>
                </c:pt>
                <c:pt idx="1944">
                  <c:v>3.6460192203521729</c:v>
                </c:pt>
                <c:pt idx="1945">
                  <c:v>3.6460192203521729</c:v>
                </c:pt>
                <c:pt idx="1946">
                  <c:v>3.6460192203521729</c:v>
                </c:pt>
                <c:pt idx="1947">
                  <c:v>3.6460192203521729</c:v>
                </c:pt>
                <c:pt idx="1948">
                  <c:v>3.6460192203521729</c:v>
                </c:pt>
                <c:pt idx="1949">
                  <c:v>3.6460192203521729</c:v>
                </c:pt>
                <c:pt idx="1950">
                  <c:v>3.6460192203521729</c:v>
                </c:pt>
                <c:pt idx="1951">
                  <c:v>3.6460192203521729</c:v>
                </c:pt>
                <c:pt idx="1952">
                  <c:v>3.6460192203521729</c:v>
                </c:pt>
                <c:pt idx="1953">
                  <c:v>3.6460192203521729</c:v>
                </c:pt>
                <c:pt idx="1954">
                  <c:v>3.6460192203521729</c:v>
                </c:pt>
                <c:pt idx="1955">
                  <c:v>3.6460192203521729</c:v>
                </c:pt>
                <c:pt idx="1956">
                  <c:v>3.6460192203521729</c:v>
                </c:pt>
                <c:pt idx="1957">
                  <c:v>3.6460192203521729</c:v>
                </c:pt>
                <c:pt idx="1958">
                  <c:v>3.6460192203521729</c:v>
                </c:pt>
                <c:pt idx="1959">
                  <c:v>3.6460192203521729</c:v>
                </c:pt>
                <c:pt idx="1960">
                  <c:v>3.6460192203521729</c:v>
                </c:pt>
                <c:pt idx="1961">
                  <c:v>3.6460192203521729</c:v>
                </c:pt>
                <c:pt idx="1962">
                  <c:v>3.6460192203521729</c:v>
                </c:pt>
                <c:pt idx="1963">
                  <c:v>3.6460192203521729</c:v>
                </c:pt>
                <c:pt idx="1964">
                  <c:v>3.6460192203521729</c:v>
                </c:pt>
                <c:pt idx="1965">
                  <c:v>3.6460192203521729</c:v>
                </c:pt>
                <c:pt idx="1966">
                  <c:v>3.6460192203521729</c:v>
                </c:pt>
                <c:pt idx="1967">
                  <c:v>3.6460192203521729</c:v>
                </c:pt>
                <c:pt idx="1968">
                  <c:v>3.6460192203521729</c:v>
                </c:pt>
                <c:pt idx="1969">
                  <c:v>3.6460192203521729</c:v>
                </c:pt>
                <c:pt idx="1970">
                  <c:v>3.6460192203521729</c:v>
                </c:pt>
                <c:pt idx="1971">
                  <c:v>3.6460192203521729</c:v>
                </c:pt>
                <c:pt idx="1972">
                  <c:v>3.6460192203521729</c:v>
                </c:pt>
                <c:pt idx="1973">
                  <c:v>3.6460192203521729</c:v>
                </c:pt>
                <c:pt idx="1974">
                  <c:v>3.6460192203521729</c:v>
                </c:pt>
                <c:pt idx="1975">
                  <c:v>3.6460192203521729</c:v>
                </c:pt>
                <c:pt idx="1976">
                  <c:v>3.6460192203521729</c:v>
                </c:pt>
                <c:pt idx="1977">
                  <c:v>3.6460192203521729</c:v>
                </c:pt>
                <c:pt idx="1978">
                  <c:v>3.6460192203521729</c:v>
                </c:pt>
                <c:pt idx="1979">
                  <c:v>3.6460192203521729</c:v>
                </c:pt>
                <c:pt idx="1980">
                  <c:v>3.6460192203521729</c:v>
                </c:pt>
                <c:pt idx="1981">
                  <c:v>3.6460192203521729</c:v>
                </c:pt>
                <c:pt idx="1982">
                  <c:v>3.6460192203521729</c:v>
                </c:pt>
                <c:pt idx="1983">
                  <c:v>3.6460192203521729</c:v>
                </c:pt>
                <c:pt idx="1984">
                  <c:v>3.6460192203521729</c:v>
                </c:pt>
                <c:pt idx="1985">
                  <c:v>3.6460192203521729</c:v>
                </c:pt>
                <c:pt idx="1986">
                  <c:v>3.6460192203521729</c:v>
                </c:pt>
                <c:pt idx="1987">
                  <c:v>3.6460192203521729</c:v>
                </c:pt>
                <c:pt idx="1988">
                  <c:v>3.6460192203521729</c:v>
                </c:pt>
                <c:pt idx="1989">
                  <c:v>3.6460192203521729</c:v>
                </c:pt>
                <c:pt idx="1990">
                  <c:v>3.6460192203521729</c:v>
                </c:pt>
                <c:pt idx="1991">
                  <c:v>3.6460192203521729</c:v>
                </c:pt>
                <c:pt idx="1992">
                  <c:v>3.6460192203521729</c:v>
                </c:pt>
                <c:pt idx="1993">
                  <c:v>3.6460192203521729</c:v>
                </c:pt>
                <c:pt idx="1994">
                  <c:v>3.6460192203521729</c:v>
                </c:pt>
                <c:pt idx="1995">
                  <c:v>3.6460192203521729</c:v>
                </c:pt>
                <c:pt idx="1996">
                  <c:v>3.6460192203521729</c:v>
                </c:pt>
                <c:pt idx="1997">
                  <c:v>3.6460192203521729</c:v>
                </c:pt>
                <c:pt idx="1998">
                  <c:v>3.6460192203521729</c:v>
                </c:pt>
                <c:pt idx="1999">
                  <c:v>3.6460192203521729</c:v>
                </c:pt>
                <c:pt idx="2000">
                  <c:v>3.6460192203521729</c:v>
                </c:pt>
                <c:pt idx="2001">
                  <c:v>3.6460192203521729</c:v>
                </c:pt>
                <c:pt idx="2002">
                  <c:v>3.6460192203521729</c:v>
                </c:pt>
                <c:pt idx="2003">
                  <c:v>3.6460192203521729</c:v>
                </c:pt>
                <c:pt idx="2004">
                  <c:v>3.6460192203521729</c:v>
                </c:pt>
                <c:pt idx="2005">
                  <c:v>3.6460192203521729</c:v>
                </c:pt>
                <c:pt idx="2006">
                  <c:v>3.6460192203521729</c:v>
                </c:pt>
                <c:pt idx="2007">
                  <c:v>3.6460192203521729</c:v>
                </c:pt>
                <c:pt idx="2008">
                  <c:v>3.6460192203521729</c:v>
                </c:pt>
                <c:pt idx="2009">
                  <c:v>3.6460192203521729</c:v>
                </c:pt>
                <c:pt idx="2010">
                  <c:v>3.6460192203521729</c:v>
                </c:pt>
                <c:pt idx="2011">
                  <c:v>3.6460192203521729</c:v>
                </c:pt>
                <c:pt idx="2012">
                  <c:v>3.6460192203521729</c:v>
                </c:pt>
                <c:pt idx="2013">
                  <c:v>3.6460192203521729</c:v>
                </c:pt>
                <c:pt idx="2014">
                  <c:v>3.6460192203521729</c:v>
                </c:pt>
                <c:pt idx="2015">
                  <c:v>3.6460192203521729</c:v>
                </c:pt>
                <c:pt idx="2016">
                  <c:v>3.6460192203521729</c:v>
                </c:pt>
                <c:pt idx="2017">
                  <c:v>3.6460192203521729</c:v>
                </c:pt>
                <c:pt idx="2018">
                  <c:v>3.6460192203521729</c:v>
                </c:pt>
                <c:pt idx="2019">
                  <c:v>3.6460192203521729</c:v>
                </c:pt>
                <c:pt idx="2020">
                  <c:v>3.6460192203521729</c:v>
                </c:pt>
                <c:pt idx="2021">
                  <c:v>3.6460192203521729</c:v>
                </c:pt>
                <c:pt idx="2022">
                  <c:v>3.6460192203521729</c:v>
                </c:pt>
                <c:pt idx="2023">
                  <c:v>3.6460192203521729</c:v>
                </c:pt>
                <c:pt idx="2024">
                  <c:v>3.6460192203521729</c:v>
                </c:pt>
                <c:pt idx="2025">
                  <c:v>3.6460192203521729</c:v>
                </c:pt>
                <c:pt idx="2026">
                  <c:v>3.6460192203521729</c:v>
                </c:pt>
                <c:pt idx="2027">
                  <c:v>3.6460192203521729</c:v>
                </c:pt>
                <c:pt idx="2028">
                  <c:v>3.6460192203521729</c:v>
                </c:pt>
                <c:pt idx="2029">
                  <c:v>3.6460192203521729</c:v>
                </c:pt>
                <c:pt idx="2030">
                  <c:v>3.6460192203521729</c:v>
                </c:pt>
                <c:pt idx="2031">
                  <c:v>3.6460192203521729</c:v>
                </c:pt>
                <c:pt idx="2032">
                  <c:v>3.6460192203521729</c:v>
                </c:pt>
                <c:pt idx="2033">
                  <c:v>3.6460192203521729</c:v>
                </c:pt>
                <c:pt idx="2034">
                  <c:v>3.6460192203521729</c:v>
                </c:pt>
                <c:pt idx="2035">
                  <c:v>3.6460192203521729</c:v>
                </c:pt>
                <c:pt idx="2036">
                  <c:v>3.6460192203521729</c:v>
                </c:pt>
                <c:pt idx="2037">
                  <c:v>3.6460192203521729</c:v>
                </c:pt>
                <c:pt idx="2038">
                  <c:v>3.6460192203521729</c:v>
                </c:pt>
                <c:pt idx="2039">
                  <c:v>3.6460192203521729</c:v>
                </c:pt>
                <c:pt idx="2040">
                  <c:v>3.6460192203521729</c:v>
                </c:pt>
                <c:pt idx="2041">
                  <c:v>3.6460192203521729</c:v>
                </c:pt>
                <c:pt idx="2042">
                  <c:v>3.6460192203521729</c:v>
                </c:pt>
                <c:pt idx="2043">
                  <c:v>3.6460192203521729</c:v>
                </c:pt>
                <c:pt idx="2044">
                  <c:v>3.6460192203521729</c:v>
                </c:pt>
                <c:pt idx="2045">
                  <c:v>3.6460192203521729</c:v>
                </c:pt>
                <c:pt idx="2046">
                  <c:v>3.6460192203521729</c:v>
                </c:pt>
                <c:pt idx="2047">
                  <c:v>3.6460192203521729</c:v>
                </c:pt>
                <c:pt idx="2048">
                  <c:v>3.6460192203521729</c:v>
                </c:pt>
                <c:pt idx="2049">
                  <c:v>3.6460192203521729</c:v>
                </c:pt>
                <c:pt idx="2050">
                  <c:v>3.6460192203521729</c:v>
                </c:pt>
                <c:pt idx="2051">
                  <c:v>3.6460192203521729</c:v>
                </c:pt>
                <c:pt idx="2052">
                  <c:v>3.6460192203521729</c:v>
                </c:pt>
                <c:pt idx="2053">
                  <c:v>3.6460192203521729</c:v>
                </c:pt>
                <c:pt idx="2054">
                  <c:v>3.6460192203521729</c:v>
                </c:pt>
                <c:pt idx="2055">
                  <c:v>3.6460192203521729</c:v>
                </c:pt>
                <c:pt idx="2056">
                  <c:v>3.6460192203521729</c:v>
                </c:pt>
                <c:pt idx="2057">
                  <c:v>3.6460192203521729</c:v>
                </c:pt>
                <c:pt idx="2058">
                  <c:v>3.6460192203521729</c:v>
                </c:pt>
                <c:pt idx="2059">
                  <c:v>3.6460192203521729</c:v>
                </c:pt>
                <c:pt idx="2060">
                  <c:v>3.6460192203521729</c:v>
                </c:pt>
                <c:pt idx="2061">
                  <c:v>3.6460192203521729</c:v>
                </c:pt>
                <c:pt idx="2062">
                  <c:v>3.6460192203521729</c:v>
                </c:pt>
                <c:pt idx="2063">
                  <c:v>3.6460192203521729</c:v>
                </c:pt>
                <c:pt idx="2064">
                  <c:v>3.6460192203521729</c:v>
                </c:pt>
                <c:pt idx="2065">
                  <c:v>3.6460192203521729</c:v>
                </c:pt>
                <c:pt idx="2066">
                  <c:v>3.6460192203521729</c:v>
                </c:pt>
                <c:pt idx="2067">
                  <c:v>3.6460192203521729</c:v>
                </c:pt>
                <c:pt idx="2068">
                  <c:v>3.6460192203521729</c:v>
                </c:pt>
                <c:pt idx="2069">
                  <c:v>3.6460192203521729</c:v>
                </c:pt>
                <c:pt idx="2070">
                  <c:v>3.6460192203521729</c:v>
                </c:pt>
                <c:pt idx="2071">
                  <c:v>3.6460192203521729</c:v>
                </c:pt>
                <c:pt idx="2072">
                  <c:v>3.6460192203521729</c:v>
                </c:pt>
                <c:pt idx="2073">
                  <c:v>3.6460192203521729</c:v>
                </c:pt>
                <c:pt idx="2074">
                  <c:v>3.6460192203521729</c:v>
                </c:pt>
                <c:pt idx="2075">
                  <c:v>3.6460192203521729</c:v>
                </c:pt>
                <c:pt idx="2076">
                  <c:v>3.6460192203521729</c:v>
                </c:pt>
                <c:pt idx="2077">
                  <c:v>3.6460192203521729</c:v>
                </c:pt>
                <c:pt idx="2078">
                  <c:v>3.6460192203521729</c:v>
                </c:pt>
                <c:pt idx="2079">
                  <c:v>3.6460192203521729</c:v>
                </c:pt>
                <c:pt idx="2080">
                  <c:v>3.6460192203521729</c:v>
                </c:pt>
                <c:pt idx="2081">
                  <c:v>3.6460192203521729</c:v>
                </c:pt>
                <c:pt idx="2082">
                  <c:v>3.6460192203521729</c:v>
                </c:pt>
                <c:pt idx="2083">
                  <c:v>3.6460192203521729</c:v>
                </c:pt>
                <c:pt idx="2084">
                  <c:v>3.6460192203521729</c:v>
                </c:pt>
                <c:pt idx="2085">
                  <c:v>3.6460192203521729</c:v>
                </c:pt>
                <c:pt idx="2086">
                  <c:v>3.6460192203521729</c:v>
                </c:pt>
                <c:pt idx="2087">
                  <c:v>3.6460192203521729</c:v>
                </c:pt>
                <c:pt idx="2088">
                  <c:v>3.6460192203521729</c:v>
                </c:pt>
                <c:pt idx="2089">
                  <c:v>3.6460192203521729</c:v>
                </c:pt>
                <c:pt idx="2090">
                  <c:v>3.6460192203521729</c:v>
                </c:pt>
                <c:pt idx="2091">
                  <c:v>3.6460192203521729</c:v>
                </c:pt>
                <c:pt idx="2092">
                  <c:v>3.6460192203521729</c:v>
                </c:pt>
                <c:pt idx="2093">
                  <c:v>3.6460192203521729</c:v>
                </c:pt>
                <c:pt idx="2094">
                  <c:v>3.6460192203521729</c:v>
                </c:pt>
                <c:pt idx="2095">
                  <c:v>3.6460192203521729</c:v>
                </c:pt>
                <c:pt idx="2096">
                  <c:v>3.6460192203521729</c:v>
                </c:pt>
                <c:pt idx="2097">
                  <c:v>3.6460192203521729</c:v>
                </c:pt>
                <c:pt idx="2098">
                  <c:v>3.6460192203521729</c:v>
                </c:pt>
                <c:pt idx="2099">
                  <c:v>3.6460192203521729</c:v>
                </c:pt>
                <c:pt idx="2100">
                  <c:v>3.6460192203521729</c:v>
                </c:pt>
                <c:pt idx="2101">
                  <c:v>3.6460192203521729</c:v>
                </c:pt>
                <c:pt idx="2102">
                  <c:v>3.6460192203521729</c:v>
                </c:pt>
                <c:pt idx="2103">
                  <c:v>3.6460192203521729</c:v>
                </c:pt>
                <c:pt idx="2104">
                  <c:v>3.6460192203521729</c:v>
                </c:pt>
                <c:pt idx="2105">
                  <c:v>3.6460192203521729</c:v>
                </c:pt>
                <c:pt idx="2106">
                  <c:v>3.6460192203521729</c:v>
                </c:pt>
                <c:pt idx="2107">
                  <c:v>3.6460192203521729</c:v>
                </c:pt>
                <c:pt idx="2108">
                  <c:v>3.6460192203521729</c:v>
                </c:pt>
                <c:pt idx="2109">
                  <c:v>3.6460192203521729</c:v>
                </c:pt>
                <c:pt idx="2110">
                  <c:v>3.6460192203521729</c:v>
                </c:pt>
                <c:pt idx="2111">
                  <c:v>3.6460192203521729</c:v>
                </c:pt>
                <c:pt idx="2112">
                  <c:v>3.6460192203521729</c:v>
                </c:pt>
                <c:pt idx="2113">
                  <c:v>3.6460192203521729</c:v>
                </c:pt>
                <c:pt idx="2114">
                  <c:v>3.6460192203521729</c:v>
                </c:pt>
                <c:pt idx="2115">
                  <c:v>3.6460192203521729</c:v>
                </c:pt>
                <c:pt idx="2116">
                  <c:v>3.6460192203521729</c:v>
                </c:pt>
                <c:pt idx="2117">
                  <c:v>3.6460192203521729</c:v>
                </c:pt>
                <c:pt idx="2118">
                  <c:v>3.6460192203521729</c:v>
                </c:pt>
                <c:pt idx="2119">
                  <c:v>3.6460192203521729</c:v>
                </c:pt>
                <c:pt idx="2120">
                  <c:v>3.6460192203521729</c:v>
                </c:pt>
                <c:pt idx="2121">
                  <c:v>3.6460192203521729</c:v>
                </c:pt>
                <c:pt idx="2122">
                  <c:v>3.6460192203521729</c:v>
                </c:pt>
                <c:pt idx="2123">
                  <c:v>3.6460192203521729</c:v>
                </c:pt>
                <c:pt idx="2124">
                  <c:v>3.6460192203521729</c:v>
                </c:pt>
                <c:pt idx="2125">
                  <c:v>3.6460192203521729</c:v>
                </c:pt>
                <c:pt idx="2126">
                  <c:v>3.6460192203521729</c:v>
                </c:pt>
                <c:pt idx="2127">
                  <c:v>3.6460192203521729</c:v>
                </c:pt>
                <c:pt idx="2128">
                  <c:v>3.6460192203521729</c:v>
                </c:pt>
                <c:pt idx="2129">
                  <c:v>3.6460192203521729</c:v>
                </c:pt>
                <c:pt idx="2130">
                  <c:v>3.6460192203521729</c:v>
                </c:pt>
                <c:pt idx="2131">
                  <c:v>3.6460192203521729</c:v>
                </c:pt>
                <c:pt idx="2132">
                  <c:v>3.6460192203521729</c:v>
                </c:pt>
                <c:pt idx="2133">
                  <c:v>3.6460192203521729</c:v>
                </c:pt>
                <c:pt idx="2134">
                  <c:v>3.6460192203521729</c:v>
                </c:pt>
                <c:pt idx="2135">
                  <c:v>3.6460192203521729</c:v>
                </c:pt>
                <c:pt idx="2136">
                  <c:v>3.6460192203521729</c:v>
                </c:pt>
                <c:pt idx="2137">
                  <c:v>3.6460192203521729</c:v>
                </c:pt>
                <c:pt idx="2138">
                  <c:v>3.6460192203521729</c:v>
                </c:pt>
                <c:pt idx="2139">
                  <c:v>3.6460192203521729</c:v>
                </c:pt>
                <c:pt idx="2140">
                  <c:v>3.6460192203521729</c:v>
                </c:pt>
                <c:pt idx="2141">
                  <c:v>3.6460192203521729</c:v>
                </c:pt>
                <c:pt idx="2142">
                  <c:v>3.6460192203521729</c:v>
                </c:pt>
                <c:pt idx="2143">
                  <c:v>3.6460192203521729</c:v>
                </c:pt>
                <c:pt idx="2144">
                  <c:v>3.6460192203521729</c:v>
                </c:pt>
                <c:pt idx="2145">
                  <c:v>3.6460192203521729</c:v>
                </c:pt>
                <c:pt idx="2146">
                  <c:v>3.6460192203521729</c:v>
                </c:pt>
                <c:pt idx="2147">
                  <c:v>3.6460192203521729</c:v>
                </c:pt>
                <c:pt idx="2148">
                  <c:v>3.6460192203521729</c:v>
                </c:pt>
                <c:pt idx="2149">
                  <c:v>3.6460192203521729</c:v>
                </c:pt>
                <c:pt idx="2150">
                  <c:v>3.6460192203521729</c:v>
                </c:pt>
                <c:pt idx="2151">
                  <c:v>3.6460192203521729</c:v>
                </c:pt>
                <c:pt idx="2152">
                  <c:v>3.6460192203521729</c:v>
                </c:pt>
                <c:pt idx="2153">
                  <c:v>3.6460192203521729</c:v>
                </c:pt>
                <c:pt idx="2154">
                  <c:v>3.6460192203521729</c:v>
                </c:pt>
                <c:pt idx="2155">
                  <c:v>3.6460192203521729</c:v>
                </c:pt>
                <c:pt idx="2156">
                  <c:v>3.6460192203521729</c:v>
                </c:pt>
                <c:pt idx="2157">
                  <c:v>3.6460192203521729</c:v>
                </c:pt>
                <c:pt idx="2158">
                  <c:v>3.6460192203521729</c:v>
                </c:pt>
                <c:pt idx="2159">
                  <c:v>3.6460192203521729</c:v>
                </c:pt>
                <c:pt idx="2160">
                  <c:v>3.6460192203521729</c:v>
                </c:pt>
                <c:pt idx="2161">
                  <c:v>3.6460192203521729</c:v>
                </c:pt>
                <c:pt idx="2162">
                  <c:v>3.6460192203521729</c:v>
                </c:pt>
                <c:pt idx="2163">
                  <c:v>3.6460192203521729</c:v>
                </c:pt>
                <c:pt idx="2164">
                  <c:v>3.6460192203521729</c:v>
                </c:pt>
                <c:pt idx="2165">
                  <c:v>3.6460192203521729</c:v>
                </c:pt>
                <c:pt idx="2166">
                  <c:v>3.6460192203521729</c:v>
                </c:pt>
                <c:pt idx="2167">
                  <c:v>3.6460192203521729</c:v>
                </c:pt>
                <c:pt idx="2168">
                  <c:v>3.6460192203521729</c:v>
                </c:pt>
                <c:pt idx="2169">
                  <c:v>3.6460192203521729</c:v>
                </c:pt>
                <c:pt idx="2170">
                  <c:v>3.6460192203521729</c:v>
                </c:pt>
                <c:pt idx="2171">
                  <c:v>3.6460192203521729</c:v>
                </c:pt>
                <c:pt idx="2172">
                  <c:v>3.6460192203521729</c:v>
                </c:pt>
                <c:pt idx="2173">
                  <c:v>3.6460192203521729</c:v>
                </c:pt>
                <c:pt idx="2174">
                  <c:v>3.6460192203521729</c:v>
                </c:pt>
                <c:pt idx="2175">
                  <c:v>3.6460192203521729</c:v>
                </c:pt>
                <c:pt idx="2176">
                  <c:v>3.6460192203521729</c:v>
                </c:pt>
                <c:pt idx="2177">
                  <c:v>3.6460192203521729</c:v>
                </c:pt>
                <c:pt idx="2178">
                  <c:v>3.6460192203521729</c:v>
                </c:pt>
                <c:pt idx="2179">
                  <c:v>3.6460192203521729</c:v>
                </c:pt>
                <c:pt idx="2180">
                  <c:v>3.6460192203521729</c:v>
                </c:pt>
                <c:pt idx="2181">
                  <c:v>3.6460192203521729</c:v>
                </c:pt>
                <c:pt idx="2182">
                  <c:v>3.6460192203521729</c:v>
                </c:pt>
                <c:pt idx="2183">
                  <c:v>3.6460192203521729</c:v>
                </c:pt>
                <c:pt idx="2184">
                  <c:v>3.6460192203521729</c:v>
                </c:pt>
                <c:pt idx="2185">
                  <c:v>3.6460192203521729</c:v>
                </c:pt>
                <c:pt idx="2186">
                  <c:v>3.6460192203521729</c:v>
                </c:pt>
                <c:pt idx="2187">
                  <c:v>3.6460192203521729</c:v>
                </c:pt>
                <c:pt idx="2188">
                  <c:v>3.6460192203521729</c:v>
                </c:pt>
                <c:pt idx="2189">
                  <c:v>3.6460192203521729</c:v>
                </c:pt>
                <c:pt idx="2190">
                  <c:v>3.6460192203521729</c:v>
                </c:pt>
                <c:pt idx="2191">
                  <c:v>3.6460192203521729</c:v>
                </c:pt>
                <c:pt idx="2192">
                  <c:v>3.6460192203521729</c:v>
                </c:pt>
                <c:pt idx="2193">
                  <c:v>3.6460192203521729</c:v>
                </c:pt>
                <c:pt idx="2194">
                  <c:v>3.6460192203521729</c:v>
                </c:pt>
                <c:pt idx="2195">
                  <c:v>3.6460192203521729</c:v>
                </c:pt>
                <c:pt idx="2196">
                  <c:v>3.6460192203521729</c:v>
                </c:pt>
                <c:pt idx="2197">
                  <c:v>3.6460192203521729</c:v>
                </c:pt>
                <c:pt idx="2198">
                  <c:v>3.6460192203521729</c:v>
                </c:pt>
                <c:pt idx="2199">
                  <c:v>3.6460192203521729</c:v>
                </c:pt>
                <c:pt idx="2200">
                  <c:v>3.6460192203521729</c:v>
                </c:pt>
                <c:pt idx="2201">
                  <c:v>3.6460192203521729</c:v>
                </c:pt>
                <c:pt idx="2202">
                  <c:v>3.6460192203521729</c:v>
                </c:pt>
                <c:pt idx="2203">
                  <c:v>3.6460192203521729</c:v>
                </c:pt>
                <c:pt idx="2204">
                  <c:v>3.6460192203521729</c:v>
                </c:pt>
                <c:pt idx="2205">
                  <c:v>3.6460192203521729</c:v>
                </c:pt>
                <c:pt idx="2206">
                  <c:v>3.6460192203521729</c:v>
                </c:pt>
                <c:pt idx="2207">
                  <c:v>3.6460192203521729</c:v>
                </c:pt>
                <c:pt idx="2208">
                  <c:v>3.6460192203521729</c:v>
                </c:pt>
                <c:pt idx="2209">
                  <c:v>3.6460192203521729</c:v>
                </c:pt>
                <c:pt idx="2210">
                  <c:v>3.6460192203521729</c:v>
                </c:pt>
                <c:pt idx="2211">
                  <c:v>3.6460192203521729</c:v>
                </c:pt>
                <c:pt idx="2212">
                  <c:v>3.6460192203521729</c:v>
                </c:pt>
                <c:pt idx="2213">
                  <c:v>3.6460192203521729</c:v>
                </c:pt>
                <c:pt idx="2214">
                  <c:v>3.6460192203521729</c:v>
                </c:pt>
                <c:pt idx="2215">
                  <c:v>3.6460192203521729</c:v>
                </c:pt>
                <c:pt idx="2216">
                  <c:v>3.6460192203521729</c:v>
                </c:pt>
                <c:pt idx="2217">
                  <c:v>3.6460192203521729</c:v>
                </c:pt>
                <c:pt idx="2218">
                  <c:v>3.6460192203521729</c:v>
                </c:pt>
                <c:pt idx="2219">
                  <c:v>3.6460192203521729</c:v>
                </c:pt>
                <c:pt idx="2220">
                  <c:v>3.6460192203521729</c:v>
                </c:pt>
                <c:pt idx="2221">
                  <c:v>3.6460192203521729</c:v>
                </c:pt>
                <c:pt idx="2222">
                  <c:v>3.6460192203521729</c:v>
                </c:pt>
                <c:pt idx="2223">
                  <c:v>3.6460192203521729</c:v>
                </c:pt>
                <c:pt idx="2224">
                  <c:v>3.6460192203521729</c:v>
                </c:pt>
                <c:pt idx="2225">
                  <c:v>3.6460192203521729</c:v>
                </c:pt>
                <c:pt idx="2226">
                  <c:v>3.6460192203521729</c:v>
                </c:pt>
                <c:pt idx="2227">
                  <c:v>3.6460192203521729</c:v>
                </c:pt>
                <c:pt idx="2228">
                  <c:v>3.6460192203521729</c:v>
                </c:pt>
                <c:pt idx="2229">
                  <c:v>3.6460192203521729</c:v>
                </c:pt>
                <c:pt idx="2230">
                  <c:v>3.6460192203521729</c:v>
                </c:pt>
                <c:pt idx="2231">
                  <c:v>3.6460192203521729</c:v>
                </c:pt>
                <c:pt idx="2232">
                  <c:v>3.6460192203521729</c:v>
                </c:pt>
                <c:pt idx="2233">
                  <c:v>3.6460192203521729</c:v>
                </c:pt>
                <c:pt idx="2234">
                  <c:v>3.6460192203521729</c:v>
                </c:pt>
                <c:pt idx="2235">
                  <c:v>3.6460192203521729</c:v>
                </c:pt>
                <c:pt idx="2236">
                  <c:v>3.6460192203521729</c:v>
                </c:pt>
                <c:pt idx="2237">
                  <c:v>3.6460192203521729</c:v>
                </c:pt>
                <c:pt idx="2238">
                  <c:v>3.6460192203521729</c:v>
                </c:pt>
                <c:pt idx="2239">
                  <c:v>3.6460192203521729</c:v>
                </c:pt>
                <c:pt idx="2240">
                  <c:v>3.6460192203521729</c:v>
                </c:pt>
                <c:pt idx="2241">
                  <c:v>3.6460192203521729</c:v>
                </c:pt>
                <c:pt idx="2242">
                  <c:v>3.6460192203521729</c:v>
                </c:pt>
                <c:pt idx="2243">
                  <c:v>3.6460192203521729</c:v>
                </c:pt>
                <c:pt idx="2244">
                  <c:v>3.6460192203521729</c:v>
                </c:pt>
                <c:pt idx="2245">
                  <c:v>3.6460192203521729</c:v>
                </c:pt>
                <c:pt idx="2246">
                  <c:v>3.6460192203521729</c:v>
                </c:pt>
                <c:pt idx="2247">
                  <c:v>3.6460192203521729</c:v>
                </c:pt>
                <c:pt idx="2248">
                  <c:v>3.6460192203521729</c:v>
                </c:pt>
                <c:pt idx="2249">
                  <c:v>3.6460192203521729</c:v>
                </c:pt>
                <c:pt idx="2250">
                  <c:v>3.6460192203521729</c:v>
                </c:pt>
                <c:pt idx="2251">
                  <c:v>3.6460192203521729</c:v>
                </c:pt>
                <c:pt idx="2252">
                  <c:v>3.6460192203521729</c:v>
                </c:pt>
                <c:pt idx="2253">
                  <c:v>3.6460192203521729</c:v>
                </c:pt>
                <c:pt idx="2254">
                  <c:v>3.6460192203521729</c:v>
                </c:pt>
                <c:pt idx="2255">
                  <c:v>3.6460192203521729</c:v>
                </c:pt>
                <c:pt idx="2256">
                  <c:v>3.6460192203521729</c:v>
                </c:pt>
                <c:pt idx="2257">
                  <c:v>3.6460192203521729</c:v>
                </c:pt>
                <c:pt idx="2258">
                  <c:v>3.6460192203521729</c:v>
                </c:pt>
                <c:pt idx="2259">
                  <c:v>3.6460192203521729</c:v>
                </c:pt>
                <c:pt idx="2260">
                  <c:v>3.6460192203521729</c:v>
                </c:pt>
                <c:pt idx="2261">
                  <c:v>3.6460192203521729</c:v>
                </c:pt>
                <c:pt idx="2262">
                  <c:v>3.6460192203521729</c:v>
                </c:pt>
                <c:pt idx="2263">
                  <c:v>3.6460192203521729</c:v>
                </c:pt>
                <c:pt idx="2264">
                  <c:v>3.6460192203521729</c:v>
                </c:pt>
                <c:pt idx="2265">
                  <c:v>3.6460192203521729</c:v>
                </c:pt>
                <c:pt idx="2266">
                  <c:v>3.6460192203521729</c:v>
                </c:pt>
                <c:pt idx="2267">
                  <c:v>3.6460192203521729</c:v>
                </c:pt>
                <c:pt idx="2268">
                  <c:v>3.6460192203521729</c:v>
                </c:pt>
                <c:pt idx="2269">
                  <c:v>3.6460192203521729</c:v>
                </c:pt>
                <c:pt idx="2270">
                  <c:v>3.6460192203521729</c:v>
                </c:pt>
                <c:pt idx="2271">
                  <c:v>3.6460192203521729</c:v>
                </c:pt>
                <c:pt idx="2272">
                  <c:v>3.6460192203521729</c:v>
                </c:pt>
                <c:pt idx="2273">
                  <c:v>3.6460192203521729</c:v>
                </c:pt>
                <c:pt idx="2274">
                  <c:v>3.6460192203521729</c:v>
                </c:pt>
                <c:pt idx="2275">
                  <c:v>3.6460192203521729</c:v>
                </c:pt>
                <c:pt idx="2276">
                  <c:v>3.6460192203521729</c:v>
                </c:pt>
                <c:pt idx="2277">
                  <c:v>3.6460192203521729</c:v>
                </c:pt>
                <c:pt idx="2278">
                  <c:v>3.6460192203521729</c:v>
                </c:pt>
                <c:pt idx="2279">
                  <c:v>3.6460192203521729</c:v>
                </c:pt>
                <c:pt idx="2280">
                  <c:v>3.6460192203521729</c:v>
                </c:pt>
                <c:pt idx="2281">
                  <c:v>3.6460192203521729</c:v>
                </c:pt>
                <c:pt idx="2282">
                  <c:v>3.6460192203521729</c:v>
                </c:pt>
                <c:pt idx="2283">
                  <c:v>3.6460192203521729</c:v>
                </c:pt>
                <c:pt idx="2284">
                  <c:v>3.6460192203521729</c:v>
                </c:pt>
                <c:pt idx="2285">
                  <c:v>3.6460192203521729</c:v>
                </c:pt>
                <c:pt idx="2286">
                  <c:v>3.6460192203521729</c:v>
                </c:pt>
                <c:pt idx="2287">
                  <c:v>3.6460192203521729</c:v>
                </c:pt>
                <c:pt idx="2288">
                  <c:v>3.6460192203521729</c:v>
                </c:pt>
                <c:pt idx="2289">
                  <c:v>3.6460192203521729</c:v>
                </c:pt>
                <c:pt idx="2290">
                  <c:v>3.6460192203521729</c:v>
                </c:pt>
                <c:pt idx="2291">
                  <c:v>3.6460192203521729</c:v>
                </c:pt>
                <c:pt idx="2292">
                  <c:v>3.6460192203521729</c:v>
                </c:pt>
                <c:pt idx="2293">
                  <c:v>3.6460192203521729</c:v>
                </c:pt>
                <c:pt idx="2294">
                  <c:v>3.6460192203521729</c:v>
                </c:pt>
                <c:pt idx="2295">
                  <c:v>3.6460192203521729</c:v>
                </c:pt>
                <c:pt idx="2296">
                  <c:v>3.6460192203521729</c:v>
                </c:pt>
                <c:pt idx="2297">
                  <c:v>3.6460192203521729</c:v>
                </c:pt>
                <c:pt idx="2298">
                  <c:v>3.6460192203521729</c:v>
                </c:pt>
                <c:pt idx="2299">
                  <c:v>3.6460192203521729</c:v>
                </c:pt>
                <c:pt idx="2300">
                  <c:v>3.6460192203521729</c:v>
                </c:pt>
                <c:pt idx="2301">
                  <c:v>3.6460192203521729</c:v>
                </c:pt>
                <c:pt idx="2302">
                  <c:v>3.6460192203521729</c:v>
                </c:pt>
                <c:pt idx="2303">
                  <c:v>3.6460192203521729</c:v>
                </c:pt>
                <c:pt idx="2304">
                  <c:v>3.6460192203521729</c:v>
                </c:pt>
                <c:pt idx="2305">
                  <c:v>3.6460192203521729</c:v>
                </c:pt>
                <c:pt idx="2306">
                  <c:v>3.6460192203521729</c:v>
                </c:pt>
                <c:pt idx="2307">
                  <c:v>3.6460192203521729</c:v>
                </c:pt>
                <c:pt idx="2308">
                  <c:v>3.6460192203521729</c:v>
                </c:pt>
                <c:pt idx="2309">
                  <c:v>3.6460192203521729</c:v>
                </c:pt>
                <c:pt idx="2310">
                  <c:v>3.6460192203521729</c:v>
                </c:pt>
                <c:pt idx="2311">
                  <c:v>3.6460192203521729</c:v>
                </c:pt>
                <c:pt idx="2312">
                  <c:v>3.6460192203521729</c:v>
                </c:pt>
                <c:pt idx="2313">
                  <c:v>3.6460192203521729</c:v>
                </c:pt>
                <c:pt idx="2314">
                  <c:v>3.6460192203521729</c:v>
                </c:pt>
                <c:pt idx="2315">
                  <c:v>3.6460192203521729</c:v>
                </c:pt>
                <c:pt idx="2316">
                  <c:v>3.6460192203521729</c:v>
                </c:pt>
                <c:pt idx="2317">
                  <c:v>3.6460192203521729</c:v>
                </c:pt>
                <c:pt idx="2318">
                  <c:v>3.6460192203521729</c:v>
                </c:pt>
                <c:pt idx="2319">
                  <c:v>3.6460192203521729</c:v>
                </c:pt>
                <c:pt idx="2320">
                  <c:v>3.6460192203521729</c:v>
                </c:pt>
                <c:pt idx="2321">
                  <c:v>3.6460192203521729</c:v>
                </c:pt>
                <c:pt idx="2322">
                  <c:v>3.6460192203521729</c:v>
                </c:pt>
                <c:pt idx="2323">
                  <c:v>3.6460192203521729</c:v>
                </c:pt>
                <c:pt idx="2324">
                  <c:v>3.6460192203521729</c:v>
                </c:pt>
                <c:pt idx="2325">
                  <c:v>3.6460192203521729</c:v>
                </c:pt>
                <c:pt idx="2326">
                  <c:v>3.6460192203521729</c:v>
                </c:pt>
                <c:pt idx="2327">
                  <c:v>3.6460192203521729</c:v>
                </c:pt>
                <c:pt idx="2328">
                  <c:v>3.6460192203521729</c:v>
                </c:pt>
                <c:pt idx="2329">
                  <c:v>3.6460192203521729</c:v>
                </c:pt>
                <c:pt idx="2330">
                  <c:v>3.6460192203521729</c:v>
                </c:pt>
                <c:pt idx="2331">
                  <c:v>3.6460192203521729</c:v>
                </c:pt>
                <c:pt idx="2332">
                  <c:v>3.6460192203521729</c:v>
                </c:pt>
                <c:pt idx="2333">
                  <c:v>3.6460192203521729</c:v>
                </c:pt>
                <c:pt idx="2334">
                  <c:v>3.6460192203521729</c:v>
                </c:pt>
                <c:pt idx="2335">
                  <c:v>3.6460192203521729</c:v>
                </c:pt>
                <c:pt idx="2336">
                  <c:v>3.6460192203521729</c:v>
                </c:pt>
                <c:pt idx="2337">
                  <c:v>3.6460192203521729</c:v>
                </c:pt>
                <c:pt idx="2338">
                  <c:v>3.6460192203521729</c:v>
                </c:pt>
                <c:pt idx="2339">
                  <c:v>3.6460192203521729</c:v>
                </c:pt>
                <c:pt idx="2340">
                  <c:v>3.6460192203521729</c:v>
                </c:pt>
                <c:pt idx="2341">
                  <c:v>3.6460192203521729</c:v>
                </c:pt>
                <c:pt idx="2342">
                  <c:v>3.6460192203521729</c:v>
                </c:pt>
                <c:pt idx="2343">
                  <c:v>3.6460192203521729</c:v>
                </c:pt>
                <c:pt idx="2344">
                  <c:v>3.6460192203521729</c:v>
                </c:pt>
                <c:pt idx="2345">
                  <c:v>3.6460192203521729</c:v>
                </c:pt>
                <c:pt idx="2346">
                  <c:v>3.6460192203521729</c:v>
                </c:pt>
                <c:pt idx="2347">
                  <c:v>3.6460192203521729</c:v>
                </c:pt>
                <c:pt idx="2348">
                  <c:v>3.6460192203521729</c:v>
                </c:pt>
                <c:pt idx="2349">
                  <c:v>3.6460192203521729</c:v>
                </c:pt>
                <c:pt idx="2350">
                  <c:v>3.6460192203521729</c:v>
                </c:pt>
                <c:pt idx="2351">
                  <c:v>3.6460192203521729</c:v>
                </c:pt>
                <c:pt idx="2352">
                  <c:v>3.6460192203521729</c:v>
                </c:pt>
                <c:pt idx="2353">
                  <c:v>3.6460192203521729</c:v>
                </c:pt>
                <c:pt idx="2354">
                  <c:v>3.6460192203521729</c:v>
                </c:pt>
                <c:pt idx="2355">
                  <c:v>3.6460192203521729</c:v>
                </c:pt>
                <c:pt idx="2356">
                  <c:v>3.6460192203521729</c:v>
                </c:pt>
                <c:pt idx="2357">
                  <c:v>3.6460192203521729</c:v>
                </c:pt>
                <c:pt idx="2358">
                  <c:v>3.6460192203521729</c:v>
                </c:pt>
                <c:pt idx="2359">
                  <c:v>3.6460192203521729</c:v>
                </c:pt>
                <c:pt idx="2360">
                  <c:v>3.6460192203521729</c:v>
                </c:pt>
                <c:pt idx="2361">
                  <c:v>3.6460192203521729</c:v>
                </c:pt>
                <c:pt idx="2362">
                  <c:v>3.6460192203521729</c:v>
                </c:pt>
                <c:pt idx="2363">
                  <c:v>3.6460192203521729</c:v>
                </c:pt>
                <c:pt idx="2364">
                  <c:v>3.6460192203521729</c:v>
                </c:pt>
                <c:pt idx="2365">
                  <c:v>3.6460192203521729</c:v>
                </c:pt>
                <c:pt idx="2366">
                  <c:v>3.6460192203521729</c:v>
                </c:pt>
                <c:pt idx="2367">
                  <c:v>3.6460192203521729</c:v>
                </c:pt>
                <c:pt idx="2368">
                  <c:v>3.6460192203521729</c:v>
                </c:pt>
                <c:pt idx="2369">
                  <c:v>3.6460192203521729</c:v>
                </c:pt>
                <c:pt idx="2370">
                  <c:v>3.6460192203521729</c:v>
                </c:pt>
                <c:pt idx="2371">
                  <c:v>3.6460192203521729</c:v>
                </c:pt>
                <c:pt idx="2372">
                  <c:v>3.6460192203521729</c:v>
                </c:pt>
                <c:pt idx="2373">
                  <c:v>3.6460192203521729</c:v>
                </c:pt>
                <c:pt idx="2374">
                  <c:v>3.6460192203521729</c:v>
                </c:pt>
                <c:pt idx="2375">
                  <c:v>3.6460192203521729</c:v>
                </c:pt>
                <c:pt idx="2376">
                  <c:v>3.6460192203521729</c:v>
                </c:pt>
                <c:pt idx="2377">
                  <c:v>3.6460192203521729</c:v>
                </c:pt>
                <c:pt idx="2378">
                  <c:v>3.6460192203521729</c:v>
                </c:pt>
                <c:pt idx="2379">
                  <c:v>3.6460192203521729</c:v>
                </c:pt>
                <c:pt idx="2380">
                  <c:v>3.6460192203521729</c:v>
                </c:pt>
                <c:pt idx="2381">
                  <c:v>3.6460192203521729</c:v>
                </c:pt>
                <c:pt idx="2382">
                  <c:v>3.6460192203521729</c:v>
                </c:pt>
                <c:pt idx="2383">
                  <c:v>3.6460192203521729</c:v>
                </c:pt>
                <c:pt idx="2384">
                  <c:v>3.6460192203521729</c:v>
                </c:pt>
                <c:pt idx="2385">
                  <c:v>3.6460192203521729</c:v>
                </c:pt>
                <c:pt idx="2386">
                  <c:v>3.6460192203521729</c:v>
                </c:pt>
                <c:pt idx="2387">
                  <c:v>3.6460192203521729</c:v>
                </c:pt>
                <c:pt idx="2388">
                  <c:v>3.6460192203521729</c:v>
                </c:pt>
                <c:pt idx="2389">
                  <c:v>3.6460192203521729</c:v>
                </c:pt>
                <c:pt idx="2390">
                  <c:v>3.6460192203521729</c:v>
                </c:pt>
                <c:pt idx="2391">
                  <c:v>3.6460192203521729</c:v>
                </c:pt>
                <c:pt idx="2392">
                  <c:v>3.6460192203521729</c:v>
                </c:pt>
                <c:pt idx="2393">
                  <c:v>3.6460192203521729</c:v>
                </c:pt>
                <c:pt idx="2394">
                  <c:v>3.6460192203521729</c:v>
                </c:pt>
                <c:pt idx="2395">
                  <c:v>3.6460192203521729</c:v>
                </c:pt>
                <c:pt idx="2396">
                  <c:v>3.6460192203521729</c:v>
                </c:pt>
                <c:pt idx="2397">
                  <c:v>3.6460192203521729</c:v>
                </c:pt>
                <c:pt idx="2398">
                  <c:v>3.6460192203521729</c:v>
                </c:pt>
                <c:pt idx="2399">
                  <c:v>3.6460192203521729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89-4D62-965C-9B060F832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040079"/>
        <c:axId val="223039599"/>
      </c:lineChart>
      <c:catAx>
        <c:axId val="2230400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23039599"/>
        <c:crosses val="autoZero"/>
        <c:auto val="1"/>
        <c:lblAlgn val="ctr"/>
        <c:lblOffset val="100"/>
        <c:noMultiLvlLbl val="0"/>
      </c:catAx>
      <c:valAx>
        <c:axId val="22303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23040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480060</xdr:colOff>
      <xdr:row>6</xdr:row>
      <xdr:rowOff>41910</xdr:rowOff>
    </xdr:from>
    <xdr:to>
      <xdr:col>15</xdr:col>
      <xdr:colOff>175260</xdr:colOff>
      <xdr:row>21</xdr:row>
      <xdr:rowOff>41910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C6F9C6-103B-F69E-760B-F66EDBDBD3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401"/>
  <sheetViews>
    <sheetView topLeftCell="A2369" workbookViewId="0">
      <selection activeCell="K2384" sqref="K2384:M4765"/>
    </sheetView>
  </sheetViews>
  <sheetFormatPr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0.73800003528594971</v>
      </c>
      <c r="C2">
        <v>-0.75599968433380127</v>
      </c>
      <c r="D2">
        <v>1.6504883766174321</v>
      </c>
      <c r="E2">
        <v>0.73800003528594971</v>
      </c>
      <c r="F2">
        <v>-0.75599968433380127</v>
      </c>
      <c r="G2">
        <v>1.6504883766174321</v>
      </c>
      <c r="H2">
        <v>0.73697874498367311</v>
      </c>
      <c r="I2">
        <v>-0.7580547285079956</v>
      </c>
      <c r="J2">
        <v>1.5811715717315671</v>
      </c>
      <c r="K2">
        <v>-9.7688484191893465E-4</v>
      </c>
      <c r="L2">
        <v>-2.180392742156978E-3</v>
      </c>
      <c r="M2">
        <v>3.0860483169555589E-2</v>
      </c>
      <c r="N2">
        <v>-7.152557373046875E-7</v>
      </c>
      <c r="O2">
        <v>3.337860107421875E-6</v>
      </c>
      <c r="P2">
        <v>0</v>
      </c>
      <c r="Q2">
        <v>6.4316722869873049</v>
      </c>
      <c r="R2">
        <v>2.5033950805664058E-6</v>
      </c>
      <c r="S2">
        <v>0</v>
      </c>
      <c r="T2">
        <v>0</v>
      </c>
      <c r="U2">
        <v>0</v>
      </c>
      <c r="V2">
        <v>22.021960121394489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0.73799943923950195</v>
      </c>
      <c r="C3">
        <v>-0.75598901510238647</v>
      </c>
      <c r="D3">
        <v>1.6102437973022461</v>
      </c>
      <c r="E3">
        <v>0.73800003528594971</v>
      </c>
      <c r="F3">
        <v>-0.75599968433380127</v>
      </c>
      <c r="G3">
        <v>1.6504883766174321</v>
      </c>
      <c r="H3">
        <v>0.73808149051666261</v>
      </c>
      <c r="I3">
        <v>-0.76070361852645874</v>
      </c>
      <c r="J3">
        <v>1.583362400054932</v>
      </c>
      <c r="K3">
        <v>1.2836408615113371E-4</v>
      </c>
      <c r="L3">
        <v>-4.8263621330261186E-3</v>
      </c>
      <c r="M3">
        <v>3.1378089904785078E-2</v>
      </c>
      <c r="N3">
        <v>9.4175338745117188E-6</v>
      </c>
      <c r="O3">
        <v>-3.8802623748779302E-4</v>
      </c>
      <c r="P3">
        <v>4.0244579315185547E-2</v>
      </c>
      <c r="Q3">
        <v>6.1349112510681154</v>
      </c>
      <c r="R3">
        <v>3.2837390899658201E-5</v>
      </c>
      <c r="S3">
        <v>-3.988912212662399E-5</v>
      </c>
      <c r="T3">
        <v>0</v>
      </c>
      <c r="U3">
        <v>0</v>
      </c>
      <c r="V3">
        <v>22.021960121394489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0.73799139261245728</v>
      </c>
      <c r="C4">
        <v>-0.75591248273849487</v>
      </c>
      <c r="D4">
        <v>1.582997798919678</v>
      </c>
      <c r="E4">
        <v>0.73800003528594971</v>
      </c>
      <c r="F4">
        <v>-0.75599968433380127</v>
      </c>
      <c r="G4">
        <v>1.6504883766174321</v>
      </c>
      <c r="H4">
        <v>0.73979601812362672</v>
      </c>
      <c r="I4">
        <v>-0.76055407047271728</v>
      </c>
      <c r="J4">
        <v>1.5847764606475829</v>
      </c>
      <c r="K4">
        <v>1.831745624542247E-3</v>
      </c>
      <c r="L4">
        <v>-4.6605420112609819E-3</v>
      </c>
      <c r="M4">
        <v>3.0316173553466719E-2</v>
      </c>
      <c r="N4">
        <v>-7.6532363891601563E-5</v>
      </c>
      <c r="O4">
        <v>8.2957744598388672E-4</v>
      </c>
      <c r="P4">
        <v>6.7490577697753906E-2</v>
      </c>
      <c r="Q4">
        <v>5.9296010851860048</v>
      </c>
      <c r="R4">
        <v>1.90717875957489E-4</v>
      </c>
      <c r="S4">
        <v>1.3920798664912579E-6</v>
      </c>
      <c r="T4">
        <v>0</v>
      </c>
      <c r="U4">
        <v>0</v>
      </c>
      <c r="V4">
        <v>22.021960121394489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0.73796939849853516</v>
      </c>
      <c r="C5">
        <v>-0.75589460134506226</v>
      </c>
      <c r="D5">
        <v>1.564848899841309</v>
      </c>
      <c r="E5">
        <v>0.73800003528594971</v>
      </c>
      <c r="F5">
        <v>-0.75599968433380127</v>
      </c>
      <c r="G5">
        <v>1.6504883766174321</v>
      </c>
      <c r="H5">
        <v>0.74125108671188356</v>
      </c>
      <c r="I5">
        <v>-0.76009881019592285</v>
      </c>
      <c r="J5">
        <v>1.5860798950195309</v>
      </c>
      <c r="K5">
        <v>3.2462830543518169E-3</v>
      </c>
      <c r="L5">
        <v>-4.1794133186340288E-3</v>
      </c>
      <c r="M5">
        <v>2.4540721893310469E-2</v>
      </c>
      <c r="N5">
        <v>-2.0849704742431641E-4</v>
      </c>
      <c r="O5">
        <v>1.6856193542480469E-4</v>
      </c>
      <c r="P5">
        <v>8.5639476776123047E-2</v>
      </c>
      <c r="Q5">
        <v>5.7873292386531832</v>
      </c>
      <c r="R5">
        <v>3.9040625095367428E-4</v>
      </c>
      <c r="S5">
        <v>1.4149292837828391E-6</v>
      </c>
      <c r="T5">
        <v>0</v>
      </c>
      <c r="U5">
        <v>0</v>
      </c>
      <c r="V5">
        <v>22.021960121394489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0.73793143033981323</v>
      </c>
      <c r="C6">
        <v>-0.75587308406829834</v>
      </c>
      <c r="D6">
        <v>1.552998542785645</v>
      </c>
      <c r="E6">
        <v>0.73800003528594971</v>
      </c>
      <c r="F6">
        <v>-0.75599968433380127</v>
      </c>
      <c r="G6">
        <v>1.6504883766174321</v>
      </c>
      <c r="H6">
        <v>0.73986861658096315</v>
      </c>
      <c r="I6">
        <v>-0.76054763317108154</v>
      </c>
      <c r="J6">
        <v>1.5873540039062499</v>
      </c>
      <c r="K6">
        <v>1.8053407669067489E-3</v>
      </c>
      <c r="L6">
        <v>-4.5937848091125444E-3</v>
      </c>
      <c r="M6">
        <v>1.539879989624016E-2</v>
      </c>
      <c r="N6">
        <v>-3.7169456481933588E-4</v>
      </c>
      <c r="O6">
        <v>2.226829528808594E-4</v>
      </c>
      <c r="P6">
        <v>9.7489833831787109E-2</v>
      </c>
      <c r="Q6">
        <v>5.6881823658943178</v>
      </c>
      <c r="R6">
        <v>5.5630683898925785E-4</v>
      </c>
      <c r="S6">
        <v>5.1599490689113601E-7</v>
      </c>
      <c r="T6">
        <v>0</v>
      </c>
      <c r="U6">
        <v>0</v>
      </c>
      <c r="V6">
        <v>22.021960121394489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0.7378886342048645</v>
      </c>
      <c r="C7">
        <v>-0.75582754611968994</v>
      </c>
      <c r="D7">
        <v>1.5455179214477539</v>
      </c>
      <c r="E7">
        <v>0.73800003528594971</v>
      </c>
      <c r="F7">
        <v>-0.75599968433380127</v>
      </c>
      <c r="G7">
        <v>1.6504883766174321</v>
      </c>
      <c r="H7">
        <v>0.74270770502090455</v>
      </c>
      <c r="I7">
        <v>-0.76300787448883056</v>
      </c>
      <c r="J7">
        <v>1.592533409118652</v>
      </c>
      <c r="K7">
        <v>4.5841093063354599E-3</v>
      </c>
      <c r="L7">
        <v>-7.011945247650142E-3</v>
      </c>
      <c r="M7">
        <v>9.0115661621092968E-3</v>
      </c>
      <c r="N7">
        <v>-4.5704841613769531E-4</v>
      </c>
      <c r="O7">
        <v>5.4955482482910156E-4</v>
      </c>
      <c r="P7">
        <v>0.10497045516967771</v>
      </c>
      <c r="Q7">
        <v>5.6192413464188578</v>
      </c>
      <c r="R7">
        <v>5.1007747650146486E-4</v>
      </c>
      <c r="S7">
        <v>1.11746703623794E-6</v>
      </c>
      <c r="T7">
        <v>0</v>
      </c>
      <c r="U7">
        <v>0</v>
      </c>
      <c r="V7">
        <v>22.021960121394489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0.73785513639450073</v>
      </c>
      <c r="C8">
        <v>-0.7557981014251709</v>
      </c>
      <c r="D8">
        <v>1.5410465002059941</v>
      </c>
      <c r="E8">
        <v>0.73800003528594971</v>
      </c>
      <c r="F8">
        <v>-0.75599968433380127</v>
      </c>
      <c r="G8">
        <v>1.6504883766174321</v>
      </c>
      <c r="H8">
        <v>0.74271706295013429</v>
      </c>
      <c r="I8">
        <v>-0.76131993055343627</v>
      </c>
      <c r="J8">
        <v>1.595648347854614</v>
      </c>
      <c r="K8">
        <v>4.5452470779419052E-3</v>
      </c>
      <c r="L8">
        <v>-5.2834105491638139E-3</v>
      </c>
      <c r="M8">
        <v>1.3585681915282419E-3</v>
      </c>
      <c r="N8">
        <v>-4.2796134948730469E-4</v>
      </c>
      <c r="O8">
        <v>3.9875507354736328E-4</v>
      </c>
      <c r="P8">
        <v>0.109441876411438</v>
      </c>
      <c r="Q8">
        <v>5.5716785907745363</v>
      </c>
      <c r="R8">
        <v>3.4319013357162468E-4</v>
      </c>
      <c r="S8">
        <v>1.4027027646079659E-6</v>
      </c>
      <c r="T8">
        <v>0</v>
      </c>
      <c r="U8">
        <v>0</v>
      </c>
      <c r="V8">
        <v>22.021960121394489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0.73783630132675171</v>
      </c>
      <c r="C9">
        <v>-0.75578159093856812</v>
      </c>
      <c r="D9">
        <v>1.5386266708374019</v>
      </c>
      <c r="E9">
        <v>0.73800003528594971</v>
      </c>
      <c r="F9">
        <v>-0.75599968433380127</v>
      </c>
      <c r="G9">
        <v>1.6504883766174321</v>
      </c>
      <c r="H9">
        <v>0.74140534353256227</v>
      </c>
      <c r="I9">
        <v>-0.76258778095245361</v>
      </c>
      <c r="J9">
        <v>1.5965403909683229</v>
      </c>
      <c r="K9">
        <v>3.202592849731456E-3</v>
      </c>
      <c r="L9">
        <v>-6.5169286727905229E-3</v>
      </c>
      <c r="M9">
        <v>-6.6688661575318156E-3</v>
      </c>
      <c r="N9">
        <v>-3.4940242767333979E-4</v>
      </c>
      <c r="O9">
        <v>3.1518936157226563E-4</v>
      </c>
      <c r="P9">
        <v>0.1118617057800293</v>
      </c>
      <c r="Q9">
        <v>5.5390562459826471</v>
      </c>
      <c r="R9">
        <v>2.3743778467178351E-4</v>
      </c>
      <c r="S9">
        <v>2.208405931014568E-6</v>
      </c>
      <c r="T9">
        <v>0</v>
      </c>
      <c r="U9">
        <v>0</v>
      </c>
      <c r="V9">
        <v>22.021960121394489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0.73783272504806519</v>
      </c>
      <c r="C10">
        <v>-0.75577324628829956</v>
      </c>
      <c r="D10">
        <v>1.537606477737427</v>
      </c>
      <c r="E10">
        <v>0.73800003528594971</v>
      </c>
      <c r="F10">
        <v>-0.75599968433380127</v>
      </c>
      <c r="G10">
        <v>1.6504883766174321</v>
      </c>
      <c r="H10">
        <v>0.74115029525756837</v>
      </c>
      <c r="I10">
        <v>-0.76386534690856933</v>
      </c>
      <c r="J10">
        <v>1.5955793256759641</v>
      </c>
      <c r="K10">
        <v>2.9275770187378041E-3</v>
      </c>
      <c r="L10">
        <v>-7.7720236778259233E-3</v>
      </c>
      <c r="M10">
        <v>-1.389342594146736E-2</v>
      </c>
      <c r="N10">
        <v>-2.5665760040283198E-4</v>
      </c>
      <c r="O10">
        <v>2.9575824737548828E-4</v>
      </c>
      <c r="P10">
        <v>0.1128818988800049</v>
      </c>
      <c r="Q10">
        <v>5.5162983777001502</v>
      </c>
      <c r="R10">
        <v>1.216766238212585E-4</v>
      </c>
      <c r="S10">
        <v>2.4747365387156598E-6</v>
      </c>
      <c r="T10">
        <v>0</v>
      </c>
      <c r="U10">
        <v>0</v>
      </c>
      <c r="V10">
        <v>22.021960121394489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0.73784714937210083</v>
      </c>
      <c r="C11">
        <v>-0.75578290224075317</v>
      </c>
      <c r="D11">
        <v>1.5375509262084961</v>
      </c>
      <c r="E11">
        <v>0.73800003528594971</v>
      </c>
      <c r="F11">
        <v>-0.75599968433380127</v>
      </c>
      <c r="G11">
        <v>1.6504883766174321</v>
      </c>
      <c r="H11">
        <v>0.74349853944778443</v>
      </c>
      <c r="I11">
        <v>-0.76182603359222412</v>
      </c>
      <c r="J11">
        <v>1.59728938293457</v>
      </c>
      <c r="K11">
        <v>5.2582974433899032E-3</v>
      </c>
      <c r="L11">
        <v>-5.7226371765136666E-3</v>
      </c>
      <c r="M11">
        <v>-1.5232503890991291E-2</v>
      </c>
      <c r="N11">
        <v>-1.2898445129394531E-4</v>
      </c>
      <c r="O11">
        <v>1.502037048339844E-4</v>
      </c>
      <c r="P11">
        <v>0.11293745040893551</v>
      </c>
      <c r="Q11">
        <v>5.500397777464241</v>
      </c>
      <c r="R11">
        <v>-3.3474266529083253E-5</v>
      </c>
      <c r="S11">
        <v>3.3287906262557949E-6</v>
      </c>
      <c r="T11">
        <v>0</v>
      </c>
      <c r="U11">
        <v>0</v>
      </c>
      <c r="V11">
        <v>22.021960121394489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0.73787319660186768</v>
      </c>
      <c r="C12">
        <v>-0.75580406188964844</v>
      </c>
      <c r="D12">
        <v>1.538142204284668</v>
      </c>
      <c r="E12">
        <v>0.73800003528594971</v>
      </c>
      <c r="F12">
        <v>-0.75599968433380127</v>
      </c>
      <c r="G12">
        <v>1.6504883766174321</v>
      </c>
      <c r="H12">
        <v>0.74249587011337281</v>
      </c>
      <c r="I12">
        <v>-0.76243221282958984</v>
      </c>
      <c r="J12">
        <v>1.6007198686599731</v>
      </c>
      <c r="K12">
        <v>4.2421574592590439E-3</v>
      </c>
      <c r="L12">
        <v>-6.325597763061519E-3</v>
      </c>
      <c r="M12">
        <v>-1.1530936241149981E-2</v>
      </c>
      <c r="N12">
        <v>-3.8862228393554688E-5</v>
      </c>
      <c r="O12">
        <v>6.1631202697753906E-5</v>
      </c>
      <c r="P12">
        <v>0.1123461723327637</v>
      </c>
      <c r="Q12">
        <v>5.4896823287010186</v>
      </c>
      <c r="R12">
        <v>-3.9176940917968748E-5</v>
      </c>
      <c r="S12">
        <v>4.7189212637022136E-6</v>
      </c>
      <c r="T12">
        <v>0</v>
      </c>
      <c r="U12">
        <v>0</v>
      </c>
      <c r="V12">
        <v>22.021960121394489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0.73790043592453003</v>
      </c>
      <c r="C13">
        <v>-0.75582772493362427</v>
      </c>
      <c r="D13">
        <v>1.5391666889190669</v>
      </c>
      <c r="E13">
        <v>0.73800003528594971</v>
      </c>
      <c r="F13">
        <v>-0.75599968433380127</v>
      </c>
      <c r="G13">
        <v>1.6504883766174321</v>
      </c>
      <c r="H13">
        <v>0.74328026723861695</v>
      </c>
      <c r="I13">
        <v>-0.76169317483901977</v>
      </c>
      <c r="J13">
        <v>1.6015523071289059</v>
      </c>
      <c r="K13">
        <v>5.0124878883361923E-3</v>
      </c>
      <c r="L13">
        <v>-5.5734467506408647E-3</v>
      </c>
      <c r="M13">
        <v>-7.9793338775635547E-3</v>
      </c>
      <c r="N13">
        <v>-2.9683113098144531E-5</v>
      </c>
      <c r="O13">
        <v>5.7458877563476563E-5</v>
      </c>
      <c r="P13">
        <v>0.1113216876983643</v>
      </c>
      <c r="Q13">
        <v>5.4818608041852714</v>
      </c>
      <c r="R13">
        <v>5.2745640277862553E-5</v>
      </c>
      <c r="S13">
        <v>5.1838545914506526E-6</v>
      </c>
      <c r="T13">
        <v>0</v>
      </c>
      <c r="U13">
        <v>0</v>
      </c>
      <c r="V13">
        <v>22.021960121394489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0.7379227876663208</v>
      </c>
      <c r="C14">
        <v>-0.75585192441940308</v>
      </c>
      <c r="D14">
        <v>1.540486097335815</v>
      </c>
      <c r="E14">
        <v>0.73800003528594971</v>
      </c>
      <c r="F14">
        <v>-0.75599968433380127</v>
      </c>
      <c r="G14">
        <v>1.6504883766174321</v>
      </c>
      <c r="H14">
        <v>0.74310145330429078</v>
      </c>
      <c r="I14">
        <v>-0.76069116115570068</v>
      </c>
      <c r="J14">
        <v>1.6029799575805661</v>
      </c>
      <c r="K14">
        <v>4.8056597709655868E-3</v>
      </c>
      <c r="L14">
        <v>-4.5402598381042436E-3</v>
      </c>
      <c r="M14">
        <v>-2.756059646606523E-3</v>
      </c>
      <c r="N14">
        <v>-7.1644783020019531E-5</v>
      </c>
      <c r="O14">
        <v>4.6849250793457031E-5</v>
      </c>
      <c r="P14">
        <v>0.1100022792816162</v>
      </c>
      <c r="Q14">
        <v>5.4765929289162161</v>
      </c>
      <c r="R14">
        <v>1.4955878257751461E-4</v>
      </c>
      <c r="S14">
        <v>5.4591979278484356E-6</v>
      </c>
      <c r="T14">
        <v>0</v>
      </c>
      <c r="U14">
        <v>0</v>
      </c>
      <c r="V14">
        <v>22.021960121394489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0.73793506622314453</v>
      </c>
      <c r="C15">
        <v>-0.75587016344070435</v>
      </c>
      <c r="D15">
        <v>1.5419762134552</v>
      </c>
      <c r="E15">
        <v>0.73800003528594971</v>
      </c>
      <c r="F15">
        <v>-0.75599968433380127</v>
      </c>
      <c r="G15">
        <v>1.6504883766174321</v>
      </c>
      <c r="H15">
        <v>0.74170080375671388</v>
      </c>
      <c r="I15">
        <v>-0.76355194568634033</v>
      </c>
      <c r="J15">
        <v>1.602758347511291</v>
      </c>
      <c r="K15">
        <v>3.3575053215026962E-3</v>
      </c>
      <c r="L15">
        <v>-7.3620033264160112E-3</v>
      </c>
      <c r="M15">
        <v>8.4227275848380856E-4</v>
      </c>
      <c r="N15">
        <v>-1.6331672668457031E-4</v>
      </c>
      <c r="O15">
        <v>1.039505004882812E-4</v>
      </c>
      <c r="P15">
        <v>0.1085121631622314</v>
      </c>
      <c r="Q15">
        <v>5.4733184751123192</v>
      </c>
      <c r="R15">
        <v>3.0172109603881841E-4</v>
      </c>
      <c r="S15">
        <v>6.5864340285770593E-6</v>
      </c>
      <c r="T15">
        <v>0</v>
      </c>
      <c r="U15">
        <v>0</v>
      </c>
      <c r="V15">
        <v>22.021960121394489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0.73793888092041016</v>
      </c>
      <c r="C16">
        <v>-0.75588017702102661</v>
      </c>
      <c r="D16">
        <v>1.5435705184936519</v>
      </c>
      <c r="E16">
        <v>0.73800003528594971</v>
      </c>
      <c r="F16">
        <v>-0.75599968433380127</v>
      </c>
      <c r="G16">
        <v>1.6504883766174321</v>
      </c>
      <c r="H16">
        <v>0.74327484321594239</v>
      </c>
      <c r="I16">
        <v>-0.76564591646194458</v>
      </c>
      <c r="J16">
        <v>1.6030961866378779</v>
      </c>
      <c r="K16">
        <v>4.8756356239318954E-3</v>
      </c>
      <c r="L16">
        <v>-9.4207477569580034E-3</v>
      </c>
      <c r="M16">
        <v>4.1484231948851757E-3</v>
      </c>
      <c r="N16">
        <v>-2.4878978729248052E-4</v>
      </c>
      <c r="O16">
        <v>1.8370151519775391E-4</v>
      </c>
      <c r="P16">
        <v>0.1069178581237793</v>
      </c>
      <c r="Q16">
        <v>5.4708277478814127</v>
      </c>
      <c r="R16">
        <v>3.4398436546325691E-4</v>
      </c>
      <c r="S16">
        <v>7.070369792927522E-6</v>
      </c>
      <c r="T16">
        <v>0</v>
      </c>
      <c r="U16">
        <v>0</v>
      </c>
      <c r="V16">
        <v>22.021960121394489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0.7379414439201355</v>
      </c>
      <c r="C17">
        <v>-0.75588357448577881</v>
      </c>
      <c r="D17">
        <v>1.54522705078125</v>
      </c>
      <c r="E17">
        <v>0.73800003528594971</v>
      </c>
      <c r="F17">
        <v>-0.75599968433380127</v>
      </c>
      <c r="G17">
        <v>1.6504883766174321</v>
      </c>
      <c r="H17">
        <v>0.74438343000411988</v>
      </c>
      <c r="I17">
        <v>-0.76508867263793945</v>
      </c>
      <c r="J17">
        <v>1.60312229347229</v>
      </c>
      <c r="K17">
        <v>5.9334988594055282E-3</v>
      </c>
      <c r="L17">
        <v>-8.8278007507324174E-3</v>
      </c>
      <c r="M17">
        <v>5.8870906829833203E-3</v>
      </c>
      <c r="N17">
        <v>-2.8109550476074219E-4</v>
      </c>
      <c r="O17">
        <v>2.4974346160888672E-4</v>
      </c>
      <c r="P17">
        <v>0.1052613258361816</v>
      </c>
      <c r="Q17">
        <v>5.4691136822104456</v>
      </c>
      <c r="R17">
        <v>3.0914366245269768E-4</v>
      </c>
      <c r="S17">
        <v>7.9066527177928944E-6</v>
      </c>
      <c r="T17">
        <v>0</v>
      </c>
      <c r="U17">
        <v>0</v>
      </c>
      <c r="V17">
        <v>22.021960121394489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0.73794674873352051</v>
      </c>
      <c r="C18">
        <v>-0.75588101148605347</v>
      </c>
      <c r="D18">
        <v>1.546915531158447</v>
      </c>
      <c r="E18">
        <v>0.73800003528594971</v>
      </c>
      <c r="F18">
        <v>-0.75599968433380127</v>
      </c>
      <c r="G18">
        <v>1.6504883766174321</v>
      </c>
      <c r="H18">
        <v>0.74418399286270143</v>
      </c>
      <c r="I18">
        <v>-0.76392364025115966</v>
      </c>
      <c r="J18">
        <v>1.6029677982330319</v>
      </c>
      <c r="K18">
        <v>5.6856031417846786E-3</v>
      </c>
      <c r="L18">
        <v>-7.6180052757263139E-3</v>
      </c>
      <c r="M18">
        <v>6.027280807495039E-3</v>
      </c>
      <c r="N18">
        <v>-2.8145313262939448E-4</v>
      </c>
      <c r="O18">
        <v>3.1960010528564448E-4</v>
      </c>
      <c r="P18">
        <v>0.1035728454589844</v>
      </c>
      <c r="Q18">
        <v>5.4678080014884474</v>
      </c>
      <c r="R18">
        <v>2.7751773595809939E-4</v>
      </c>
      <c r="S18">
        <v>7.6747154707845769E-6</v>
      </c>
      <c r="T18">
        <v>0</v>
      </c>
      <c r="U18">
        <v>0</v>
      </c>
      <c r="V18">
        <v>22.021960121394489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0.73795425891876221</v>
      </c>
      <c r="C19">
        <v>-0.75587767362594604</v>
      </c>
      <c r="D19">
        <v>1.548617839813232</v>
      </c>
      <c r="E19">
        <v>0.73800003528594971</v>
      </c>
      <c r="F19">
        <v>-0.75599968433380127</v>
      </c>
      <c r="G19">
        <v>1.6504883766174321</v>
      </c>
      <c r="H19">
        <v>0.74444851827621461</v>
      </c>
      <c r="I19">
        <v>-0.76422309398651123</v>
      </c>
      <c r="J19">
        <v>1.6051204795837399</v>
      </c>
      <c r="K19">
        <v>5.8939809799194443E-3</v>
      </c>
      <c r="L19">
        <v>-7.8672719001769975E-3</v>
      </c>
      <c r="M19">
        <v>7.2243804931639843E-3</v>
      </c>
      <c r="N19">
        <v>-2.8884410858154302E-4</v>
      </c>
      <c r="O19">
        <v>3.4952163696289063E-4</v>
      </c>
      <c r="P19">
        <v>0.1018705368041992</v>
      </c>
      <c r="Q19">
        <v>5.4669029608368884</v>
      </c>
      <c r="R19">
        <v>3.1755149364471442E-4</v>
      </c>
      <c r="S19">
        <v>8.8119456222557353E-6</v>
      </c>
      <c r="T19">
        <v>0</v>
      </c>
      <c r="U19">
        <v>0</v>
      </c>
      <c r="V19">
        <v>22.021960121394489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0.73795562982559204</v>
      </c>
      <c r="C20">
        <v>-0.75587433576583862</v>
      </c>
      <c r="D20">
        <v>1.5503110885620119</v>
      </c>
      <c r="E20">
        <v>0.73800003528594971</v>
      </c>
      <c r="F20">
        <v>-0.75599968433380127</v>
      </c>
      <c r="G20">
        <v>1.6504883766174321</v>
      </c>
      <c r="H20">
        <v>0.744538640499115</v>
      </c>
      <c r="I20">
        <v>-0.76424461126327514</v>
      </c>
      <c r="J20">
        <v>1.606358348846435</v>
      </c>
      <c r="K20">
        <v>5.9267635345459091E-3</v>
      </c>
      <c r="L20">
        <v>-7.8477215766906694E-3</v>
      </c>
      <c r="M20">
        <v>6.6028232574462109E-3</v>
      </c>
      <c r="N20">
        <v>-3.690719604492188E-4</v>
      </c>
      <c r="O20">
        <v>3.7562847137451172E-4</v>
      </c>
      <c r="P20">
        <v>0.10017728805541989</v>
      </c>
      <c r="Q20">
        <v>5.4663873918354513</v>
      </c>
      <c r="R20">
        <v>4.9611210823059077E-4</v>
      </c>
      <c r="S20">
        <v>8.7736512796254825E-6</v>
      </c>
      <c r="T20">
        <v>0</v>
      </c>
      <c r="U20">
        <v>0</v>
      </c>
      <c r="V20">
        <v>22.021960121394489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0.73795312643051147</v>
      </c>
      <c r="C21">
        <v>-0.75587725639343262</v>
      </c>
      <c r="D21">
        <v>1.551984310150146</v>
      </c>
      <c r="E21">
        <v>0.73800003528594971</v>
      </c>
      <c r="F21">
        <v>-0.75599968433380127</v>
      </c>
      <c r="G21">
        <v>1.6504883766174321</v>
      </c>
      <c r="H21">
        <v>0.7445919270515442</v>
      </c>
      <c r="I21">
        <v>-0.76447999000549316</v>
      </c>
      <c r="J21">
        <v>1.607268154144287</v>
      </c>
      <c r="K21">
        <v>5.9298629760742294E-3</v>
      </c>
      <c r="L21">
        <v>-8.0513906478881792E-3</v>
      </c>
      <c r="M21">
        <v>4.9020643234252148E-3</v>
      </c>
      <c r="N21">
        <v>-4.4143199920654302E-4</v>
      </c>
      <c r="O21">
        <v>3.4582614898681641E-4</v>
      </c>
      <c r="P21">
        <v>9.8504066467285156E-2</v>
      </c>
      <c r="Q21">
        <v>5.4660478577017786</v>
      </c>
      <c r="R21">
        <v>5.0221145153045649E-4</v>
      </c>
      <c r="S21">
        <v>8.7937121861614294E-6</v>
      </c>
      <c r="T21">
        <v>0</v>
      </c>
      <c r="U21">
        <v>0</v>
      </c>
      <c r="V21">
        <v>22.021960121394489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0.73796427249908447</v>
      </c>
      <c r="C22">
        <v>-0.7558935284614563</v>
      </c>
      <c r="D22">
        <v>1.554478645324707</v>
      </c>
      <c r="E22">
        <v>0.73800003528594971</v>
      </c>
      <c r="F22">
        <v>-0.75599968433380127</v>
      </c>
      <c r="G22">
        <v>1.6504883766174321</v>
      </c>
      <c r="H22">
        <v>0.74441764307022096</v>
      </c>
      <c r="I22">
        <v>-0.76471125602722168</v>
      </c>
      <c r="J22">
        <v>1.607875644683838</v>
      </c>
      <c r="K22">
        <v>5.7196969985962021E-3</v>
      </c>
      <c r="L22">
        <v>-8.2588148117065385E-3</v>
      </c>
      <c r="M22">
        <v>2.529203414916914E-3</v>
      </c>
      <c r="N22">
        <v>-3.2401084899902338E-4</v>
      </c>
      <c r="O22">
        <v>1.70588493347168E-4</v>
      </c>
      <c r="P22">
        <v>0.78702664375305176</v>
      </c>
      <c r="Q22">
        <v>5.7492355376482012</v>
      </c>
      <c r="R22">
        <v>-8.7979435920715343E-6</v>
      </c>
      <c r="S22">
        <v>-1.0328049211238979E-5</v>
      </c>
      <c r="T22">
        <v>0</v>
      </c>
      <c r="U22">
        <v>0</v>
      </c>
      <c r="V22">
        <v>22.022273902293541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0.73800474405288696</v>
      </c>
      <c r="C23">
        <v>-0.75591933727264404</v>
      </c>
      <c r="D23">
        <v>1.561674833297729</v>
      </c>
      <c r="E23">
        <v>0.73800003528594971</v>
      </c>
      <c r="F23">
        <v>-0.75599968433380127</v>
      </c>
      <c r="G23">
        <v>1.6504883766174321</v>
      </c>
      <c r="H23">
        <v>0.74446461153030397</v>
      </c>
      <c r="I23">
        <v>-0.76482122659683227</v>
      </c>
      <c r="J23">
        <v>1.6085681314468381</v>
      </c>
      <c r="K23">
        <v>5.7466382980346786E-3</v>
      </c>
      <c r="L23">
        <v>-8.3521556854248002E-3</v>
      </c>
      <c r="M23">
        <v>3.0559253692619143E-4</v>
      </c>
      <c r="N23">
        <v>-4.7206878662109382E-5</v>
      </c>
      <c r="O23">
        <v>1.3291835784912109E-4</v>
      </c>
      <c r="P23">
        <v>0.75604939460754395</v>
      </c>
      <c r="Q23">
        <v>5.6444129914045336</v>
      </c>
      <c r="R23">
        <v>-3.1838506460189818E-4</v>
      </c>
      <c r="S23">
        <v>1.206950364576187E-5</v>
      </c>
      <c r="T23">
        <v>0</v>
      </c>
      <c r="U23">
        <v>0</v>
      </c>
      <c r="V23">
        <v>22.022576880446771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0.73806303739547729</v>
      </c>
      <c r="C24">
        <v>-0.75595366954803467</v>
      </c>
      <c r="D24">
        <v>1.5722751617431641</v>
      </c>
      <c r="E24">
        <v>0.73800003528594971</v>
      </c>
      <c r="F24">
        <v>-0.75599968433380127</v>
      </c>
      <c r="G24">
        <v>1.6504883766174321</v>
      </c>
      <c r="H24">
        <v>0.74500576210021974</v>
      </c>
      <c r="I24">
        <v>-0.76478105306625366</v>
      </c>
      <c r="J24">
        <v>1.6091154212951659</v>
      </c>
      <c r="K24">
        <v>6.2737817764282333E-3</v>
      </c>
      <c r="L24">
        <v>-8.2980346679687456E-3</v>
      </c>
      <c r="M24">
        <v>-1.60962390899666E-3</v>
      </c>
      <c r="N24">
        <v>4.8160552978515618E-5</v>
      </c>
      <c r="O24">
        <v>1.0240077972412109E-4</v>
      </c>
      <c r="P24">
        <v>0.61568140983581543</v>
      </c>
      <c r="Q24">
        <v>5.5285261839628221</v>
      </c>
      <c r="R24">
        <v>-1.1189013719558719E-4</v>
      </c>
      <c r="S24">
        <v>1.539927361591253E-5</v>
      </c>
      <c r="T24">
        <v>0</v>
      </c>
      <c r="U24">
        <v>0</v>
      </c>
      <c r="V24">
        <v>22.02282093106399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0.73812323808670044</v>
      </c>
      <c r="C25">
        <v>-0.75599569082260132</v>
      </c>
      <c r="D25">
        <v>1.584026098251343</v>
      </c>
      <c r="E25">
        <v>0.73800003528594971</v>
      </c>
      <c r="F25">
        <v>-0.75599968433380127</v>
      </c>
      <c r="G25">
        <v>1.6504883766174321</v>
      </c>
      <c r="H25">
        <v>0.74500296068191529</v>
      </c>
      <c r="I25">
        <v>-0.76481198787689209</v>
      </c>
      <c r="J25">
        <v>1.6097784633636469</v>
      </c>
      <c r="K25">
        <v>6.2533373832702743E-3</v>
      </c>
      <c r="L25">
        <v>-8.3183598518371538E-3</v>
      </c>
      <c r="M25">
        <v>-2.6864414215088668E-3</v>
      </c>
      <c r="N25">
        <v>5.0306320190429688E-5</v>
      </c>
      <c r="O25">
        <v>3.5405158996582031E-5</v>
      </c>
      <c r="P25">
        <v>0.39854323863983149</v>
      </c>
      <c r="Q25">
        <v>5.4190074026584627</v>
      </c>
      <c r="R25">
        <v>4.8074126243591292E-6</v>
      </c>
      <c r="S25">
        <v>1.62047832418466E-5</v>
      </c>
      <c r="T25">
        <v>0</v>
      </c>
      <c r="U25">
        <v>0</v>
      </c>
      <c r="V25">
        <v>22.022971719485621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0.73817145824432373</v>
      </c>
      <c r="C26">
        <v>-0.75603622198104858</v>
      </c>
      <c r="D26">
        <v>1.594913244247437</v>
      </c>
      <c r="E26">
        <v>0.73800003528594971</v>
      </c>
      <c r="F26">
        <v>-0.75599968433380127</v>
      </c>
      <c r="G26">
        <v>1.6504883766174321</v>
      </c>
      <c r="H26">
        <v>0.74496982049942018</v>
      </c>
      <c r="I26">
        <v>-0.76496421813964843</v>
      </c>
      <c r="J26">
        <v>1.610503971099853</v>
      </c>
      <c r="K26">
        <v>6.1835403442382919E-3</v>
      </c>
      <c r="L26">
        <v>-8.4489536285400346E-3</v>
      </c>
      <c r="M26">
        <v>-2.862036705017168E-3</v>
      </c>
      <c r="N26">
        <v>-3.1113624572753913E-5</v>
      </c>
      <c r="O26">
        <v>4.9114227294921882E-5</v>
      </c>
      <c r="P26">
        <v>0.24293208122253421</v>
      </c>
      <c r="Q26">
        <v>5.3707315444946291</v>
      </c>
      <c r="R26">
        <v>1.9574224948883061E-4</v>
      </c>
      <c r="S26">
        <v>1.400457367708441E-5</v>
      </c>
      <c r="T26">
        <v>0</v>
      </c>
      <c r="U26">
        <v>0</v>
      </c>
      <c r="V26">
        <v>22.023056792594289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0.73820251226425171</v>
      </c>
      <c r="C27">
        <v>-0.75607073307037354</v>
      </c>
      <c r="D27">
        <v>1.603849411010742</v>
      </c>
      <c r="E27">
        <v>0.73800003528594971</v>
      </c>
      <c r="F27">
        <v>-0.75599968433380127</v>
      </c>
      <c r="G27">
        <v>1.6504883766174321</v>
      </c>
      <c r="H27">
        <v>0.74519900035858155</v>
      </c>
      <c r="I27">
        <v>-0.76513921737670898</v>
      </c>
      <c r="J27">
        <v>1.611413299560547</v>
      </c>
      <c r="K27">
        <v>6.3492412567138778E-3</v>
      </c>
      <c r="L27">
        <v>-8.5734081268310502E-3</v>
      </c>
      <c r="M27">
        <v>-2.105653762817461E-3</v>
      </c>
      <c r="N27">
        <v>-1.6939640045166021E-4</v>
      </c>
      <c r="O27">
        <v>1.026391983032227E-4</v>
      </c>
      <c r="P27">
        <v>6.2828183174133301E-2</v>
      </c>
      <c r="Q27">
        <v>5.3285948753356944</v>
      </c>
      <c r="R27">
        <v>3.6888599395751948E-4</v>
      </c>
      <c r="S27">
        <v>1.3816382852382959E-5</v>
      </c>
      <c r="T27">
        <v>0</v>
      </c>
      <c r="U27">
        <v>0</v>
      </c>
      <c r="V27">
        <v>22.023064143630361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0.73822265863418579</v>
      </c>
      <c r="C28">
        <v>-0.75609326362609863</v>
      </c>
      <c r="D28">
        <v>1.610012531280518</v>
      </c>
      <c r="E28">
        <v>0.73800003528594971</v>
      </c>
      <c r="F28">
        <v>-0.75599968433380127</v>
      </c>
      <c r="G28">
        <v>1.6504883766174321</v>
      </c>
      <c r="H28">
        <v>0.74521038484573365</v>
      </c>
      <c r="I28">
        <v>-0.76548838138580322</v>
      </c>
      <c r="J28">
        <v>1.6119410390853881</v>
      </c>
      <c r="K28">
        <v>6.2895770072937118E-3</v>
      </c>
      <c r="L28">
        <v>-8.8564705848693803E-3</v>
      </c>
      <c r="M28">
        <v>-1.2081270217896289E-3</v>
      </c>
      <c r="N28">
        <v>-2.775192260742188E-4</v>
      </c>
      <c r="O28">
        <v>2.2149085998535159E-4</v>
      </c>
      <c r="P28">
        <v>-0.1204906702041626</v>
      </c>
      <c r="Q28">
        <v>5.2987635105848314</v>
      </c>
      <c r="R28">
        <v>3.9564788341522222E-4</v>
      </c>
      <c r="S28">
        <v>1.3297059194883329E-5</v>
      </c>
      <c r="T28">
        <v>0</v>
      </c>
      <c r="U28">
        <v>0</v>
      </c>
      <c r="V28">
        <v>22.022991053429941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0.73824036121368408</v>
      </c>
      <c r="C29">
        <v>-0.75610309839248657</v>
      </c>
      <c r="D29">
        <v>1.612851023674011</v>
      </c>
      <c r="E29">
        <v>0.73800003528594971</v>
      </c>
      <c r="F29">
        <v>-0.75599968433380127</v>
      </c>
      <c r="G29">
        <v>1.6504883766174321</v>
      </c>
      <c r="H29">
        <v>0.74535093259811402</v>
      </c>
      <c r="I29">
        <v>-0.76553999900817871</v>
      </c>
      <c r="J29">
        <v>1.612411558151245</v>
      </c>
      <c r="K29">
        <v>6.3721294403076278E-3</v>
      </c>
      <c r="L29">
        <v>-8.8502717018127397E-3</v>
      </c>
      <c r="M29">
        <v>-1.3226318359382819E-4</v>
      </c>
      <c r="N29">
        <v>-3.3867359161376948E-4</v>
      </c>
      <c r="O29">
        <v>3.6513805389404302E-4</v>
      </c>
      <c r="P29">
        <v>-0.28022289276123052</v>
      </c>
      <c r="Q29">
        <v>5.2883042402565481</v>
      </c>
      <c r="R29">
        <v>4.156351089477539E-4</v>
      </c>
      <c r="S29">
        <v>1.1955425725318489E-5</v>
      </c>
      <c r="T29">
        <v>0</v>
      </c>
      <c r="U29">
        <v>0</v>
      </c>
      <c r="V29">
        <v>22.022846721373892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0.73825407028198242</v>
      </c>
      <c r="C30">
        <v>-0.75610643625259399</v>
      </c>
      <c r="D30">
        <v>1.612291216850281</v>
      </c>
      <c r="E30">
        <v>0.73800003528594971</v>
      </c>
      <c r="F30">
        <v>-0.75599968433380127</v>
      </c>
      <c r="G30">
        <v>1.6504883766174321</v>
      </c>
      <c r="H30">
        <v>0.74560729217529298</v>
      </c>
      <c r="I30">
        <v>-0.76545536041259765</v>
      </c>
      <c r="J30">
        <v>1.6130049819946291</v>
      </c>
      <c r="K30">
        <v>6.5812225341796982E-3</v>
      </c>
      <c r="L30">
        <v>-8.7217640876769975E-3</v>
      </c>
      <c r="M30">
        <v>1.0457630157469919E-3</v>
      </c>
      <c r="N30">
        <v>-4.1985511779785162E-4</v>
      </c>
      <c r="O30">
        <v>4.6575069427490229E-4</v>
      </c>
      <c r="P30">
        <v>-0.30451202392578119</v>
      </c>
      <c r="Q30">
        <v>5.336970214545727</v>
      </c>
      <c r="R30">
        <v>5.1782041788101191E-4</v>
      </c>
      <c r="S30">
        <v>7.6362754043657346E-6</v>
      </c>
      <c r="T30">
        <v>0</v>
      </c>
      <c r="U30">
        <v>0</v>
      </c>
      <c r="V30">
        <v>22.022691104966501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0.73826837539672852</v>
      </c>
      <c r="C31">
        <v>-0.75611984729766846</v>
      </c>
      <c r="D31">
        <v>1.609266877174377</v>
      </c>
      <c r="E31">
        <v>0.73800003528594971</v>
      </c>
      <c r="F31">
        <v>-0.75599968433380127</v>
      </c>
      <c r="G31">
        <v>1.6504883766174321</v>
      </c>
      <c r="H31">
        <v>0.74567005586624147</v>
      </c>
      <c r="I31">
        <v>-0.76541500806808471</v>
      </c>
      <c r="J31">
        <v>1.613539278030395</v>
      </c>
      <c r="K31">
        <v>6.5970177650451767E-3</v>
      </c>
      <c r="L31">
        <v>-8.6457681655883745E-3</v>
      </c>
      <c r="M31">
        <v>1.9767875671385941E-3</v>
      </c>
      <c r="N31">
        <v>-4.5907497406005859E-4</v>
      </c>
      <c r="O31">
        <v>3.9088726043701172E-4</v>
      </c>
      <c r="P31">
        <v>-0.21360933780670169</v>
      </c>
      <c r="Q31">
        <v>5.4172046452760698</v>
      </c>
      <c r="R31">
        <v>4.8317223787307738E-4</v>
      </c>
      <c r="S31">
        <v>5.0319133151788266E-6</v>
      </c>
      <c r="T31">
        <v>0</v>
      </c>
      <c r="U31">
        <v>0</v>
      </c>
      <c r="V31">
        <v>22.02257539148459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0.73829662799835205</v>
      </c>
      <c r="C32">
        <v>-0.75615155696868896</v>
      </c>
      <c r="D32">
        <v>1.6052200794219971</v>
      </c>
      <c r="E32">
        <v>0.73800003528594971</v>
      </c>
      <c r="F32">
        <v>-0.75599968433380127</v>
      </c>
      <c r="G32">
        <v>1.6504883766174321</v>
      </c>
      <c r="H32">
        <v>0.74563107442855836</v>
      </c>
      <c r="I32">
        <v>-0.76529216289520263</v>
      </c>
      <c r="J32">
        <v>1.6141994590759281</v>
      </c>
      <c r="K32">
        <v>6.5098757743835556E-3</v>
      </c>
      <c r="L32">
        <v>-8.4893059730529741E-3</v>
      </c>
      <c r="M32">
        <v>2.7039642333983589E-3</v>
      </c>
      <c r="N32">
        <v>-3.6132335662841802E-4</v>
      </c>
      <c r="O32">
        <v>2.1541118621826169E-4</v>
      </c>
      <c r="P32">
        <v>-0.1246258020401001</v>
      </c>
      <c r="Q32">
        <v>5.4704466059803956</v>
      </c>
      <c r="R32">
        <v>2.2096037864685061E-4</v>
      </c>
      <c r="S32">
        <v>5.6992394092958421E-6</v>
      </c>
      <c r="T32">
        <v>0</v>
      </c>
      <c r="U32">
        <v>0</v>
      </c>
      <c r="V32">
        <v>22.022498245784139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0.73834431171417236</v>
      </c>
      <c r="C33">
        <v>-0.75619065761566162</v>
      </c>
      <c r="D33">
        <v>1.6012551784515381</v>
      </c>
      <c r="E33">
        <v>0.73800003528594971</v>
      </c>
      <c r="F33">
        <v>-0.75599968433380127</v>
      </c>
      <c r="G33">
        <v>1.6504883766174321</v>
      </c>
      <c r="H33">
        <v>0.74557874155044557</v>
      </c>
      <c r="I33">
        <v>-0.76531099796295166</v>
      </c>
      <c r="J33">
        <v>1.6148062343597409</v>
      </c>
      <c r="K33">
        <v>6.4198131561279403E-3</v>
      </c>
      <c r="L33">
        <v>-8.4809613227844194E-3</v>
      </c>
      <c r="M33">
        <v>2.9779071807860551E-3</v>
      </c>
      <c r="N33">
        <v>-1.854896545410156E-4</v>
      </c>
      <c r="O33">
        <v>1.4495849609375E-4</v>
      </c>
      <c r="P33">
        <v>-9.9778175354003906E-5</v>
      </c>
      <c r="Q33">
        <v>5.5209989219903948</v>
      </c>
      <c r="R33">
        <v>-5.1331520080566409E-6</v>
      </c>
      <c r="S33">
        <v>4.0221610106527812E-6</v>
      </c>
      <c r="T33">
        <v>0</v>
      </c>
      <c r="U33">
        <v>0</v>
      </c>
      <c r="V33">
        <v>22.022475844565729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0.73840028047561646</v>
      </c>
      <c r="C34">
        <v>-0.75622588396072388</v>
      </c>
      <c r="D34">
        <v>1.598275899887085</v>
      </c>
      <c r="E34">
        <v>0.73800003528594971</v>
      </c>
      <c r="F34">
        <v>-0.75599968433380127</v>
      </c>
      <c r="G34">
        <v>1.6504883766174321</v>
      </c>
      <c r="H34">
        <v>0.74564752531051637</v>
      </c>
      <c r="I34">
        <v>-0.76544665813446044</v>
      </c>
      <c r="J34">
        <v>1.615375101089477</v>
      </c>
      <c r="K34">
        <v>6.4640994071960556E-3</v>
      </c>
      <c r="L34">
        <v>-8.599157333374019E-3</v>
      </c>
      <c r="M34">
        <v>2.8313989639281441E-3</v>
      </c>
      <c r="N34">
        <v>-9.441375732421875E-5</v>
      </c>
      <c r="O34">
        <v>1.897811889648438E-4</v>
      </c>
      <c r="P34">
        <v>8.5316061973571777E-2</v>
      </c>
      <c r="Q34">
        <v>5.5390611037611963</v>
      </c>
      <c r="R34">
        <v>5.4314732551574707E-5</v>
      </c>
      <c r="S34">
        <v>6.5413260017521679E-6</v>
      </c>
      <c r="T34">
        <v>0</v>
      </c>
      <c r="U34">
        <v>0</v>
      </c>
      <c r="V34">
        <v>22.02249087625632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0.73845100402832031</v>
      </c>
      <c r="C35">
        <v>-0.75626170635223389</v>
      </c>
      <c r="D35">
        <v>1.5966818332672119</v>
      </c>
      <c r="E35">
        <v>0.73800003528594971</v>
      </c>
      <c r="F35">
        <v>-0.75599968433380127</v>
      </c>
      <c r="G35">
        <v>1.6504883766174321</v>
      </c>
      <c r="H35">
        <v>0.74570748758316041</v>
      </c>
      <c r="I35">
        <v>-0.7655085277557373</v>
      </c>
      <c r="J35">
        <v>1.6158942575454709</v>
      </c>
      <c r="K35">
        <v>6.5010542869567978E-3</v>
      </c>
      <c r="L35">
        <v>-8.646304607391353E-3</v>
      </c>
      <c r="M35">
        <v>2.3302431106566601E-3</v>
      </c>
      <c r="N35">
        <v>-1.2898445129394531E-4</v>
      </c>
      <c r="O35">
        <v>1.7905235290527341E-4</v>
      </c>
      <c r="P35">
        <v>0.159961462020874</v>
      </c>
      <c r="Q35">
        <v>5.5465816620737316</v>
      </c>
      <c r="R35">
        <v>2.2754460573196409E-4</v>
      </c>
      <c r="S35">
        <v>6.4001185819506652E-6</v>
      </c>
      <c r="T35">
        <v>0</v>
      </c>
      <c r="U35">
        <v>0</v>
      </c>
      <c r="V35">
        <v>22.022539079123831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0.73849958181381226</v>
      </c>
      <c r="C36">
        <v>-0.75630658864974976</v>
      </c>
      <c r="D36">
        <v>1.596604108810425</v>
      </c>
      <c r="E36">
        <v>0.73800003528594971</v>
      </c>
      <c r="F36">
        <v>-0.75599968433380127</v>
      </c>
      <c r="G36">
        <v>1.6504883766174321</v>
      </c>
      <c r="H36">
        <v>0.74576291990280152</v>
      </c>
      <c r="I36">
        <v>-0.76551687240600585</v>
      </c>
      <c r="J36">
        <v>1.6163679952621459</v>
      </c>
      <c r="K36">
        <v>6.5299625396728622E-3</v>
      </c>
      <c r="L36">
        <v>-8.6391520500183061E-3</v>
      </c>
      <c r="M36">
        <v>1.6140336990355659E-3</v>
      </c>
      <c r="N36">
        <v>-1.4173984527587891E-4</v>
      </c>
      <c r="O36">
        <v>8.0227851867675781E-5</v>
      </c>
      <c r="P36">
        <v>0.1957199573516846</v>
      </c>
      <c r="Q36">
        <v>5.5354365052655341</v>
      </c>
      <c r="R36">
        <v>1.508727669715881E-4</v>
      </c>
      <c r="S36">
        <v>6.9640082074329257E-6</v>
      </c>
      <c r="T36">
        <v>0</v>
      </c>
      <c r="U36">
        <v>0</v>
      </c>
      <c r="V36">
        <v>22.022603483725881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0.7385556697845459</v>
      </c>
      <c r="C37">
        <v>-0.75635677576065063</v>
      </c>
      <c r="D37">
        <v>1.597826480865479</v>
      </c>
      <c r="E37">
        <v>0.73800003528594971</v>
      </c>
      <c r="F37">
        <v>-0.75599968433380127</v>
      </c>
      <c r="G37">
        <v>1.6504883766174321</v>
      </c>
      <c r="H37">
        <v>0.7458542938232422</v>
      </c>
      <c r="I37">
        <v>-0.76549970626831054</v>
      </c>
      <c r="J37">
        <v>1.616854130744934</v>
      </c>
      <c r="K37">
        <v>6.5879578590393173E-3</v>
      </c>
      <c r="L37">
        <v>-8.5992765426635698E-3</v>
      </c>
      <c r="M37">
        <v>9.0330791473380856E-4</v>
      </c>
      <c r="N37">
        <v>-6.866455078125E-5</v>
      </c>
      <c r="O37">
        <v>2.801418304443359E-5</v>
      </c>
      <c r="P37">
        <v>0.1928073167800903</v>
      </c>
      <c r="Q37">
        <v>5.5123076148331167</v>
      </c>
      <c r="R37">
        <v>-8.1229209899902327E-6</v>
      </c>
      <c r="S37">
        <v>7.6249052654020488E-6</v>
      </c>
      <c r="T37">
        <v>0</v>
      </c>
      <c r="U37">
        <v>0</v>
      </c>
      <c r="V37">
        <v>22.02266712062011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0.7386128306388855</v>
      </c>
      <c r="C38">
        <v>-0.75639784336090088</v>
      </c>
      <c r="D38">
        <v>1.599946975708008</v>
      </c>
      <c r="E38">
        <v>0.73800003528594971</v>
      </c>
      <c r="F38">
        <v>-0.75599968433380127</v>
      </c>
      <c r="G38">
        <v>1.6504883766174321</v>
      </c>
      <c r="H38">
        <v>0.74588427495956422</v>
      </c>
      <c r="I38">
        <v>-0.76549481868743896</v>
      </c>
      <c r="J38">
        <v>1.617349206924438</v>
      </c>
      <c r="K38">
        <v>6.5718050003051856E-3</v>
      </c>
      <c r="L38">
        <v>-8.5583281517028764E-3</v>
      </c>
      <c r="M38">
        <v>3.352756500243359E-4</v>
      </c>
      <c r="N38">
        <v>-4.1365623474121087E-5</v>
      </c>
      <c r="O38">
        <v>1.168251037597656E-4</v>
      </c>
      <c r="P38">
        <v>0.21117520332336431</v>
      </c>
      <c r="Q38">
        <v>5.5053657598793508</v>
      </c>
      <c r="R38">
        <v>6.9328248500823974E-5</v>
      </c>
      <c r="S38">
        <v>6.4932071836665279E-6</v>
      </c>
      <c r="T38">
        <v>0</v>
      </c>
      <c r="U38">
        <v>0</v>
      </c>
      <c r="V38">
        <v>22.022740060607291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0.73866289854049683</v>
      </c>
      <c r="C39">
        <v>-0.75642967224121094</v>
      </c>
      <c r="D39">
        <v>1.6027693748474121</v>
      </c>
      <c r="E39">
        <v>0.73800003528594971</v>
      </c>
      <c r="F39">
        <v>-0.75599968433380127</v>
      </c>
      <c r="G39">
        <v>1.6504883766174321</v>
      </c>
      <c r="H39">
        <v>0.74589822244644166</v>
      </c>
      <c r="I39">
        <v>-0.76550042152404785</v>
      </c>
      <c r="J39">
        <v>1.617833554267883</v>
      </c>
      <c r="K39">
        <v>6.5263266563415634E-3</v>
      </c>
      <c r="L39">
        <v>-8.5180354118347124E-3</v>
      </c>
      <c r="M39">
        <v>-3.1054496765214878E-5</v>
      </c>
      <c r="N39">
        <v>-9.1195106506347656E-5</v>
      </c>
      <c r="O39">
        <v>1.8954277038574219E-4</v>
      </c>
      <c r="P39">
        <v>0.1889153718948364</v>
      </c>
      <c r="Q39">
        <v>5.4838636152446272</v>
      </c>
      <c r="R39">
        <v>2.0474523305892941E-4</v>
      </c>
      <c r="S39">
        <v>7.1082111389841891E-6</v>
      </c>
      <c r="T39">
        <v>0</v>
      </c>
      <c r="U39">
        <v>0</v>
      </c>
      <c r="V39">
        <v>22.02280417433867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0.73869866132736206</v>
      </c>
      <c r="C40">
        <v>-0.75645369291305542</v>
      </c>
      <c r="D40">
        <v>1.6058781147003169</v>
      </c>
      <c r="E40">
        <v>0.73800003528594971</v>
      </c>
      <c r="F40">
        <v>-0.75599968433380127</v>
      </c>
      <c r="G40">
        <v>1.6504883766174321</v>
      </c>
      <c r="H40">
        <v>0.74591979932785035</v>
      </c>
      <c r="I40">
        <v>-0.7654782485961914</v>
      </c>
      <c r="J40">
        <v>1.618313014030456</v>
      </c>
      <c r="K40">
        <v>6.4838881492614853E-3</v>
      </c>
      <c r="L40">
        <v>-8.4462118148803667E-3</v>
      </c>
      <c r="M40">
        <v>-1.4692592620857431E-4</v>
      </c>
      <c r="N40">
        <v>-2.0956993103027341E-4</v>
      </c>
      <c r="O40">
        <v>2.5475025177001948E-4</v>
      </c>
      <c r="P40">
        <v>0.14368617534637451</v>
      </c>
      <c r="Q40">
        <v>5.4602610774338247</v>
      </c>
      <c r="R40">
        <v>4.1378289461135859E-4</v>
      </c>
      <c r="S40">
        <v>7.1101523644756527E-6</v>
      </c>
      <c r="T40">
        <v>0</v>
      </c>
      <c r="U40">
        <v>0</v>
      </c>
      <c r="V40">
        <v>22.022849162131639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0.73871880769729614</v>
      </c>
      <c r="C41">
        <v>-0.75647056102752686</v>
      </c>
      <c r="D41">
        <v>1.608822107315063</v>
      </c>
      <c r="E41">
        <v>0.73800003528594971</v>
      </c>
      <c r="F41">
        <v>-0.75599968433380127</v>
      </c>
      <c r="G41">
        <v>1.6504883766174321</v>
      </c>
      <c r="H41">
        <v>0.74592981290817262</v>
      </c>
      <c r="I41">
        <v>-0.76546167850494384</v>
      </c>
      <c r="J41">
        <v>1.6187630290985111</v>
      </c>
      <c r="K41">
        <v>6.4339394569397079E-3</v>
      </c>
      <c r="L41">
        <v>-8.3761763572692827E-3</v>
      </c>
      <c r="M41">
        <v>-7.313537597664066E-5</v>
      </c>
      <c r="N41">
        <v>-3.5488605499267578E-4</v>
      </c>
      <c r="O41">
        <v>3.3330917358398438E-4</v>
      </c>
      <c r="P41">
        <v>8.5657596588134766E-2</v>
      </c>
      <c r="Q41">
        <v>5.4386120073497297</v>
      </c>
      <c r="R41">
        <v>5.4292917251586915E-4</v>
      </c>
      <c r="S41">
        <v>7.1360751462634658E-6</v>
      </c>
      <c r="T41">
        <v>0</v>
      </c>
      <c r="U41">
        <v>0</v>
      </c>
      <c r="V41">
        <v>22.022869137431481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0.73873299360275269</v>
      </c>
      <c r="C42">
        <v>-0.75648456811904907</v>
      </c>
      <c r="D42">
        <v>1.611214280128479</v>
      </c>
      <c r="E42">
        <v>0.73800003528594971</v>
      </c>
      <c r="F42">
        <v>-0.75599968433380127</v>
      </c>
      <c r="G42">
        <v>1.6504883766174321</v>
      </c>
      <c r="H42">
        <v>0.74595174741744996</v>
      </c>
      <c r="I42">
        <v>-0.76543026685714721</v>
      </c>
      <c r="J42">
        <v>1.619184672355652</v>
      </c>
      <c r="K42">
        <v>6.4024682044983017E-3</v>
      </c>
      <c r="L42">
        <v>-8.289868831634517E-3</v>
      </c>
      <c r="M42">
        <v>1.534814834593945E-4</v>
      </c>
      <c r="N42">
        <v>-4.3666362762451172E-4</v>
      </c>
      <c r="O42">
        <v>3.7777423858642578E-4</v>
      </c>
      <c r="P42">
        <v>3.368079662322998E-2</v>
      </c>
      <c r="Q42">
        <v>5.4265546992421152</v>
      </c>
      <c r="R42">
        <v>5.2903383970260621E-4</v>
      </c>
      <c r="S42">
        <v>6.2910650740377607E-6</v>
      </c>
      <c r="T42">
        <v>0</v>
      </c>
      <c r="U42">
        <v>0</v>
      </c>
      <c r="V42">
        <v>22.022866597672799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0.73875099420547485</v>
      </c>
      <c r="C43">
        <v>-0.75649553537368774</v>
      </c>
      <c r="D43">
        <v>1.6128056049346919</v>
      </c>
      <c r="E43">
        <v>0.73800003528594971</v>
      </c>
      <c r="F43">
        <v>-0.75599968433380127</v>
      </c>
      <c r="G43">
        <v>1.6504883766174321</v>
      </c>
      <c r="H43">
        <v>0.74597034406661988</v>
      </c>
      <c r="I43">
        <v>-0.76537805318832397</v>
      </c>
      <c r="J43">
        <v>1.619610845565796</v>
      </c>
      <c r="K43">
        <v>6.3768382072448837E-3</v>
      </c>
      <c r="L43">
        <v>-8.1946802139282182E-3</v>
      </c>
      <c r="M43">
        <v>5.0765228271476559E-4</v>
      </c>
      <c r="N43">
        <v>-4.4047832489013672E-4</v>
      </c>
      <c r="O43">
        <v>4.3225288391113281E-4</v>
      </c>
      <c r="P43">
        <v>-8.540034294128418E-3</v>
      </c>
      <c r="Q43">
        <v>5.4227941863238813</v>
      </c>
      <c r="R43">
        <v>4.247233271598816E-4</v>
      </c>
      <c r="S43">
        <v>5.6872704590205103E-6</v>
      </c>
      <c r="T43">
        <v>0</v>
      </c>
      <c r="U43">
        <v>0</v>
      </c>
      <c r="V43">
        <v>22.02284560908446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0.73878806829452515</v>
      </c>
      <c r="C44">
        <v>-0.75651758909225464</v>
      </c>
      <c r="D44">
        <v>1.613512277603149</v>
      </c>
      <c r="E44">
        <v>0.73800003528594971</v>
      </c>
      <c r="F44">
        <v>-0.75599968433380127</v>
      </c>
      <c r="G44">
        <v>1.6504883766174321</v>
      </c>
      <c r="H44">
        <v>0.74596188020706178</v>
      </c>
      <c r="I44">
        <v>-0.7653334093093872</v>
      </c>
      <c r="J44">
        <v>1.620022117614746</v>
      </c>
      <c r="K44">
        <v>6.3351149559021103E-3</v>
      </c>
      <c r="L44">
        <v>-8.1272673606872514E-3</v>
      </c>
      <c r="M44">
        <v>8.8053894042960934E-4</v>
      </c>
      <c r="N44">
        <v>-3.0350685119628912E-4</v>
      </c>
      <c r="O44">
        <v>3.4832954406738281E-4</v>
      </c>
      <c r="P44">
        <v>-2.969002723693848E-2</v>
      </c>
      <c r="Q44">
        <v>5.4291476191021504</v>
      </c>
      <c r="R44">
        <v>1.0814338922500611E-4</v>
      </c>
      <c r="S44">
        <v>4.503445961745456E-6</v>
      </c>
      <c r="T44">
        <v>0</v>
      </c>
      <c r="U44">
        <v>0</v>
      </c>
      <c r="V44">
        <v>22.022815337668749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0.73885202407836914</v>
      </c>
      <c r="C45">
        <v>-0.75656825304031372</v>
      </c>
      <c r="D45">
        <v>1.6134645938873291</v>
      </c>
      <c r="E45">
        <v>0.73800003528594971</v>
      </c>
      <c r="F45">
        <v>-0.75599968433380127</v>
      </c>
      <c r="G45">
        <v>1.6504883766174321</v>
      </c>
      <c r="H45">
        <v>0.74595246267318727</v>
      </c>
      <c r="I45">
        <v>-0.76529669284820556</v>
      </c>
      <c r="J45">
        <v>1.6204298133850099</v>
      </c>
      <c r="K45">
        <v>6.3035244941711532E-3</v>
      </c>
      <c r="L45">
        <v>-8.0802392959594682E-3</v>
      </c>
      <c r="M45">
        <v>1.20562267303459E-3</v>
      </c>
      <c r="N45">
        <v>-6.9737434387207031E-5</v>
      </c>
      <c r="O45">
        <v>7.8558921813964844E-5</v>
      </c>
      <c r="P45">
        <v>-2.9227495193481449E-2</v>
      </c>
      <c r="Q45">
        <v>5.4420147596858444</v>
      </c>
      <c r="R45">
        <v>-1.7480313777923579E-4</v>
      </c>
      <c r="S45">
        <v>3.450256190262736E-6</v>
      </c>
      <c r="T45">
        <v>0</v>
      </c>
      <c r="U45">
        <v>0</v>
      </c>
      <c r="V45">
        <v>22.022785254603718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0.73892331123352051</v>
      </c>
      <c r="C46">
        <v>-0.7566344141960144</v>
      </c>
      <c r="D46">
        <v>1.6129248142242429</v>
      </c>
      <c r="E46">
        <v>0.73800003528594971</v>
      </c>
      <c r="F46">
        <v>-0.75599968433380127</v>
      </c>
      <c r="G46">
        <v>1.6504883766174321</v>
      </c>
      <c r="H46">
        <v>0.74594572734832765</v>
      </c>
      <c r="I46">
        <v>-0.76526891708374023</v>
      </c>
      <c r="J46">
        <v>1.6208299989700321</v>
      </c>
      <c r="K46">
        <v>6.279682636260997E-3</v>
      </c>
      <c r="L46">
        <v>-8.0362510681152299E-3</v>
      </c>
      <c r="M46">
        <v>1.418292045593184E-3</v>
      </c>
      <c r="N46">
        <v>2.3961067199707031E-5</v>
      </c>
      <c r="O46">
        <v>-7.534027099609375E-5</v>
      </c>
      <c r="P46">
        <v>-7.6116323471069336E-3</v>
      </c>
      <c r="Q46">
        <v>5.4595591424033048</v>
      </c>
      <c r="R46">
        <v>-2.905964851379394E-5</v>
      </c>
      <c r="S46">
        <v>2.3283784685190769E-6</v>
      </c>
      <c r="T46">
        <v>0</v>
      </c>
      <c r="U46">
        <v>0</v>
      </c>
      <c r="V46">
        <v>22.022764741660449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0.73898142576217651</v>
      </c>
      <c r="C47">
        <v>-0.75669211149215698</v>
      </c>
      <c r="D47">
        <v>1.612209558486938</v>
      </c>
      <c r="E47">
        <v>0.73800003528594971</v>
      </c>
      <c r="F47">
        <v>-0.75599968433380127</v>
      </c>
      <c r="G47">
        <v>1.6504883766174321</v>
      </c>
      <c r="H47">
        <v>0.74594829034805299</v>
      </c>
      <c r="I47">
        <v>-0.765241379737854</v>
      </c>
      <c r="J47">
        <v>1.6212139720916749</v>
      </c>
      <c r="K47">
        <v>6.2634105682373153E-3</v>
      </c>
      <c r="L47">
        <v>-7.982547283172603E-3</v>
      </c>
      <c r="M47">
        <v>1.504957199096602E-3</v>
      </c>
      <c r="N47">
        <v>-6.6637992858886719E-5</v>
      </c>
      <c r="O47">
        <v>7.3909759521484383E-6</v>
      </c>
      <c r="P47">
        <v>1.6613364219665531E-2</v>
      </c>
      <c r="Q47">
        <v>5.472199201397598</v>
      </c>
      <c r="R47">
        <v>2.4160236120223999E-4</v>
      </c>
      <c r="S47">
        <v>2.2569663997273899E-6</v>
      </c>
      <c r="T47">
        <v>0</v>
      </c>
      <c r="U47">
        <v>0</v>
      </c>
      <c r="V47">
        <v>22.02275490390906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0.73902863264083862</v>
      </c>
      <c r="C48">
        <v>-0.75673604011535645</v>
      </c>
      <c r="D48">
        <v>1.6115894317626951</v>
      </c>
      <c r="E48">
        <v>0.73800003528594971</v>
      </c>
      <c r="F48">
        <v>-0.75599968433380127</v>
      </c>
      <c r="G48">
        <v>1.6504883766174321</v>
      </c>
      <c r="H48">
        <v>0.74595544290542604</v>
      </c>
      <c r="I48">
        <v>-0.76520096778869628</v>
      </c>
      <c r="J48">
        <v>1.621584474563599</v>
      </c>
      <c r="K48">
        <v>6.233906269073497E-3</v>
      </c>
      <c r="L48">
        <v>-7.9089951515197709E-3</v>
      </c>
      <c r="M48">
        <v>1.475035667419355E-3</v>
      </c>
      <c r="N48">
        <v>-1.554489135742188E-4</v>
      </c>
      <c r="O48">
        <v>1.1444091796875E-4</v>
      </c>
      <c r="P48">
        <v>4.3347477912902832E-2</v>
      </c>
      <c r="Q48">
        <v>5.4817564960569154</v>
      </c>
      <c r="R48">
        <v>2.7292102575302121E-4</v>
      </c>
      <c r="S48">
        <v>1.569701271364466E-6</v>
      </c>
      <c r="T48">
        <v>0</v>
      </c>
      <c r="U48">
        <v>0</v>
      </c>
      <c r="V48">
        <v>22.0227569239057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0.73907560110092163</v>
      </c>
      <c r="C49">
        <v>-0.75677168369293213</v>
      </c>
      <c r="D49">
        <v>1.6112310886383061</v>
      </c>
      <c r="E49">
        <v>0.73800003528594971</v>
      </c>
      <c r="F49">
        <v>-0.75599968433380127</v>
      </c>
      <c r="G49">
        <v>1.6504883766174321</v>
      </c>
      <c r="H49">
        <v>0.745953595161438</v>
      </c>
      <c r="I49">
        <v>-0.76515101909637451</v>
      </c>
      <c r="J49">
        <v>1.6219426984786991</v>
      </c>
      <c r="K49">
        <v>6.1733479499817001E-3</v>
      </c>
      <c r="L49">
        <v>-7.8243565559387163E-3</v>
      </c>
      <c r="M49">
        <v>1.352250099182051E-3</v>
      </c>
      <c r="N49">
        <v>-1.4865398406982419E-4</v>
      </c>
      <c r="O49">
        <v>1.6415119171142581E-4</v>
      </c>
      <c r="P49">
        <v>7.043159008026123E-2</v>
      </c>
      <c r="Q49">
        <v>5.4887718260753902</v>
      </c>
      <c r="R49">
        <v>1.4031529426574709E-4</v>
      </c>
      <c r="S49">
        <v>6.5901367634069191E-7</v>
      </c>
      <c r="T49">
        <v>0</v>
      </c>
      <c r="U49">
        <v>0</v>
      </c>
      <c r="V49">
        <v>22.02277107940802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0.73912376165390015</v>
      </c>
      <c r="C50">
        <v>-0.75680524110794067</v>
      </c>
      <c r="D50">
        <v>1.61126184463501</v>
      </c>
      <c r="E50">
        <v>0.73800003528594971</v>
      </c>
      <c r="F50">
        <v>-0.75599968433380127</v>
      </c>
      <c r="G50">
        <v>1.6504883766174321</v>
      </c>
      <c r="H50">
        <v>0.74594376039505006</v>
      </c>
      <c r="I50">
        <v>-0.76508914947509765</v>
      </c>
      <c r="J50">
        <v>1.6222961540222169</v>
      </c>
      <c r="K50">
        <v>6.0998554229736426E-3</v>
      </c>
      <c r="L50">
        <v>-7.7248764038085893E-3</v>
      </c>
      <c r="M50">
        <v>1.1795158386229689E-3</v>
      </c>
      <c r="N50">
        <v>-1.25885009765625E-4</v>
      </c>
      <c r="O50">
        <v>1.7344951629638669E-4</v>
      </c>
      <c r="P50">
        <v>9.0059280395507813E-2</v>
      </c>
      <c r="Q50">
        <v>5.4900713742710652</v>
      </c>
      <c r="R50">
        <v>1.48785412311554E-4</v>
      </c>
      <c r="S50">
        <v>1.563033947604708E-6</v>
      </c>
      <c r="T50">
        <v>0</v>
      </c>
      <c r="U50">
        <v>0</v>
      </c>
      <c r="V50">
        <v>22.022794161301949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0.73916143178939819</v>
      </c>
      <c r="C51">
        <v>-0.75683236122131348</v>
      </c>
      <c r="D51">
        <v>1.6117269992828369</v>
      </c>
      <c r="E51">
        <v>0.73800003528594971</v>
      </c>
      <c r="F51">
        <v>-0.75599968433380127</v>
      </c>
      <c r="G51">
        <v>1.6504883766174321</v>
      </c>
      <c r="H51">
        <v>0.74592325639724733</v>
      </c>
      <c r="I51">
        <v>-0.76502710103988647</v>
      </c>
      <c r="J51">
        <v>1.622641860961914</v>
      </c>
      <c r="K51">
        <v>6.0236210823059189E-3</v>
      </c>
      <c r="L51">
        <v>-7.6167535781860307E-3</v>
      </c>
      <c r="M51">
        <v>9.9021148681632809E-4</v>
      </c>
      <c r="N51">
        <v>-2.079010009765625E-4</v>
      </c>
      <c r="O51">
        <v>2.3198127746582031E-4</v>
      </c>
      <c r="P51">
        <v>0.1034559011459351</v>
      </c>
      <c r="Q51">
        <v>5.4882933318614961</v>
      </c>
      <c r="R51">
        <v>3.7105232477188113E-4</v>
      </c>
      <c r="S51">
        <v>8.9283348643220944E-7</v>
      </c>
      <c r="T51">
        <v>0</v>
      </c>
      <c r="U51">
        <v>0</v>
      </c>
      <c r="V51">
        <v>22.022823537446349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0.7391858696937561</v>
      </c>
      <c r="C52">
        <v>-0.75684970617294312</v>
      </c>
      <c r="D52">
        <v>1.6125831604003911</v>
      </c>
      <c r="E52">
        <v>0.73800003528594971</v>
      </c>
      <c r="F52">
        <v>-0.75599968433380127</v>
      </c>
      <c r="G52">
        <v>1.6504883766174321</v>
      </c>
      <c r="H52">
        <v>0.74589977216720582</v>
      </c>
      <c r="I52">
        <v>-0.76496856927871704</v>
      </c>
      <c r="J52">
        <v>1.6229773159027101</v>
      </c>
      <c r="K52">
        <v>5.9481616020202743E-3</v>
      </c>
      <c r="L52">
        <v>-7.5079751014709428E-3</v>
      </c>
      <c r="M52">
        <v>8.1640434265128903E-4</v>
      </c>
      <c r="N52">
        <v>-3.3056735992431641E-4</v>
      </c>
      <c r="O52">
        <v>3.3032894134521479E-4</v>
      </c>
      <c r="P52">
        <v>0.105718731880188</v>
      </c>
      <c r="Q52">
        <v>5.4825446184724571</v>
      </c>
      <c r="R52">
        <v>4.9217969179153435E-4</v>
      </c>
      <c r="S52">
        <v>6.8732588260900212E-7</v>
      </c>
      <c r="T52">
        <v>0</v>
      </c>
      <c r="U52">
        <v>0</v>
      </c>
      <c r="V52">
        <v>22.02285432979712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0.73920875787734985</v>
      </c>
      <c r="C53">
        <v>-0.75686419010162354</v>
      </c>
      <c r="D53">
        <v>1.6137262582778931</v>
      </c>
      <c r="E53">
        <v>0.73800003528594971</v>
      </c>
      <c r="F53">
        <v>-0.75599968433380127</v>
      </c>
      <c r="G53">
        <v>1.6504883766174321</v>
      </c>
      <c r="H53">
        <v>0.74587855291366578</v>
      </c>
      <c r="I53">
        <v>-0.76490723609924316</v>
      </c>
      <c r="J53">
        <v>1.6233041877746579</v>
      </c>
      <c r="K53">
        <v>5.8797354698181259E-3</v>
      </c>
      <c r="L53">
        <v>-7.4059319496154741E-3</v>
      </c>
      <c r="M53">
        <v>6.9934082031242184E-4</v>
      </c>
      <c r="N53">
        <v>-3.62396240234375E-4</v>
      </c>
      <c r="O53">
        <v>3.6680698394775391E-4</v>
      </c>
      <c r="P53">
        <v>9.8248720169067383E-2</v>
      </c>
      <c r="Q53">
        <v>5.4744897417724134</v>
      </c>
      <c r="R53">
        <v>3.8924068212509161E-4</v>
      </c>
      <c r="S53">
        <v>8.2272890722379088E-7</v>
      </c>
      <c r="T53">
        <v>0</v>
      </c>
      <c r="U53">
        <v>0</v>
      </c>
      <c r="V53">
        <v>22.022882249204009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0.73923510313034058</v>
      </c>
      <c r="C54">
        <v>-0.75687968730926514</v>
      </c>
      <c r="D54">
        <v>1.615000247955322</v>
      </c>
      <c r="E54">
        <v>0.73800003528594971</v>
      </c>
      <c r="F54">
        <v>-0.75599968433380127</v>
      </c>
      <c r="G54">
        <v>1.6504883766174321</v>
      </c>
      <c r="H54">
        <v>0.74585721445083619</v>
      </c>
      <c r="I54">
        <v>-0.76484447240829467</v>
      </c>
      <c r="J54">
        <v>1.623621284484863</v>
      </c>
      <c r="K54">
        <v>5.8195347785949814E-3</v>
      </c>
      <c r="L54">
        <v>-7.3146176338195756E-3</v>
      </c>
      <c r="M54">
        <v>6.4498138427726559E-4</v>
      </c>
      <c r="N54">
        <v>-3.4928321838378912E-4</v>
      </c>
      <c r="O54">
        <v>3.709793090820312E-4</v>
      </c>
      <c r="P54">
        <v>8.323371410369873E-2</v>
      </c>
      <c r="Q54">
        <v>5.466135234385729</v>
      </c>
      <c r="R54">
        <v>3.4928560256958008E-4</v>
      </c>
      <c r="S54">
        <v>7.2746370278764542E-7</v>
      </c>
      <c r="T54">
        <v>0</v>
      </c>
      <c r="U54">
        <v>0</v>
      </c>
      <c r="V54">
        <v>22.022903929196691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0.73926830291748047</v>
      </c>
      <c r="C55">
        <v>-0.75690227746963501</v>
      </c>
      <c r="D55">
        <v>1.6162306070327761</v>
      </c>
      <c r="E55">
        <v>0.73800003528594971</v>
      </c>
      <c r="F55">
        <v>-0.75599968433380127</v>
      </c>
      <c r="G55">
        <v>1.6504883766174321</v>
      </c>
      <c r="H55">
        <v>0.74583420705795289</v>
      </c>
      <c r="I55">
        <v>-0.76477980136871337</v>
      </c>
      <c r="J55">
        <v>1.623928248405456</v>
      </c>
      <c r="K55">
        <v>5.7626123428344833E-3</v>
      </c>
      <c r="L55">
        <v>-7.2253298759460396E-3</v>
      </c>
      <c r="M55">
        <v>6.4676952362052731E-4</v>
      </c>
      <c r="N55">
        <v>-3.0815601348876948E-4</v>
      </c>
      <c r="O55">
        <v>3.2079219818115229E-4</v>
      </c>
      <c r="P55">
        <v>6.4379572868347168E-2</v>
      </c>
      <c r="Q55">
        <v>5.4591630164533864</v>
      </c>
      <c r="R55">
        <v>2.6250213384628298E-4</v>
      </c>
      <c r="S55">
        <v>2.6942725526168982E-7</v>
      </c>
      <c r="T55">
        <v>0</v>
      </c>
      <c r="U55">
        <v>0</v>
      </c>
      <c r="V55">
        <v>22.022917606669761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0.7393144965171814</v>
      </c>
      <c r="C56">
        <v>-0.75693833827972412</v>
      </c>
      <c r="D56">
        <v>1.617276668548584</v>
      </c>
      <c r="E56">
        <v>0.73800003528594971</v>
      </c>
      <c r="F56">
        <v>-0.75599968433380127</v>
      </c>
      <c r="G56">
        <v>1.6504883766174321</v>
      </c>
      <c r="H56">
        <v>0.74580982875823976</v>
      </c>
      <c r="I56">
        <v>-0.76471304416656494</v>
      </c>
      <c r="J56">
        <v>1.6242280597686769</v>
      </c>
      <c r="K56">
        <v>5.7104582786560174E-3</v>
      </c>
      <c r="L56">
        <v>-7.1396780014038042E-3</v>
      </c>
      <c r="M56">
        <v>6.9886398315421872E-4</v>
      </c>
      <c r="N56">
        <v>-2.0658969879150391E-4</v>
      </c>
      <c r="O56">
        <v>2.1016597747802729E-4</v>
      </c>
      <c r="P56">
        <v>4.6943545341491699E-2</v>
      </c>
      <c r="Q56">
        <v>5.4550005968660118</v>
      </c>
      <c r="R56">
        <v>9.0006887912750247E-5</v>
      </c>
      <c r="S56">
        <v>-4.7863850340945612E-7</v>
      </c>
      <c r="T56">
        <v>0</v>
      </c>
      <c r="U56">
        <v>0</v>
      </c>
      <c r="V56">
        <v>22.022923841906881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0.73937410116195679</v>
      </c>
      <c r="C57">
        <v>-0.75698447227478027</v>
      </c>
      <c r="D57">
        <v>1.6180682182312009</v>
      </c>
      <c r="E57">
        <v>0.73800003528594971</v>
      </c>
      <c r="F57">
        <v>-0.75599968433380127</v>
      </c>
      <c r="G57">
        <v>1.6504883766174321</v>
      </c>
      <c r="H57">
        <v>0.74578181457519532</v>
      </c>
      <c r="I57">
        <v>-0.76464616775512695</v>
      </c>
      <c r="J57">
        <v>1.624520360946655</v>
      </c>
      <c r="K57">
        <v>5.6656951904296982E-3</v>
      </c>
      <c r="L57">
        <v>-7.0595097541809038E-3</v>
      </c>
      <c r="M57">
        <v>7.7861499786369137E-4</v>
      </c>
      <c r="N57">
        <v>-8.5711479187011719E-5</v>
      </c>
      <c r="O57">
        <v>1.20997428894043E-4</v>
      </c>
      <c r="P57">
        <v>3.4017682075500488E-2</v>
      </c>
      <c r="Q57">
        <v>5.4539902683347474</v>
      </c>
      <c r="R57">
        <v>-2.369195222854614E-5</v>
      </c>
      <c r="S57">
        <v>-8.3422110037645308E-7</v>
      </c>
      <c r="T57">
        <v>0</v>
      </c>
      <c r="U57">
        <v>0</v>
      </c>
      <c r="V57">
        <v>22.022924567290641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0.73943799734115601</v>
      </c>
      <c r="C58">
        <v>-0.7570340633392334</v>
      </c>
      <c r="D58">
        <v>1.618577241897583</v>
      </c>
      <c r="E58">
        <v>0.73800003528594971</v>
      </c>
      <c r="F58">
        <v>-0.75599968433380127</v>
      </c>
      <c r="G58">
        <v>1.6504883766174321</v>
      </c>
      <c r="H58">
        <v>0.74575213146209718</v>
      </c>
      <c r="I58">
        <v>-0.76457809925079345</v>
      </c>
      <c r="J58">
        <v>1.624805032730102</v>
      </c>
      <c r="K58">
        <v>5.624627590179454E-3</v>
      </c>
      <c r="L58">
        <v>-6.9760632514953569E-3</v>
      </c>
      <c r="M58">
        <v>8.6456489562980465E-4</v>
      </c>
      <c r="N58">
        <v>-2.8133392333984378E-5</v>
      </c>
      <c r="O58">
        <v>9.059906005859375E-5</v>
      </c>
      <c r="P58">
        <v>2.6743173599243161E-2</v>
      </c>
      <c r="Q58">
        <v>5.45566000957042</v>
      </c>
      <c r="R58">
        <v>2.1795928478240971E-5</v>
      </c>
      <c r="S58">
        <v>-1.2373349818517449E-6</v>
      </c>
      <c r="T58">
        <v>0</v>
      </c>
      <c r="U58">
        <v>0</v>
      </c>
      <c r="V58">
        <v>22.022922220651012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0.7394980788230896</v>
      </c>
      <c r="C59">
        <v>-0.7570875883102417</v>
      </c>
      <c r="D59">
        <v>1.618858814239502</v>
      </c>
      <c r="E59">
        <v>0.73800003528594971</v>
      </c>
      <c r="F59">
        <v>-0.75599968433380127</v>
      </c>
      <c r="G59">
        <v>1.6504883766174321</v>
      </c>
      <c r="H59">
        <v>0.7457217926979065</v>
      </c>
      <c r="I59">
        <v>-0.76450794458389282</v>
      </c>
      <c r="J59">
        <v>1.6250830287933351</v>
      </c>
      <c r="K59">
        <v>5.5693144798278924E-3</v>
      </c>
      <c r="L59">
        <v>-6.8805766105651811E-3</v>
      </c>
      <c r="M59">
        <v>9.6017074584953122E-4</v>
      </c>
      <c r="N59">
        <v>-4.100799560546875E-5</v>
      </c>
      <c r="O59">
        <v>3.5524368286132813E-5</v>
      </c>
      <c r="P59">
        <v>2.5810480117797852E-2</v>
      </c>
      <c r="Q59">
        <v>5.4590410292614253</v>
      </c>
      <c r="R59">
        <v>1.082870364189148E-4</v>
      </c>
      <c r="S59">
        <v>-1.449663432140369E-6</v>
      </c>
      <c r="T59">
        <v>0</v>
      </c>
      <c r="U59">
        <v>0</v>
      </c>
      <c r="V59">
        <v>22.022919578372338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0.73955154418945313</v>
      </c>
      <c r="C60">
        <v>-0.75714254379272461</v>
      </c>
      <c r="D60">
        <v>1.6189701557159419</v>
      </c>
      <c r="E60">
        <v>0.73800003528594971</v>
      </c>
      <c r="F60">
        <v>-0.75599968433380127</v>
      </c>
      <c r="G60">
        <v>1.6504883766174321</v>
      </c>
      <c r="H60">
        <v>0.74569139432907106</v>
      </c>
      <c r="I60">
        <v>-0.76443564414978027</v>
      </c>
      <c r="J60">
        <v>1.625352560997009</v>
      </c>
      <c r="K60">
        <v>5.484556674957286E-3</v>
      </c>
      <c r="L60">
        <v>-6.7660760879516557E-3</v>
      </c>
      <c r="M60">
        <v>1.033961296081465E-3</v>
      </c>
      <c r="N60">
        <v>-8.0466270446777344E-5</v>
      </c>
      <c r="O60">
        <v>-3.2186508178710942E-6</v>
      </c>
      <c r="P60">
        <v>2.9408693313598629E-2</v>
      </c>
      <c r="Q60">
        <v>5.46380180119304</v>
      </c>
      <c r="R60">
        <v>1.722186803817749E-4</v>
      </c>
      <c r="S60">
        <v>-1.987583073059796E-6</v>
      </c>
      <c r="T60">
        <v>0</v>
      </c>
      <c r="U60">
        <v>0</v>
      </c>
      <c r="V60">
        <v>22.02291862052093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0.73959571123123169</v>
      </c>
      <c r="C61">
        <v>-0.75718533992767334</v>
      </c>
      <c r="D61">
        <v>1.6189818382263179</v>
      </c>
      <c r="E61">
        <v>0.73800003528594971</v>
      </c>
      <c r="F61">
        <v>-0.75599968433380127</v>
      </c>
      <c r="G61">
        <v>1.6504883766174321</v>
      </c>
      <c r="H61">
        <v>0.74565861177444459</v>
      </c>
      <c r="I61">
        <v>-0.76436054229736328</v>
      </c>
      <c r="J61">
        <v>1.62561517906189</v>
      </c>
      <c r="K61">
        <v>5.3898448944091903E-3</v>
      </c>
      <c r="L61">
        <v>-6.6454362869262651E-3</v>
      </c>
      <c r="M61">
        <v>1.084863662719648E-3</v>
      </c>
      <c r="N61">
        <v>-1.4626979827880859E-4</v>
      </c>
      <c r="O61">
        <v>1.0502338409423829E-4</v>
      </c>
      <c r="P61">
        <v>3.6230802536010742E-2</v>
      </c>
      <c r="Q61">
        <v>5.4680784821495756</v>
      </c>
      <c r="R61">
        <v>2.6394695043563838E-4</v>
      </c>
      <c r="S61">
        <v>-2.6145662559429179E-6</v>
      </c>
      <c r="T61">
        <v>0</v>
      </c>
      <c r="U61">
        <v>0</v>
      </c>
      <c r="V61">
        <v>22.022920765687331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0.73962891101837158</v>
      </c>
      <c r="C62">
        <v>-0.75720798969268799</v>
      </c>
      <c r="D62">
        <v>1.6189924478530879</v>
      </c>
      <c r="E62">
        <v>0.73800003528594971</v>
      </c>
      <c r="F62">
        <v>-0.75599968433380127</v>
      </c>
      <c r="G62">
        <v>1.6504883766174321</v>
      </c>
      <c r="H62">
        <v>0.74562314701080323</v>
      </c>
      <c r="I62">
        <v>-0.76428377151489257</v>
      </c>
      <c r="J62">
        <v>1.6258705253601069</v>
      </c>
      <c r="K62">
        <v>5.3028817176818954E-3</v>
      </c>
      <c r="L62">
        <v>-6.525034904479976E-3</v>
      </c>
      <c r="M62">
        <v>1.0960693359374221E-3</v>
      </c>
      <c r="N62">
        <v>-2.4020671844482419E-4</v>
      </c>
      <c r="O62">
        <v>2.8812885284423828E-4</v>
      </c>
      <c r="P62">
        <v>4.5348525047302253E-2</v>
      </c>
      <c r="Q62">
        <v>5.4718932509305889</v>
      </c>
      <c r="R62">
        <v>3.9515227079391481E-4</v>
      </c>
      <c r="S62">
        <v>-2.5424786144867542E-6</v>
      </c>
      <c r="T62">
        <v>0</v>
      </c>
      <c r="U62">
        <v>0</v>
      </c>
      <c r="V62">
        <v>22.022927055760722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0.73965144157409668</v>
      </c>
      <c r="C63">
        <v>-0.75721818208694458</v>
      </c>
      <c r="D63">
        <v>1.6190810203552251</v>
      </c>
      <c r="E63">
        <v>0.73800003528594971</v>
      </c>
      <c r="F63">
        <v>-0.75599968433380127</v>
      </c>
      <c r="G63">
        <v>1.6504883766174321</v>
      </c>
      <c r="H63">
        <v>0.74558529806137086</v>
      </c>
      <c r="I63">
        <v>-0.76420568943023681</v>
      </c>
      <c r="J63">
        <v>1.6261189575195309</v>
      </c>
      <c r="K63">
        <v>5.2186603546142676E-3</v>
      </c>
      <c r="L63">
        <v>-6.4018321037292436E-3</v>
      </c>
      <c r="M63">
        <v>1.073896408080977E-3</v>
      </c>
      <c r="N63">
        <v>-3.3891201019287109E-4</v>
      </c>
      <c r="O63">
        <v>3.9601325988769531E-4</v>
      </c>
      <c r="P63">
        <v>5.4083704948425293E-2</v>
      </c>
      <c r="Q63">
        <v>5.4739799856208267</v>
      </c>
      <c r="R63">
        <v>4.747548699378967E-4</v>
      </c>
      <c r="S63">
        <v>-2.868664614652516E-6</v>
      </c>
      <c r="T63">
        <v>0</v>
      </c>
      <c r="U63">
        <v>0</v>
      </c>
      <c r="V63">
        <v>22.022937352458339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0.7396690845489502</v>
      </c>
      <c r="C64">
        <v>-0.75723403692245483</v>
      </c>
      <c r="D64">
        <v>1.619303226470947</v>
      </c>
      <c r="E64">
        <v>0.73800003528594971</v>
      </c>
      <c r="F64">
        <v>-0.75599968433380127</v>
      </c>
      <c r="G64">
        <v>1.6504883766174321</v>
      </c>
      <c r="H64">
        <v>0.7455461974143982</v>
      </c>
      <c r="I64">
        <v>-0.76412784576416015</v>
      </c>
      <c r="J64">
        <v>1.6263613100051879</v>
      </c>
      <c r="K64">
        <v>5.1325912475586044E-3</v>
      </c>
      <c r="L64">
        <v>-6.2817883491516069E-3</v>
      </c>
      <c r="M64">
        <v>1.031815528869551E-3</v>
      </c>
      <c r="N64">
        <v>-3.9911270141601563E-4</v>
      </c>
      <c r="O64">
        <v>3.4058094024658198E-4</v>
      </c>
      <c r="P64">
        <v>6.0889601707458503E-2</v>
      </c>
      <c r="Q64">
        <v>5.4746559083461763</v>
      </c>
      <c r="R64">
        <v>4.857209324836731E-4</v>
      </c>
      <c r="S64">
        <v>-2.165068735848763E-6</v>
      </c>
      <c r="T64">
        <v>0</v>
      </c>
      <c r="U64">
        <v>0</v>
      </c>
      <c r="V64">
        <v>22.022950840388631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0.73968786001205444</v>
      </c>
      <c r="C65">
        <v>-0.75725984573364258</v>
      </c>
      <c r="D65">
        <v>1.6196542978286741</v>
      </c>
      <c r="E65">
        <v>0.73800003528594971</v>
      </c>
      <c r="F65">
        <v>-0.75599968433380127</v>
      </c>
      <c r="G65">
        <v>1.6504883766174321</v>
      </c>
      <c r="H65">
        <v>0.74550620269775392</v>
      </c>
      <c r="I65">
        <v>-0.76405000209808349</v>
      </c>
      <c r="J65">
        <v>1.6265972251892089</v>
      </c>
      <c r="K65">
        <v>5.0517077445983993E-3</v>
      </c>
      <c r="L65">
        <v>-6.1747980117797807E-3</v>
      </c>
      <c r="M65">
        <v>9.9021148681632809E-4</v>
      </c>
      <c r="N65">
        <v>-4.0924549102783198E-4</v>
      </c>
      <c r="O65">
        <v>2.5892257690429688E-4</v>
      </c>
      <c r="P65">
        <v>6.4458131790161133E-2</v>
      </c>
      <c r="Q65">
        <v>5.4740301666781308</v>
      </c>
      <c r="R65">
        <v>4.0857762098312378E-4</v>
      </c>
      <c r="S65">
        <v>-2.662471536041267E-6</v>
      </c>
      <c r="T65">
        <v>0</v>
      </c>
      <c r="U65">
        <v>0</v>
      </c>
      <c r="V65">
        <v>22.022966108113621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0.73972386121749878</v>
      </c>
      <c r="C66">
        <v>-0.75729340314865112</v>
      </c>
      <c r="D66">
        <v>1.6201158761978149</v>
      </c>
      <c r="E66">
        <v>0.73800003528594971</v>
      </c>
      <c r="F66">
        <v>-0.75599968433380127</v>
      </c>
      <c r="G66">
        <v>1.6504883766174321</v>
      </c>
      <c r="H66">
        <v>0.74546704244613649</v>
      </c>
      <c r="I66">
        <v>-0.76397180080413818</v>
      </c>
      <c r="J66">
        <v>1.6268265838623051</v>
      </c>
      <c r="K66">
        <v>4.9856061935424911E-3</v>
      </c>
      <c r="L66">
        <v>-6.0832452774047807E-3</v>
      </c>
      <c r="M66">
        <v>9.4097805023185543E-4</v>
      </c>
      <c r="N66">
        <v>-2.8204917907714838E-4</v>
      </c>
      <c r="O66">
        <v>2.0372867584228521E-4</v>
      </c>
      <c r="P66">
        <v>6.4721226692199707E-2</v>
      </c>
      <c r="Q66">
        <v>5.4722364543005826</v>
      </c>
      <c r="R66">
        <v>1.024684309959412E-4</v>
      </c>
      <c r="S66">
        <v>-2.9370549782470339E-6</v>
      </c>
      <c r="T66">
        <v>0</v>
      </c>
      <c r="U66">
        <v>0</v>
      </c>
      <c r="V66">
        <v>22.02298170485626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0.73978197574615479</v>
      </c>
      <c r="C67">
        <v>-0.75732803344726563</v>
      </c>
      <c r="D67">
        <v>1.6206517219543459</v>
      </c>
      <c r="E67">
        <v>0.73800003528594971</v>
      </c>
      <c r="F67">
        <v>-0.75599968433380127</v>
      </c>
      <c r="G67">
        <v>1.6504883766174321</v>
      </c>
      <c r="H67">
        <v>0.74542722654342652</v>
      </c>
      <c r="I67">
        <v>-0.76389276504516601</v>
      </c>
      <c r="J67">
        <v>1.627049982070923</v>
      </c>
      <c r="K67">
        <v>4.9311275482177841E-3</v>
      </c>
      <c r="L67">
        <v>-5.9987258911132768E-3</v>
      </c>
      <c r="M67">
        <v>8.973474502562695E-4</v>
      </c>
      <c r="N67">
        <v>-8.7738037109375E-5</v>
      </c>
      <c r="O67">
        <v>2.0015239715576169E-4</v>
      </c>
      <c r="P67">
        <v>6.21795654296875E-2</v>
      </c>
      <c r="Q67">
        <v>5.4699771700426938</v>
      </c>
      <c r="R67">
        <v>-1.075893640518189E-4</v>
      </c>
      <c r="S67">
        <v>-3.519849178701406E-6</v>
      </c>
      <c r="T67">
        <v>0</v>
      </c>
      <c r="U67">
        <v>0</v>
      </c>
      <c r="V67">
        <v>22.022996390839911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0.73984545469284058</v>
      </c>
      <c r="C68">
        <v>-0.75736552476882935</v>
      </c>
      <c r="D68">
        <v>1.621218681335449</v>
      </c>
      <c r="E68">
        <v>0.73800003528594971</v>
      </c>
      <c r="F68">
        <v>-0.75599968433380127</v>
      </c>
      <c r="G68">
        <v>1.6504883766174321</v>
      </c>
      <c r="H68">
        <v>0.7453860993385315</v>
      </c>
      <c r="I68">
        <v>-0.76381253719329834</v>
      </c>
      <c r="J68">
        <v>1.6272668237686161</v>
      </c>
      <c r="K68">
        <v>4.8717017173767196E-3</v>
      </c>
      <c r="L68">
        <v>-5.9038352966308549E-3</v>
      </c>
      <c r="M68">
        <v>8.5896205902091793E-4</v>
      </c>
      <c r="N68">
        <v>-2.038478851318359E-5</v>
      </c>
      <c r="O68">
        <v>1.746416091918945E-4</v>
      </c>
      <c r="P68">
        <v>5.7700872421264648E-2</v>
      </c>
      <c r="Q68">
        <v>5.4674891771748664</v>
      </c>
      <c r="R68">
        <v>3.1346380710601812E-5</v>
      </c>
      <c r="S68">
        <v>-3.612894397519994E-6</v>
      </c>
      <c r="T68">
        <v>0</v>
      </c>
      <c r="U68">
        <v>0</v>
      </c>
      <c r="V68">
        <v>22.02300930060516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0.73990160226821899</v>
      </c>
      <c r="C69">
        <v>-0.75741159915924072</v>
      </c>
      <c r="D69">
        <v>1.6217746734619141</v>
      </c>
      <c r="E69">
        <v>0.73800003528594971</v>
      </c>
      <c r="F69">
        <v>-0.75599968433380127</v>
      </c>
      <c r="G69">
        <v>1.6504883766174321</v>
      </c>
      <c r="H69">
        <v>0.74534366083145143</v>
      </c>
      <c r="I69">
        <v>-0.76373171329498291</v>
      </c>
      <c r="J69">
        <v>1.6274785394668581</v>
      </c>
      <c r="K69">
        <v>4.8045868873596298E-3</v>
      </c>
      <c r="L69">
        <v>-5.8037590980529741E-3</v>
      </c>
      <c r="M69">
        <v>8.3571624755851559E-4</v>
      </c>
      <c r="N69">
        <v>-6.29425048828125E-5</v>
      </c>
      <c r="O69">
        <v>8.0108642578125E-5</v>
      </c>
      <c r="P69">
        <v>5.244290828704834E-2</v>
      </c>
      <c r="Q69">
        <v>5.4655130503699194</v>
      </c>
      <c r="R69">
        <v>1.6264885663986209E-4</v>
      </c>
      <c r="S69">
        <v>-3.3036314562195909E-6</v>
      </c>
      <c r="T69">
        <v>0</v>
      </c>
      <c r="U69">
        <v>0</v>
      </c>
      <c r="V69">
        <v>22.02302007533202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0.73995423316955566</v>
      </c>
      <c r="C70">
        <v>-0.75746196508407593</v>
      </c>
      <c r="D70">
        <v>1.6222825050353999</v>
      </c>
      <c r="E70">
        <v>0.73800003528594971</v>
      </c>
      <c r="F70">
        <v>-0.75599968433380127</v>
      </c>
      <c r="G70">
        <v>1.6504883766174321</v>
      </c>
      <c r="H70">
        <v>0.74530014944076539</v>
      </c>
      <c r="I70">
        <v>-0.76365041255950927</v>
      </c>
      <c r="J70">
        <v>1.627684413909912</v>
      </c>
      <c r="K70">
        <v>4.7321672439575302E-3</v>
      </c>
      <c r="L70">
        <v>-5.7046961784362749E-3</v>
      </c>
      <c r="M70">
        <v>8.3464336395255856E-4</v>
      </c>
      <c r="N70">
        <v>-8.0466270446777344E-5</v>
      </c>
      <c r="O70">
        <v>2.765655517578125E-5</v>
      </c>
      <c r="P70">
        <v>4.7303915023803711E-2</v>
      </c>
      <c r="Q70">
        <v>5.4641915678977968</v>
      </c>
      <c r="R70">
        <v>1.2369453907012939E-4</v>
      </c>
      <c r="S70">
        <v>-3.3905820600921292E-6</v>
      </c>
      <c r="T70">
        <v>0</v>
      </c>
      <c r="U70">
        <v>0</v>
      </c>
      <c r="V70">
        <v>22.023028747207029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0.74000191688537598</v>
      </c>
      <c r="C71">
        <v>-0.7575029730796814</v>
      </c>
      <c r="D71">
        <v>1.6227071285247801</v>
      </c>
      <c r="E71">
        <v>0.73800003528594971</v>
      </c>
      <c r="F71">
        <v>-0.75599968433380127</v>
      </c>
      <c r="G71">
        <v>1.6504883766174321</v>
      </c>
      <c r="H71">
        <v>0.74525598239898683</v>
      </c>
      <c r="I71">
        <v>-0.76356863498687744</v>
      </c>
      <c r="J71">
        <v>1.627884923934936</v>
      </c>
      <c r="K71">
        <v>4.6502108573913681E-3</v>
      </c>
      <c r="L71">
        <v>-5.5967521667480416E-3</v>
      </c>
      <c r="M71">
        <v>8.5765075683585934E-4</v>
      </c>
      <c r="N71">
        <v>-1.05738639831543E-4</v>
      </c>
      <c r="O71">
        <v>1.0931491851806641E-4</v>
      </c>
      <c r="P71">
        <v>4.3083071708679199E-2</v>
      </c>
      <c r="Q71">
        <v>5.4639732002280654</v>
      </c>
      <c r="R71">
        <v>1.8902540206909181E-4</v>
      </c>
      <c r="S71">
        <v>-3.3035148589988239E-6</v>
      </c>
      <c r="T71">
        <v>0</v>
      </c>
      <c r="U71">
        <v>0</v>
      </c>
      <c r="V71">
        <v>22.023035695315698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0.74004065990447998</v>
      </c>
      <c r="C72">
        <v>-0.75753176212310791</v>
      </c>
      <c r="D72">
        <v>1.623046398162842</v>
      </c>
      <c r="E72">
        <v>0.73800003528594971</v>
      </c>
      <c r="F72">
        <v>-0.75599968433380127</v>
      </c>
      <c r="G72">
        <v>1.6504883766174321</v>
      </c>
      <c r="H72">
        <v>0.74521104049682618</v>
      </c>
      <c r="I72">
        <v>-0.7634861421585083</v>
      </c>
      <c r="J72">
        <v>1.6280801887512211</v>
      </c>
      <c r="K72">
        <v>4.5565719604492294E-3</v>
      </c>
      <c r="L72">
        <v>-5.4723572731018022E-3</v>
      </c>
      <c r="M72">
        <v>8.941287994383984E-4</v>
      </c>
      <c r="N72">
        <v>-1.6915798187255859E-4</v>
      </c>
      <c r="O72">
        <v>2.12550163269043E-4</v>
      </c>
      <c r="P72">
        <v>4.0591001510620117E-2</v>
      </c>
      <c r="Q72">
        <v>5.4642228305339824</v>
      </c>
      <c r="R72">
        <v>2.8054535388946541E-4</v>
      </c>
      <c r="S72">
        <v>-3.110545003437437E-6</v>
      </c>
      <c r="T72">
        <v>0</v>
      </c>
      <c r="U72">
        <v>0</v>
      </c>
      <c r="V72">
        <v>22.023041665908199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0.740073561668396</v>
      </c>
      <c r="C73">
        <v>-0.75755596160888672</v>
      </c>
      <c r="D73">
        <v>1.623313188552856</v>
      </c>
      <c r="E73">
        <v>0.73800003528594971</v>
      </c>
      <c r="F73">
        <v>-0.75599968433380127</v>
      </c>
      <c r="G73">
        <v>1.6504883766174321</v>
      </c>
      <c r="H73">
        <v>0.74516603899002076</v>
      </c>
      <c r="I73">
        <v>-0.76340370893478393</v>
      </c>
      <c r="J73">
        <v>1.628270208358765</v>
      </c>
      <c r="K73">
        <v>4.4610853195190536E-3</v>
      </c>
      <c r="L73">
        <v>-5.3409290313720659E-3</v>
      </c>
      <c r="M73">
        <v>9.3299102783195309E-4</v>
      </c>
      <c r="N73">
        <v>-2.1862983703613281E-4</v>
      </c>
      <c r="O73">
        <v>2.436637878417969E-4</v>
      </c>
      <c r="P73">
        <v>3.9835929870605469E-2</v>
      </c>
      <c r="Q73">
        <v>5.4652073861099781</v>
      </c>
      <c r="R73">
        <v>3.0318915843963618E-4</v>
      </c>
      <c r="S73">
        <v>-3.7764295484521428E-6</v>
      </c>
      <c r="T73">
        <v>0</v>
      </c>
      <c r="U73">
        <v>0</v>
      </c>
      <c r="V73">
        <v>22.023047414771419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0.74010050296783447</v>
      </c>
      <c r="C74">
        <v>-0.75757414102554321</v>
      </c>
      <c r="D74">
        <v>1.6235260963439939</v>
      </c>
      <c r="E74">
        <v>0.73800003528594971</v>
      </c>
      <c r="F74">
        <v>-0.75599968433380127</v>
      </c>
      <c r="G74">
        <v>1.6504883766174321</v>
      </c>
      <c r="H74">
        <v>0.74511996459960939</v>
      </c>
      <c r="I74">
        <v>-0.76332091808319091</v>
      </c>
      <c r="J74">
        <v>1.6284549827575681</v>
      </c>
      <c r="K74">
        <v>4.3722743988037216E-3</v>
      </c>
      <c r="L74">
        <v>-5.215520858764644E-3</v>
      </c>
      <c r="M74">
        <v>9.6327018737785153E-4</v>
      </c>
      <c r="N74">
        <v>-2.7227401733398438E-4</v>
      </c>
      <c r="O74">
        <v>3.0124187469482422E-4</v>
      </c>
      <c r="P74">
        <v>4.0507793426513672E-2</v>
      </c>
      <c r="Q74">
        <v>5.4663426278159024</v>
      </c>
      <c r="R74">
        <v>3.7241697311401372E-4</v>
      </c>
      <c r="S74">
        <v>-2.8088154067518191E-6</v>
      </c>
      <c r="T74">
        <v>0</v>
      </c>
      <c r="U74">
        <v>0</v>
      </c>
      <c r="V74">
        <v>22.023053565369949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0.74011737108230591</v>
      </c>
      <c r="C75">
        <v>-0.75758755207061768</v>
      </c>
      <c r="D75">
        <v>1.623712420463562</v>
      </c>
      <c r="E75">
        <v>0.73800003528594971</v>
      </c>
      <c r="F75">
        <v>-0.75599968433380127</v>
      </c>
      <c r="G75">
        <v>1.6504883766174321</v>
      </c>
      <c r="H75">
        <v>0.74507353258132936</v>
      </c>
      <c r="I75">
        <v>-0.76323848485946655</v>
      </c>
      <c r="J75">
        <v>1.6286348695755</v>
      </c>
      <c r="K75">
        <v>4.2869801521301376E-3</v>
      </c>
      <c r="L75">
        <v>-5.096967220306392E-3</v>
      </c>
      <c r="M75">
        <v>9.8580074310294918E-4</v>
      </c>
      <c r="N75">
        <v>-3.7121772766113281E-4</v>
      </c>
      <c r="O75">
        <v>3.5929679870605469E-4</v>
      </c>
      <c r="P75">
        <v>4.2235374450683587E-2</v>
      </c>
      <c r="Q75">
        <v>5.467416197108105</v>
      </c>
      <c r="R75">
        <v>5.2398115396499632E-4</v>
      </c>
      <c r="S75">
        <v>-3.2824751542648301E-6</v>
      </c>
      <c r="T75">
        <v>0</v>
      </c>
      <c r="U75">
        <v>0</v>
      </c>
      <c r="V75">
        <v>22.023060585004188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0.74012917280197144</v>
      </c>
      <c r="C76">
        <v>-0.75760304927825928</v>
      </c>
      <c r="D76">
        <v>1.6238958835601811</v>
      </c>
      <c r="E76">
        <v>0.73800003528594971</v>
      </c>
      <c r="F76">
        <v>-0.75599968433380127</v>
      </c>
      <c r="G76">
        <v>1.6504883766174321</v>
      </c>
      <c r="H76">
        <v>0.74502650451660157</v>
      </c>
      <c r="I76">
        <v>-0.7631555151939392</v>
      </c>
      <c r="J76">
        <v>1.628809988021851</v>
      </c>
      <c r="K76">
        <v>4.2037124633789169E-3</v>
      </c>
      <c r="L76">
        <v>-4.9842548370361284E-3</v>
      </c>
      <c r="M76">
        <v>1.0026092529296089E-3</v>
      </c>
      <c r="N76">
        <v>-4.3904781341552729E-4</v>
      </c>
      <c r="O76">
        <v>3.4677982330322271E-4</v>
      </c>
      <c r="P76">
        <v>4.4385790824890137E-2</v>
      </c>
      <c r="Q76">
        <v>5.4685168026946487</v>
      </c>
      <c r="R76">
        <v>5.12554943561554E-4</v>
      </c>
      <c r="S76">
        <v>-3.5771607144852171E-6</v>
      </c>
      <c r="T76">
        <v>0</v>
      </c>
      <c r="U76">
        <v>0</v>
      </c>
      <c r="V76">
        <v>22.023068664409021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0.74015450477600098</v>
      </c>
      <c r="C77">
        <v>-0.75762838125228882</v>
      </c>
      <c r="D77">
        <v>1.6240770816802981</v>
      </c>
      <c r="E77">
        <v>0.73800003528594971</v>
      </c>
      <c r="F77">
        <v>-0.75599968433380127</v>
      </c>
      <c r="G77">
        <v>1.6504883766174321</v>
      </c>
      <c r="H77">
        <v>0.74497911882400514</v>
      </c>
      <c r="I77">
        <v>-0.76307308197021484</v>
      </c>
      <c r="J77">
        <v>1.628980218887329</v>
      </c>
      <c r="K77">
        <v>4.1287894248962509E-3</v>
      </c>
      <c r="L77">
        <v>-4.8817944526672319E-3</v>
      </c>
      <c r="M77">
        <v>1.003086090087812E-3</v>
      </c>
      <c r="N77">
        <v>-3.4415721893310552E-4</v>
      </c>
      <c r="O77">
        <v>2.6059150695800781E-4</v>
      </c>
      <c r="P77">
        <v>4.6433568000793457E-2</v>
      </c>
      <c r="Q77">
        <v>5.4694357992149891</v>
      </c>
      <c r="R77">
        <v>1.7625570297241211E-4</v>
      </c>
      <c r="S77">
        <v>-3.749999814317562E-6</v>
      </c>
      <c r="T77">
        <v>0</v>
      </c>
      <c r="U77">
        <v>0</v>
      </c>
      <c r="V77">
        <v>22.023077755900719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0.74020892381668091</v>
      </c>
      <c r="C78">
        <v>-0.75767040252685547</v>
      </c>
      <c r="D78">
        <v>1.6242833137512209</v>
      </c>
      <c r="E78">
        <v>0.73800003528594971</v>
      </c>
      <c r="F78">
        <v>-0.75599968433380127</v>
      </c>
      <c r="G78">
        <v>1.6504883766174321</v>
      </c>
      <c r="H78">
        <v>0.74493179273605348</v>
      </c>
      <c r="I78">
        <v>-0.7629903507232666</v>
      </c>
      <c r="J78">
        <v>1.629146396636963</v>
      </c>
      <c r="K78">
        <v>4.0653700828552353E-3</v>
      </c>
      <c r="L78">
        <v>-4.789347648620601E-3</v>
      </c>
      <c r="M78">
        <v>9.9188041687003903E-4</v>
      </c>
      <c r="N78">
        <v>-9.7632408142089844E-5</v>
      </c>
      <c r="O78">
        <v>1.0931491851806641E-4</v>
      </c>
      <c r="P78">
        <v>4.8359155654907227E-2</v>
      </c>
      <c r="Q78">
        <v>5.4697591125033798</v>
      </c>
      <c r="R78">
        <v>-1.7680555582046511E-4</v>
      </c>
      <c r="S78">
        <v>-3.1796354960533792E-6</v>
      </c>
      <c r="T78">
        <v>0</v>
      </c>
      <c r="U78">
        <v>0</v>
      </c>
      <c r="V78">
        <v>22.023087815371849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0.74027097225189209</v>
      </c>
      <c r="C79">
        <v>-0.75771600008010864</v>
      </c>
      <c r="D79">
        <v>1.624514579772949</v>
      </c>
      <c r="E79">
        <v>0.73800003528594971</v>
      </c>
      <c r="F79">
        <v>-0.75599968433380127</v>
      </c>
      <c r="G79">
        <v>1.6504883766174321</v>
      </c>
      <c r="H79">
        <v>0.74488398981094361</v>
      </c>
      <c r="I79">
        <v>-0.76290767908096313</v>
      </c>
      <c r="J79">
        <v>1.629307806015015</v>
      </c>
      <c r="K79">
        <v>4.0090436935424911E-3</v>
      </c>
      <c r="L79">
        <v>-4.7011923789977983E-3</v>
      </c>
      <c r="M79">
        <v>9.6112442016593747E-4</v>
      </c>
      <c r="N79">
        <v>-3.4570693969726558E-6</v>
      </c>
      <c r="O79">
        <v>7.724761962890625E-5</v>
      </c>
      <c r="P79">
        <v>4.9521923065185547E-2</v>
      </c>
      <c r="Q79">
        <v>5.469832623191178</v>
      </c>
      <c r="R79">
        <v>5.3352117538452143E-6</v>
      </c>
      <c r="S79">
        <v>-3.6608675145544119E-6</v>
      </c>
      <c r="T79">
        <v>0</v>
      </c>
      <c r="U79">
        <v>0</v>
      </c>
      <c r="V79">
        <v>22.02309850784431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0.74032247066497803</v>
      </c>
      <c r="C80">
        <v>-0.75775980949401855</v>
      </c>
      <c r="D80">
        <v>1.624781131744385</v>
      </c>
      <c r="E80">
        <v>0.73800003528594971</v>
      </c>
      <c r="F80">
        <v>-0.75599968433380127</v>
      </c>
      <c r="G80">
        <v>1.6504883766174321</v>
      </c>
      <c r="H80">
        <v>0.74483594846725465</v>
      </c>
      <c r="I80">
        <v>-0.76282512664794921</v>
      </c>
      <c r="J80">
        <v>1.629465162277222</v>
      </c>
      <c r="K80">
        <v>3.9515252113342392E-3</v>
      </c>
      <c r="L80">
        <v>-4.6083283424377397E-3</v>
      </c>
      <c r="M80">
        <v>9.2750740051261715E-4</v>
      </c>
      <c r="N80">
        <v>-7.62939453125E-5</v>
      </c>
      <c r="O80">
        <v>8.487701416015625E-5</v>
      </c>
      <c r="P80">
        <v>4.9945831298828118E-2</v>
      </c>
      <c r="Q80">
        <v>5.46930288085714</v>
      </c>
      <c r="R80">
        <v>2.1977066993713381E-4</v>
      </c>
      <c r="S80">
        <v>-2.805909207381774E-6</v>
      </c>
      <c r="T80">
        <v>0</v>
      </c>
      <c r="U80">
        <v>0</v>
      </c>
      <c r="V80">
        <v>22.023109513837198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0.74036848545074463</v>
      </c>
      <c r="C81">
        <v>-0.75780469179153442</v>
      </c>
      <c r="D81">
        <v>1.6250734329223631</v>
      </c>
      <c r="E81">
        <v>0.73800003528594971</v>
      </c>
      <c r="F81">
        <v>-0.75599968433380127</v>
      </c>
      <c r="G81">
        <v>1.6504883766174321</v>
      </c>
      <c r="H81">
        <v>0.74478778791427613</v>
      </c>
      <c r="I81">
        <v>-0.76274251461029052</v>
      </c>
      <c r="J81">
        <v>1.6296184654235839</v>
      </c>
      <c r="K81">
        <v>3.8762445449829208E-3</v>
      </c>
      <c r="L81">
        <v>-4.5030665397643999E-3</v>
      </c>
      <c r="M81">
        <v>9.0974521636955075E-4</v>
      </c>
      <c r="N81">
        <v>-1.136064529418945E-4</v>
      </c>
      <c r="O81">
        <v>5.3286552429199219E-5</v>
      </c>
      <c r="P81">
        <v>4.9406766891479492E-2</v>
      </c>
      <c r="Q81">
        <v>5.4687088372185828</v>
      </c>
      <c r="R81">
        <v>1.7226696014404299E-4</v>
      </c>
      <c r="S81">
        <v>-3.5009017665288409E-6</v>
      </c>
      <c r="T81">
        <v>0</v>
      </c>
      <c r="U81">
        <v>0</v>
      </c>
      <c r="V81">
        <v>22.023120407773359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0.74041450023651123</v>
      </c>
      <c r="C82">
        <v>-0.75784605741500854</v>
      </c>
      <c r="D82">
        <v>1.6253752708435061</v>
      </c>
      <c r="E82">
        <v>0.73800003528594971</v>
      </c>
      <c r="F82">
        <v>-0.75599968433380127</v>
      </c>
      <c r="G82">
        <v>1.6504883766174321</v>
      </c>
      <c r="H82">
        <v>0.74473891210556031</v>
      </c>
      <c r="I82">
        <v>-0.76266026020050048</v>
      </c>
      <c r="J82">
        <v>1.6297672386169431</v>
      </c>
      <c r="K82">
        <v>3.7746186256408798E-3</v>
      </c>
      <c r="L82">
        <v>-4.3864202499389604E-3</v>
      </c>
      <c r="M82">
        <v>8.9555931091300778E-4</v>
      </c>
      <c r="N82">
        <v>-9.632110595703125E-5</v>
      </c>
      <c r="O82">
        <v>6.7114830017089844E-5</v>
      </c>
      <c r="P82">
        <v>4.8138856887817383E-2</v>
      </c>
      <c r="Q82">
        <v>5.4681468008086087</v>
      </c>
      <c r="R82">
        <v>1.053178310394287E-4</v>
      </c>
      <c r="S82">
        <v>-2.5266464945161721E-6</v>
      </c>
      <c r="T82">
        <v>0</v>
      </c>
      <c r="U82">
        <v>0</v>
      </c>
      <c r="V82">
        <v>22.023130863019329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0.74045515060424805</v>
      </c>
      <c r="C83">
        <v>-0.75787508487701416</v>
      </c>
      <c r="D83">
        <v>1.625663042068481</v>
      </c>
      <c r="E83">
        <v>0.73800003528594971</v>
      </c>
      <c r="F83">
        <v>-0.75599968433380127</v>
      </c>
      <c r="G83">
        <v>1.6504883766174321</v>
      </c>
      <c r="H83">
        <v>0.74469003629684449</v>
      </c>
      <c r="I83">
        <v>-0.76257794618606567</v>
      </c>
      <c r="J83">
        <v>1.6299125547409059</v>
      </c>
      <c r="K83">
        <v>3.6661977767944438E-3</v>
      </c>
      <c r="L83">
        <v>-4.2681646347045854E-3</v>
      </c>
      <c r="M83">
        <v>8.9591693878166012E-4</v>
      </c>
      <c r="N83">
        <v>-1.277923583984375E-4</v>
      </c>
      <c r="O83">
        <v>1.7952919006347659E-4</v>
      </c>
      <c r="P83">
        <v>4.6540975570678711E-2</v>
      </c>
      <c r="Q83">
        <v>5.4676037428900601</v>
      </c>
      <c r="R83">
        <v>2.289089560508728E-4</v>
      </c>
      <c r="S83">
        <v>-2.938855323009193E-6</v>
      </c>
      <c r="T83">
        <v>0</v>
      </c>
      <c r="U83">
        <v>0</v>
      </c>
      <c r="V83">
        <v>22.02314072341094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0.74048227071762085</v>
      </c>
      <c r="C84">
        <v>-0.75788921117782593</v>
      </c>
      <c r="D84">
        <v>1.625943660736084</v>
      </c>
      <c r="E84">
        <v>0.73800003528594971</v>
      </c>
      <c r="F84">
        <v>-0.75599968433380127</v>
      </c>
      <c r="G84">
        <v>1.6504883766174321</v>
      </c>
      <c r="H84">
        <v>0.74464116048812867</v>
      </c>
      <c r="I84">
        <v>-0.76249628782272338</v>
      </c>
      <c r="J84">
        <v>1.630053579330444</v>
      </c>
      <c r="K84">
        <v>3.573989391326915E-3</v>
      </c>
      <c r="L84">
        <v>-4.1525316238403276E-3</v>
      </c>
      <c r="M84">
        <v>9.0700340270988278E-4</v>
      </c>
      <c r="N84">
        <v>-2.3901462554931641E-4</v>
      </c>
      <c r="O84">
        <v>3.137588500976562E-4</v>
      </c>
      <c r="P84">
        <v>4.5118331909179688E-2</v>
      </c>
      <c r="Q84">
        <v>5.4670674682594838</v>
      </c>
      <c r="R84">
        <v>4.2314171791076662E-4</v>
      </c>
      <c r="S84">
        <v>-2.7326344934408561E-6</v>
      </c>
      <c r="T84">
        <v>0</v>
      </c>
      <c r="U84">
        <v>0</v>
      </c>
      <c r="V84">
        <v>22.023150065242149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0.74049723148345947</v>
      </c>
      <c r="C85">
        <v>-0.75789558887481689</v>
      </c>
      <c r="D85">
        <v>1.626205682754517</v>
      </c>
      <c r="E85">
        <v>0.73800003528594971</v>
      </c>
      <c r="F85">
        <v>-0.75599968433380127</v>
      </c>
      <c r="G85">
        <v>1.6504883766174321</v>
      </c>
      <c r="H85">
        <v>0.74459204626083375</v>
      </c>
      <c r="I85">
        <v>-0.76241456985473632</v>
      </c>
      <c r="J85">
        <v>1.6301906700134281</v>
      </c>
      <c r="K85">
        <v>3.4944767951965439E-3</v>
      </c>
      <c r="L85">
        <v>-4.0341567993164018E-3</v>
      </c>
      <c r="M85">
        <v>9.1201019287101559E-4</v>
      </c>
      <c r="N85">
        <v>-3.5214424133300781E-4</v>
      </c>
      <c r="O85">
        <v>3.8325786590576172E-4</v>
      </c>
      <c r="P85">
        <v>4.3727397918701172E-2</v>
      </c>
      <c r="Q85">
        <v>5.4668148102238776</v>
      </c>
      <c r="R85">
        <v>4.9166530370712278E-4</v>
      </c>
      <c r="S85">
        <v>-2.3292959667742248E-6</v>
      </c>
      <c r="T85">
        <v>0</v>
      </c>
      <c r="U85">
        <v>0</v>
      </c>
      <c r="V85">
        <v>22.023158894473411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0.74051570892333984</v>
      </c>
      <c r="C86">
        <v>-0.75791007280349731</v>
      </c>
      <c r="D86">
        <v>1.626450777053833</v>
      </c>
      <c r="E86">
        <v>0.73800003528594971</v>
      </c>
      <c r="F86">
        <v>-0.75599968433380127</v>
      </c>
      <c r="G86">
        <v>1.6504883766174321</v>
      </c>
      <c r="H86">
        <v>0.74454281282424928</v>
      </c>
      <c r="I86">
        <v>-0.76233350753784179</v>
      </c>
      <c r="J86">
        <v>1.630324661254883</v>
      </c>
      <c r="K86">
        <v>3.415917873382579E-3</v>
      </c>
      <c r="L86">
        <v>-3.9209079742431596E-3</v>
      </c>
      <c r="M86">
        <v>9.2822265624992184E-4</v>
      </c>
      <c r="N86">
        <v>-3.423690795898438E-4</v>
      </c>
      <c r="O86">
        <v>3.1220912933349609E-4</v>
      </c>
      <c r="P86">
        <v>4.2631745338439941E-2</v>
      </c>
      <c r="Q86">
        <v>5.4666137218475344</v>
      </c>
      <c r="R86">
        <v>3.1675428152084351E-4</v>
      </c>
      <c r="S86">
        <v>-2.5572668164386411E-6</v>
      </c>
      <c r="T86">
        <v>0</v>
      </c>
      <c r="U86">
        <v>0</v>
      </c>
      <c r="V86">
        <v>22.023167337466582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0.74053990840911865</v>
      </c>
      <c r="C87">
        <v>-0.75792825222015381</v>
      </c>
      <c r="D87">
        <v>1.626671314239502</v>
      </c>
      <c r="E87">
        <v>0.73800003528594971</v>
      </c>
      <c r="F87">
        <v>-0.75599968433380127</v>
      </c>
      <c r="G87">
        <v>1.6504883766174321</v>
      </c>
      <c r="H87">
        <v>0.74449357938766481</v>
      </c>
      <c r="I87">
        <v>-0.76225250482559204</v>
      </c>
      <c r="J87">
        <v>1.630454957008362</v>
      </c>
      <c r="K87">
        <v>3.336107254028331E-3</v>
      </c>
      <c r="L87">
        <v>-3.8184475898742631E-3</v>
      </c>
      <c r="M87">
        <v>9.52660560607832E-4</v>
      </c>
      <c r="N87">
        <v>-3.0183792114257813E-4</v>
      </c>
      <c r="O87">
        <v>2.9361248016357422E-4</v>
      </c>
      <c r="P87">
        <v>4.1789054870605469E-2</v>
      </c>
      <c r="Q87">
        <v>5.4667671861127021</v>
      </c>
      <c r="R87">
        <v>2.8616905212402338E-4</v>
      </c>
      <c r="S87">
        <v>-2.2955873646424152E-6</v>
      </c>
      <c r="T87">
        <v>0</v>
      </c>
      <c r="U87">
        <v>0</v>
      </c>
      <c r="V87">
        <v>22.023175497933721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0.74056893587112427</v>
      </c>
      <c r="C88">
        <v>-0.75794601440429688</v>
      </c>
      <c r="D88">
        <v>1.6268656253814699</v>
      </c>
      <c r="E88">
        <v>0.73800003528594971</v>
      </c>
      <c r="F88">
        <v>-0.75599968433380127</v>
      </c>
      <c r="G88">
        <v>1.6504883766174321</v>
      </c>
      <c r="H88">
        <v>0.74444446516036988</v>
      </c>
      <c r="I88">
        <v>-0.76217209815979003</v>
      </c>
      <c r="J88">
        <v>1.630581199645996</v>
      </c>
      <c r="K88">
        <v>3.257131099700938E-3</v>
      </c>
      <c r="L88">
        <v>-3.7189078330993608E-3</v>
      </c>
      <c r="M88">
        <v>9.6112442016593747E-4</v>
      </c>
      <c r="N88">
        <v>-2.6810169219970698E-4</v>
      </c>
      <c r="O88">
        <v>3.1769275665283198E-4</v>
      </c>
      <c r="P88">
        <v>4.1400432586669922E-2</v>
      </c>
      <c r="Q88">
        <v>5.4670694948174061</v>
      </c>
      <c r="R88">
        <v>2.4297446012496951E-4</v>
      </c>
      <c r="S88">
        <v>-2.7790329113486219E-6</v>
      </c>
      <c r="T88">
        <v>0</v>
      </c>
      <c r="U88">
        <v>0</v>
      </c>
      <c r="V88">
        <v>22.023183570185999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0.74060714244842529</v>
      </c>
      <c r="C89">
        <v>-0.75797313451766968</v>
      </c>
      <c r="D89">
        <v>1.627031564712524</v>
      </c>
      <c r="E89">
        <v>0.73800003528594971</v>
      </c>
      <c r="F89">
        <v>-0.75599968433380127</v>
      </c>
      <c r="G89">
        <v>1.6504883766174321</v>
      </c>
      <c r="H89">
        <v>0.74439558935165406</v>
      </c>
      <c r="I89">
        <v>-0.76209216833114624</v>
      </c>
      <c r="J89">
        <v>1.6307049388885499</v>
      </c>
      <c r="K89">
        <v>3.189539432525645E-3</v>
      </c>
      <c r="L89">
        <v>-3.6237788200378369E-3</v>
      </c>
      <c r="M89">
        <v>9.6815776824943356E-4</v>
      </c>
      <c r="N89">
        <v>-1.931190490722656E-4</v>
      </c>
      <c r="O89">
        <v>2.31623649597168E-4</v>
      </c>
      <c r="P89">
        <v>4.1489124298095703E-2</v>
      </c>
      <c r="Q89">
        <v>5.4676492810714992</v>
      </c>
      <c r="R89">
        <v>1.1660903692245479E-4</v>
      </c>
      <c r="S89">
        <v>-2.342773041164037E-6</v>
      </c>
      <c r="T89">
        <v>0</v>
      </c>
      <c r="U89">
        <v>0</v>
      </c>
      <c r="V89">
        <v>22.023191758071281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0.74065625667572021</v>
      </c>
      <c r="C90">
        <v>-0.75801593065261841</v>
      </c>
      <c r="D90">
        <v>1.6271839141845701</v>
      </c>
      <c r="E90">
        <v>0.73800003528594971</v>
      </c>
      <c r="F90">
        <v>-0.75599968433380127</v>
      </c>
      <c r="G90">
        <v>1.6504883766174321</v>
      </c>
      <c r="H90">
        <v>0.74434635591506959</v>
      </c>
      <c r="I90">
        <v>-0.76201235771179199</v>
      </c>
      <c r="J90">
        <v>1.6308246250152589</v>
      </c>
      <c r="K90">
        <v>3.1357164382934681E-3</v>
      </c>
      <c r="L90">
        <v>-3.5322856903076132E-3</v>
      </c>
      <c r="M90">
        <v>9.608860015868359E-4</v>
      </c>
      <c r="N90">
        <v>-8.9526176452636719E-5</v>
      </c>
      <c r="O90">
        <v>7.9274177551269531E-5</v>
      </c>
      <c r="P90">
        <v>4.2098164558410638E-2</v>
      </c>
      <c r="Q90">
        <v>5.4680046141613277</v>
      </c>
      <c r="R90">
        <v>-9.4562768936157281E-7</v>
      </c>
      <c r="S90">
        <v>-2.2193984477780758E-6</v>
      </c>
      <c r="T90">
        <v>0</v>
      </c>
      <c r="U90">
        <v>0</v>
      </c>
      <c r="V90">
        <v>22.02320029166351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0.74070656299591064</v>
      </c>
      <c r="C91">
        <v>-0.7580646276473999</v>
      </c>
      <c r="D91">
        <v>1.6273336410522461</v>
      </c>
      <c r="E91">
        <v>0.73800003528594971</v>
      </c>
      <c r="F91">
        <v>-0.75599968433380127</v>
      </c>
      <c r="G91">
        <v>1.6504883766174321</v>
      </c>
      <c r="H91">
        <v>0.74429712247848512</v>
      </c>
      <c r="I91">
        <v>-0.76193320274353027</v>
      </c>
      <c r="J91">
        <v>1.6309412117004389</v>
      </c>
      <c r="K91">
        <v>3.0858869552612411E-3</v>
      </c>
      <c r="L91">
        <v>-3.4451436996459921E-3</v>
      </c>
      <c r="M91">
        <v>9.4395828247062497E-4</v>
      </c>
      <c r="N91">
        <v>-6.0319900512695313E-5</v>
      </c>
      <c r="O91">
        <v>1.9073486328125E-5</v>
      </c>
      <c r="P91">
        <v>4.2893528938293457E-2</v>
      </c>
      <c r="Q91">
        <v>5.468468940164894</v>
      </c>
      <c r="R91">
        <v>1.0277450084686281E-4</v>
      </c>
      <c r="S91">
        <v>-2.5033881684066731E-6</v>
      </c>
      <c r="T91">
        <v>0</v>
      </c>
      <c r="U91">
        <v>0</v>
      </c>
      <c r="V91">
        <v>22.023209254409181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0.7407488226890564</v>
      </c>
      <c r="C92">
        <v>-0.75810730457305908</v>
      </c>
      <c r="D92">
        <v>1.6274905204772949</v>
      </c>
      <c r="E92">
        <v>0.73800003528594971</v>
      </c>
      <c r="F92">
        <v>-0.75599968433380127</v>
      </c>
      <c r="G92">
        <v>1.6504883766174321</v>
      </c>
      <c r="H92">
        <v>0.74424812746047975</v>
      </c>
      <c r="I92">
        <v>-0.76185446500778198</v>
      </c>
      <c r="J92">
        <v>1.631055294990539</v>
      </c>
      <c r="K92">
        <v>3.017282009124767E-3</v>
      </c>
      <c r="L92">
        <v>-3.3530545234680131E-3</v>
      </c>
      <c r="M92">
        <v>9.3132209777824215E-4</v>
      </c>
      <c r="N92">
        <v>-1.1193752288818359E-4</v>
      </c>
      <c r="O92">
        <v>6.580352783203125E-5</v>
      </c>
      <c r="P92">
        <v>4.3624043464660638E-2</v>
      </c>
      <c r="Q92">
        <v>5.4685404003132136</v>
      </c>
      <c r="R92">
        <v>2.1559000015258789E-4</v>
      </c>
      <c r="S92">
        <v>-1.123372021538671E-6</v>
      </c>
      <c r="T92">
        <v>0</v>
      </c>
      <c r="U92">
        <v>0</v>
      </c>
      <c r="V92">
        <v>22.02321862008224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0.7407875657081604</v>
      </c>
      <c r="C93">
        <v>-0.7581440806388855</v>
      </c>
      <c r="D93">
        <v>1.627653121948242</v>
      </c>
      <c r="E93">
        <v>0.73800003528594971</v>
      </c>
      <c r="F93">
        <v>-0.75599968433380127</v>
      </c>
      <c r="G93">
        <v>1.6504883766174321</v>
      </c>
      <c r="H93">
        <v>0.7441990728378296</v>
      </c>
      <c r="I93">
        <v>-0.76177608489990234</v>
      </c>
      <c r="J93">
        <v>1.631165921211243</v>
      </c>
      <c r="K93">
        <v>2.924060344696056E-3</v>
      </c>
      <c r="L93">
        <v>-3.2445144653320268E-3</v>
      </c>
      <c r="M93">
        <v>9.2643451690666012E-4</v>
      </c>
      <c r="N93">
        <v>-1.33514404296875E-4</v>
      </c>
      <c r="O93">
        <v>9.8586082458496094E-5</v>
      </c>
      <c r="P93">
        <v>4.4075846672058112E-2</v>
      </c>
      <c r="Q93">
        <v>5.4687934278510513</v>
      </c>
      <c r="R93">
        <v>1.7764240503311159E-4</v>
      </c>
      <c r="S93">
        <v>-1.7309215763816609E-6</v>
      </c>
      <c r="T93">
        <v>0</v>
      </c>
      <c r="U93">
        <v>0</v>
      </c>
      <c r="V93">
        <v>22.02322826470505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0.74082410335540771</v>
      </c>
      <c r="C94">
        <v>-0.75817352533340454</v>
      </c>
      <c r="D94">
        <v>1.6278190612792971</v>
      </c>
      <c r="E94">
        <v>0.73800003528594971</v>
      </c>
      <c r="F94">
        <v>-0.75599968433380127</v>
      </c>
      <c r="G94">
        <v>1.6504883766174321</v>
      </c>
      <c r="H94">
        <v>0.74415037584304811</v>
      </c>
      <c r="I94">
        <v>-0.76169847965240478</v>
      </c>
      <c r="J94">
        <v>1.6312736864089969</v>
      </c>
      <c r="K94">
        <v>2.829527378082286E-3</v>
      </c>
      <c r="L94">
        <v>-3.1285238265991171E-3</v>
      </c>
      <c r="M94">
        <v>9.2428874969474606E-4</v>
      </c>
      <c r="N94">
        <v>-1.3959407806396479E-4</v>
      </c>
      <c r="O94">
        <v>1.52587890625E-4</v>
      </c>
      <c r="P94">
        <v>4.4290542602539063E-2</v>
      </c>
      <c r="Q94">
        <v>5.4686859488021584</v>
      </c>
      <c r="R94">
        <v>1.9046187400817869E-4</v>
      </c>
      <c r="S94">
        <v>-1.5252779121510689E-6</v>
      </c>
      <c r="T94">
        <v>0</v>
      </c>
      <c r="U94">
        <v>0</v>
      </c>
      <c r="V94">
        <v>22.023238082181319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0.74085158109664917</v>
      </c>
      <c r="C95">
        <v>-0.75819253921508789</v>
      </c>
      <c r="D95">
        <v>1.6279962062835689</v>
      </c>
      <c r="E95">
        <v>0.73800003528594971</v>
      </c>
      <c r="F95">
        <v>-0.75599968433380127</v>
      </c>
      <c r="G95">
        <v>1.6504883766174321</v>
      </c>
      <c r="H95">
        <v>0.74410173845291139</v>
      </c>
      <c r="I95">
        <v>-0.7616214108467102</v>
      </c>
      <c r="J95">
        <v>1.631378590583801</v>
      </c>
      <c r="K95">
        <v>2.7432794570922958E-3</v>
      </c>
      <c r="L95">
        <v>-3.0192089080810498E-3</v>
      </c>
      <c r="M95">
        <v>9.2762660980216793E-4</v>
      </c>
      <c r="N95">
        <v>-2.0992755889892581E-4</v>
      </c>
      <c r="O95">
        <v>2.4557113647460938E-4</v>
      </c>
      <c r="P95">
        <v>4.4315576553344727E-2</v>
      </c>
      <c r="Q95">
        <v>5.4685811221599581</v>
      </c>
      <c r="R95">
        <v>3.5148829221725458E-4</v>
      </c>
      <c r="S95">
        <v>-1.371468169963919E-6</v>
      </c>
      <c r="T95">
        <v>0</v>
      </c>
      <c r="U95">
        <v>0</v>
      </c>
      <c r="V95">
        <v>22.023247991448741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0.74086755514144897</v>
      </c>
      <c r="C96">
        <v>-0.75820189714431763</v>
      </c>
      <c r="D96">
        <v>1.628180980682373</v>
      </c>
      <c r="E96">
        <v>0.73800003528594971</v>
      </c>
      <c r="F96">
        <v>-0.75599968433380127</v>
      </c>
      <c r="G96">
        <v>1.6504883766174321</v>
      </c>
      <c r="H96">
        <v>0.74405304145812989</v>
      </c>
      <c r="I96">
        <v>-0.76154469966888427</v>
      </c>
      <c r="J96">
        <v>1.6314806337356571</v>
      </c>
      <c r="K96">
        <v>2.6529188156128041E-3</v>
      </c>
      <c r="L96">
        <v>-2.914125919342037E-3</v>
      </c>
      <c r="M96">
        <v>9.2905712127677731E-4</v>
      </c>
      <c r="N96">
        <v>-3.1483173370361328E-4</v>
      </c>
      <c r="O96">
        <v>3.3605098724365229E-4</v>
      </c>
      <c r="P96">
        <v>4.3978571891784668E-2</v>
      </c>
      <c r="Q96">
        <v>5.4681690813042234</v>
      </c>
      <c r="R96">
        <v>4.6722382307052608E-4</v>
      </c>
      <c r="S96">
        <v>-1.155875725089573E-6</v>
      </c>
      <c r="T96">
        <v>0</v>
      </c>
      <c r="U96">
        <v>0</v>
      </c>
      <c r="V96">
        <v>22.023257831574782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0.74087613821029663</v>
      </c>
      <c r="C97">
        <v>-0.75820803642272949</v>
      </c>
      <c r="D97">
        <v>1.6283777952194209</v>
      </c>
      <c r="E97">
        <v>0.73800003528594971</v>
      </c>
      <c r="F97">
        <v>-0.75599968433380127</v>
      </c>
      <c r="G97">
        <v>1.6504883766174321</v>
      </c>
      <c r="H97">
        <v>0.74400446367263795</v>
      </c>
      <c r="I97">
        <v>-0.76146852493286132</v>
      </c>
      <c r="J97">
        <v>1.6315798158645629</v>
      </c>
      <c r="K97">
        <v>2.561425685882579E-3</v>
      </c>
      <c r="L97">
        <v>-2.80791044235229E-3</v>
      </c>
      <c r="M97">
        <v>9.2834186553947262E-4</v>
      </c>
      <c r="N97">
        <v>-3.9613246917724609E-4</v>
      </c>
      <c r="O97">
        <v>3.7276744842529302E-4</v>
      </c>
      <c r="P97">
        <v>4.3372154235839837E-2</v>
      </c>
      <c r="Q97">
        <v>5.4677313508465888</v>
      </c>
      <c r="R97">
        <v>5.0542980432510376E-4</v>
      </c>
      <c r="S97">
        <v>-6.7615237639984107E-7</v>
      </c>
      <c r="T97">
        <v>0</v>
      </c>
      <c r="U97">
        <v>0</v>
      </c>
      <c r="V97">
        <v>22.02326748573433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0.74088543653488159</v>
      </c>
      <c r="C98">
        <v>-0.75821858644485474</v>
      </c>
      <c r="D98">
        <v>1.6285701990127559</v>
      </c>
      <c r="E98">
        <v>0.73800003528594971</v>
      </c>
      <c r="F98">
        <v>-0.75599968433380127</v>
      </c>
      <c r="G98">
        <v>1.6504883766174321</v>
      </c>
      <c r="H98">
        <v>0.74395624351501466</v>
      </c>
      <c r="I98">
        <v>-0.76139306545257568</v>
      </c>
      <c r="J98">
        <v>1.631676494598389</v>
      </c>
      <c r="K98">
        <v>2.4879331588745219E-3</v>
      </c>
      <c r="L98">
        <v>-2.708966732025142E-3</v>
      </c>
      <c r="M98">
        <v>9.4276618957511715E-4</v>
      </c>
      <c r="N98">
        <v>-4.119873046875E-4</v>
      </c>
      <c r="O98">
        <v>3.3843517303466802E-4</v>
      </c>
      <c r="P98">
        <v>4.2400121688842773E-2</v>
      </c>
      <c r="Q98">
        <v>5.4675226866267623</v>
      </c>
      <c r="R98">
        <v>4.1571408510208128E-4</v>
      </c>
      <c r="S98">
        <v>-8.480066753691064E-7</v>
      </c>
      <c r="T98">
        <v>0</v>
      </c>
      <c r="U98">
        <v>0</v>
      </c>
      <c r="V98">
        <v>22.023276785842281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0.74091243743896484</v>
      </c>
      <c r="C99">
        <v>-0.75824087858200073</v>
      </c>
      <c r="D99">
        <v>1.628740787506104</v>
      </c>
      <c r="E99">
        <v>0.73800003528594971</v>
      </c>
      <c r="F99">
        <v>-0.75599968433380127</v>
      </c>
      <c r="G99">
        <v>1.6504883766174321</v>
      </c>
      <c r="H99">
        <v>0.7439084405899048</v>
      </c>
      <c r="I99">
        <v>-0.76131796360015869</v>
      </c>
      <c r="J99">
        <v>1.631770789146423</v>
      </c>
      <c r="K99">
        <v>2.4291033744812118E-3</v>
      </c>
      <c r="L99">
        <v>-2.6197385787963818E-3</v>
      </c>
      <c r="M99">
        <v>9.4622325897208981E-4</v>
      </c>
      <c r="N99">
        <v>-2.7513504028320313E-4</v>
      </c>
      <c r="O99">
        <v>2.4044513702392581E-4</v>
      </c>
      <c r="P99">
        <v>4.1457653045654297E-2</v>
      </c>
      <c r="Q99">
        <v>5.4674924372695388</v>
      </c>
      <c r="R99">
        <v>7.7561736106872558E-5</v>
      </c>
      <c r="S99">
        <v>-1.0234933142783121E-6</v>
      </c>
      <c r="T99">
        <v>0</v>
      </c>
      <c r="U99">
        <v>0</v>
      </c>
      <c r="V99">
        <v>22.023285735474921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0.74096488952636719</v>
      </c>
      <c r="C100">
        <v>-0.75827491283416748</v>
      </c>
      <c r="D100">
        <v>1.628899812698364</v>
      </c>
      <c r="E100">
        <v>0.73800003528594971</v>
      </c>
      <c r="F100">
        <v>-0.75599968433380127</v>
      </c>
      <c r="G100">
        <v>1.6504883766174321</v>
      </c>
      <c r="H100">
        <v>0.74386057806015016</v>
      </c>
      <c r="I100">
        <v>-0.76124375581741333</v>
      </c>
      <c r="J100">
        <v>1.631862461090088</v>
      </c>
      <c r="K100">
        <v>2.3705716133117778E-3</v>
      </c>
      <c r="L100">
        <v>-2.5408220291137651E-3</v>
      </c>
      <c r="M100">
        <v>9.5087242126457028E-4</v>
      </c>
      <c r="N100">
        <v>-4.9114227294921882E-5</v>
      </c>
      <c r="O100">
        <v>1.3577938079833979E-4</v>
      </c>
      <c r="P100">
        <v>4.0917873382568359E-2</v>
      </c>
      <c r="Q100">
        <v>5.4673378051258634</v>
      </c>
      <c r="R100">
        <v>-1.8627166748046869E-4</v>
      </c>
      <c r="S100">
        <v>-1.0325586117687641E-6</v>
      </c>
      <c r="T100">
        <v>0</v>
      </c>
      <c r="U100">
        <v>0</v>
      </c>
      <c r="V100">
        <v>22.0232945122541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0.7410244345664978</v>
      </c>
      <c r="C101">
        <v>-0.75831228494644165</v>
      </c>
      <c r="D101">
        <v>1.629040479660034</v>
      </c>
      <c r="E101">
        <v>0.73800003528594971</v>
      </c>
      <c r="F101">
        <v>-0.75599968433380127</v>
      </c>
      <c r="G101">
        <v>1.6504883766174321</v>
      </c>
      <c r="H101">
        <v>0.7438130135536194</v>
      </c>
      <c r="I101">
        <v>-0.76117026329040527</v>
      </c>
      <c r="J101">
        <v>1.6319517488479609</v>
      </c>
      <c r="K101">
        <v>2.306079387664806E-3</v>
      </c>
      <c r="L101">
        <v>-2.4617266654968222E-3</v>
      </c>
      <c r="M101">
        <v>9.393091201781445E-4</v>
      </c>
      <c r="N101">
        <v>4.0650367736816413E-5</v>
      </c>
      <c r="O101">
        <v>1.0240077972412109E-4</v>
      </c>
      <c r="P101">
        <v>4.0551424026489258E-2</v>
      </c>
      <c r="Q101">
        <v>5.46775881042704</v>
      </c>
      <c r="R101">
        <v>-3.8112699985504148E-5</v>
      </c>
      <c r="S101">
        <v>-7.5839761848328635E-7</v>
      </c>
      <c r="T101">
        <v>0</v>
      </c>
      <c r="U101">
        <v>0</v>
      </c>
      <c r="V101">
        <v>22.023303186513289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0.74106812477111816</v>
      </c>
      <c r="C102">
        <v>-0.75834739208221436</v>
      </c>
      <c r="D102">
        <v>1.629165410995483</v>
      </c>
      <c r="E102">
        <v>0.73800003528594971</v>
      </c>
      <c r="F102">
        <v>-0.75599968433380127</v>
      </c>
      <c r="G102">
        <v>1.6504883766174321</v>
      </c>
      <c r="H102">
        <v>0.74376568746566774</v>
      </c>
      <c r="I102">
        <v>-0.76109706878662109</v>
      </c>
      <c r="J102">
        <v>1.632038414001465</v>
      </c>
      <c r="K102">
        <v>2.2460575103759868E-3</v>
      </c>
      <c r="L102">
        <v>-2.3823928833007768E-3</v>
      </c>
      <c r="M102">
        <v>9.2703056335441403E-4</v>
      </c>
      <c r="N102">
        <v>-7.1048736572265625E-5</v>
      </c>
      <c r="O102">
        <v>1.198053359985352E-4</v>
      </c>
      <c r="P102">
        <v>4.052889347076416E-2</v>
      </c>
      <c r="Q102">
        <v>5.4677566646598281</v>
      </c>
      <c r="R102">
        <v>2.8548300266265873E-4</v>
      </c>
      <c r="S102">
        <v>-2.5787985578062962E-7</v>
      </c>
      <c r="T102">
        <v>0</v>
      </c>
      <c r="U102">
        <v>0</v>
      </c>
      <c r="V102">
        <v>22.023311907264091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0.74109864234924316</v>
      </c>
      <c r="C103">
        <v>-0.75838381052017212</v>
      </c>
      <c r="D103">
        <v>1.629292488098145</v>
      </c>
      <c r="E103">
        <v>0.73800003528594971</v>
      </c>
      <c r="F103">
        <v>-0.75599968433380127</v>
      </c>
      <c r="G103">
        <v>1.6504883766174321</v>
      </c>
      <c r="H103">
        <v>0.74371859979629518</v>
      </c>
      <c r="I103">
        <v>-0.76102470874786377</v>
      </c>
      <c r="J103">
        <v>1.632122933387756</v>
      </c>
      <c r="K103">
        <v>2.1828765869140732E-3</v>
      </c>
      <c r="L103">
        <v>-2.2928071022033651E-3</v>
      </c>
      <c r="M103">
        <v>9.1677856445304684E-4</v>
      </c>
      <c r="N103">
        <v>-1.764297485351562E-4</v>
      </c>
      <c r="O103">
        <v>9.059906005859375E-5</v>
      </c>
      <c r="P103">
        <v>4.0756344795227051E-2</v>
      </c>
      <c r="Q103">
        <v>5.4678325891029091</v>
      </c>
      <c r="R103">
        <v>3.0598282814025879E-4</v>
      </c>
      <c r="S103">
        <v>-6.0268630477366977E-7</v>
      </c>
      <c r="T103">
        <v>0</v>
      </c>
      <c r="U103">
        <v>0</v>
      </c>
      <c r="V103">
        <v>22.023320788947441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0.74112755060195923</v>
      </c>
      <c r="C104">
        <v>-0.7584148645401001</v>
      </c>
      <c r="D104">
        <v>1.629407405853271</v>
      </c>
      <c r="E104">
        <v>0.73800003528594971</v>
      </c>
      <c r="F104">
        <v>-0.75599968433380127</v>
      </c>
      <c r="G104">
        <v>1.6504883766174321</v>
      </c>
      <c r="H104">
        <v>0.74367210817337037</v>
      </c>
      <c r="I104">
        <v>-0.76095294475555419</v>
      </c>
      <c r="J104">
        <v>1.632205426216125</v>
      </c>
      <c r="K104">
        <v>2.111827850341808E-3</v>
      </c>
      <c r="L104">
        <v>-2.1914196014404248E-3</v>
      </c>
      <c r="M104">
        <v>9.1975879669181637E-4</v>
      </c>
      <c r="N104">
        <v>-1.8429756164550781E-4</v>
      </c>
      <c r="O104">
        <v>1.2660026550292969E-4</v>
      </c>
      <c r="P104">
        <v>4.0861964225769043E-2</v>
      </c>
      <c r="Q104">
        <v>5.468367314245552</v>
      </c>
      <c r="R104">
        <v>2.061718702316284E-4</v>
      </c>
      <c r="S104">
        <v>-4.9664922698866584E-7</v>
      </c>
      <c r="T104">
        <v>0</v>
      </c>
      <c r="U104">
        <v>0</v>
      </c>
      <c r="V104">
        <v>22.023329770766601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0.7411578893661499</v>
      </c>
      <c r="C105">
        <v>-0.75843584537506104</v>
      </c>
      <c r="D105">
        <v>1.629511833190918</v>
      </c>
      <c r="E105">
        <v>0.73800003528594971</v>
      </c>
      <c r="F105">
        <v>-0.75599968433380127</v>
      </c>
      <c r="G105">
        <v>1.6504883766174321</v>
      </c>
      <c r="H105">
        <v>0.74362513971328736</v>
      </c>
      <c r="I105">
        <v>-0.76088177680969238</v>
      </c>
      <c r="J105">
        <v>1.632285415649414</v>
      </c>
      <c r="K105">
        <v>2.0335073471069438E-3</v>
      </c>
      <c r="L105">
        <v>-2.0878863334655722E-3</v>
      </c>
      <c r="M105">
        <v>9.246463775633984E-4</v>
      </c>
      <c r="N105">
        <v>-1.6367435455322271E-4</v>
      </c>
      <c r="O105">
        <v>2.160072326660156E-4</v>
      </c>
      <c r="P105">
        <v>4.1177511215209961E-2</v>
      </c>
      <c r="Q105">
        <v>5.4683197141159328</v>
      </c>
      <c r="R105">
        <v>1.6578793525695801E-4</v>
      </c>
      <c r="S105">
        <v>-1.7427828424843031E-7</v>
      </c>
      <c r="T105">
        <v>0</v>
      </c>
      <c r="U105">
        <v>0</v>
      </c>
      <c r="V105">
        <v>22.02333894332061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0.74118715524673462</v>
      </c>
      <c r="C106">
        <v>-0.75845527648925781</v>
      </c>
      <c r="D106">
        <v>1.6296300888061519</v>
      </c>
      <c r="E106">
        <v>0.73800003528594971</v>
      </c>
      <c r="F106">
        <v>-0.75599968433380127</v>
      </c>
      <c r="G106">
        <v>1.6504883766174321</v>
      </c>
      <c r="H106">
        <v>0.74357912492752076</v>
      </c>
      <c r="I106">
        <v>-0.76081150293350219</v>
      </c>
      <c r="J106">
        <v>1.632362901687622</v>
      </c>
      <c r="K106">
        <v>1.951372146606456E-3</v>
      </c>
      <c r="L106">
        <v>-1.9890618324279741E-3</v>
      </c>
      <c r="M106">
        <v>9.3275260925285153E-4</v>
      </c>
      <c r="N106">
        <v>-1.6617774963378909E-4</v>
      </c>
      <c r="O106">
        <v>2.1612644195556641E-4</v>
      </c>
      <c r="P106">
        <v>4.162907600402832E-2</v>
      </c>
      <c r="Q106">
        <v>5.4684512734413149</v>
      </c>
      <c r="R106">
        <v>2.2387117147445681E-4</v>
      </c>
      <c r="S106">
        <v>-4.102471393707674E-7</v>
      </c>
      <c r="T106">
        <v>0</v>
      </c>
      <c r="U106">
        <v>0</v>
      </c>
      <c r="V106">
        <v>22.02334837455879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0.74120521545410156</v>
      </c>
      <c r="C107">
        <v>-0.75847053527832031</v>
      </c>
      <c r="D107">
        <v>1.6297497749328611</v>
      </c>
      <c r="E107">
        <v>0.73800003528594971</v>
      </c>
      <c r="F107">
        <v>-0.75599968433380127</v>
      </c>
      <c r="G107">
        <v>1.6504883766174321</v>
      </c>
      <c r="H107">
        <v>0.74353287172317506</v>
      </c>
      <c r="I107">
        <v>-0.76074158668518066</v>
      </c>
      <c r="J107">
        <v>1.6324390764236449</v>
      </c>
      <c r="K107">
        <v>1.8650646209716899E-3</v>
      </c>
      <c r="L107">
        <v>-1.8905353546142529E-3</v>
      </c>
      <c r="M107">
        <v>9.3620967864982418E-4</v>
      </c>
      <c r="N107">
        <v>-2.6154518127441412E-4</v>
      </c>
      <c r="O107">
        <v>2.546310424804688E-4</v>
      </c>
      <c r="P107">
        <v>4.1685223579406738E-2</v>
      </c>
      <c r="Q107">
        <v>5.46834784145467</v>
      </c>
      <c r="R107">
        <v>4.2997509241104131E-4</v>
      </c>
      <c r="S107">
        <v>1.229118424816993E-8</v>
      </c>
      <c r="T107">
        <v>0</v>
      </c>
      <c r="U107">
        <v>0</v>
      </c>
      <c r="V107">
        <v>22.023357885667188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0.74120962619781494</v>
      </c>
      <c r="C108">
        <v>-0.75848168134689331</v>
      </c>
      <c r="D108">
        <v>1.629880905151367</v>
      </c>
      <c r="E108">
        <v>0.73800003528594971</v>
      </c>
      <c r="F108">
        <v>-0.75599968433380127</v>
      </c>
      <c r="G108">
        <v>1.6504883766174321</v>
      </c>
      <c r="H108">
        <v>0.74348721456527711</v>
      </c>
      <c r="I108">
        <v>-0.76067232608795166</v>
      </c>
      <c r="J108">
        <v>1.632512628555298</v>
      </c>
      <c r="K108">
        <v>1.7803068161010851E-3</v>
      </c>
      <c r="L108">
        <v>-1.788790225982662E-3</v>
      </c>
      <c r="M108">
        <v>9.4205093383781247E-4</v>
      </c>
      <c r="N108">
        <v>-3.9446353912353521E-4</v>
      </c>
      <c r="O108">
        <v>3.0529499053955078E-4</v>
      </c>
      <c r="P108">
        <v>4.1643381118774407E-2</v>
      </c>
      <c r="Q108">
        <v>5.4681119919288914</v>
      </c>
      <c r="R108">
        <v>5.7933419942855834E-4</v>
      </c>
      <c r="S108">
        <v>1.2516466085799041E-7</v>
      </c>
      <c r="T108">
        <v>0</v>
      </c>
      <c r="U108">
        <v>0</v>
      </c>
      <c r="V108">
        <v>22.023367437306749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0.74121028184890747</v>
      </c>
      <c r="C109">
        <v>-0.75848901271820068</v>
      </c>
      <c r="D109">
        <v>1.630017757415771</v>
      </c>
      <c r="E109">
        <v>0.73800003528594971</v>
      </c>
      <c r="F109">
        <v>-0.75599968433380127</v>
      </c>
      <c r="G109">
        <v>1.6504883766174321</v>
      </c>
      <c r="H109">
        <v>0.74344185543060304</v>
      </c>
      <c r="I109">
        <v>-0.76060378074645996</v>
      </c>
      <c r="J109">
        <v>1.6325843925476069</v>
      </c>
      <c r="K109">
        <v>1.7068738937378041E-3</v>
      </c>
      <c r="L109">
        <v>-1.693065166473384E-3</v>
      </c>
      <c r="M109">
        <v>9.5206451416007809E-4</v>
      </c>
      <c r="N109">
        <v>-4.5156478881835938E-4</v>
      </c>
      <c r="O109">
        <v>3.4892559051513672E-4</v>
      </c>
      <c r="P109">
        <v>4.1254520416259773E-2</v>
      </c>
      <c r="Q109">
        <v>5.4679129601456227</v>
      </c>
      <c r="R109">
        <v>4.9047857522964476E-4</v>
      </c>
      <c r="S109">
        <v>-1.330226950813085E-8</v>
      </c>
      <c r="T109">
        <v>0</v>
      </c>
      <c r="U109">
        <v>0</v>
      </c>
      <c r="V109">
        <v>22.023376874505381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0.74123066663742065</v>
      </c>
      <c r="C110">
        <v>-0.75850260257720947</v>
      </c>
      <c r="D110">
        <v>1.630146741867065</v>
      </c>
      <c r="E110">
        <v>0.73800003528594971</v>
      </c>
      <c r="F110">
        <v>-0.75599968433380127</v>
      </c>
      <c r="G110">
        <v>1.6504883766174321</v>
      </c>
      <c r="H110">
        <v>0.74339661550521852</v>
      </c>
      <c r="I110">
        <v>-0.76053606986999511</v>
      </c>
      <c r="J110">
        <v>1.6326547260284421</v>
      </c>
      <c r="K110">
        <v>1.6517992019653429E-3</v>
      </c>
      <c r="L110">
        <v>-1.6176652908325151E-3</v>
      </c>
      <c r="M110">
        <v>9.5623683929435543E-4</v>
      </c>
      <c r="N110">
        <v>-3.0279159545898438E-4</v>
      </c>
      <c r="O110">
        <v>2.9313564300537109E-4</v>
      </c>
      <c r="P110">
        <v>4.0679216384887702E-2</v>
      </c>
      <c r="Q110">
        <v>5.4678787529002877</v>
      </c>
      <c r="R110">
        <v>7.8262984752655034E-5</v>
      </c>
      <c r="S110">
        <v>9.8000737125403205E-8</v>
      </c>
      <c r="T110">
        <v>0</v>
      </c>
      <c r="U110">
        <v>0</v>
      </c>
      <c r="V110">
        <v>22.023386109048229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0.74127548933029175</v>
      </c>
      <c r="C111">
        <v>-0.75853413343429565</v>
      </c>
      <c r="D111">
        <v>1.6302638053894041</v>
      </c>
      <c r="E111">
        <v>0.73800003528594971</v>
      </c>
      <c r="F111">
        <v>-0.75599968433380127</v>
      </c>
      <c r="G111">
        <v>1.6504883766174321</v>
      </c>
      <c r="H111">
        <v>0.74335215044021608</v>
      </c>
      <c r="I111">
        <v>-0.76046907424926757</v>
      </c>
      <c r="J111">
        <v>1.6327224369049069</v>
      </c>
      <c r="K111">
        <v>1.607930183410655E-3</v>
      </c>
      <c r="L111">
        <v>-1.556391716003414E-3</v>
      </c>
      <c r="M111">
        <v>9.5373344421378903E-4</v>
      </c>
      <c r="N111">
        <v>-8.7618827819824219E-5</v>
      </c>
      <c r="O111">
        <v>1.2326240539550781E-4</v>
      </c>
      <c r="P111">
        <v>4.0233969688415527E-2</v>
      </c>
      <c r="Q111">
        <v>5.4678928016684951</v>
      </c>
      <c r="R111">
        <v>-1.145562529563904E-4</v>
      </c>
      <c r="S111">
        <v>1.757158315740526E-7</v>
      </c>
      <c r="T111">
        <v>0</v>
      </c>
      <c r="U111">
        <v>0</v>
      </c>
      <c r="V111">
        <v>22.023395194579471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0.74132084846496582</v>
      </c>
      <c r="C112">
        <v>-0.75857335329055786</v>
      </c>
      <c r="D112">
        <v>1.630373477935791</v>
      </c>
      <c r="E112">
        <v>0.73800003528594971</v>
      </c>
      <c r="F112">
        <v>-0.75599968433380127</v>
      </c>
      <c r="G112">
        <v>1.6504883766174321</v>
      </c>
      <c r="H112">
        <v>0.74330804300308229</v>
      </c>
      <c r="I112">
        <v>-0.76040279388427734</v>
      </c>
      <c r="J112">
        <v>1.632789194107056</v>
      </c>
      <c r="K112">
        <v>1.5571470260620219E-3</v>
      </c>
      <c r="L112">
        <v>-1.4902305603027299E-3</v>
      </c>
      <c r="M112">
        <v>9.418125152587109E-4</v>
      </c>
      <c r="N112">
        <v>-6.103515625E-5</v>
      </c>
      <c r="O112">
        <v>5.245208740234375E-5</v>
      </c>
      <c r="P112">
        <v>3.998255729675293E-2</v>
      </c>
      <c r="Q112">
        <v>5.4678327083121987</v>
      </c>
      <c r="R112">
        <v>1.3153433799743651E-4</v>
      </c>
      <c r="S112">
        <v>5.4823749451315962E-7</v>
      </c>
      <c r="T112">
        <v>0</v>
      </c>
      <c r="U112">
        <v>0</v>
      </c>
      <c r="V112">
        <v>22.023404215737681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0.74135786294937134</v>
      </c>
      <c r="C113">
        <v>-0.75860506296157837</v>
      </c>
      <c r="D113">
        <v>1.6304736137390139</v>
      </c>
      <c r="E113">
        <v>0.73800003528594971</v>
      </c>
      <c r="F113">
        <v>-0.75599968433380127</v>
      </c>
      <c r="G113">
        <v>1.6504883766174321</v>
      </c>
      <c r="H113">
        <v>0.7432636971473694</v>
      </c>
      <c r="I113">
        <v>-0.76033710956573486</v>
      </c>
      <c r="J113">
        <v>1.6328533287048339</v>
      </c>
      <c r="K113">
        <v>1.4940257072448839E-3</v>
      </c>
      <c r="L113">
        <v>-1.4157247543334921E-3</v>
      </c>
      <c r="M113">
        <v>9.3001079559318356E-4</v>
      </c>
      <c r="N113">
        <v>-1.230239868164062E-4</v>
      </c>
      <c r="O113">
        <v>1.2338161468505859E-4</v>
      </c>
      <c r="P113">
        <v>3.9840459823608398E-2</v>
      </c>
      <c r="Q113">
        <v>5.4679926156997682</v>
      </c>
      <c r="R113">
        <v>2.1857529878616331E-4</v>
      </c>
      <c r="S113">
        <v>2.4738205866015052E-7</v>
      </c>
      <c r="T113">
        <v>0</v>
      </c>
      <c r="U113">
        <v>0</v>
      </c>
      <c r="V113">
        <v>22.023413217822419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0.74140059947967529</v>
      </c>
      <c r="C114">
        <v>-0.7586321234703064</v>
      </c>
      <c r="D114">
        <v>1.6305737495422361</v>
      </c>
      <c r="E114">
        <v>0.73800003528594971</v>
      </c>
      <c r="F114">
        <v>-0.75599968433380127</v>
      </c>
      <c r="G114">
        <v>1.6504883766174321</v>
      </c>
      <c r="H114">
        <v>0.74321988773345948</v>
      </c>
      <c r="I114">
        <v>-0.76027214050292968</v>
      </c>
      <c r="J114">
        <v>1.6329162712097169</v>
      </c>
      <c r="K114">
        <v>1.428579807281505E-3</v>
      </c>
      <c r="L114">
        <v>-1.3380599021911581E-3</v>
      </c>
      <c r="M114">
        <v>9.2250061035148434E-4</v>
      </c>
      <c r="N114">
        <v>-6.3061714172363281E-5</v>
      </c>
      <c r="O114">
        <v>1.521110534667969E-4</v>
      </c>
      <c r="P114">
        <v>3.984534740447998E-2</v>
      </c>
      <c r="Q114">
        <v>5.4678125859238209</v>
      </c>
      <c r="R114">
        <v>-1.064121723175049E-5</v>
      </c>
      <c r="S114">
        <v>6.2707249526283704E-7</v>
      </c>
      <c r="T114">
        <v>0</v>
      </c>
      <c r="U114">
        <v>0</v>
      </c>
      <c r="V114">
        <v>22.02342226759086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0.74144494533538818</v>
      </c>
      <c r="C115">
        <v>-0.75866121053695679</v>
      </c>
      <c r="D115">
        <v>1.63067102432251</v>
      </c>
      <c r="E115">
        <v>0.73800003528594971</v>
      </c>
      <c r="F115">
        <v>-0.75599968433380127</v>
      </c>
      <c r="G115">
        <v>1.6504883766174321</v>
      </c>
      <c r="H115">
        <v>0.74317631673812867</v>
      </c>
      <c r="I115">
        <v>-0.76020740985870361</v>
      </c>
      <c r="J115">
        <v>1.6329771871566769</v>
      </c>
      <c r="K115">
        <v>1.362120628356944E-3</v>
      </c>
      <c r="L115">
        <v>-1.253242492675777E-3</v>
      </c>
      <c r="M115">
        <v>9.1904354095451168E-4</v>
      </c>
      <c r="N115">
        <v>-2.193450927734375E-5</v>
      </c>
      <c r="O115">
        <v>1.087188720703125E-4</v>
      </c>
      <c r="P115">
        <v>3.9790034294128418E-2</v>
      </c>
      <c r="Q115">
        <v>5.4682644904125484</v>
      </c>
      <c r="R115">
        <v>6.0144066810607907E-5</v>
      </c>
      <c r="S115">
        <v>3.3993349006777858E-7</v>
      </c>
      <c r="T115">
        <v>0</v>
      </c>
      <c r="U115">
        <v>0</v>
      </c>
      <c r="V115">
        <v>22.0234313364328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0.74146997928619385</v>
      </c>
      <c r="C116">
        <v>-0.75868499279022217</v>
      </c>
      <c r="D116">
        <v>1.630751848220825</v>
      </c>
      <c r="E116">
        <v>0.73800003528594971</v>
      </c>
      <c r="F116">
        <v>-0.75599968433380127</v>
      </c>
      <c r="G116">
        <v>1.6504883766174321</v>
      </c>
      <c r="H116">
        <v>0.74313328218460084</v>
      </c>
      <c r="I116">
        <v>-0.76014410972595214</v>
      </c>
      <c r="J116">
        <v>1.633036672592163</v>
      </c>
      <c r="K116">
        <v>1.287376403808604E-3</v>
      </c>
      <c r="L116">
        <v>-1.1601400375366171E-3</v>
      </c>
      <c r="M116">
        <v>9.246463775633984E-4</v>
      </c>
      <c r="N116">
        <v>-1.6570091247558591E-4</v>
      </c>
      <c r="O116">
        <v>1.5795230865478521E-4</v>
      </c>
      <c r="P116">
        <v>3.9751291275024407E-2</v>
      </c>
      <c r="Q116">
        <v>5.4681422174209731</v>
      </c>
      <c r="R116">
        <v>4.1417092084884639E-4</v>
      </c>
      <c r="S116">
        <v>8.1911362030950836E-7</v>
      </c>
      <c r="T116">
        <v>0</v>
      </c>
      <c r="U116">
        <v>0</v>
      </c>
      <c r="V116">
        <v>22.02344042434822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0.74147927761077881</v>
      </c>
      <c r="C117">
        <v>-0.75870043039321899</v>
      </c>
      <c r="D117">
        <v>1.6308414936065669</v>
      </c>
      <c r="E117">
        <v>0.73800003528594971</v>
      </c>
      <c r="F117">
        <v>-0.75599968433380127</v>
      </c>
      <c r="G117">
        <v>1.6504883766174321</v>
      </c>
      <c r="H117">
        <v>0.74309060525894166</v>
      </c>
      <c r="I117">
        <v>-0.76008128643035888</v>
      </c>
      <c r="J117">
        <v>1.633094369888306</v>
      </c>
      <c r="K117">
        <v>1.2113804817199809E-3</v>
      </c>
      <c r="L117">
        <v>-1.067454814910884E-3</v>
      </c>
      <c r="M117">
        <v>9.2989158630363278E-4</v>
      </c>
      <c r="N117">
        <v>-3.1006336212158198E-4</v>
      </c>
      <c r="O117">
        <v>2.3257732391357419E-4</v>
      </c>
      <c r="P117">
        <v>4.0010809898376458E-2</v>
      </c>
      <c r="Q117">
        <v>5.4682831108104439</v>
      </c>
      <c r="R117">
        <v>4.8505663871765129E-4</v>
      </c>
      <c r="S117">
        <v>-1.7614275975574859E-7</v>
      </c>
      <c r="T117">
        <v>0</v>
      </c>
      <c r="U117">
        <v>0</v>
      </c>
      <c r="V117">
        <v>22.023449670811988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0.74148833751678467</v>
      </c>
      <c r="C118">
        <v>-0.75870555639266968</v>
      </c>
      <c r="D118">
        <v>1.630927681922913</v>
      </c>
      <c r="E118">
        <v>0.73800003528594971</v>
      </c>
      <c r="F118">
        <v>-0.75599968433380127</v>
      </c>
      <c r="G118">
        <v>1.6504883766174321</v>
      </c>
      <c r="H118">
        <v>0.74304828596115113</v>
      </c>
      <c r="I118">
        <v>-0.76001893997192382</v>
      </c>
      <c r="J118">
        <v>1.633151113510132</v>
      </c>
      <c r="K118">
        <v>1.1443848609924421E-3</v>
      </c>
      <c r="L118">
        <v>-9.8025321960448775E-4</v>
      </c>
      <c r="M118">
        <v>9.3489837646476559E-4</v>
      </c>
      <c r="N118">
        <v>-3.2281875610351563E-4</v>
      </c>
      <c r="O118">
        <v>3.2806396484375E-4</v>
      </c>
      <c r="P118">
        <v>4.0027022361755371E-2</v>
      </c>
      <c r="Q118">
        <v>5.4681533634895461</v>
      </c>
      <c r="R118">
        <v>3.1034350395202641E-4</v>
      </c>
      <c r="S118">
        <v>1.16537644885284E-6</v>
      </c>
      <c r="T118">
        <v>0</v>
      </c>
      <c r="U118">
        <v>0</v>
      </c>
      <c r="V118">
        <v>22.023458963767389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0.74150627851486206</v>
      </c>
      <c r="C119">
        <v>-0.75871104001998901</v>
      </c>
      <c r="D119">
        <v>1.6310300827026369</v>
      </c>
      <c r="E119">
        <v>0.73800003528594971</v>
      </c>
      <c r="F119">
        <v>-0.75599968433380127</v>
      </c>
      <c r="G119">
        <v>1.6504883766174321</v>
      </c>
      <c r="H119">
        <v>0.74300620508193971</v>
      </c>
      <c r="I119">
        <v>-0.75995742797851562</v>
      </c>
      <c r="J119">
        <v>1.633205830574036</v>
      </c>
      <c r="K119">
        <v>1.0796542167663681E-3</v>
      </c>
      <c r="L119">
        <v>-8.9382648468017134E-4</v>
      </c>
      <c r="M119">
        <v>9.4455432891837887E-4</v>
      </c>
      <c r="N119">
        <v>-2.5498867034912109E-4</v>
      </c>
      <c r="O119">
        <v>3.299713134765625E-4</v>
      </c>
      <c r="P119">
        <v>4.0045380592346191E-2</v>
      </c>
      <c r="Q119">
        <v>5.4679461003281178</v>
      </c>
      <c r="R119">
        <v>2.1093964576721189E-4</v>
      </c>
      <c r="S119">
        <v>3.6497270912150269E-7</v>
      </c>
      <c r="T119">
        <v>0</v>
      </c>
      <c r="U119">
        <v>0</v>
      </c>
      <c r="V119">
        <v>22.023468311559061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0.74151992797851563</v>
      </c>
      <c r="C120">
        <v>-0.75871521234512329</v>
      </c>
      <c r="D120">
        <v>1.6311295032501221</v>
      </c>
      <c r="E120">
        <v>0.73800003528594971</v>
      </c>
      <c r="F120">
        <v>-0.75599968433380127</v>
      </c>
      <c r="G120">
        <v>1.6504883766174321</v>
      </c>
      <c r="H120">
        <v>0.74296477985382081</v>
      </c>
      <c r="I120">
        <v>-0.75989663124084472</v>
      </c>
      <c r="J120">
        <v>1.633259117126465</v>
      </c>
      <c r="K120">
        <v>1.011704921722423E-3</v>
      </c>
      <c r="L120">
        <v>-8.1002235412597212E-4</v>
      </c>
      <c r="M120">
        <v>9.5277976989738278E-4</v>
      </c>
      <c r="N120">
        <v>-2.9122829437255859E-4</v>
      </c>
      <c r="O120">
        <v>3.5250186920166021E-4</v>
      </c>
      <c r="P120">
        <v>3.9657115936279297E-2</v>
      </c>
      <c r="Q120">
        <v>5.4678751349449159</v>
      </c>
      <c r="R120">
        <v>3.8827896118164061E-4</v>
      </c>
      <c r="S120">
        <v>6.4522571392444665E-7</v>
      </c>
      <c r="T120">
        <v>0</v>
      </c>
      <c r="U120">
        <v>0</v>
      </c>
      <c r="V120">
        <v>22.023477528220511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0.74153530597686768</v>
      </c>
      <c r="C121">
        <v>-0.7587316632270813</v>
      </c>
      <c r="D121">
        <v>1.6312248706817629</v>
      </c>
      <c r="E121">
        <v>0.73800003528594971</v>
      </c>
      <c r="F121">
        <v>-0.75599968433380127</v>
      </c>
      <c r="G121">
        <v>1.6504883766174321</v>
      </c>
      <c r="H121">
        <v>0.74292347383499147</v>
      </c>
      <c r="I121">
        <v>-0.75983654975891113</v>
      </c>
      <c r="J121">
        <v>1.6333110923767089</v>
      </c>
      <c r="K121">
        <v>9.4959688186646574E-4</v>
      </c>
      <c r="L121">
        <v>-7.3742389678954634E-4</v>
      </c>
      <c r="M121">
        <v>9.5301818847648434E-4</v>
      </c>
      <c r="N121">
        <v>-2.9635429382324219E-4</v>
      </c>
      <c r="O121">
        <v>2.4104118347167969E-4</v>
      </c>
      <c r="P121">
        <v>3.9280891418457031E-2</v>
      </c>
      <c r="Q121">
        <v>5.4678907394874843</v>
      </c>
      <c r="R121">
        <v>2.9483646154403691E-4</v>
      </c>
      <c r="S121">
        <v>9.2817183485749408E-7</v>
      </c>
      <c r="T121">
        <v>0</v>
      </c>
      <c r="U121">
        <v>0</v>
      </c>
      <c r="V121">
        <v>22.023486617328029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0.74155944585800171</v>
      </c>
      <c r="C122">
        <v>-0.7587624192237854</v>
      </c>
      <c r="D122">
        <v>1.6313047409057619</v>
      </c>
      <c r="E122">
        <v>0.73800003528594971</v>
      </c>
      <c r="F122">
        <v>-0.75599968433380127</v>
      </c>
      <c r="G122">
        <v>1.6504883766174321</v>
      </c>
      <c r="H122">
        <v>0.7428827042579651</v>
      </c>
      <c r="I122">
        <v>-0.75977718353271484</v>
      </c>
      <c r="J122">
        <v>1.633361637115478</v>
      </c>
      <c r="K122">
        <v>9.0602588653565519E-4</v>
      </c>
      <c r="L122">
        <v>-6.8026304244994673E-4</v>
      </c>
      <c r="M122">
        <v>9.5385265350333981E-4</v>
      </c>
      <c r="N122">
        <v>-2.259016036987305E-4</v>
      </c>
      <c r="O122">
        <v>1.122951507568359E-4</v>
      </c>
      <c r="P122">
        <v>3.8962125778198242E-2</v>
      </c>
      <c r="Q122">
        <v>5.467899250960909</v>
      </c>
      <c r="R122">
        <v>1.5230894088745121E-4</v>
      </c>
      <c r="S122">
        <v>1.036274647958635E-6</v>
      </c>
      <c r="T122">
        <v>0</v>
      </c>
      <c r="U122">
        <v>0</v>
      </c>
      <c r="V122">
        <v>22.02349559795509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0.74159246683120728</v>
      </c>
      <c r="C123">
        <v>-0.75879675149917603</v>
      </c>
      <c r="D123">
        <v>1.6313807964324949</v>
      </c>
      <c r="E123">
        <v>0.73800003528594971</v>
      </c>
      <c r="F123">
        <v>-0.75599968433380127</v>
      </c>
      <c r="G123">
        <v>1.6504883766174321</v>
      </c>
      <c r="H123">
        <v>0.74284211349487306</v>
      </c>
      <c r="I123">
        <v>-0.7597181749343872</v>
      </c>
      <c r="J123">
        <v>1.633410989761352</v>
      </c>
      <c r="K123">
        <v>8.697266578674423E-4</v>
      </c>
      <c r="L123">
        <v>-6.2143325805663618E-4</v>
      </c>
      <c r="M123">
        <v>9.4324302673332028E-4</v>
      </c>
      <c r="N123">
        <v>-1.4317035675048831E-4</v>
      </c>
      <c r="O123">
        <v>7.9512596130371094E-5</v>
      </c>
      <c r="P123">
        <v>3.8943886756896973E-2</v>
      </c>
      <c r="Q123">
        <v>5.4680692493449898</v>
      </c>
      <c r="R123">
        <v>8.0336034297943118E-5</v>
      </c>
      <c r="S123">
        <v>8.3017926044703927E-7</v>
      </c>
      <c r="T123">
        <v>0</v>
      </c>
      <c r="U123">
        <v>0</v>
      </c>
      <c r="V123">
        <v>22.023504604808199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0.74163031578063965</v>
      </c>
      <c r="C124">
        <v>-0.75882637500762939</v>
      </c>
      <c r="D124">
        <v>1.631449222564697</v>
      </c>
      <c r="E124">
        <v>0.73800003528594971</v>
      </c>
      <c r="F124">
        <v>-0.75599968433380127</v>
      </c>
      <c r="G124">
        <v>1.6504883766174321</v>
      </c>
      <c r="H124">
        <v>0.74280199956893922</v>
      </c>
      <c r="I124">
        <v>-0.75966023921966552</v>
      </c>
      <c r="J124">
        <v>1.6334589118957521</v>
      </c>
      <c r="K124">
        <v>8.2740736007691496E-4</v>
      </c>
      <c r="L124">
        <v>-5.5449724197387251E-4</v>
      </c>
      <c r="M124">
        <v>9.2917633056632809E-4</v>
      </c>
      <c r="N124">
        <v>-8.7141990661621094E-5</v>
      </c>
      <c r="O124">
        <v>1.186132431030273E-4</v>
      </c>
      <c r="P124">
        <v>3.8962006568908691E-2</v>
      </c>
      <c r="Q124">
        <v>5.468057805253193</v>
      </c>
      <c r="R124">
        <v>6.1143040657043454E-5</v>
      </c>
      <c r="S124">
        <v>4.3018144424422639E-7</v>
      </c>
      <c r="T124">
        <v>0</v>
      </c>
      <c r="U124">
        <v>0</v>
      </c>
      <c r="V124">
        <v>22.023513651000361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0.74166923761367798</v>
      </c>
      <c r="C125">
        <v>-0.75885462760925293</v>
      </c>
      <c r="D125">
        <v>1.631523609161377</v>
      </c>
      <c r="E125">
        <v>0.73800003528594971</v>
      </c>
      <c r="F125">
        <v>-0.75599968433380127</v>
      </c>
      <c r="G125">
        <v>1.6504883766174321</v>
      </c>
      <c r="H125">
        <v>0.74276218366622926</v>
      </c>
      <c r="I125">
        <v>-0.75960301876068115</v>
      </c>
      <c r="J125">
        <v>1.633505165100098</v>
      </c>
      <c r="K125">
        <v>7.7376317977906339E-4</v>
      </c>
      <c r="L125">
        <v>-4.8666715621947798E-4</v>
      </c>
      <c r="M125">
        <v>9.1940116882316403E-4</v>
      </c>
      <c r="N125">
        <v>-6.2227249145507813E-5</v>
      </c>
      <c r="O125">
        <v>1.0931491851806641E-4</v>
      </c>
      <c r="P125">
        <v>3.9087176322937012E-2</v>
      </c>
      <c r="Q125">
        <v>5.4680863023269923</v>
      </c>
      <c r="R125">
        <v>8.0048739910125726E-5</v>
      </c>
      <c r="S125">
        <v>1.1077520639446451E-6</v>
      </c>
      <c r="T125">
        <v>0</v>
      </c>
      <c r="U125">
        <v>0</v>
      </c>
      <c r="V125">
        <v>22.023522787791588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0.74170458316802979</v>
      </c>
      <c r="C126">
        <v>-0.75888484716415405</v>
      </c>
      <c r="D126">
        <v>1.631589412689209</v>
      </c>
      <c r="E126">
        <v>0.73800003528594971</v>
      </c>
      <c r="F126">
        <v>-0.75599968433380127</v>
      </c>
      <c r="G126">
        <v>1.6504883766174321</v>
      </c>
      <c r="H126">
        <v>0.74272290420532228</v>
      </c>
      <c r="I126">
        <v>-0.75954639434814453</v>
      </c>
      <c r="J126">
        <v>1.633550703048706</v>
      </c>
      <c r="K126">
        <v>7.0587348937989347E-4</v>
      </c>
      <c r="L126">
        <v>-4.1871786117553272E-4</v>
      </c>
      <c r="M126">
        <v>9.246463775633984E-4</v>
      </c>
      <c r="N126">
        <v>-7.3194503784179688E-5</v>
      </c>
      <c r="O126">
        <v>7.0929527282714844E-5</v>
      </c>
      <c r="P126">
        <v>3.9060831069946289E-2</v>
      </c>
      <c r="Q126">
        <v>5.468289625644684</v>
      </c>
      <c r="R126">
        <v>1.330375671386719E-4</v>
      </c>
      <c r="S126">
        <v>3.5835357721225601E-7</v>
      </c>
      <c r="T126">
        <v>0</v>
      </c>
      <c r="U126">
        <v>0</v>
      </c>
      <c r="V126">
        <v>22.02353194246421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0.74173146486282349</v>
      </c>
      <c r="C127">
        <v>-0.75891011953353882</v>
      </c>
      <c r="D127">
        <v>1.631650924682617</v>
      </c>
      <c r="E127">
        <v>0.73800003528594971</v>
      </c>
      <c r="F127">
        <v>-0.75599968433380127</v>
      </c>
      <c r="G127">
        <v>1.6504883766174321</v>
      </c>
      <c r="H127">
        <v>0.74268398237228395</v>
      </c>
      <c r="I127">
        <v>-0.75949012756347656</v>
      </c>
      <c r="J127">
        <v>1.6335950489044191</v>
      </c>
      <c r="K127">
        <v>6.3029479980469816E-4</v>
      </c>
      <c r="L127">
        <v>-3.415894508361772E-4</v>
      </c>
      <c r="M127">
        <v>9.2726898193351559E-4</v>
      </c>
      <c r="N127">
        <v>-1.320838928222656E-4</v>
      </c>
      <c r="O127">
        <v>1.125335693359375E-4</v>
      </c>
      <c r="P127">
        <v>3.9169907569885247E-2</v>
      </c>
      <c r="Q127">
        <v>5.4683196782600136</v>
      </c>
      <c r="R127">
        <v>2.6079684495925902E-4</v>
      </c>
      <c r="S127">
        <v>6.7517692059482215E-7</v>
      </c>
      <c r="T127">
        <v>0</v>
      </c>
      <c r="U127">
        <v>0</v>
      </c>
      <c r="V127">
        <v>22.023541174622871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0.74174350500106812</v>
      </c>
      <c r="C128">
        <v>-0.75891804695129395</v>
      </c>
      <c r="D128">
        <v>1.6317176818847661</v>
      </c>
      <c r="E128">
        <v>0.73800003528594971</v>
      </c>
      <c r="F128">
        <v>-0.75599968433380127</v>
      </c>
      <c r="G128">
        <v>1.6504883766174321</v>
      </c>
      <c r="H128">
        <v>0.74264523935317994</v>
      </c>
      <c r="I128">
        <v>-0.75943469524383544</v>
      </c>
      <c r="J128">
        <v>1.633637845039368</v>
      </c>
      <c r="K128">
        <v>5.5715990066529386E-4</v>
      </c>
      <c r="L128">
        <v>-2.5379180908202681E-4</v>
      </c>
      <c r="M128">
        <v>9.3263339996330075E-4</v>
      </c>
      <c r="N128">
        <v>-2.5689601898193359E-4</v>
      </c>
      <c r="O128">
        <v>2.7334690093994141E-4</v>
      </c>
      <c r="P128">
        <v>3.9328932762146003E-2</v>
      </c>
      <c r="Q128">
        <v>5.4683079600101339</v>
      </c>
      <c r="R128">
        <v>4.5173615217208862E-4</v>
      </c>
      <c r="S128">
        <v>8.257190529548097E-7</v>
      </c>
      <c r="T128">
        <v>0</v>
      </c>
      <c r="U128">
        <v>0</v>
      </c>
      <c r="V128">
        <v>22.023550509301529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0.74174362421035767</v>
      </c>
      <c r="C129">
        <v>-0.75891333818435669</v>
      </c>
      <c r="D129">
        <v>1.631787180900574</v>
      </c>
      <c r="E129">
        <v>0.73800003528594971</v>
      </c>
      <c r="F129">
        <v>-0.75599968433380127</v>
      </c>
      <c r="G129">
        <v>1.6504883766174321</v>
      </c>
      <c r="H129">
        <v>0.74260721158981324</v>
      </c>
      <c r="I129">
        <v>-0.75938015699386596</v>
      </c>
      <c r="J129">
        <v>1.633679449081421</v>
      </c>
      <c r="K129">
        <v>4.8390579223633878E-4</v>
      </c>
      <c r="L129">
        <v>-1.608681678771928E-4</v>
      </c>
      <c r="M129">
        <v>9.3322944641105465E-4</v>
      </c>
      <c r="N129">
        <v>-3.7217140197753912E-4</v>
      </c>
      <c r="O129">
        <v>3.9041042327880859E-4</v>
      </c>
      <c r="P129">
        <v>3.9338231086730957E-2</v>
      </c>
      <c r="Q129">
        <v>5.4682180762058126</v>
      </c>
      <c r="R129">
        <v>5.1094681024551388E-4</v>
      </c>
      <c r="S129">
        <v>6.3237248468794862E-7</v>
      </c>
      <c r="T129">
        <v>0</v>
      </c>
      <c r="U129">
        <v>0</v>
      </c>
      <c r="V129">
        <v>22.023559879742962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0.74174827337265015</v>
      </c>
      <c r="C130">
        <v>-0.75891333818435669</v>
      </c>
      <c r="D130">
        <v>1.631866455078125</v>
      </c>
      <c r="E130">
        <v>0.73800003528594971</v>
      </c>
      <c r="F130">
        <v>-0.75599968433380127</v>
      </c>
      <c r="G130">
        <v>1.6504883766174321</v>
      </c>
      <c r="H130">
        <v>0.7425695414543152</v>
      </c>
      <c r="I130">
        <v>-0.75932633399963378</v>
      </c>
      <c r="J130">
        <v>1.633720337867737</v>
      </c>
      <c r="K130">
        <v>4.1285705566407321E-4</v>
      </c>
      <c r="L130">
        <v>-7.8613758087153762E-5</v>
      </c>
      <c r="M130">
        <v>9.3978595733634762E-4</v>
      </c>
      <c r="N130">
        <v>-3.5119056701660162E-4</v>
      </c>
      <c r="O130">
        <v>3.4785270690917969E-4</v>
      </c>
      <c r="P130">
        <v>3.921961784362793E-2</v>
      </c>
      <c r="Q130">
        <v>5.4679656862746926</v>
      </c>
      <c r="R130">
        <v>2.9907047748565672E-4</v>
      </c>
      <c r="S130">
        <v>4.0310701479029379E-7</v>
      </c>
      <c r="T130">
        <v>0</v>
      </c>
      <c r="U130">
        <v>0</v>
      </c>
      <c r="V130">
        <v>22.023569232303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0.74176675081253052</v>
      </c>
      <c r="C131">
        <v>-0.75892055034637451</v>
      </c>
      <c r="D131">
        <v>1.631943464279175</v>
      </c>
      <c r="E131">
        <v>0.73800003528594971</v>
      </c>
      <c r="F131">
        <v>-0.75599968433380127</v>
      </c>
      <c r="G131">
        <v>1.6504883766174321</v>
      </c>
      <c r="H131">
        <v>0.7425319905281067</v>
      </c>
      <c r="I131">
        <v>-0.75927280902862548</v>
      </c>
      <c r="J131">
        <v>1.633759915351868</v>
      </c>
      <c r="K131">
        <v>3.5945129394532321E-4</v>
      </c>
      <c r="L131">
        <v>-1.9843578338618609E-5</v>
      </c>
      <c r="M131">
        <v>9.507532119750195E-4</v>
      </c>
      <c r="N131">
        <v>-2.4163722991943359E-4</v>
      </c>
      <c r="O131">
        <v>2.9253959655761719E-4</v>
      </c>
      <c r="P131">
        <v>3.8866877555847168E-2</v>
      </c>
      <c r="Q131">
        <v>5.4679781675105916</v>
      </c>
      <c r="R131">
        <v>1.293876767158508E-4</v>
      </c>
      <c r="S131">
        <v>7.3295445872645355E-7</v>
      </c>
      <c r="T131">
        <v>0</v>
      </c>
      <c r="U131">
        <v>0</v>
      </c>
      <c r="V131">
        <v>22.02357845969329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0.74179166555404663</v>
      </c>
      <c r="C132">
        <v>-0.75893139839172363</v>
      </c>
      <c r="D132">
        <v>1.6320129632949829</v>
      </c>
      <c r="E132">
        <v>0.73800003528594971</v>
      </c>
      <c r="F132">
        <v>-0.75599968433380127</v>
      </c>
      <c r="G132">
        <v>1.6504883766174321</v>
      </c>
      <c r="H132">
        <v>0.74249479722976686</v>
      </c>
      <c r="I132">
        <v>-0.75922029733657836</v>
      </c>
      <c r="J132">
        <v>1.633798658370972</v>
      </c>
      <c r="K132">
        <v>3.2535743713379972E-4</v>
      </c>
      <c r="L132">
        <v>2.5157928466801319E-5</v>
      </c>
      <c r="M132">
        <v>9.5409107208244137E-4</v>
      </c>
      <c r="N132">
        <v>-1.84178352355957E-4</v>
      </c>
      <c r="O132">
        <v>2.7513504028320313E-4</v>
      </c>
      <c r="P132">
        <v>3.8513898849487298E-2</v>
      </c>
      <c r="Q132">
        <v>5.4678889930248262</v>
      </c>
      <c r="R132">
        <v>1.7158180475234991E-4</v>
      </c>
      <c r="S132">
        <v>4.2037127059302301E-7</v>
      </c>
      <c r="T132">
        <v>0</v>
      </c>
      <c r="U132">
        <v>0</v>
      </c>
      <c r="V132">
        <v>22.02358755833755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0.74181687831878662</v>
      </c>
      <c r="C133">
        <v>-0.75895214080810547</v>
      </c>
      <c r="D133">
        <v>1.632077693939209</v>
      </c>
      <c r="E133">
        <v>0.73800003528594971</v>
      </c>
      <c r="F133">
        <v>-0.75599968433380127</v>
      </c>
      <c r="G133">
        <v>1.6504883766174321</v>
      </c>
      <c r="H133">
        <v>0.74245819997787477</v>
      </c>
      <c r="I133">
        <v>-0.7591681432723999</v>
      </c>
      <c r="J133">
        <v>1.6338362092971801</v>
      </c>
      <c r="K133">
        <v>2.9334974288941501E-4</v>
      </c>
      <c r="L133">
        <v>7.7848434448246628E-5</v>
      </c>
      <c r="M133">
        <v>9.5540237426749997E-4</v>
      </c>
      <c r="N133">
        <v>-1.7893314361572271E-4</v>
      </c>
      <c r="O133">
        <v>1.859664916992188E-4</v>
      </c>
      <c r="P133">
        <v>3.8304805755615227E-2</v>
      </c>
      <c r="Q133">
        <v>5.4679579496616499</v>
      </c>
      <c r="R133">
        <v>2.06754207611084E-4</v>
      </c>
      <c r="S133">
        <v>1.9228464225307111E-7</v>
      </c>
      <c r="T133">
        <v>0</v>
      </c>
      <c r="U133">
        <v>0</v>
      </c>
      <c r="V133">
        <v>22.023596591416698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0.74184542894363403</v>
      </c>
      <c r="C134">
        <v>-0.75898474454879761</v>
      </c>
      <c r="D134">
        <v>1.63213062286377</v>
      </c>
      <c r="E134">
        <v>0.73800003528594971</v>
      </c>
      <c r="F134">
        <v>-0.75599968433380127</v>
      </c>
      <c r="G134">
        <v>1.6504883766174321</v>
      </c>
      <c r="H134">
        <v>0.74242196035385133</v>
      </c>
      <c r="I134">
        <v>-0.75911664485931396</v>
      </c>
      <c r="J134">
        <v>1.6338725681304931</v>
      </c>
      <c r="K134">
        <v>2.4769258499146568E-4</v>
      </c>
      <c r="L134">
        <v>1.4597654342651811E-4</v>
      </c>
      <c r="M134">
        <v>9.4062042236320309E-4</v>
      </c>
      <c r="N134">
        <v>-1.4722347259521479E-4</v>
      </c>
      <c r="O134">
        <v>7.2479248046875E-5</v>
      </c>
      <c r="P134">
        <v>3.8167834281921387E-2</v>
      </c>
      <c r="Q134">
        <v>5.468090170575306</v>
      </c>
      <c r="R134">
        <v>1.3071566820144651E-4</v>
      </c>
      <c r="S134">
        <v>6.4691184888943107E-7</v>
      </c>
      <c r="T134">
        <v>0</v>
      </c>
      <c r="U134">
        <v>0</v>
      </c>
      <c r="V134">
        <v>22.023605586348872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0.74187564849853516</v>
      </c>
      <c r="C135">
        <v>-0.75901621580123901</v>
      </c>
      <c r="D135">
        <v>1.6321818828582759</v>
      </c>
      <c r="E135">
        <v>0.73800003528594971</v>
      </c>
      <c r="F135">
        <v>-0.75599968433380127</v>
      </c>
      <c r="G135">
        <v>1.6504883766174321</v>
      </c>
      <c r="H135">
        <v>0.74238631677627565</v>
      </c>
      <c r="I135">
        <v>-0.75906621932983398</v>
      </c>
      <c r="J135">
        <v>1.633908569335937</v>
      </c>
      <c r="K135">
        <v>2.0304870605469821E-4</v>
      </c>
      <c r="L135">
        <v>2.0397186279297319E-4</v>
      </c>
      <c r="M135">
        <v>9.2965316772453122E-4</v>
      </c>
      <c r="N135">
        <v>-1.215934753417969E-4</v>
      </c>
      <c r="O135">
        <v>8.0585479736328125E-5</v>
      </c>
      <c r="P135">
        <v>3.8260936737060547E-2</v>
      </c>
      <c r="Q135">
        <v>5.4680308700073512</v>
      </c>
      <c r="R135">
        <v>1.396834850311279E-4</v>
      </c>
      <c r="S135">
        <v>3.571090928744525E-7</v>
      </c>
      <c r="T135">
        <v>0</v>
      </c>
      <c r="U135">
        <v>0</v>
      </c>
      <c r="V135">
        <v>22.023614646846159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0.74190270900726318</v>
      </c>
      <c r="C136">
        <v>-0.75903981924057007</v>
      </c>
      <c r="D136">
        <v>1.6322357654571531</v>
      </c>
      <c r="E136">
        <v>0.73800003528594971</v>
      </c>
      <c r="F136">
        <v>-0.75599968433380127</v>
      </c>
      <c r="G136">
        <v>1.6504883766174321</v>
      </c>
      <c r="H136">
        <v>0.74235049438476564</v>
      </c>
      <c r="I136">
        <v>-0.75901591300964355</v>
      </c>
      <c r="J136">
        <v>1.6339424247741701</v>
      </c>
      <c r="K136">
        <v>1.625771522522079E-4</v>
      </c>
      <c r="L136">
        <v>2.5213241577148882E-4</v>
      </c>
      <c r="M136">
        <v>9.1677856445304684E-4</v>
      </c>
      <c r="N136">
        <v>-1.34587287902832E-4</v>
      </c>
      <c r="O136">
        <v>1.425743103027344E-4</v>
      </c>
      <c r="P136">
        <v>3.8348913192749023E-2</v>
      </c>
      <c r="Q136">
        <v>5.4682117223739626</v>
      </c>
      <c r="R136">
        <v>1.8530011177062989E-4</v>
      </c>
      <c r="S136">
        <v>4.1737839637789877E-7</v>
      </c>
      <c r="T136">
        <v>0</v>
      </c>
      <c r="U136">
        <v>0</v>
      </c>
      <c r="V136">
        <v>22.023623771716451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0.74193012714385986</v>
      </c>
      <c r="C137">
        <v>-0.75906187295913696</v>
      </c>
      <c r="D137">
        <v>1.63227915763855</v>
      </c>
      <c r="E137">
        <v>0.73800003528594971</v>
      </c>
      <c r="F137">
        <v>-0.75599968433380127</v>
      </c>
      <c r="G137">
        <v>1.6504883766174321</v>
      </c>
      <c r="H137">
        <v>0.74231538724899293</v>
      </c>
      <c r="I137">
        <v>-0.75896679878234863</v>
      </c>
      <c r="J137">
        <v>1.6339765186309809</v>
      </c>
      <c r="K137">
        <v>1.173968315124618E-4</v>
      </c>
      <c r="L137">
        <v>3.1203508377075639E-4</v>
      </c>
      <c r="M137">
        <v>9.170169830321484E-4</v>
      </c>
      <c r="N137">
        <v>-1.220703125E-4</v>
      </c>
      <c r="O137">
        <v>1.4042854309082031E-4</v>
      </c>
      <c r="P137">
        <v>3.8368463516235352E-2</v>
      </c>
      <c r="Q137">
        <v>5.4682977914810182</v>
      </c>
      <c r="R137">
        <v>1.2565016746521001E-4</v>
      </c>
      <c r="S137">
        <v>6.1926225498609715E-7</v>
      </c>
      <c r="T137">
        <v>0</v>
      </c>
      <c r="U137">
        <v>0</v>
      </c>
      <c r="V137">
        <v>22.023632925196981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0.74195778369903564</v>
      </c>
      <c r="C138">
        <v>-0.75908482074737549</v>
      </c>
      <c r="D138">
        <v>1.6323268413543699</v>
      </c>
      <c r="E138">
        <v>0.73800003528594971</v>
      </c>
      <c r="F138">
        <v>-0.75599968433380127</v>
      </c>
      <c r="G138">
        <v>1.6504883766174321</v>
      </c>
      <c r="H138">
        <v>0.7422805781364441</v>
      </c>
      <c r="I138">
        <v>-0.75891804218292236</v>
      </c>
      <c r="J138">
        <v>1.6340094203948969</v>
      </c>
      <c r="K138">
        <v>5.7196140289317299E-5</v>
      </c>
      <c r="L138">
        <v>3.8910388946533653E-4</v>
      </c>
      <c r="M138">
        <v>9.2512321472160153E-4</v>
      </c>
      <c r="N138">
        <v>-1.084804534912109E-4</v>
      </c>
      <c r="O138">
        <v>1.15513801574707E-4</v>
      </c>
      <c r="P138">
        <v>3.8570284843444817E-2</v>
      </c>
      <c r="Q138">
        <v>5.4683007180457937</v>
      </c>
      <c r="R138">
        <v>1.427739858627319E-4</v>
      </c>
      <c r="S138">
        <v>5.4117022045829795E-7</v>
      </c>
      <c r="T138">
        <v>0</v>
      </c>
      <c r="U138">
        <v>0</v>
      </c>
      <c r="V138">
        <v>22.023642191926339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0.7419743537902832</v>
      </c>
      <c r="C139">
        <v>-0.75909918546676636</v>
      </c>
      <c r="D139">
        <v>1.632376432418823</v>
      </c>
      <c r="E139">
        <v>0.73800003528594971</v>
      </c>
      <c r="F139">
        <v>-0.75599968433380127</v>
      </c>
      <c r="G139">
        <v>1.6504883766174321</v>
      </c>
      <c r="H139">
        <v>0.7422459478378296</v>
      </c>
      <c r="I139">
        <v>-0.75887000083923339</v>
      </c>
      <c r="J139">
        <v>1.634041368484497</v>
      </c>
      <c r="K139">
        <v>-1.5342712402333088E-5</v>
      </c>
      <c r="L139">
        <v>4.6444416046143022E-4</v>
      </c>
      <c r="M139">
        <v>9.3084526062003903E-4</v>
      </c>
      <c r="N139">
        <v>-1.915693283081055E-4</v>
      </c>
      <c r="O139">
        <v>1.978874206542969E-4</v>
      </c>
      <c r="P139">
        <v>3.8644075393676758E-2</v>
      </c>
      <c r="Q139">
        <v>5.4683574139955464</v>
      </c>
      <c r="R139">
        <v>3.6323130130767818E-4</v>
      </c>
      <c r="S139">
        <v>1.753145170368953E-7</v>
      </c>
      <c r="T139">
        <v>0</v>
      </c>
      <c r="U139">
        <v>0</v>
      </c>
      <c r="V139">
        <v>22.023651514684062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0.74197369813919067</v>
      </c>
      <c r="C140">
        <v>-0.75909829139709473</v>
      </c>
      <c r="D140">
        <v>1.6324267387390139</v>
      </c>
      <c r="E140">
        <v>0.73800003528594971</v>
      </c>
      <c r="F140">
        <v>-0.75599968433380127</v>
      </c>
      <c r="G140">
        <v>1.6504883766174321</v>
      </c>
      <c r="H140">
        <v>0.7422120327949524</v>
      </c>
      <c r="I140">
        <v>-0.75882243633270263</v>
      </c>
      <c r="J140">
        <v>1.6340721244812011</v>
      </c>
      <c r="K140">
        <v>-8.6510658264149498E-5</v>
      </c>
      <c r="L140">
        <v>5.3185701370239702E-4</v>
      </c>
      <c r="M140">
        <v>9.3847465515128903E-4</v>
      </c>
      <c r="N140">
        <v>-3.4749507904052729E-4</v>
      </c>
      <c r="O140">
        <v>3.4439563751220698E-4</v>
      </c>
      <c r="P140">
        <v>3.8646221160888672E-2</v>
      </c>
      <c r="Q140">
        <v>5.4682082355022432</v>
      </c>
      <c r="R140">
        <v>5.561390519142151E-4</v>
      </c>
      <c r="S140">
        <v>5.939191851211945E-7</v>
      </c>
      <c r="T140">
        <v>0</v>
      </c>
      <c r="U140">
        <v>0</v>
      </c>
      <c r="V140">
        <v>22.023660861283641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0.74197083711624146</v>
      </c>
      <c r="C141">
        <v>-0.75909703969955444</v>
      </c>
      <c r="D141">
        <v>1.6324894428253169</v>
      </c>
      <c r="E141">
        <v>0.73800003528594971</v>
      </c>
      <c r="F141">
        <v>-0.75599968433380127</v>
      </c>
      <c r="G141">
        <v>1.6504883766174321</v>
      </c>
      <c r="H141">
        <v>0.74217853498458863</v>
      </c>
      <c r="I141">
        <v>-0.7587755274772644</v>
      </c>
      <c r="J141">
        <v>1.634102403640747</v>
      </c>
      <c r="K141">
        <v>-1.4712858200072179E-4</v>
      </c>
      <c r="L141">
        <v>6.0141563415527788E-4</v>
      </c>
      <c r="M141">
        <v>9.4467353820792965E-4</v>
      </c>
      <c r="N141">
        <v>-3.8969516754150391E-4</v>
      </c>
      <c r="O141">
        <v>3.4379959106445313E-4</v>
      </c>
      <c r="P141">
        <v>3.8588881492614753E-2</v>
      </c>
      <c r="Q141">
        <v>5.467990392399952</v>
      </c>
      <c r="R141">
        <v>4.1230648756027219E-4</v>
      </c>
      <c r="S141">
        <v>-4.1892553781508447E-8</v>
      </c>
      <c r="T141">
        <v>0</v>
      </c>
      <c r="U141">
        <v>0</v>
      </c>
      <c r="V141">
        <v>22.023670210267401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0.74197548627853394</v>
      </c>
      <c r="C142">
        <v>-0.75910377502441406</v>
      </c>
      <c r="D142">
        <v>1.6325488090515139</v>
      </c>
      <c r="E142">
        <v>0.73800003528594971</v>
      </c>
      <c r="F142">
        <v>-0.75599968433380127</v>
      </c>
      <c r="G142">
        <v>1.6504883766174321</v>
      </c>
      <c r="H142">
        <v>0.74214539480209352</v>
      </c>
      <c r="I142">
        <v>-0.75872939348220825</v>
      </c>
      <c r="J142">
        <v>1.634131848335266</v>
      </c>
      <c r="K142">
        <v>-1.931433677673233E-4</v>
      </c>
      <c r="L142">
        <v>6.6775560379028764E-4</v>
      </c>
      <c r="M142">
        <v>9.4956111907951168E-4</v>
      </c>
      <c r="N142">
        <v>-3.4022331237792969E-4</v>
      </c>
      <c r="O142">
        <v>2.737045288085938E-4</v>
      </c>
      <c r="P142">
        <v>3.823542594909668E-2</v>
      </c>
      <c r="Q142">
        <v>5.4679602026473733</v>
      </c>
      <c r="R142">
        <v>2.8929561376571649E-4</v>
      </c>
      <c r="S142">
        <v>1.99438477466174E-7</v>
      </c>
      <c r="T142">
        <v>0</v>
      </c>
      <c r="U142">
        <v>0</v>
      </c>
      <c r="V142">
        <v>22.023679425736759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0.74199026823043823</v>
      </c>
      <c r="C143">
        <v>-0.7591174840927124</v>
      </c>
      <c r="D143">
        <v>1.632606506347656</v>
      </c>
      <c r="E143">
        <v>0.73800003528594971</v>
      </c>
      <c r="F143">
        <v>-0.75599968433380127</v>
      </c>
      <c r="G143">
        <v>1.6504883766174321</v>
      </c>
      <c r="H143">
        <v>0.7421122546195984</v>
      </c>
      <c r="I143">
        <v>-0.75868391513824462</v>
      </c>
      <c r="J143">
        <v>1.634160577774048</v>
      </c>
      <c r="K143">
        <v>-2.2932338714598541E-4</v>
      </c>
      <c r="L143">
        <v>7.1704864501953569E-4</v>
      </c>
      <c r="M143">
        <v>9.5850181579582028E-4</v>
      </c>
      <c r="N143">
        <v>-2.6082992553710938E-4</v>
      </c>
      <c r="O143">
        <v>2.183914184570312E-4</v>
      </c>
      <c r="P143">
        <v>3.792572021484375E-2</v>
      </c>
      <c r="Q143">
        <v>5.4679265380138533</v>
      </c>
      <c r="R143">
        <v>1.8194645643234249E-4</v>
      </c>
      <c r="S143">
        <v>1.6465708085888761E-7</v>
      </c>
      <c r="T143">
        <v>0</v>
      </c>
      <c r="U143">
        <v>0</v>
      </c>
      <c r="V143">
        <v>22.023688526765209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0.74201643466949463</v>
      </c>
      <c r="C144">
        <v>-0.75913375616073608</v>
      </c>
      <c r="D144">
        <v>1.6326472759246831</v>
      </c>
      <c r="E144">
        <v>0.73800003528594971</v>
      </c>
      <c r="F144">
        <v>-0.75599968433380127</v>
      </c>
      <c r="G144">
        <v>1.6504883766174321</v>
      </c>
      <c r="H144">
        <v>0.74207971048355104</v>
      </c>
      <c r="I144">
        <v>-0.75863837718963623</v>
      </c>
      <c r="J144">
        <v>1.634188234329224</v>
      </c>
      <c r="K144">
        <v>-2.6347684860228432E-4</v>
      </c>
      <c r="L144">
        <v>7.5525522232056108E-4</v>
      </c>
      <c r="M144">
        <v>9.5742893218986325E-4</v>
      </c>
      <c r="N144">
        <v>-1.649856567382812E-4</v>
      </c>
      <c r="O144">
        <v>2.068281173706055E-4</v>
      </c>
      <c r="P144">
        <v>3.7632942199707031E-2</v>
      </c>
      <c r="Q144">
        <v>5.4680797338252889</v>
      </c>
      <c r="R144">
        <v>7.2326958179473873E-5</v>
      </c>
      <c r="S144">
        <v>-4.574732884066179E-7</v>
      </c>
      <c r="T144">
        <v>0</v>
      </c>
      <c r="U144">
        <v>0</v>
      </c>
      <c r="V144">
        <v>22.02369751335273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0.74205136299133301</v>
      </c>
      <c r="C145">
        <v>-0.75915378332138062</v>
      </c>
      <c r="D145">
        <v>1.632689237594604</v>
      </c>
      <c r="E145">
        <v>0.73800003528594971</v>
      </c>
      <c r="F145">
        <v>-0.75599968433380127</v>
      </c>
      <c r="G145">
        <v>1.6504883766174321</v>
      </c>
      <c r="H145">
        <v>0.74204764318466188</v>
      </c>
      <c r="I145">
        <v>-0.75859415054321289</v>
      </c>
      <c r="J145">
        <v>1.63421565246582</v>
      </c>
      <c r="K145">
        <v>-2.9453086853026278E-4</v>
      </c>
      <c r="L145">
        <v>7.9185247421265093E-4</v>
      </c>
      <c r="M145">
        <v>9.4324302673332028E-4</v>
      </c>
      <c r="N145">
        <v>-8.106231689453125E-5</v>
      </c>
      <c r="O145">
        <v>1.6951560974121091E-4</v>
      </c>
      <c r="P145">
        <v>3.7696003913879388E-2</v>
      </c>
      <c r="Q145">
        <v>5.4679691612720491</v>
      </c>
      <c r="R145">
        <v>2.951055765151978E-5</v>
      </c>
      <c r="S145">
        <v>-3.4055860851367472E-7</v>
      </c>
      <c r="T145">
        <v>0</v>
      </c>
      <c r="U145">
        <v>0</v>
      </c>
      <c r="V145">
        <v>22.02370654762397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0.74208694696426392</v>
      </c>
      <c r="C146">
        <v>-0.75917917490005493</v>
      </c>
      <c r="D146">
        <v>1.632726907730103</v>
      </c>
      <c r="E146">
        <v>0.73800003528594971</v>
      </c>
      <c r="F146">
        <v>-0.75599968433380127</v>
      </c>
      <c r="G146">
        <v>1.6504883766174321</v>
      </c>
      <c r="H146">
        <v>0.74201587390899659</v>
      </c>
      <c r="I146">
        <v>-0.7585502815246582</v>
      </c>
      <c r="J146">
        <v>1.634241878509521</v>
      </c>
      <c r="K146">
        <v>-3.2570409774779208E-4</v>
      </c>
      <c r="L146">
        <v>8.3286046981811968E-4</v>
      </c>
      <c r="M146">
        <v>9.303684234618359E-4</v>
      </c>
      <c r="N146">
        <v>-5.5432319641113281E-5</v>
      </c>
      <c r="O146">
        <v>1.0740756988525391E-4</v>
      </c>
      <c r="P146">
        <v>3.7710785865783691E-2</v>
      </c>
      <c r="Q146">
        <v>5.4682020187494347</v>
      </c>
      <c r="R146">
        <v>7.5102746486663811E-5</v>
      </c>
      <c r="S146">
        <v>-1.3210981251177139E-7</v>
      </c>
      <c r="T146">
        <v>0</v>
      </c>
      <c r="U146">
        <v>0</v>
      </c>
      <c r="V146">
        <v>22.02371560573707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0.7421223521232605</v>
      </c>
      <c r="C147">
        <v>-0.75920993089675903</v>
      </c>
      <c r="D147">
        <v>1.6327629089355471</v>
      </c>
      <c r="E147">
        <v>0.73800003528594971</v>
      </c>
      <c r="F147">
        <v>-0.75599968433380127</v>
      </c>
      <c r="G147">
        <v>1.6504883766174321</v>
      </c>
      <c r="H147">
        <v>0.74198434305191041</v>
      </c>
      <c r="I147">
        <v>-0.75850718736648559</v>
      </c>
      <c r="J147">
        <v>1.6342673892974851</v>
      </c>
      <c r="K147">
        <v>-3.6504316329954989E-4</v>
      </c>
      <c r="L147">
        <v>8.8066339492798296E-4</v>
      </c>
      <c r="M147">
        <v>9.246463775633984E-4</v>
      </c>
      <c r="N147">
        <v>-3.6954879760742188E-5</v>
      </c>
      <c r="O147">
        <v>4.6968460083007813E-5</v>
      </c>
      <c r="P147">
        <v>3.7787675857543952E-2</v>
      </c>
      <c r="Q147">
        <v>5.4680987656349318</v>
      </c>
      <c r="R147">
        <v>4.7262012958526609E-5</v>
      </c>
      <c r="S147">
        <v>-2.7699297788785751E-8</v>
      </c>
      <c r="T147">
        <v>0</v>
      </c>
      <c r="U147">
        <v>0</v>
      </c>
      <c r="V147">
        <v>22.023724715110159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0.74215430021286011</v>
      </c>
      <c r="C148">
        <v>-0.75923746824264526</v>
      </c>
      <c r="D148">
        <v>1.632799625396729</v>
      </c>
      <c r="E148">
        <v>0.73800003528594971</v>
      </c>
      <c r="F148">
        <v>-0.75599968433380127</v>
      </c>
      <c r="G148">
        <v>1.6504883766174321</v>
      </c>
      <c r="H148">
        <v>0.74195311021804811</v>
      </c>
      <c r="I148">
        <v>-0.75846457004547119</v>
      </c>
      <c r="J148">
        <v>1.63429266166687</v>
      </c>
      <c r="K148">
        <v>-4.170780181884659E-4</v>
      </c>
      <c r="L148">
        <v>9.4217538833618608E-4</v>
      </c>
      <c r="M148">
        <v>9.2047405242912106E-4</v>
      </c>
      <c r="N148">
        <v>-4.6253204345703118E-5</v>
      </c>
      <c r="O148">
        <v>6.29425048828125E-5</v>
      </c>
      <c r="P148">
        <v>3.7874341011047363E-2</v>
      </c>
      <c r="Q148">
        <v>5.4683597743744032</v>
      </c>
      <c r="R148">
        <v>1.2061804533004759E-4</v>
      </c>
      <c r="S148">
        <v>2.5282364504164432E-7</v>
      </c>
      <c r="T148">
        <v>0</v>
      </c>
      <c r="U148">
        <v>0</v>
      </c>
      <c r="V148">
        <v>22.023733880511621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0.74216938018798828</v>
      </c>
      <c r="C149">
        <v>-0.75924777984619141</v>
      </c>
      <c r="D149">
        <v>1.632827043533325</v>
      </c>
      <c r="E149">
        <v>0.73800003528594971</v>
      </c>
      <c r="F149">
        <v>-0.75599968433380127</v>
      </c>
      <c r="G149">
        <v>1.6504883766174321</v>
      </c>
      <c r="H149">
        <v>0.74192259263992311</v>
      </c>
      <c r="I149">
        <v>-0.75842254877090454</v>
      </c>
      <c r="J149">
        <v>1.6343172187805171</v>
      </c>
      <c r="K149">
        <v>-4.7835159301756752E-4</v>
      </c>
      <c r="L149">
        <v>1.014118194580083E-3</v>
      </c>
      <c r="M149">
        <v>9.2297744750968747E-4</v>
      </c>
      <c r="N149">
        <v>-1.7488002777099609E-4</v>
      </c>
      <c r="O149">
        <v>2.2637844085693359E-4</v>
      </c>
      <c r="P149">
        <v>3.7938833236694343E-2</v>
      </c>
      <c r="Q149">
        <v>5.4683556795236656</v>
      </c>
      <c r="R149">
        <v>3.9764106273651131E-4</v>
      </c>
      <c r="S149">
        <v>1.3835441450282821E-7</v>
      </c>
      <c r="T149">
        <v>0</v>
      </c>
      <c r="U149">
        <v>0</v>
      </c>
      <c r="V149">
        <v>22.02374308763633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0.74216687679290771</v>
      </c>
      <c r="C150">
        <v>-0.75924587249755859</v>
      </c>
      <c r="D150">
        <v>1.6328620910644529</v>
      </c>
      <c r="E150">
        <v>0.73800003528594971</v>
      </c>
      <c r="F150">
        <v>-0.75599968433380127</v>
      </c>
      <c r="G150">
        <v>1.6504883766174321</v>
      </c>
      <c r="H150">
        <v>0.74189171743392945</v>
      </c>
      <c r="I150">
        <v>-0.75838076591491699</v>
      </c>
      <c r="J150">
        <v>1.6343404645919799</v>
      </c>
      <c r="K150">
        <v>-5.3873109817503817E-4</v>
      </c>
      <c r="L150">
        <v>1.08385562896729E-3</v>
      </c>
      <c r="M150">
        <v>9.2834186553947262E-4</v>
      </c>
      <c r="N150">
        <v>-3.3164024353027338E-4</v>
      </c>
      <c r="O150">
        <v>3.2925605773925781E-4</v>
      </c>
      <c r="P150">
        <v>3.8171648979187012E-2</v>
      </c>
      <c r="Q150">
        <v>5.4683560609584676</v>
      </c>
      <c r="R150">
        <v>5.3486824035644533E-4</v>
      </c>
      <c r="S150">
        <v>-1.0694853926906939E-7</v>
      </c>
      <c r="T150">
        <v>0</v>
      </c>
      <c r="U150">
        <v>0</v>
      </c>
      <c r="V150">
        <v>22.023752416354512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0.74216073751449585</v>
      </c>
      <c r="C151">
        <v>-0.75924736261367798</v>
      </c>
      <c r="D151">
        <v>1.6328999996185301</v>
      </c>
      <c r="E151">
        <v>0.73800003528594971</v>
      </c>
      <c r="F151">
        <v>-0.75599968433380127</v>
      </c>
      <c r="G151">
        <v>1.6504883766174321</v>
      </c>
      <c r="H151">
        <v>0.74186203432083131</v>
      </c>
      <c r="I151">
        <v>-0.75834011554718017</v>
      </c>
      <c r="J151">
        <v>1.634363948822021</v>
      </c>
      <c r="K151">
        <v>-5.874876976013077E-4</v>
      </c>
      <c r="L151">
        <v>1.1440563201904339E-3</v>
      </c>
      <c r="M151">
        <v>9.3263339996330075E-4</v>
      </c>
      <c r="N151">
        <v>-3.8230419158935552E-4</v>
      </c>
      <c r="O151">
        <v>2.9122829437255859E-4</v>
      </c>
      <c r="P151">
        <v>3.8215160369873047E-2</v>
      </c>
      <c r="Q151">
        <v>5.4682292998069899</v>
      </c>
      <c r="R151">
        <v>4.1051208972930908E-4</v>
      </c>
      <c r="S151">
        <v>-2.8272789336369898E-7</v>
      </c>
      <c r="T151">
        <v>0</v>
      </c>
      <c r="U151">
        <v>0</v>
      </c>
      <c r="V151">
        <v>22.023761782027581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0.74216681718826294</v>
      </c>
      <c r="C152">
        <v>-0.75925880670547485</v>
      </c>
      <c r="D152">
        <v>1.632948637008667</v>
      </c>
      <c r="E152">
        <v>0.73800003528594971</v>
      </c>
      <c r="F152">
        <v>-0.75599968433380127</v>
      </c>
      <c r="G152">
        <v>1.6504883766174321</v>
      </c>
      <c r="H152">
        <v>0.74183235120773316</v>
      </c>
      <c r="I152">
        <v>-0.75829958438873291</v>
      </c>
      <c r="J152">
        <v>1.634385764122009</v>
      </c>
      <c r="K152">
        <v>-6.2837648391722567E-4</v>
      </c>
      <c r="L152">
        <v>1.2000250816345259E-3</v>
      </c>
      <c r="M152">
        <v>9.4050121307365231E-4</v>
      </c>
      <c r="N152">
        <v>-2.9385089874267578E-4</v>
      </c>
      <c r="O152">
        <v>2.0182132720947271E-4</v>
      </c>
      <c r="P152">
        <v>3.8158655166625977E-2</v>
      </c>
      <c r="Q152">
        <v>5.4680683076614516</v>
      </c>
      <c r="R152">
        <v>1.8980950117111211E-4</v>
      </c>
      <c r="S152">
        <v>-2.1634775180245921E-7</v>
      </c>
      <c r="T152">
        <v>0</v>
      </c>
      <c r="U152">
        <v>0</v>
      </c>
      <c r="V152">
        <v>22.02377114412436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0.74217885732650757</v>
      </c>
      <c r="C153">
        <v>-0.75926309823989868</v>
      </c>
      <c r="D153">
        <v>1.632996797561646</v>
      </c>
      <c r="E153">
        <v>0.73800003528594971</v>
      </c>
      <c r="F153">
        <v>-0.75599968433380127</v>
      </c>
      <c r="G153">
        <v>1.6504883766174321</v>
      </c>
      <c r="H153">
        <v>0.74180284690856935</v>
      </c>
      <c r="I153">
        <v>-0.75825953006744384</v>
      </c>
      <c r="J153">
        <v>1.6344078178405761</v>
      </c>
      <c r="K153">
        <v>-6.7009973525999911E-4</v>
      </c>
      <c r="L153">
        <v>1.252894401550297E-3</v>
      </c>
      <c r="M153">
        <v>9.5039558410636715E-4</v>
      </c>
      <c r="N153">
        <v>-2.4473667144775391E-4</v>
      </c>
      <c r="O153">
        <v>2.889633178710938E-4</v>
      </c>
      <c r="P153">
        <v>3.7840008735656738E-2</v>
      </c>
      <c r="Q153">
        <v>5.4679727375507357</v>
      </c>
      <c r="R153">
        <v>2.3855686187744139E-4</v>
      </c>
      <c r="S153">
        <v>-1.0171103497214059E-7</v>
      </c>
      <c r="T153">
        <v>0</v>
      </c>
      <c r="U153">
        <v>0</v>
      </c>
      <c r="V153">
        <v>22.023780383435579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0.74219071865081787</v>
      </c>
      <c r="C154">
        <v>-0.75926172733306885</v>
      </c>
      <c r="D154">
        <v>1.633043169975281</v>
      </c>
      <c r="E154">
        <v>0.73800003528594971</v>
      </c>
      <c r="F154">
        <v>-0.75599968433380127</v>
      </c>
      <c r="G154">
        <v>1.6504883766174321</v>
      </c>
      <c r="H154">
        <v>0.74177393865585328</v>
      </c>
      <c r="I154">
        <v>-0.75822042942047119</v>
      </c>
      <c r="J154">
        <v>1.6344290370941159</v>
      </c>
      <c r="K154">
        <v>-7.1051168441771395E-4</v>
      </c>
      <c r="L154">
        <v>1.2956309318542521E-3</v>
      </c>
      <c r="M154">
        <v>9.5695209503166012E-4</v>
      </c>
      <c r="N154">
        <v>-2.5320053100585938E-4</v>
      </c>
      <c r="O154">
        <v>3.5023689270019531E-4</v>
      </c>
      <c r="P154">
        <v>3.752589225769043E-2</v>
      </c>
      <c r="Q154">
        <v>5.4679278373834679</v>
      </c>
      <c r="R154">
        <v>2.9869914054870612E-4</v>
      </c>
      <c r="S154">
        <v>-1.801799470513288E-7</v>
      </c>
      <c r="T154">
        <v>0</v>
      </c>
      <c r="U154">
        <v>0</v>
      </c>
      <c r="V154">
        <v>22.02378950115332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0.74220186471939087</v>
      </c>
      <c r="C155">
        <v>-0.75927728414535522</v>
      </c>
      <c r="D155">
        <v>1.6330761909484861</v>
      </c>
      <c r="E155">
        <v>0.73800003528594971</v>
      </c>
      <c r="F155">
        <v>-0.75599968433380127</v>
      </c>
      <c r="G155">
        <v>1.6504883766174321</v>
      </c>
      <c r="H155">
        <v>0.74174526882171632</v>
      </c>
      <c r="I155">
        <v>-0.75818192481994628</v>
      </c>
      <c r="J155">
        <v>1.6344502563476559</v>
      </c>
      <c r="K155">
        <v>-7.4150609970091708E-4</v>
      </c>
      <c r="L155">
        <v>1.3284134864807169E-3</v>
      </c>
      <c r="M155">
        <v>9.5444869995109372E-4</v>
      </c>
      <c r="N155">
        <v>-2.6619434356689448E-4</v>
      </c>
      <c r="O155">
        <v>1.840591430664062E-4</v>
      </c>
      <c r="P155">
        <v>3.7217140197753913E-2</v>
      </c>
      <c r="Q155">
        <v>5.4680006861919539</v>
      </c>
      <c r="R155">
        <v>2.9804140329360958E-4</v>
      </c>
      <c r="S155">
        <v>-3.0612132349006063E-7</v>
      </c>
      <c r="T155">
        <v>0</v>
      </c>
      <c r="U155">
        <v>0</v>
      </c>
      <c r="V155">
        <v>22.02379849370131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0.74222123622894287</v>
      </c>
      <c r="C156">
        <v>-0.75931137800216675</v>
      </c>
      <c r="D156">
        <v>1.6331057548522949</v>
      </c>
      <c r="E156">
        <v>0.73800003528594971</v>
      </c>
      <c r="F156">
        <v>-0.75599968433380127</v>
      </c>
      <c r="G156">
        <v>1.6504883766174321</v>
      </c>
      <c r="H156">
        <v>0.74171719503402711</v>
      </c>
      <c r="I156">
        <v>-0.75814365863800048</v>
      </c>
      <c r="J156">
        <v>1.634470045089722</v>
      </c>
      <c r="K156">
        <v>-7.6540756225584872E-4</v>
      </c>
      <c r="L156">
        <v>1.363639831542973E-3</v>
      </c>
      <c r="M156">
        <v>9.4395828247062497E-4</v>
      </c>
      <c r="N156">
        <v>-2.013444900512695E-4</v>
      </c>
      <c r="O156">
        <v>6.198883056640625E-6</v>
      </c>
      <c r="P156">
        <v>3.7211298942565918E-2</v>
      </c>
      <c r="Q156">
        <v>5.4680842578411104</v>
      </c>
      <c r="R156">
        <v>1.1794149875640871E-4</v>
      </c>
      <c r="S156">
        <v>-2.058821081618589E-7</v>
      </c>
      <c r="T156">
        <v>0</v>
      </c>
      <c r="U156">
        <v>0</v>
      </c>
      <c r="V156">
        <v>22.02380749697814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0.74225538969039917</v>
      </c>
      <c r="C157">
        <v>-0.7593381404876709</v>
      </c>
      <c r="D157">
        <v>1.6331286430358889</v>
      </c>
      <c r="E157">
        <v>0.73800003528594971</v>
      </c>
      <c r="F157">
        <v>-0.75599968433380127</v>
      </c>
      <c r="G157">
        <v>1.6504883766174321</v>
      </c>
      <c r="H157">
        <v>0.74168918085098268</v>
      </c>
      <c r="I157">
        <v>-0.75810586929321289</v>
      </c>
      <c r="J157">
        <v>1.634489714622497</v>
      </c>
      <c r="K157">
        <v>-7.9151439666746981E-4</v>
      </c>
      <c r="L157">
        <v>1.403396129608159E-3</v>
      </c>
      <c r="M157">
        <v>9.3084526062003903E-4</v>
      </c>
      <c r="N157">
        <v>-6.1869621276855469E-5</v>
      </c>
      <c r="O157">
        <v>8.4042549133300781E-5</v>
      </c>
      <c r="P157">
        <v>3.7261843681335449E-2</v>
      </c>
      <c r="Q157">
        <v>5.4681690633180553</v>
      </c>
      <c r="R157">
        <v>-8.427172899246216E-5</v>
      </c>
      <c r="S157">
        <v>-3.6147740729575161E-7</v>
      </c>
      <c r="T157">
        <v>0</v>
      </c>
      <c r="U157">
        <v>0</v>
      </c>
      <c r="V157">
        <v>22.023816533633571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0.74229711294174194</v>
      </c>
      <c r="C158">
        <v>-0.75935178995132446</v>
      </c>
      <c r="D158">
        <v>1.6331555843353269</v>
      </c>
      <c r="E158">
        <v>0.73800003528594971</v>
      </c>
      <c r="F158">
        <v>-0.75599968433380127</v>
      </c>
      <c r="G158">
        <v>1.6504883766174321</v>
      </c>
      <c r="H158">
        <v>0.74166140508651734</v>
      </c>
      <c r="I158">
        <v>-0.75806897401809692</v>
      </c>
      <c r="J158">
        <v>1.6345085496902469</v>
      </c>
      <c r="K158">
        <v>-8.2417774200438387E-4</v>
      </c>
      <c r="L158">
        <v>1.437728404998784E-3</v>
      </c>
      <c r="M158">
        <v>9.202356338500195E-4</v>
      </c>
      <c r="N158">
        <v>2.956390380859375E-5</v>
      </c>
      <c r="O158">
        <v>1.9478797912597659E-4</v>
      </c>
      <c r="P158">
        <v>3.743445873260498E-2</v>
      </c>
      <c r="Q158">
        <v>5.4681624352699147</v>
      </c>
      <c r="R158">
        <v>-6.595999002456665E-5</v>
      </c>
      <c r="S158">
        <v>-6.0686351162075884E-7</v>
      </c>
      <c r="T158">
        <v>0</v>
      </c>
      <c r="U158">
        <v>0</v>
      </c>
      <c r="V158">
        <v>22.02382566088805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0.7423279881477356</v>
      </c>
      <c r="C159">
        <v>-0.75936859846115112</v>
      </c>
      <c r="D159">
        <v>1.633179664611816</v>
      </c>
      <c r="E159">
        <v>0.73800003528594971</v>
      </c>
      <c r="F159">
        <v>-0.75599968433380127</v>
      </c>
      <c r="G159">
        <v>1.6504883766174321</v>
      </c>
      <c r="H159">
        <v>0.74163422536849977</v>
      </c>
      <c r="I159">
        <v>-0.75803231716156005</v>
      </c>
      <c r="J159">
        <v>1.634527265548706</v>
      </c>
      <c r="K159">
        <v>-8.7066936492918856E-4</v>
      </c>
      <c r="L159">
        <v>1.476531028747563E-3</v>
      </c>
      <c r="M159">
        <v>9.1785144805900387E-4</v>
      </c>
      <c r="N159">
        <v>-3.4809112548828118E-5</v>
      </c>
      <c r="O159">
        <v>1.4054775238037109E-4</v>
      </c>
      <c r="P159">
        <v>3.7494421005249023E-2</v>
      </c>
      <c r="Q159">
        <v>5.4682909190771172</v>
      </c>
      <c r="R159">
        <v>2.055862545967102E-4</v>
      </c>
      <c r="S159">
        <v>-3.3101465533036392E-7</v>
      </c>
      <c r="T159">
        <v>0</v>
      </c>
      <c r="U159">
        <v>0</v>
      </c>
      <c r="V159">
        <v>22.023834826289509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0.74233710765838623</v>
      </c>
      <c r="C160">
        <v>-0.75938987731933594</v>
      </c>
      <c r="D160">
        <v>1.6332001686096189</v>
      </c>
      <c r="E160">
        <v>0.73800003528594971</v>
      </c>
      <c r="F160">
        <v>-0.75599968433380127</v>
      </c>
      <c r="G160">
        <v>1.6504883766174321</v>
      </c>
      <c r="H160">
        <v>0.74160716485977174</v>
      </c>
      <c r="I160">
        <v>-0.75799613714218139</v>
      </c>
      <c r="J160">
        <v>1.634545146942139</v>
      </c>
      <c r="K160">
        <v>-9.2711496353148348E-4</v>
      </c>
      <c r="L160">
        <v>1.5355396270752E-3</v>
      </c>
      <c r="M160">
        <v>9.265537261962109E-4</v>
      </c>
      <c r="N160">
        <v>-2.1493434906005859E-4</v>
      </c>
      <c r="O160">
        <v>8.5592269897460938E-5</v>
      </c>
      <c r="P160">
        <v>3.7610411643981927E-2</v>
      </c>
      <c r="Q160">
        <v>5.4683843493578026</v>
      </c>
      <c r="R160">
        <v>4.7728419303894038E-4</v>
      </c>
      <c r="S160">
        <v>7.7800507369829575E-8</v>
      </c>
      <c r="T160">
        <v>0</v>
      </c>
      <c r="U160">
        <v>0</v>
      </c>
      <c r="V160">
        <v>22.023844053679799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0.7423364520072937</v>
      </c>
      <c r="C161">
        <v>-0.75940030813217163</v>
      </c>
      <c r="D161">
        <v>1.6332240104675291</v>
      </c>
      <c r="E161">
        <v>0.73800003528594971</v>
      </c>
      <c r="F161">
        <v>-0.75599968433380127</v>
      </c>
      <c r="G161">
        <v>1.6504883766174321</v>
      </c>
      <c r="H161">
        <v>0.74158058118820191</v>
      </c>
      <c r="I161">
        <v>-0.75796079158782959</v>
      </c>
      <c r="J161">
        <v>1.6345627899169921</v>
      </c>
      <c r="K161">
        <v>-9.8159360885619051E-4</v>
      </c>
      <c r="L161">
        <v>1.611416339874272E-3</v>
      </c>
      <c r="M161">
        <v>9.2941474914542965E-4</v>
      </c>
      <c r="N161">
        <v>-3.0779838562011719E-4</v>
      </c>
      <c r="O161">
        <v>1.9228458404541021E-4</v>
      </c>
      <c r="P161">
        <v>3.7783503532409668E-2</v>
      </c>
      <c r="Q161">
        <v>5.4683631599065849</v>
      </c>
      <c r="R161">
        <v>3.9283871650695799E-4</v>
      </c>
      <c r="S161">
        <v>4.9906543608813078E-8</v>
      </c>
      <c r="T161">
        <v>0</v>
      </c>
      <c r="U161">
        <v>0</v>
      </c>
      <c r="V161">
        <v>22.02385337047706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0.74233931303024292</v>
      </c>
      <c r="C162">
        <v>-0.75939357280731201</v>
      </c>
      <c r="D162">
        <v>1.633252024650574</v>
      </c>
      <c r="E162">
        <v>0.73800003528594971</v>
      </c>
      <c r="F162">
        <v>-0.75599968433380127</v>
      </c>
      <c r="G162">
        <v>1.6504883766174321</v>
      </c>
      <c r="H162">
        <v>0.74155411672592164</v>
      </c>
      <c r="I162">
        <v>-0.75792574405670166</v>
      </c>
      <c r="J162">
        <v>1.634580194473267</v>
      </c>
      <c r="K162">
        <v>-1.031721115112294E-3</v>
      </c>
      <c r="L162">
        <v>1.6793656349182169E-3</v>
      </c>
      <c r="M162">
        <v>9.3465995788566403E-4</v>
      </c>
      <c r="N162">
        <v>-2.8491020202636719E-4</v>
      </c>
      <c r="O162">
        <v>3.5893917083740229E-4</v>
      </c>
      <c r="P162">
        <v>3.786313533782959E-2</v>
      </c>
      <c r="Q162">
        <v>5.4683303475496361</v>
      </c>
      <c r="R162">
        <v>2.7298420667648321E-4</v>
      </c>
      <c r="S162">
        <v>-5.9192710750721748E-7</v>
      </c>
      <c r="T162">
        <v>0</v>
      </c>
      <c r="U162">
        <v>0</v>
      </c>
      <c r="V162">
        <v>22.023862736150129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0.74234282970428467</v>
      </c>
      <c r="C163">
        <v>-0.75938111543655396</v>
      </c>
      <c r="D163">
        <v>1.6332918405532839</v>
      </c>
      <c r="E163">
        <v>0.73800003528594971</v>
      </c>
      <c r="F163">
        <v>-0.75599968433380127</v>
      </c>
      <c r="G163">
        <v>1.6504883766174321</v>
      </c>
      <c r="H163">
        <v>0.74152812910079957</v>
      </c>
      <c r="I163">
        <v>-0.75789117336273193</v>
      </c>
      <c r="J163">
        <v>1.6345967645645141</v>
      </c>
      <c r="K163">
        <v>-1.080477714538564E-3</v>
      </c>
      <c r="L163">
        <v>1.724784374237065E-3</v>
      </c>
      <c r="M163">
        <v>9.3835544586173825E-4</v>
      </c>
      <c r="N163">
        <v>-2.8598308563232422E-4</v>
      </c>
      <c r="O163">
        <v>4.1437149047851563E-4</v>
      </c>
      <c r="P163">
        <v>3.7815451622009277E-2</v>
      </c>
      <c r="Q163">
        <v>5.4679883659002373</v>
      </c>
      <c r="R163">
        <v>3.2235443592071528E-4</v>
      </c>
      <c r="S163">
        <v>-4.1997569724117049E-7</v>
      </c>
      <c r="T163">
        <v>0</v>
      </c>
      <c r="U163">
        <v>0</v>
      </c>
      <c r="V163">
        <v>22.023872098246908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0.74234521389007568</v>
      </c>
      <c r="C164">
        <v>-0.75937569141387939</v>
      </c>
      <c r="D164">
        <v>1.633331298828125</v>
      </c>
      <c r="E164">
        <v>0.73800003528594971</v>
      </c>
      <c r="F164">
        <v>-0.75599968433380127</v>
      </c>
      <c r="G164">
        <v>1.6504883766174321</v>
      </c>
      <c r="H164">
        <v>0.74150267791748048</v>
      </c>
      <c r="I164">
        <v>-0.75785731792449951</v>
      </c>
      <c r="J164">
        <v>1.634612857818603</v>
      </c>
      <c r="K164">
        <v>-1.123035430908192E-3</v>
      </c>
      <c r="L164">
        <v>1.7583417892456099E-3</v>
      </c>
      <c r="M164">
        <v>9.4920349121085934E-4</v>
      </c>
      <c r="N164">
        <v>-3.0469894409179688E-4</v>
      </c>
      <c r="O164">
        <v>3.5560131072998052E-4</v>
      </c>
      <c r="P164">
        <v>3.750300407409668E-2</v>
      </c>
      <c r="Q164">
        <v>5.468125915550627</v>
      </c>
      <c r="R164">
        <v>3.4710526466369629E-4</v>
      </c>
      <c r="S164">
        <v>-6.3308868902822724E-7</v>
      </c>
      <c r="T164">
        <v>0</v>
      </c>
      <c r="U164">
        <v>0</v>
      </c>
      <c r="V164">
        <v>22.023881336366038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0.7423551082611084</v>
      </c>
      <c r="C165">
        <v>-0.75938308238983154</v>
      </c>
      <c r="D165">
        <v>1.633361339569092</v>
      </c>
      <c r="E165">
        <v>0.73800003528594971</v>
      </c>
      <c r="F165">
        <v>-0.75599968433380127</v>
      </c>
      <c r="G165">
        <v>1.6504883766174321</v>
      </c>
      <c r="H165">
        <v>0.74147722673416139</v>
      </c>
      <c r="I165">
        <v>-0.75782346248626709</v>
      </c>
      <c r="J165">
        <v>1.634628831863403</v>
      </c>
      <c r="K165">
        <v>-1.148903846740712E-3</v>
      </c>
      <c r="L165">
        <v>1.792078018188481E-3</v>
      </c>
      <c r="M165">
        <v>9.5719051361076168E-4</v>
      </c>
      <c r="N165">
        <v>-2.5296211242675781E-4</v>
      </c>
      <c r="O165">
        <v>2.4902820587158198E-4</v>
      </c>
      <c r="P165">
        <v>3.7181496620178223E-2</v>
      </c>
      <c r="Q165">
        <v>5.4679784119245598</v>
      </c>
      <c r="R165">
        <v>1.8341064453124999E-4</v>
      </c>
      <c r="S165">
        <v>-3.0703483844263252E-7</v>
      </c>
      <c r="T165">
        <v>0</v>
      </c>
      <c r="U165">
        <v>0</v>
      </c>
      <c r="V165">
        <v>22.023890442162848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0.74237668514251709</v>
      </c>
      <c r="C166">
        <v>-0.75940698385238647</v>
      </c>
      <c r="D166">
        <v>1.6333909034728999</v>
      </c>
      <c r="E166">
        <v>0.73800003528594971</v>
      </c>
      <c r="F166">
        <v>-0.75599968433380127</v>
      </c>
      <c r="G166">
        <v>1.6504883766174321</v>
      </c>
      <c r="H166">
        <v>0.74145207357406617</v>
      </c>
      <c r="I166">
        <v>-0.75779044151306152</v>
      </c>
      <c r="J166">
        <v>1.634643971443176</v>
      </c>
      <c r="K166">
        <v>-1.160645961761464E-3</v>
      </c>
      <c r="L166">
        <v>1.825218200683598E-3</v>
      </c>
      <c r="M166">
        <v>9.5385265350333981E-4</v>
      </c>
      <c r="N166">
        <v>-1.4948844909667969E-4</v>
      </c>
      <c r="O166">
        <v>9.9420547485351563E-5</v>
      </c>
      <c r="P166">
        <v>3.7052273750305183E-2</v>
      </c>
      <c r="Q166">
        <v>5.4679995537037032</v>
      </c>
      <c r="R166">
        <v>5.6540966033935548E-5</v>
      </c>
      <c r="S166">
        <v>-1.7718245999276409E-7</v>
      </c>
      <c r="T166">
        <v>0</v>
      </c>
      <c r="U166">
        <v>0</v>
      </c>
      <c r="V166">
        <v>22.023899502660139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0.74240261316299438</v>
      </c>
      <c r="C167">
        <v>-0.75943911075592041</v>
      </c>
      <c r="D167">
        <v>1.633410692214966</v>
      </c>
      <c r="E167">
        <v>0.73800003528594971</v>
      </c>
      <c r="F167">
        <v>-0.75599968433380127</v>
      </c>
      <c r="G167">
        <v>1.6504883766174321</v>
      </c>
      <c r="H167">
        <v>0.74142739725112916</v>
      </c>
      <c r="I167">
        <v>-0.75775801658630371</v>
      </c>
      <c r="J167">
        <v>1.63465887260437</v>
      </c>
      <c r="K167">
        <v>-1.172626495361317E-3</v>
      </c>
      <c r="L167">
        <v>1.8564510345459031E-3</v>
      </c>
      <c r="M167">
        <v>9.4515037536613278E-4</v>
      </c>
      <c r="N167">
        <v>-1.025199890136719E-4</v>
      </c>
      <c r="O167">
        <v>2.4676322937011719E-5</v>
      </c>
      <c r="P167">
        <v>3.6937952041625977E-2</v>
      </c>
      <c r="Q167">
        <v>5.4681455492856914</v>
      </c>
      <c r="R167">
        <v>1.048228144645691E-4</v>
      </c>
      <c r="S167">
        <v>-6.4577611738059213E-7</v>
      </c>
      <c r="T167">
        <v>0</v>
      </c>
      <c r="U167">
        <v>0</v>
      </c>
      <c r="V167">
        <v>22.02390852024207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0.74242472648620605</v>
      </c>
      <c r="C168">
        <v>-0.7594643235206604</v>
      </c>
      <c r="D168">
        <v>1.633430004119873</v>
      </c>
      <c r="E168">
        <v>0.73800003528594971</v>
      </c>
      <c r="F168">
        <v>-0.75599968433380127</v>
      </c>
      <c r="G168">
        <v>1.6504883766174321</v>
      </c>
      <c r="H168">
        <v>0.74140301895141603</v>
      </c>
      <c r="I168">
        <v>-0.75772559165954589</v>
      </c>
      <c r="J168">
        <v>1.6346732969284059</v>
      </c>
      <c r="K168">
        <v>-1.195514678955067E-3</v>
      </c>
      <c r="L168">
        <v>1.8884587287902881E-3</v>
      </c>
      <c r="M168">
        <v>9.3120288848869137E-4</v>
      </c>
      <c r="N168">
        <v>-1.220703125E-4</v>
      </c>
      <c r="O168">
        <v>8.2612037658691406E-5</v>
      </c>
      <c r="P168">
        <v>3.7023663520812988E-2</v>
      </c>
      <c r="Q168">
        <v>5.4680605351924898</v>
      </c>
      <c r="R168">
        <v>1.9160211086273189E-4</v>
      </c>
      <c r="S168">
        <v>-7.6721928508050043E-7</v>
      </c>
      <c r="T168">
        <v>0</v>
      </c>
      <c r="U168">
        <v>0</v>
      </c>
      <c r="V168">
        <v>22.023917585507728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0.74244266748428345</v>
      </c>
      <c r="C169">
        <v>-0.75947964191436768</v>
      </c>
      <c r="D169">
        <v>1.633450031280518</v>
      </c>
      <c r="E169">
        <v>0.73800003528594971</v>
      </c>
      <c r="F169">
        <v>-0.75599968433380127</v>
      </c>
      <c r="G169">
        <v>1.6504883766174321</v>
      </c>
      <c r="H169">
        <v>0.74137881946563722</v>
      </c>
      <c r="I169">
        <v>-0.75769418001174926</v>
      </c>
      <c r="J169">
        <v>1.6346877212524411</v>
      </c>
      <c r="K169">
        <v>-1.229131698608388E-3</v>
      </c>
      <c r="L169">
        <v>1.9225525856018111E-3</v>
      </c>
      <c r="M169">
        <v>9.2107009887687497E-4</v>
      </c>
      <c r="N169">
        <v>-1.5103816986083979E-4</v>
      </c>
      <c r="O169">
        <v>1.57475471496582E-4</v>
      </c>
      <c r="P169">
        <v>3.7090301513671882E-2</v>
      </c>
      <c r="Q169">
        <v>5.4682390511035921</v>
      </c>
      <c r="R169">
        <v>2.1005541086196899E-4</v>
      </c>
      <c r="S169">
        <v>-3.0065948521951222E-7</v>
      </c>
      <c r="T169">
        <v>0</v>
      </c>
      <c r="U169">
        <v>0</v>
      </c>
      <c r="V169">
        <v>22.02392669011245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0.74245983362197876</v>
      </c>
      <c r="C170">
        <v>-0.75949305295944214</v>
      </c>
      <c r="D170">
        <v>1.6334624290466311</v>
      </c>
      <c r="E170">
        <v>0.73800003528594971</v>
      </c>
      <c r="F170">
        <v>-0.75599968433380127</v>
      </c>
      <c r="G170">
        <v>1.6504883766174321</v>
      </c>
      <c r="H170">
        <v>0.74135515642166139</v>
      </c>
      <c r="I170">
        <v>-0.75766294717788696</v>
      </c>
      <c r="J170">
        <v>1.634701191902161</v>
      </c>
      <c r="K170">
        <v>-1.270020484924306E-3</v>
      </c>
      <c r="L170">
        <v>1.9660043716430708E-3</v>
      </c>
      <c r="M170">
        <v>9.1904354095451168E-4</v>
      </c>
      <c r="N170">
        <v>-1.5056133270263669E-4</v>
      </c>
      <c r="O170">
        <v>1.6176700592041021E-4</v>
      </c>
      <c r="P170">
        <v>3.7153959274291992E-2</v>
      </c>
      <c r="Q170">
        <v>5.4682957053184511</v>
      </c>
      <c r="R170">
        <v>1.7068296670913699E-4</v>
      </c>
      <c r="S170">
        <v>-4.7290213842643432E-7</v>
      </c>
      <c r="T170">
        <v>0</v>
      </c>
      <c r="U170">
        <v>0</v>
      </c>
      <c r="V170">
        <v>22.023935829287861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0.74247568845748901</v>
      </c>
      <c r="C171">
        <v>-0.75950777530670166</v>
      </c>
      <c r="D171">
        <v>1.633477449417114</v>
      </c>
      <c r="E171">
        <v>0.73800003528594971</v>
      </c>
      <c r="F171">
        <v>-0.75599968433380127</v>
      </c>
      <c r="G171">
        <v>1.6504883766174321</v>
      </c>
      <c r="H171">
        <v>0.74133167219161988</v>
      </c>
      <c r="I171">
        <v>-0.75763236999511718</v>
      </c>
      <c r="J171">
        <v>1.6347149009704589</v>
      </c>
      <c r="K171">
        <v>-1.3152008056640521E-3</v>
      </c>
      <c r="L171">
        <v>2.0153570175170939E-3</v>
      </c>
      <c r="M171">
        <v>9.2512321472160153E-4</v>
      </c>
      <c r="N171">
        <v>-1.521110534667969E-4</v>
      </c>
      <c r="O171">
        <v>1.339912414550781E-4</v>
      </c>
      <c r="P171">
        <v>3.7346363067626953E-2</v>
      </c>
      <c r="Q171">
        <v>5.4684044122579509</v>
      </c>
      <c r="R171">
        <v>1.987764239311218E-4</v>
      </c>
      <c r="S171">
        <v>-4.6363675210159272E-7</v>
      </c>
      <c r="T171">
        <v>0</v>
      </c>
      <c r="U171">
        <v>0</v>
      </c>
      <c r="V171">
        <v>22.023945062638621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0.742484450340271</v>
      </c>
      <c r="C172">
        <v>-0.7595137357711792</v>
      </c>
      <c r="D172">
        <v>1.6334936618804929</v>
      </c>
      <c r="E172">
        <v>0.73800003528594971</v>
      </c>
      <c r="F172">
        <v>-0.75599968433380127</v>
      </c>
      <c r="G172">
        <v>1.6504883766174321</v>
      </c>
      <c r="H172">
        <v>0.74130818796157838</v>
      </c>
      <c r="I172">
        <v>-0.75760185241699218</v>
      </c>
      <c r="J172">
        <v>1.6347275371551511</v>
      </c>
      <c r="K172">
        <v>-1.366103172302235E-3</v>
      </c>
      <c r="L172">
        <v>2.061550617218022E-3</v>
      </c>
      <c r="M172">
        <v>9.3024921417228512E-4</v>
      </c>
      <c r="N172">
        <v>-2.1004676818847659E-4</v>
      </c>
      <c r="O172">
        <v>2.169609069824219E-4</v>
      </c>
      <c r="P172">
        <v>3.7485122680664063E-2</v>
      </c>
      <c r="Q172">
        <v>5.4683634936693126</v>
      </c>
      <c r="R172">
        <v>3.2912731170654298E-4</v>
      </c>
      <c r="S172">
        <v>-5.3671067234972725E-7</v>
      </c>
      <c r="T172">
        <v>0</v>
      </c>
      <c r="U172">
        <v>0</v>
      </c>
      <c r="V172">
        <v>22.023954366322851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0.74248361587524414</v>
      </c>
      <c r="C173">
        <v>-0.75950801372528076</v>
      </c>
      <c r="D173">
        <v>1.6335175037384031</v>
      </c>
      <c r="E173">
        <v>0.73800003528594971</v>
      </c>
      <c r="F173">
        <v>-0.75599968433380127</v>
      </c>
      <c r="G173">
        <v>1.6504883766174321</v>
      </c>
      <c r="H173">
        <v>0.74128565740585328</v>
      </c>
      <c r="I173">
        <v>-0.75757205009460449</v>
      </c>
      <c r="J173">
        <v>1.6347405309677121</v>
      </c>
      <c r="K173">
        <v>-1.4165287017822159E-3</v>
      </c>
      <c r="L173">
        <v>2.1036314964294478E-3</v>
      </c>
      <c r="M173">
        <v>9.3477916717521481E-4</v>
      </c>
      <c r="N173">
        <v>-2.9730796813964838E-4</v>
      </c>
      <c r="O173">
        <v>3.3438205718994141E-4</v>
      </c>
      <c r="P173">
        <v>3.7571549415588379E-2</v>
      </c>
      <c r="Q173">
        <v>5.4682484627002852</v>
      </c>
      <c r="R173">
        <v>4.2528182268142701E-4</v>
      </c>
      <c r="S173">
        <v>-3.0383519060706022E-7</v>
      </c>
      <c r="T173">
        <v>0</v>
      </c>
      <c r="U173">
        <v>0</v>
      </c>
      <c r="V173">
        <v>22.023963720074988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0.74248033761978149</v>
      </c>
      <c r="C174">
        <v>-0.75950133800506592</v>
      </c>
      <c r="D174">
        <v>1.633548259735107</v>
      </c>
      <c r="E174">
        <v>0.73800003528594971</v>
      </c>
      <c r="F174">
        <v>-0.75599968433380127</v>
      </c>
      <c r="G174">
        <v>1.6504883766174321</v>
      </c>
      <c r="H174">
        <v>0.74126270961761476</v>
      </c>
      <c r="I174">
        <v>-0.75754278421401977</v>
      </c>
      <c r="J174">
        <v>1.6347526903152469</v>
      </c>
      <c r="K174">
        <v>-1.455569744110097E-3</v>
      </c>
      <c r="L174">
        <v>2.1485733985900919E-3</v>
      </c>
      <c r="M174">
        <v>9.4407749176017575E-4</v>
      </c>
      <c r="N174">
        <v>-3.3175945281982422E-4</v>
      </c>
      <c r="O174">
        <v>3.4224987030029302E-4</v>
      </c>
      <c r="P174">
        <v>3.7482976913452148E-2</v>
      </c>
      <c r="Q174">
        <v>5.468081176269334</v>
      </c>
      <c r="R174">
        <v>3.6852896213531502E-4</v>
      </c>
      <c r="S174">
        <v>-2.8711315280816091E-8</v>
      </c>
      <c r="T174">
        <v>0</v>
      </c>
      <c r="U174">
        <v>0</v>
      </c>
      <c r="V174">
        <v>22.023973047601078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0.74248063564300537</v>
      </c>
      <c r="C175">
        <v>-0.75949966907501221</v>
      </c>
      <c r="D175">
        <v>1.6335792541503911</v>
      </c>
      <c r="E175">
        <v>0.73800003528594971</v>
      </c>
      <c r="F175">
        <v>-0.75599968433380127</v>
      </c>
      <c r="G175">
        <v>1.6504883766174321</v>
      </c>
      <c r="H175">
        <v>0.74124035787582399</v>
      </c>
      <c r="I175">
        <v>-0.7575136375427246</v>
      </c>
      <c r="J175">
        <v>1.63476496887207</v>
      </c>
      <c r="K175">
        <v>-1.4831666946411031E-3</v>
      </c>
      <c r="L175">
        <v>2.1932768821716349E-3</v>
      </c>
      <c r="M175">
        <v>9.5087242126457028E-4</v>
      </c>
      <c r="N175">
        <v>-3.156661987304688E-4</v>
      </c>
      <c r="O175">
        <v>3.0958652496337891E-4</v>
      </c>
      <c r="P175">
        <v>3.7210464477539063E-2</v>
      </c>
      <c r="Q175">
        <v>5.4680003046989443</v>
      </c>
      <c r="R175">
        <v>3.1768351793289192E-4</v>
      </c>
      <c r="S175">
        <v>-5.1414201607258292E-7</v>
      </c>
      <c r="T175">
        <v>0</v>
      </c>
      <c r="U175">
        <v>0</v>
      </c>
      <c r="V175">
        <v>22.023982265454631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0.74248552322387695</v>
      </c>
      <c r="C176">
        <v>-0.75950127840042114</v>
      </c>
      <c r="D176">
        <v>1.633608818054199</v>
      </c>
      <c r="E176">
        <v>0.73800003528594971</v>
      </c>
      <c r="F176">
        <v>-0.75599968433380127</v>
      </c>
      <c r="G176">
        <v>1.6504883766174321</v>
      </c>
      <c r="H176">
        <v>0.74121830415725709</v>
      </c>
      <c r="I176">
        <v>-0.75748508691787719</v>
      </c>
      <c r="J176">
        <v>1.6347764129638671</v>
      </c>
      <c r="K176">
        <v>-1.5092735290527239E-3</v>
      </c>
      <c r="L176">
        <v>2.2248077392578169E-3</v>
      </c>
      <c r="M176">
        <v>9.5730972290031247E-4</v>
      </c>
      <c r="N176">
        <v>-2.8491020202636719E-4</v>
      </c>
      <c r="O176">
        <v>2.8944015502929688E-4</v>
      </c>
      <c r="P176">
        <v>3.6931514739990227E-2</v>
      </c>
      <c r="Q176">
        <v>5.4679415762540886</v>
      </c>
      <c r="R176">
        <v>2.5869339704513548E-4</v>
      </c>
      <c r="S176">
        <v>4.2948363443429088E-8</v>
      </c>
      <c r="T176">
        <v>0</v>
      </c>
      <c r="U176">
        <v>0</v>
      </c>
      <c r="V176">
        <v>22.023991370059349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0.74250131845474243</v>
      </c>
      <c r="C177">
        <v>-0.75951123237609863</v>
      </c>
      <c r="D177">
        <v>1.633625984191895</v>
      </c>
      <c r="E177">
        <v>0.73800003528594971</v>
      </c>
      <c r="F177">
        <v>-0.75599968433380127</v>
      </c>
      <c r="G177">
        <v>1.6504883766174321</v>
      </c>
      <c r="H177">
        <v>0.74119642925262452</v>
      </c>
      <c r="I177">
        <v>-0.75745701313018798</v>
      </c>
      <c r="J177">
        <v>1.634787857055664</v>
      </c>
      <c r="K177">
        <v>-1.534128665924062E-3</v>
      </c>
      <c r="L177">
        <v>2.2476959228515669E-3</v>
      </c>
      <c r="M177">
        <v>9.5349502563468747E-4</v>
      </c>
      <c r="N177">
        <v>-1.97291374206543E-4</v>
      </c>
      <c r="O177">
        <v>2.1684169769287109E-4</v>
      </c>
      <c r="P177">
        <v>3.6678075790405273E-2</v>
      </c>
      <c r="Q177">
        <v>5.4680907785834281</v>
      </c>
      <c r="R177">
        <v>9.8300278186798091E-5</v>
      </c>
      <c r="S177">
        <v>-5.879887112314464E-7</v>
      </c>
      <c r="T177">
        <v>0</v>
      </c>
      <c r="U177">
        <v>0</v>
      </c>
      <c r="V177">
        <v>22.024000367375709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0.74252861738204956</v>
      </c>
      <c r="C178">
        <v>-0.75953459739685059</v>
      </c>
      <c r="D178">
        <v>1.633637666702271</v>
      </c>
      <c r="E178">
        <v>0.73800003528594971</v>
      </c>
      <c r="F178">
        <v>-0.75599968433380127</v>
      </c>
      <c r="G178">
        <v>1.6504883766174321</v>
      </c>
      <c r="H178">
        <v>0.74117515039443971</v>
      </c>
      <c r="I178">
        <v>-0.7574291181564331</v>
      </c>
      <c r="J178">
        <v>1.6347988243103031</v>
      </c>
      <c r="K178">
        <v>-1.544678688049306E-3</v>
      </c>
      <c r="L178">
        <v>2.26641178131104E-3</v>
      </c>
      <c r="M178">
        <v>9.4395828247062497E-4</v>
      </c>
      <c r="N178">
        <v>-8.96453857421875E-5</v>
      </c>
      <c r="O178">
        <v>8.8095664978027344E-5</v>
      </c>
      <c r="P178">
        <v>3.670048713684082E-2</v>
      </c>
      <c r="Q178">
        <v>5.4681233942566907</v>
      </c>
      <c r="R178">
        <v>7.1021914482116717E-6</v>
      </c>
      <c r="S178">
        <v>-7.0025680543039925E-7</v>
      </c>
      <c r="T178">
        <v>0</v>
      </c>
      <c r="U178">
        <v>0</v>
      </c>
      <c r="V178">
        <v>22.02400938018928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0.74255800247192383</v>
      </c>
      <c r="C179">
        <v>-0.75956231355667114</v>
      </c>
      <c r="D179">
        <v>1.6336474418640139</v>
      </c>
      <c r="E179">
        <v>0.73800003528594971</v>
      </c>
      <c r="F179">
        <v>-0.75599968433380127</v>
      </c>
      <c r="G179">
        <v>1.6504883766174321</v>
      </c>
      <c r="H179">
        <v>0.74115387153625489</v>
      </c>
      <c r="I179">
        <v>-0.75740170001983642</v>
      </c>
      <c r="J179">
        <v>1.634809553146362</v>
      </c>
      <c r="K179">
        <v>-1.550281524658192E-3</v>
      </c>
      <c r="L179">
        <v>2.2859621047973682E-3</v>
      </c>
      <c r="M179">
        <v>9.2750740051261715E-4</v>
      </c>
      <c r="N179">
        <v>-5.1140785217285163E-5</v>
      </c>
      <c r="O179">
        <v>4.7326087951660163E-5</v>
      </c>
      <c r="P179">
        <v>3.6827325820922852E-2</v>
      </c>
      <c r="Q179">
        <v>5.4681695282517468</v>
      </c>
      <c r="R179">
        <v>6.023108959197998E-5</v>
      </c>
      <c r="S179">
        <v>-1.659038844081806E-7</v>
      </c>
      <c r="T179">
        <v>0</v>
      </c>
      <c r="U179">
        <v>0</v>
      </c>
      <c r="V179">
        <v>22.02401845499168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0.74258601665496826</v>
      </c>
      <c r="C180">
        <v>-0.75958383083343506</v>
      </c>
      <c r="D180">
        <v>1.6336629390716551</v>
      </c>
      <c r="E180">
        <v>0.73800003528594971</v>
      </c>
      <c r="F180">
        <v>-0.75599968433380127</v>
      </c>
      <c r="G180">
        <v>1.6504883766174321</v>
      </c>
      <c r="H180">
        <v>0.74113277149200441</v>
      </c>
      <c r="I180">
        <v>-0.7573748779296875</v>
      </c>
      <c r="J180">
        <v>1.6348200435638429</v>
      </c>
      <c r="K180">
        <v>-1.573527336120595E-3</v>
      </c>
      <c r="L180">
        <v>2.3165988922119189E-3</v>
      </c>
      <c r="M180">
        <v>9.2250061035148434E-4</v>
      </c>
      <c r="N180">
        <v>-4.863739013671875E-5</v>
      </c>
      <c r="O180">
        <v>9.6917152404785156E-5</v>
      </c>
      <c r="P180">
        <v>3.6985039710998542E-2</v>
      </c>
      <c r="Q180">
        <v>5.4681564986705782</v>
      </c>
      <c r="R180">
        <v>8.528530597686767E-5</v>
      </c>
      <c r="S180">
        <v>-2.4760920496191831E-7</v>
      </c>
      <c r="T180">
        <v>0</v>
      </c>
      <c r="U180">
        <v>0</v>
      </c>
      <c r="V180">
        <v>22.02402760847221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0.74260944128036499</v>
      </c>
      <c r="C181">
        <v>-0.75959700345993042</v>
      </c>
      <c r="D181">
        <v>1.6336743831634519</v>
      </c>
      <c r="E181">
        <v>0.73800003528594971</v>
      </c>
      <c r="F181">
        <v>-0.75599968433380127</v>
      </c>
      <c r="G181">
        <v>1.6504883766174321</v>
      </c>
      <c r="H181">
        <v>0.741112446308136</v>
      </c>
      <c r="I181">
        <v>-0.75734829425811767</v>
      </c>
      <c r="J181">
        <v>1.6348302955627441</v>
      </c>
      <c r="K181">
        <v>-1.621628284454335E-3</v>
      </c>
      <c r="L181">
        <v>2.364342212677006E-3</v>
      </c>
      <c r="M181">
        <v>9.1987800598136715E-4</v>
      </c>
      <c r="N181">
        <v>-6.7114830017089844E-5</v>
      </c>
      <c r="O181">
        <v>1.59144401550293E-4</v>
      </c>
      <c r="P181">
        <v>3.7015676498413093E-2</v>
      </c>
      <c r="Q181">
        <v>5.468377119296929</v>
      </c>
      <c r="R181">
        <v>1.388111710548401E-4</v>
      </c>
      <c r="S181">
        <v>-8.0801005424291357E-7</v>
      </c>
      <c r="T181">
        <v>0</v>
      </c>
      <c r="U181">
        <v>0</v>
      </c>
      <c r="V181">
        <v>22.024036781026219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0.74262088537216187</v>
      </c>
      <c r="C182">
        <v>-0.75960791110992432</v>
      </c>
      <c r="D182">
        <v>1.633679866790771</v>
      </c>
      <c r="E182">
        <v>0.73800003528594971</v>
      </c>
      <c r="F182">
        <v>-0.75599968433380127</v>
      </c>
      <c r="G182">
        <v>1.6504883766174321</v>
      </c>
      <c r="H182">
        <v>0.74109164428710939</v>
      </c>
      <c r="I182">
        <v>-0.7573223066329956</v>
      </c>
      <c r="J182">
        <v>1.6348403091430661</v>
      </c>
      <c r="K182">
        <v>-1.676643371582021E-3</v>
      </c>
      <c r="L182">
        <v>2.4144697189331099E-3</v>
      </c>
      <c r="M182">
        <v>9.2154693603507809E-4</v>
      </c>
      <c r="N182">
        <v>-1.5699863433837891E-4</v>
      </c>
      <c r="O182">
        <v>1.6856193542480469E-4</v>
      </c>
      <c r="P182">
        <v>3.712308406829834E-2</v>
      </c>
      <c r="Q182">
        <v>5.4684352815122113</v>
      </c>
      <c r="R182">
        <v>3.2741516828536991E-4</v>
      </c>
      <c r="S182">
        <v>-6.0784918787248898E-7</v>
      </c>
      <c r="T182">
        <v>0</v>
      </c>
      <c r="U182">
        <v>0</v>
      </c>
      <c r="V182">
        <v>22.02404600484023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0.7426145076751709</v>
      </c>
      <c r="C183">
        <v>-0.75961267948150635</v>
      </c>
      <c r="D183">
        <v>1.633690714836121</v>
      </c>
      <c r="E183">
        <v>0.73800003528594971</v>
      </c>
      <c r="F183">
        <v>-0.75599968433380127</v>
      </c>
      <c r="G183">
        <v>1.6504883766174321</v>
      </c>
      <c r="H183">
        <v>0.74107173633575441</v>
      </c>
      <c r="I183">
        <v>-0.75729667663574218</v>
      </c>
      <c r="J183">
        <v>1.6348498458862299</v>
      </c>
      <c r="K183">
        <v>-1.717174530029286E-3</v>
      </c>
      <c r="L183">
        <v>2.4551200866699259E-3</v>
      </c>
      <c r="M183">
        <v>9.3156051635734372E-4</v>
      </c>
      <c r="N183">
        <v>-3.1411647796630859E-4</v>
      </c>
      <c r="O183">
        <v>2.2006034851074219E-4</v>
      </c>
      <c r="P183">
        <v>3.734588623046875E-2</v>
      </c>
      <c r="Q183">
        <v>5.4683471798954999</v>
      </c>
      <c r="R183">
        <v>5.3567171096801757E-4</v>
      </c>
      <c r="S183">
        <v>-2.389002020208864E-7</v>
      </c>
      <c r="T183">
        <v>0</v>
      </c>
      <c r="U183">
        <v>0</v>
      </c>
      <c r="V183">
        <v>22.024055334750511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0.74260026216506958</v>
      </c>
      <c r="C184">
        <v>-0.75960743427276611</v>
      </c>
      <c r="D184">
        <v>1.6337089538574221</v>
      </c>
      <c r="E184">
        <v>0.73800003528594971</v>
      </c>
      <c r="F184">
        <v>-0.75599968433380127</v>
      </c>
      <c r="G184">
        <v>1.6504883766174321</v>
      </c>
      <c r="H184">
        <v>0.7410518879890442</v>
      </c>
      <c r="I184">
        <v>-0.75727104663848877</v>
      </c>
      <c r="J184">
        <v>1.6348592634201049</v>
      </c>
      <c r="K184">
        <v>-1.746678829193105E-3</v>
      </c>
      <c r="L184">
        <v>2.4966049194335982E-3</v>
      </c>
      <c r="M184">
        <v>9.3120288848869137E-4</v>
      </c>
      <c r="N184">
        <v>-4.0090084075927729E-4</v>
      </c>
      <c r="O184">
        <v>3.1936168670654302E-4</v>
      </c>
      <c r="P184">
        <v>3.744053840637207E-2</v>
      </c>
      <c r="Q184">
        <v>5.4683209121169059</v>
      </c>
      <c r="R184">
        <v>4.8101931810379028E-4</v>
      </c>
      <c r="S184">
        <v>-4.46514604846016E-8</v>
      </c>
      <c r="T184">
        <v>0</v>
      </c>
      <c r="U184">
        <v>0</v>
      </c>
      <c r="V184">
        <v>22.02406471592078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0.7425958514213562</v>
      </c>
      <c r="C185">
        <v>-0.75960308313369751</v>
      </c>
      <c r="D185">
        <v>1.6337349414825439</v>
      </c>
      <c r="E185">
        <v>0.73800003528594971</v>
      </c>
      <c r="F185">
        <v>-0.75599968433380127</v>
      </c>
      <c r="G185">
        <v>1.6504883766174321</v>
      </c>
      <c r="H185">
        <v>0.74103233766555787</v>
      </c>
      <c r="I185">
        <v>-0.75724619150161743</v>
      </c>
      <c r="J185">
        <v>1.6348684425354001</v>
      </c>
      <c r="K185">
        <v>-1.7712359428405659E-3</v>
      </c>
      <c r="L185">
        <v>2.5377321243286182E-3</v>
      </c>
      <c r="M185">
        <v>9.4062042236320309E-4</v>
      </c>
      <c r="N185">
        <v>-3.3640861511230469E-4</v>
      </c>
      <c r="O185">
        <v>3.1483173370361328E-4</v>
      </c>
      <c r="P185">
        <v>3.7346363067626953E-2</v>
      </c>
      <c r="Q185">
        <v>5.4680732190492556</v>
      </c>
      <c r="R185">
        <v>2.3958563804626459E-4</v>
      </c>
      <c r="S185">
        <v>-3.8751554711780048E-7</v>
      </c>
      <c r="T185">
        <v>0</v>
      </c>
      <c r="U185">
        <v>0</v>
      </c>
      <c r="V185">
        <v>22.024074066096642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0.74260157346725464</v>
      </c>
      <c r="C186">
        <v>-0.7596052885055542</v>
      </c>
      <c r="D186">
        <v>1.633764266967773</v>
      </c>
      <c r="E186">
        <v>0.73800003528594971</v>
      </c>
      <c r="F186">
        <v>-0.75599968433380127</v>
      </c>
      <c r="G186">
        <v>1.6504883766174321</v>
      </c>
      <c r="H186">
        <v>0.74101278734207154</v>
      </c>
      <c r="I186">
        <v>-0.75722145557403564</v>
      </c>
      <c r="J186">
        <v>1.6348773832321171</v>
      </c>
      <c r="K186">
        <v>-1.7991905212402239E-3</v>
      </c>
      <c r="L186">
        <v>2.57158756256104E-3</v>
      </c>
      <c r="M186">
        <v>9.5242214202873043E-4</v>
      </c>
      <c r="N186">
        <v>-2.5725364685058588E-4</v>
      </c>
      <c r="O186">
        <v>2.5951862335205078E-4</v>
      </c>
      <c r="P186">
        <v>3.7072896957397461E-2</v>
      </c>
      <c r="Q186">
        <v>5.4680107474443496</v>
      </c>
      <c r="R186">
        <v>2.099159359931946E-4</v>
      </c>
      <c r="S186">
        <v>9.9971202871528962E-9</v>
      </c>
      <c r="T186">
        <v>0</v>
      </c>
      <c r="U186">
        <v>0</v>
      </c>
      <c r="V186">
        <v>22.02408330540786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0.74260795116424561</v>
      </c>
      <c r="C187">
        <v>-0.75961130857467651</v>
      </c>
      <c r="D187">
        <v>1.633786678314209</v>
      </c>
      <c r="E187">
        <v>0.73800003528594971</v>
      </c>
      <c r="F187">
        <v>-0.75599968433380127</v>
      </c>
      <c r="G187">
        <v>1.6504883766174321</v>
      </c>
      <c r="H187">
        <v>0.74099383306503297</v>
      </c>
      <c r="I187">
        <v>-0.75719701766967773</v>
      </c>
      <c r="J187">
        <v>1.6348858470916749</v>
      </c>
      <c r="K187">
        <v>-1.8286948204040421E-3</v>
      </c>
      <c r="L187">
        <v>2.5962638854980509E-3</v>
      </c>
      <c r="M187">
        <v>9.5444869995109372E-4</v>
      </c>
      <c r="N187">
        <v>-2.5689601898193359E-4</v>
      </c>
      <c r="O187">
        <v>2.317428588867188E-4</v>
      </c>
      <c r="P187">
        <v>3.6722302436828613E-2</v>
      </c>
      <c r="Q187">
        <v>5.467950731504243</v>
      </c>
      <c r="R187">
        <v>2.970892190933227E-4</v>
      </c>
      <c r="S187">
        <v>-7.0886335379327647E-7</v>
      </c>
      <c r="T187">
        <v>0</v>
      </c>
      <c r="U187">
        <v>0</v>
      </c>
      <c r="V187">
        <v>22.02409239570747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0.74261695146560669</v>
      </c>
      <c r="C188">
        <v>-0.75962412357330322</v>
      </c>
      <c r="D188">
        <v>1.633802175521851</v>
      </c>
      <c r="E188">
        <v>0.73800003528594971</v>
      </c>
      <c r="F188">
        <v>-0.75599968433380127</v>
      </c>
      <c r="G188">
        <v>1.6504883766174321</v>
      </c>
      <c r="H188">
        <v>0.74097464036941529</v>
      </c>
      <c r="I188">
        <v>-0.7571731162071228</v>
      </c>
      <c r="J188">
        <v>1.6348941917419431</v>
      </c>
      <c r="K188">
        <v>-1.8462185859680069E-3</v>
      </c>
      <c r="L188">
        <v>2.610867023468022E-3</v>
      </c>
      <c r="M188">
        <v>9.551639556883984E-4</v>
      </c>
      <c r="N188">
        <v>-2.4354457855224609E-4</v>
      </c>
      <c r="O188">
        <v>1.702308654785156E-4</v>
      </c>
      <c r="P188">
        <v>3.6530852317810059E-2</v>
      </c>
      <c r="Q188">
        <v>5.4680335462064251</v>
      </c>
      <c r="R188">
        <v>2.370500564575195E-4</v>
      </c>
      <c r="S188">
        <v>-2.9249622457427899E-7</v>
      </c>
      <c r="T188">
        <v>0</v>
      </c>
      <c r="U188">
        <v>0</v>
      </c>
      <c r="V188">
        <v>22.02410140613685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0.74263596534729004</v>
      </c>
      <c r="C189">
        <v>-0.75964158773422241</v>
      </c>
      <c r="D189">
        <v>1.633809566497803</v>
      </c>
      <c r="E189">
        <v>0.73800003528594971</v>
      </c>
      <c r="F189">
        <v>-0.75599968433380127</v>
      </c>
      <c r="G189">
        <v>1.6504883766174321</v>
      </c>
      <c r="H189">
        <v>0.74095640134811402</v>
      </c>
      <c r="I189">
        <v>-0.75714969158172607</v>
      </c>
      <c r="J189">
        <v>1.6349025363922121</v>
      </c>
      <c r="K189">
        <v>-1.8564109802245989E-3</v>
      </c>
      <c r="L189">
        <v>2.626364231109624E-3</v>
      </c>
      <c r="M189">
        <v>9.4419670104972653E-4</v>
      </c>
      <c r="N189">
        <v>-1.5699863433837891E-4</v>
      </c>
      <c r="O189">
        <v>1.282691955566406E-4</v>
      </c>
      <c r="P189">
        <v>3.6478877067565918E-2</v>
      </c>
      <c r="Q189">
        <v>5.4681425154223691</v>
      </c>
      <c r="R189">
        <v>5.4739117622375489E-5</v>
      </c>
      <c r="S189">
        <v>-6.5126341723953369E-7</v>
      </c>
      <c r="T189">
        <v>0</v>
      </c>
      <c r="U189">
        <v>0</v>
      </c>
      <c r="V189">
        <v>22.024110396300649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0.7426687479019165</v>
      </c>
      <c r="C190">
        <v>-0.75965499877929688</v>
      </c>
      <c r="D190">
        <v>1.6338145732879641</v>
      </c>
      <c r="E190">
        <v>0.73800003528594971</v>
      </c>
      <c r="F190">
        <v>-0.75599968433380127</v>
      </c>
      <c r="G190">
        <v>1.6504883766174321</v>
      </c>
      <c r="H190">
        <v>0.7409378046989441</v>
      </c>
      <c r="I190">
        <v>-0.75712644577026367</v>
      </c>
      <c r="J190">
        <v>1.634910404205322</v>
      </c>
      <c r="K190">
        <v>-1.873994350433339E-3</v>
      </c>
      <c r="L190">
        <v>2.6424574851989791E-3</v>
      </c>
      <c r="M190">
        <v>9.2917633056632809E-4</v>
      </c>
      <c r="N190">
        <v>-2.3126602172851559E-5</v>
      </c>
      <c r="O190">
        <v>1.6617774963378909E-4</v>
      </c>
      <c r="P190">
        <v>3.6612987518310547E-2</v>
      </c>
      <c r="Q190">
        <v>5.4681372642546204</v>
      </c>
      <c r="R190">
        <v>-1.0289490222930909E-4</v>
      </c>
      <c r="S190">
        <v>-8.4110042735119346E-7</v>
      </c>
      <c r="T190">
        <v>0</v>
      </c>
      <c r="U190">
        <v>0</v>
      </c>
      <c r="V190">
        <v>22.024119449645379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0.74270302057266235</v>
      </c>
      <c r="C191">
        <v>-0.75966465473175049</v>
      </c>
      <c r="D191">
        <v>1.633824825286865</v>
      </c>
      <c r="E191">
        <v>0.73800003528594971</v>
      </c>
      <c r="F191">
        <v>-0.75599968433380127</v>
      </c>
      <c r="G191">
        <v>1.6504883766174321</v>
      </c>
      <c r="H191">
        <v>0.74091980409622193</v>
      </c>
      <c r="I191">
        <v>-0.75710379600524902</v>
      </c>
      <c r="J191">
        <v>1.6349185104370121</v>
      </c>
      <c r="K191">
        <v>-1.899028301239003E-3</v>
      </c>
      <c r="L191">
        <v>2.6570010185241739E-3</v>
      </c>
      <c r="M191">
        <v>9.2035484313957028E-4</v>
      </c>
      <c r="N191">
        <v>1.7881393432617191E-5</v>
      </c>
      <c r="O191">
        <v>1.8751621246337891E-4</v>
      </c>
      <c r="P191">
        <v>3.6770820617675781E-2</v>
      </c>
      <c r="Q191">
        <v>5.4682875215978131</v>
      </c>
      <c r="R191">
        <v>2.398818731307983E-5</v>
      </c>
      <c r="S191">
        <v>-3.4522581700002779E-7</v>
      </c>
      <c r="T191">
        <v>0</v>
      </c>
      <c r="U191">
        <v>0</v>
      </c>
      <c r="V191">
        <v>22.024128579284049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0.74272012710571289</v>
      </c>
      <c r="C192">
        <v>-0.75967919826507568</v>
      </c>
      <c r="D192">
        <v>1.6338257789611821</v>
      </c>
      <c r="E192">
        <v>0.73800003528594971</v>
      </c>
      <c r="F192">
        <v>-0.75599968433380127</v>
      </c>
      <c r="G192">
        <v>1.6504883766174321</v>
      </c>
      <c r="H192">
        <v>0.74090198230743409</v>
      </c>
      <c r="I192">
        <v>-0.75708102703094482</v>
      </c>
      <c r="J192">
        <v>1.6349261398315429</v>
      </c>
      <c r="K192">
        <v>-1.9300227165222059E-3</v>
      </c>
      <c r="L192">
        <v>2.6891279220581099E-3</v>
      </c>
      <c r="M192">
        <v>9.2130851745597653E-4</v>
      </c>
      <c r="N192">
        <v>-1.072883605957031E-4</v>
      </c>
      <c r="O192">
        <v>1.3291835784912109E-4</v>
      </c>
      <c r="P192">
        <v>3.683018684387207E-2</v>
      </c>
      <c r="Q192">
        <v>5.4683422505870114</v>
      </c>
      <c r="R192">
        <v>3.3129990100860601E-4</v>
      </c>
      <c r="S192">
        <v>-3.6832534533459742E-8</v>
      </c>
      <c r="T192">
        <v>0</v>
      </c>
      <c r="U192">
        <v>0</v>
      </c>
      <c r="V192">
        <v>22.024137736340862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0.74272280931472778</v>
      </c>
      <c r="C193">
        <v>-0.75970000028610229</v>
      </c>
      <c r="D193">
        <v>1.63383412361145</v>
      </c>
      <c r="E193">
        <v>0.73800003528594971</v>
      </c>
      <c r="F193">
        <v>-0.75599968433380127</v>
      </c>
      <c r="G193">
        <v>1.6504883766174321</v>
      </c>
      <c r="H193">
        <v>0.7408842797279358</v>
      </c>
      <c r="I193">
        <v>-0.75705921173095703</v>
      </c>
      <c r="J193">
        <v>1.6349332923889159</v>
      </c>
      <c r="K193">
        <v>-1.9635801315307511E-3</v>
      </c>
      <c r="L193">
        <v>2.7396726608276412E-3</v>
      </c>
      <c r="M193">
        <v>9.2297744750968747E-4</v>
      </c>
      <c r="N193">
        <v>-2.3138523101806641E-4</v>
      </c>
      <c r="O193">
        <v>6.4253807067871094E-5</v>
      </c>
      <c r="P193">
        <v>3.7068724632263177E-2</v>
      </c>
      <c r="Q193">
        <v>5.4683421254187126</v>
      </c>
      <c r="R193">
        <v>3.8283437490463259E-4</v>
      </c>
      <c r="S193">
        <v>-4.4152830014354549E-7</v>
      </c>
      <c r="T193">
        <v>0</v>
      </c>
      <c r="U193">
        <v>0</v>
      </c>
      <c r="V193">
        <v>22.024147005454399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0.74272352457046509</v>
      </c>
      <c r="C194">
        <v>-0.75970995426177979</v>
      </c>
      <c r="D194">
        <v>1.633841753005981</v>
      </c>
      <c r="E194">
        <v>0.73800003528594971</v>
      </c>
      <c r="F194">
        <v>-0.75599968433380127</v>
      </c>
      <c r="G194">
        <v>1.6504883766174321</v>
      </c>
      <c r="H194">
        <v>0.74086687517166139</v>
      </c>
      <c r="I194">
        <v>-0.75703703880310058</v>
      </c>
      <c r="J194">
        <v>1.6349406833648681</v>
      </c>
      <c r="K194">
        <v>-1.9961838722228902E-3</v>
      </c>
      <c r="L194">
        <v>2.7900385856628458E-3</v>
      </c>
      <c r="M194">
        <v>9.3156051635734372E-4</v>
      </c>
      <c r="N194">
        <v>-2.5439262390136719E-4</v>
      </c>
      <c r="O194">
        <v>1.6653537750244141E-4</v>
      </c>
      <c r="P194">
        <v>3.7147760391235352E-2</v>
      </c>
      <c r="Q194">
        <v>5.4684662401661628</v>
      </c>
      <c r="R194">
        <v>2.8294503688812249E-4</v>
      </c>
      <c r="S194">
        <v>-5.0892831495730215E-7</v>
      </c>
      <c r="T194">
        <v>0</v>
      </c>
      <c r="U194">
        <v>0</v>
      </c>
      <c r="V194">
        <v>22.02415631390701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0.74272316694259644</v>
      </c>
      <c r="C195">
        <v>-0.75970160961151123</v>
      </c>
      <c r="D195">
        <v>1.6338516473770139</v>
      </c>
      <c r="E195">
        <v>0.73800003528594971</v>
      </c>
      <c r="F195">
        <v>-0.75599968433380127</v>
      </c>
      <c r="G195">
        <v>1.6504883766174321</v>
      </c>
      <c r="H195">
        <v>0.74084953022003175</v>
      </c>
      <c r="I195">
        <v>-0.75701552152633667</v>
      </c>
      <c r="J195">
        <v>1.634947478294372</v>
      </c>
      <c r="K195">
        <v>-2.0299201011657608E-3</v>
      </c>
      <c r="L195">
        <v>2.8266358375549361E-3</v>
      </c>
      <c r="M195">
        <v>9.3311023712150387E-4</v>
      </c>
      <c r="N195">
        <v>-2.6440620422363281E-4</v>
      </c>
      <c r="O195">
        <v>3.4630298614501948E-4</v>
      </c>
      <c r="P195">
        <v>3.7221789360046387E-2</v>
      </c>
      <c r="Q195">
        <v>5.468244975799462</v>
      </c>
      <c r="R195">
        <v>3.1167447566986082E-4</v>
      </c>
      <c r="S195">
        <v>-6.0742363530152951E-7</v>
      </c>
      <c r="T195">
        <v>0</v>
      </c>
      <c r="U195">
        <v>0</v>
      </c>
      <c r="V195">
        <v>22.02416566050659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0.74271726608276367</v>
      </c>
      <c r="C196">
        <v>-0.75968766212463379</v>
      </c>
      <c r="D196">
        <v>1.6338789463043211</v>
      </c>
      <c r="E196">
        <v>0.73800003528594971</v>
      </c>
      <c r="F196">
        <v>-0.75599968433380127</v>
      </c>
      <c r="G196">
        <v>1.6504883766174321</v>
      </c>
      <c r="H196">
        <v>0.74083290052413941</v>
      </c>
      <c r="I196">
        <v>-0.75699448108673095</v>
      </c>
      <c r="J196">
        <v>1.634954034805298</v>
      </c>
      <c r="K196">
        <v>-2.0650272369384659E-3</v>
      </c>
      <c r="L196">
        <v>2.855305671691899E-3</v>
      </c>
      <c r="M196">
        <v>9.3966674804679684E-4</v>
      </c>
      <c r="N196">
        <v>-3.2186508178710938E-4</v>
      </c>
      <c r="O196">
        <v>3.9625167846679688E-4</v>
      </c>
      <c r="P196">
        <v>3.7228703498840332E-2</v>
      </c>
      <c r="Q196">
        <v>5.468049842095934</v>
      </c>
      <c r="R196">
        <v>4.2758673429489142E-4</v>
      </c>
      <c r="S196">
        <v>-6.392572231561644E-7</v>
      </c>
      <c r="T196">
        <v>0</v>
      </c>
      <c r="U196">
        <v>0</v>
      </c>
      <c r="V196">
        <v>22.02417502260338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0.74270832538604736</v>
      </c>
      <c r="C197">
        <v>-0.75967574119567871</v>
      </c>
      <c r="D197">
        <v>1.6338987350463869</v>
      </c>
      <c r="E197">
        <v>0.73800003528594971</v>
      </c>
      <c r="F197">
        <v>-0.75599968433380127</v>
      </c>
      <c r="G197">
        <v>1.6504883766174321</v>
      </c>
      <c r="H197">
        <v>0.74081603240966798</v>
      </c>
      <c r="I197">
        <v>-0.75697344064712524</v>
      </c>
      <c r="J197">
        <v>1.6349607105255131</v>
      </c>
      <c r="K197">
        <v>-2.097452163696278E-3</v>
      </c>
      <c r="L197">
        <v>2.8862404823303271E-3</v>
      </c>
      <c r="M197">
        <v>9.4920349121085934E-4</v>
      </c>
      <c r="N197">
        <v>-3.652572631835938E-4</v>
      </c>
      <c r="O197">
        <v>3.8135051727294922E-4</v>
      </c>
      <c r="P197">
        <v>3.6849260330200202E-2</v>
      </c>
      <c r="Q197">
        <v>5.4681526839733134</v>
      </c>
      <c r="R197">
        <v>4.0823757648468018E-4</v>
      </c>
      <c r="S197">
        <v>-8.6520958575420082E-7</v>
      </c>
      <c r="T197">
        <v>0</v>
      </c>
      <c r="U197">
        <v>0</v>
      </c>
      <c r="V197">
        <v>22.02418422138344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0.74271482229232788</v>
      </c>
      <c r="C198">
        <v>-0.75968503952026367</v>
      </c>
      <c r="D198">
        <v>1.6339154243469241</v>
      </c>
      <c r="E198">
        <v>0.73800003528594971</v>
      </c>
      <c r="F198">
        <v>-0.75599968433380127</v>
      </c>
      <c r="G198">
        <v>1.6504883766174321</v>
      </c>
      <c r="H198">
        <v>0.74079922389984132</v>
      </c>
      <c r="I198">
        <v>-0.75695287704467773</v>
      </c>
      <c r="J198">
        <v>1.6349671478271479</v>
      </c>
      <c r="K198">
        <v>-2.1155123710632222E-3</v>
      </c>
      <c r="L198">
        <v>2.9107975959777881E-3</v>
      </c>
      <c r="M198">
        <v>9.5182609558097653E-4</v>
      </c>
      <c r="N198">
        <v>-2.5010108947753912E-4</v>
      </c>
      <c r="O198">
        <v>1.9049644470214841E-4</v>
      </c>
      <c r="P198">
        <v>3.6633014678955078E-2</v>
      </c>
      <c r="Q198">
        <v>5.4679013252200086</v>
      </c>
      <c r="R198">
        <v>8.3402991294860839E-5</v>
      </c>
      <c r="S198">
        <v>-9.4212346084532324E-7</v>
      </c>
      <c r="T198">
        <v>0</v>
      </c>
      <c r="U198">
        <v>0</v>
      </c>
      <c r="V198">
        <v>22.02419332956444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0.74273699522018433</v>
      </c>
      <c r="C199">
        <v>-0.75971364974975586</v>
      </c>
      <c r="D199">
        <v>1.633931636810303</v>
      </c>
      <c r="E199">
        <v>0.73800003528594971</v>
      </c>
      <c r="F199">
        <v>-0.75599968433380127</v>
      </c>
      <c r="G199">
        <v>1.6504883766174321</v>
      </c>
      <c r="H199">
        <v>0.74078307104110719</v>
      </c>
      <c r="I199">
        <v>-0.75693273067474365</v>
      </c>
      <c r="J199">
        <v>1.6349735851287841</v>
      </c>
      <c r="K199">
        <v>-2.1160488128661998E-3</v>
      </c>
      <c r="L199">
        <v>2.9178309440612842E-3</v>
      </c>
      <c r="M199">
        <v>9.5254135131828122E-4</v>
      </c>
      <c r="N199">
        <v>-1.063346862792969E-4</v>
      </c>
      <c r="O199">
        <v>9.2983245849609375E-6</v>
      </c>
      <c r="P199">
        <v>3.6480307579040527E-2</v>
      </c>
      <c r="Q199">
        <v>5.4680867910385134</v>
      </c>
      <c r="R199">
        <v>-7.2902441024780266E-6</v>
      </c>
      <c r="S199">
        <v>-5.8741220527736009E-7</v>
      </c>
      <c r="T199">
        <v>0</v>
      </c>
      <c r="U199">
        <v>0</v>
      </c>
      <c r="V199">
        <v>22.024202375756609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0.74275887012481689</v>
      </c>
      <c r="C200">
        <v>-0.7597348690032959</v>
      </c>
      <c r="D200">
        <v>1.633934497833252</v>
      </c>
      <c r="E200">
        <v>0.73800003528594971</v>
      </c>
      <c r="F200">
        <v>-0.75599968433380127</v>
      </c>
      <c r="G200">
        <v>1.6504883766174321</v>
      </c>
      <c r="H200">
        <v>0.74076697778701783</v>
      </c>
      <c r="I200">
        <v>-0.75691294193267822</v>
      </c>
      <c r="J200">
        <v>1.6349795455932621</v>
      </c>
      <c r="K200">
        <v>-2.117777347564687E-3</v>
      </c>
      <c r="L200">
        <v>2.9259371757507369E-3</v>
      </c>
      <c r="M200">
        <v>9.4288539886466793E-4</v>
      </c>
      <c r="N200">
        <v>-9.441375732421875E-5</v>
      </c>
      <c r="O200">
        <v>9.4890594482421875E-5</v>
      </c>
      <c r="P200">
        <v>3.6346077919006348E-2</v>
      </c>
      <c r="Q200">
        <v>5.4681255757815963</v>
      </c>
      <c r="R200">
        <v>1.5166282653808591E-4</v>
      </c>
      <c r="S200">
        <v>-4.1872267502185419E-7</v>
      </c>
      <c r="T200">
        <v>0</v>
      </c>
      <c r="U200">
        <v>0</v>
      </c>
      <c r="V200">
        <v>22.024211362344129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0.74277502298355103</v>
      </c>
      <c r="C201">
        <v>-0.75974375009536743</v>
      </c>
      <c r="D201">
        <v>1.633941650390625</v>
      </c>
      <c r="E201">
        <v>0.73800003528594971</v>
      </c>
      <c r="F201">
        <v>-0.75599968433380127</v>
      </c>
      <c r="G201">
        <v>1.6504883766174321</v>
      </c>
      <c r="H201">
        <v>0.7407510633468628</v>
      </c>
      <c r="I201">
        <v>-0.75689315319061279</v>
      </c>
      <c r="J201">
        <v>1.6349858636856081</v>
      </c>
      <c r="K201">
        <v>-2.1312479972839249E-3</v>
      </c>
      <c r="L201">
        <v>2.946858406066899E-3</v>
      </c>
      <c r="M201">
        <v>9.3024921417228512E-4</v>
      </c>
      <c r="N201">
        <v>-1.36256217956543E-4</v>
      </c>
      <c r="O201">
        <v>2.0003318786621091E-4</v>
      </c>
      <c r="P201">
        <v>3.6496520042419427E-2</v>
      </c>
      <c r="Q201">
        <v>5.4680625498323936</v>
      </c>
      <c r="R201">
        <v>2.184495329856873E-4</v>
      </c>
      <c r="S201">
        <v>-2.1335440578695849E-7</v>
      </c>
      <c r="T201">
        <v>0</v>
      </c>
      <c r="U201">
        <v>0</v>
      </c>
      <c r="V201">
        <v>22.02422042045723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0.74278807640075684</v>
      </c>
      <c r="C202">
        <v>-0.75975680351257324</v>
      </c>
      <c r="D202">
        <v>1.633944988250732</v>
      </c>
      <c r="E202">
        <v>0.73800003528594971</v>
      </c>
      <c r="F202">
        <v>-0.75599968433380127</v>
      </c>
      <c r="G202">
        <v>1.6504883766174321</v>
      </c>
      <c r="H202">
        <v>0.74073562574386598</v>
      </c>
      <c r="I202">
        <v>-0.75687384128570556</v>
      </c>
      <c r="J202">
        <v>1.634990989685059</v>
      </c>
      <c r="K202">
        <v>-2.1566991806030171E-3</v>
      </c>
      <c r="L202">
        <v>2.9731440544128458E-3</v>
      </c>
      <c r="M202">
        <v>9.2130851745597653E-4</v>
      </c>
      <c r="N202">
        <v>-1.5473365783691409E-4</v>
      </c>
      <c r="O202">
        <v>1.3184547424316409E-4</v>
      </c>
      <c r="P202">
        <v>3.6545753479003913E-2</v>
      </c>
      <c r="Q202">
        <v>5.4682948827750808</v>
      </c>
      <c r="R202">
        <v>1.9837141036987301E-4</v>
      </c>
      <c r="S202">
        <v>-3.449840733082965E-7</v>
      </c>
      <c r="T202">
        <v>0</v>
      </c>
      <c r="U202">
        <v>0</v>
      </c>
      <c r="V202">
        <v>22.024229502412179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0.74280047416687012</v>
      </c>
      <c r="C203">
        <v>-0.75977689027786255</v>
      </c>
      <c r="D203">
        <v>1.6339471340179439</v>
      </c>
      <c r="E203">
        <v>0.73800003528594971</v>
      </c>
      <c r="F203">
        <v>-0.75599968433380127</v>
      </c>
      <c r="G203">
        <v>1.6504883766174321</v>
      </c>
      <c r="H203">
        <v>0.74072042655944825</v>
      </c>
      <c r="I203">
        <v>-0.75685476779937744</v>
      </c>
      <c r="J203">
        <v>1.6349969501495361</v>
      </c>
      <c r="K203">
        <v>-2.1868591308593639E-3</v>
      </c>
      <c r="L203">
        <v>2.9962706565856978E-3</v>
      </c>
      <c r="M203">
        <v>9.2107009887687497E-4</v>
      </c>
      <c r="N203">
        <v>-1.5318393707275391E-4</v>
      </c>
      <c r="O203">
        <v>5.1140785217285163E-5</v>
      </c>
      <c r="P203">
        <v>3.667747974395752E-2</v>
      </c>
      <c r="Q203">
        <v>5.4682755887508394</v>
      </c>
      <c r="R203">
        <v>1.7673730850219731E-4</v>
      </c>
      <c r="S203">
        <v>-5.9229714679531762E-7</v>
      </c>
      <c r="T203">
        <v>0</v>
      </c>
      <c r="U203">
        <v>0</v>
      </c>
      <c r="V203">
        <v>22.02423864516388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0.74281156063079834</v>
      </c>
      <c r="C204">
        <v>-0.75978869199752808</v>
      </c>
      <c r="D204">
        <v>1.633945226669312</v>
      </c>
      <c r="E204">
        <v>0.73800003528594971</v>
      </c>
      <c r="F204">
        <v>-0.75599968433380127</v>
      </c>
      <c r="G204">
        <v>1.6504883766174321</v>
      </c>
      <c r="H204">
        <v>0.74070498895645143</v>
      </c>
      <c r="I204">
        <v>-0.75683617115020752</v>
      </c>
      <c r="J204">
        <v>1.635002672195434</v>
      </c>
      <c r="K204">
        <v>-2.214575290679921E-3</v>
      </c>
      <c r="L204">
        <v>3.022019863128667E-3</v>
      </c>
      <c r="M204">
        <v>9.246463775633984E-4</v>
      </c>
      <c r="N204">
        <v>-1.5795230865478521E-4</v>
      </c>
      <c r="O204">
        <v>1.3148784637451169E-4</v>
      </c>
      <c r="P204">
        <v>3.6834239959716797E-2</v>
      </c>
      <c r="Q204">
        <v>5.4685164511203768</v>
      </c>
      <c r="R204">
        <v>2.0158946514129639E-4</v>
      </c>
      <c r="S204">
        <v>-4.1046978367376151E-7</v>
      </c>
      <c r="T204">
        <v>0</v>
      </c>
      <c r="U204">
        <v>0</v>
      </c>
      <c r="V204">
        <v>22.024247858249051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0.74281889200210571</v>
      </c>
      <c r="C205">
        <v>-0.75978410243988037</v>
      </c>
      <c r="D205">
        <v>1.633947610855103</v>
      </c>
      <c r="E205">
        <v>0.73800003528594971</v>
      </c>
      <c r="F205">
        <v>-0.75599968433380127</v>
      </c>
      <c r="G205">
        <v>1.6504883766174321</v>
      </c>
      <c r="H205">
        <v>0.74068961095809938</v>
      </c>
      <c r="I205">
        <v>-0.75681745529174804</v>
      </c>
      <c r="J205">
        <v>1.6350076789855961</v>
      </c>
      <c r="K205">
        <v>-2.2449140548705948E-3</v>
      </c>
      <c r="L205">
        <v>3.055815696716313E-3</v>
      </c>
      <c r="M205">
        <v>9.3346786499015622E-4</v>
      </c>
      <c r="N205">
        <v>-1.8441677093505859E-4</v>
      </c>
      <c r="O205">
        <v>2.8729438781738281E-4</v>
      </c>
      <c r="P205">
        <v>3.7070870399475098E-2</v>
      </c>
      <c r="Q205">
        <v>5.4683565616607668</v>
      </c>
      <c r="R205">
        <v>2.5855332612991329E-4</v>
      </c>
      <c r="S205">
        <v>-5.5800874179112733E-7</v>
      </c>
      <c r="T205">
        <v>0</v>
      </c>
      <c r="U205">
        <v>0</v>
      </c>
      <c r="V205">
        <v>22.024257179814679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0.74281567335128784</v>
      </c>
      <c r="C206">
        <v>-0.75977045297622681</v>
      </c>
      <c r="D206">
        <v>1.633960366249084</v>
      </c>
      <c r="E206">
        <v>0.73800003528594971</v>
      </c>
      <c r="F206">
        <v>-0.75599968433380127</v>
      </c>
      <c r="G206">
        <v>1.6504883766174321</v>
      </c>
      <c r="H206">
        <v>0.74067524623870851</v>
      </c>
      <c r="I206">
        <v>-0.75679945468902587</v>
      </c>
      <c r="J206">
        <v>1.635013043403625</v>
      </c>
      <c r="K206">
        <v>-2.2838358879089249E-3</v>
      </c>
      <c r="L206">
        <v>3.0922937393188521E-3</v>
      </c>
      <c r="M206">
        <v>9.3406391143791012E-4</v>
      </c>
      <c r="N206">
        <v>-2.7906894683837891E-4</v>
      </c>
      <c r="O206">
        <v>3.6966800689697271E-4</v>
      </c>
      <c r="P206">
        <v>3.7191987037658691E-2</v>
      </c>
      <c r="Q206">
        <v>5.4683182716427838</v>
      </c>
      <c r="R206">
        <v>4.4070720672607417E-4</v>
      </c>
      <c r="S206">
        <v>-3.2596572054899301E-7</v>
      </c>
      <c r="T206">
        <v>0</v>
      </c>
      <c r="U206">
        <v>0</v>
      </c>
      <c r="V206">
        <v>22.02426656217704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0.74280655384063721</v>
      </c>
      <c r="C207">
        <v>-0.75975960493087769</v>
      </c>
      <c r="D207">
        <v>1.63397741317749</v>
      </c>
      <c r="E207">
        <v>0.73800003528594971</v>
      </c>
      <c r="F207">
        <v>-0.75599968433380127</v>
      </c>
      <c r="G207">
        <v>1.6504883766174321</v>
      </c>
      <c r="H207">
        <v>0.74066040468215943</v>
      </c>
      <c r="I207">
        <v>-0.7567812156677246</v>
      </c>
      <c r="J207">
        <v>1.6350181694030761</v>
      </c>
      <c r="K207">
        <v>-2.3242478370666402E-3</v>
      </c>
      <c r="L207">
        <v>3.1259703636169478E-3</v>
      </c>
      <c r="M207">
        <v>9.4062042236320309E-4</v>
      </c>
      <c r="N207">
        <v>-3.4308433532714838E-4</v>
      </c>
      <c r="O207">
        <v>3.4630298614501948E-4</v>
      </c>
      <c r="P207">
        <v>3.7077784538269043E-2</v>
      </c>
      <c r="Q207">
        <v>5.4681370139180219</v>
      </c>
      <c r="R207">
        <v>4.0336072444915769E-4</v>
      </c>
      <c r="S207">
        <v>-2.0062234398210419E-7</v>
      </c>
      <c r="T207">
        <v>0</v>
      </c>
      <c r="U207">
        <v>0</v>
      </c>
      <c r="V207">
        <v>22.02427590043197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0.74280667304992676</v>
      </c>
      <c r="C208">
        <v>-0.75975680351257324</v>
      </c>
      <c r="D208">
        <v>1.63399875164032</v>
      </c>
      <c r="E208">
        <v>0.73800003528594971</v>
      </c>
      <c r="F208">
        <v>-0.75599968433380127</v>
      </c>
      <c r="G208">
        <v>1.6504883766174321</v>
      </c>
      <c r="H208">
        <v>0.74064574193954469</v>
      </c>
      <c r="I208">
        <v>-0.75676393032073974</v>
      </c>
      <c r="J208">
        <v>1.6350229377746579</v>
      </c>
      <c r="K208">
        <v>-2.3484473228454479E-3</v>
      </c>
      <c r="L208">
        <v>3.150408267974858E-3</v>
      </c>
      <c r="M208">
        <v>9.4920349121085934E-4</v>
      </c>
      <c r="N208">
        <v>-2.7906894683837891E-4</v>
      </c>
      <c r="O208">
        <v>2.8634071350097662E-4</v>
      </c>
      <c r="P208">
        <v>3.6864757537841797E-2</v>
      </c>
      <c r="Q208">
        <v>5.4680129230138848</v>
      </c>
      <c r="R208">
        <v>1.978322863578796E-4</v>
      </c>
      <c r="S208">
        <v>-6.0526776906044684E-7</v>
      </c>
      <c r="T208">
        <v>0</v>
      </c>
      <c r="U208">
        <v>0</v>
      </c>
      <c r="V208">
        <v>22.02428515166412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0.74281340837478638</v>
      </c>
      <c r="C209">
        <v>-0.75975614786148071</v>
      </c>
      <c r="D209">
        <v>1.6340179443359379</v>
      </c>
      <c r="E209">
        <v>0.73800003528594971</v>
      </c>
      <c r="F209">
        <v>-0.75599968433380127</v>
      </c>
      <c r="G209">
        <v>1.6504883766174321</v>
      </c>
      <c r="H209">
        <v>0.7406316752433777</v>
      </c>
      <c r="I209">
        <v>-0.75674652576446533</v>
      </c>
      <c r="J209">
        <v>1.635027944564819</v>
      </c>
      <c r="K209">
        <v>-2.3529176712036031E-3</v>
      </c>
      <c r="L209">
        <v>3.1636404991149951E-3</v>
      </c>
      <c r="M209">
        <v>9.5194530487052731E-4</v>
      </c>
      <c r="N209">
        <v>-2.2327899932861331E-4</v>
      </c>
      <c r="O209">
        <v>2.8240680694580078E-4</v>
      </c>
      <c r="P209">
        <v>3.6548972129821777E-2</v>
      </c>
      <c r="Q209">
        <v>5.468017566209892</v>
      </c>
      <c r="R209">
        <v>2.0584225654602051E-4</v>
      </c>
      <c r="S209">
        <v>-1.02823196357349E-7</v>
      </c>
      <c r="T209">
        <v>0</v>
      </c>
      <c r="U209">
        <v>0</v>
      </c>
      <c r="V209">
        <v>22.02429426818977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0.74282002449035645</v>
      </c>
      <c r="C210">
        <v>-0.75976312160491943</v>
      </c>
      <c r="D210">
        <v>1.634023904800415</v>
      </c>
      <c r="E210">
        <v>0.73800003528594971</v>
      </c>
      <c r="F210">
        <v>-0.75599968433380127</v>
      </c>
      <c r="G210">
        <v>1.6504883766174321</v>
      </c>
      <c r="H210">
        <v>0.7406176085472107</v>
      </c>
      <c r="I210">
        <v>-0.75672912120819091</v>
      </c>
      <c r="J210">
        <v>1.635032474517822</v>
      </c>
      <c r="K210">
        <v>-2.3514275550842179E-3</v>
      </c>
      <c r="L210">
        <v>3.173832893371586E-3</v>
      </c>
      <c r="M210">
        <v>9.5254135131828122E-4</v>
      </c>
      <c r="N210">
        <v>-2.2542476654052729E-4</v>
      </c>
      <c r="O210">
        <v>2.169609069824219E-4</v>
      </c>
      <c r="P210">
        <v>3.6298871040344238E-2</v>
      </c>
      <c r="Q210">
        <v>5.4681093275532477</v>
      </c>
      <c r="R210">
        <v>2.558836340904236E-4</v>
      </c>
      <c r="S210">
        <v>-4.7476823965553201E-7</v>
      </c>
      <c r="T210">
        <v>0</v>
      </c>
      <c r="U210">
        <v>0</v>
      </c>
      <c r="V210">
        <v>22.02430327385078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0.74283415079116821</v>
      </c>
      <c r="C211">
        <v>-0.7597845196723938</v>
      </c>
      <c r="D211">
        <v>1.6340280771255491</v>
      </c>
      <c r="E211">
        <v>0.73800003528594971</v>
      </c>
      <c r="F211">
        <v>-0.75599968433380127</v>
      </c>
      <c r="G211">
        <v>1.6504883766174321</v>
      </c>
      <c r="H211">
        <v>0.74060378026962281</v>
      </c>
      <c r="I211">
        <v>-0.7567124319076538</v>
      </c>
      <c r="J211">
        <v>1.635036766052246</v>
      </c>
      <c r="K211">
        <v>-2.355182647705067E-3</v>
      </c>
      <c r="L211">
        <v>3.190939426422124E-3</v>
      </c>
      <c r="M211">
        <v>9.418125152587109E-4</v>
      </c>
      <c r="N211">
        <v>-1.648664474487305E-4</v>
      </c>
      <c r="O211">
        <v>7.82012939453125E-5</v>
      </c>
      <c r="P211">
        <v>3.6331415176391602E-2</v>
      </c>
      <c r="Q211">
        <v>5.4681062877163642</v>
      </c>
      <c r="R211">
        <v>8.9468061923980718E-5</v>
      </c>
      <c r="S211">
        <v>-8.2540918810991581E-8</v>
      </c>
      <c r="T211">
        <v>0</v>
      </c>
      <c r="U211">
        <v>0</v>
      </c>
      <c r="V211">
        <v>22.024312296201089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0.7428586483001709</v>
      </c>
      <c r="C212">
        <v>-0.75980812311172485</v>
      </c>
      <c r="D212">
        <v>1.6340277194976811</v>
      </c>
      <c r="E212">
        <v>0.73800003528594971</v>
      </c>
      <c r="F212">
        <v>-0.75599968433380127</v>
      </c>
      <c r="G212">
        <v>1.6504883766174321</v>
      </c>
      <c r="H212">
        <v>0.74059019041061402</v>
      </c>
      <c r="I212">
        <v>-0.75669586181640625</v>
      </c>
      <c r="J212">
        <v>1.6350412960052489</v>
      </c>
      <c r="K212">
        <v>-2.3648386001586812E-3</v>
      </c>
      <c r="L212">
        <v>3.2069730758667041E-3</v>
      </c>
      <c r="M212">
        <v>9.2798423767082028E-4</v>
      </c>
      <c r="N212">
        <v>-6.198883056640625E-5</v>
      </c>
      <c r="O212">
        <v>5.6147575378417969E-5</v>
      </c>
      <c r="P212">
        <v>3.6397457122802727E-2</v>
      </c>
      <c r="Q212">
        <v>5.4681743025787002</v>
      </c>
      <c r="R212">
        <v>-2.594232559204102E-5</v>
      </c>
      <c r="S212">
        <v>-6.8557337726815606E-7</v>
      </c>
      <c r="T212">
        <v>0</v>
      </c>
      <c r="U212">
        <v>0</v>
      </c>
      <c r="V212">
        <v>22.02432134835373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0.74288392066955566</v>
      </c>
      <c r="C213">
        <v>-0.75982624292373657</v>
      </c>
      <c r="D213">
        <v>1.634034395217896</v>
      </c>
      <c r="E213">
        <v>0.73800003528594971</v>
      </c>
      <c r="F213">
        <v>-0.75599968433380127</v>
      </c>
      <c r="G213">
        <v>1.6504883766174321</v>
      </c>
      <c r="H213">
        <v>0.74057654094696046</v>
      </c>
      <c r="I213">
        <v>-0.75667970895767211</v>
      </c>
      <c r="J213">
        <v>1.635045468330383</v>
      </c>
      <c r="K213">
        <v>-2.3793821334838761E-3</v>
      </c>
      <c r="L213">
        <v>3.2169866561889689E-3</v>
      </c>
      <c r="M213">
        <v>9.2238140106193356E-4</v>
      </c>
      <c r="N213">
        <v>-3.3020973205566413E-5</v>
      </c>
      <c r="O213">
        <v>9.7513198852539063E-5</v>
      </c>
      <c r="P213">
        <v>3.6561369895935059E-2</v>
      </c>
      <c r="Q213">
        <v>5.4681455671845471</v>
      </c>
      <c r="R213">
        <v>7.0380568504333494E-5</v>
      </c>
      <c r="S213">
        <v>-4.6796440074103889E-7</v>
      </c>
      <c r="T213">
        <v>0</v>
      </c>
      <c r="U213">
        <v>0</v>
      </c>
      <c r="V213">
        <v>22.0243304779924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0.7428973913192749</v>
      </c>
      <c r="C214">
        <v>-0.75984001159667969</v>
      </c>
      <c r="D214">
        <v>1.634032011032104</v>
      </c>
      <c r="E214">
        <v>0.73800003528594971</v>
      </c>
      <c r="F214">
        <v>-0.75599968433380127</v>
      </c>
      <c r="G214">
        <v>1.6504883766174321</v>
      </c>
      <c r="H214">
        <v>0.740563129901886</v>
      </c>
      <c r="I214">
        <v>-0.75666349649429321</v>
      </c>
      <c r="J214">
        <v>1.635049402236938</v>
      </c>
      <c r="K214">
        <v>-2.401435852050771E-3</v>
      </c>
      <c r="L214">
        <v>3.2399344444274951E-3</v>
      </c>
      <c r="M214">
        <v>9.2059326171867184E-4</v>
      </c>
      <c r="N214">
        <v>-1.194477081298828E-4</v>
      </c>
      <c r="O214">
        <v>1.1646747589111329E-4</v>
      </c>
      <c r="P214">
        <v>3.6566376686096191E-2</v>
      </c>
      <c r="Q214">
        <v>5.4683915793895723</v>
      </c>
      <c r="R214">
        <v>2.829545736312866E-4</v>
      </c>
      <c r="S214">
        <v>-2.0520808448054599E-7</v>
      </c>
      <c r="T214">
        <v>0</v>
      </c>
      <c r="U214">
        <v>0</v>
      </c>
      <c r="V214">
        <v>22.024339608823169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0.74290066957473755</v>
      </c>
      <c r="C215">
        <v>-0.75985211133956909</v>
      </c>
      <c r="D215">
        <v>1.634031295776367</v>
      </c>
      <c r="E215">
        <v>0.73800003528594971</v>
      </c>
      <c r="F215">
        <v>-0.75599968433380127</v>
      </c>
      <c r="G215">
        <v>1.6504883766174321</v>
      </c>
      <c r="H215">
        <v>0.74055025529861451</v>
      </c>
      <c r="I215">
        <v>-0.75664764165878295</v>
      </c>
      <c r="J215">
        <v>1.635053693771362</v>
      </c>
      <c r="K215">
        <v>-2.4301652908325089E-3</v>
      </c>
      <c r="L215">
        <v>3.276293277740483E-3</v>
      </c>
      <c r="M215">
        <v>9.2679214477531247E-4</v>
      </c>
      <c r="N215">
        <v>-2.050399780273438E-4</v>
      </c>
      <c r="O215">
        <v>1.215934753417969E-4</v>
      </c>
      <c r="P215">
        <v>3.6764025688171387E-2</v>
      </c>
      <c r="Q215">
        <v>5.4683417975895283</v>
      </c>
      <c r="R215">
        <v>3.2471001148223869E-4</v>
      </c>
      <c r="S215">
        <v>-8.1903453974518967E-8</v>
      </c>
      <c r="T215">
        <v>0</v>
      </c>
      <c r="U215">
        <v>0</v>
      </c>
      <c r="V215">
        <v>22.024348829060902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0.74289596080780029</v>
      </c>
      <c r="C216">
        <v>-0.75985020399093628</v>
      </c>
      <c r="D216">
        <v>1.6340315341949461</v>
      </c>
      <c r="E216">
        <v>0.73800003528594971</v>
      </c>
      <c r="F216">
        <v>-0.75599968433380127</v>
      </c>
      <c r="G216">
        <v>1.6504883766174321</v>
      </c>
      <c r="H216">
        <v>0.74053714227676393</v>
      </c>
      <c r="I216">
        <v>-0.75663232326507568</v>
      </c>
      <c r="J216">
        <v>1.635057746887207</v>
      </c>
      <c r="K216">
        <v>-2.4669413566589249E-3</v>
      </c>
      <c r="L216">
        <v>3.3080029487609912E-3</v>
      </c>
      <c r="M216">
        <v>9.3060684204093747E-4</v>
      </c>
      <c r="N216">
        <v>-2.7668476104736328E-4</v>
      </c>
      <c r="O216">
        <v>2.5546550750732422E-4</v>
      </c>
      <c r="P216">
        <v>3.6926627159118652E-2</v>
      </c>
      <c r="Q216">
        <v>5.4684758007526399</v>
      </c>
      <c r="R216">
        <v>3.9181441068649288E-4</v>
      </c>
      <c r="S216">
        <v>-4.2836277316382618E-7</v>
      </c>
      <c r="T216">
        <v>0</v>
      </c>
      <c r="U216">
        <v>0</v>
      </c>
      <c r="V216">
        <v>22.02435812320839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0.74288725852966309</v>
      </c>
      <c r="C217">
        <v>-0.75983405113220215</v>
      </c>
      <c r="D217">
        <v>1.63403856754303</v>
      </c>
      <c r="E217">
        <v>0.73800003528594971</v>
      </c>
      <c r="F217">
        <v>-0.75599968433380127</v>
      </c>
      <c r="G217">
        <v>1.6504883766174321</v>
      </c>
      <c r="H217">
        <v>0.74052462530136109</v>
      </c>
      <c r="I217">
        <v>-0.75661670684814453</v>
      </c>
      <c r="J217">
        <v>1.635061442375183</v>
      </c>
      <c r="K217">
        <v>-2.503359794616689E-3</v>
      </c>
      <c r="L217">
        <v>3.329699039459233E-3</v>
      </c>
      <c r="M217">
        <v>9.3692493438712887E-4</v>
      </c>
      <c r="N217">
        <v>-3.1983852386474609E-4</v>
      </c>
      <c r="O217">
        <v>3.9398670196533198E-4</v>
      </c>
      <c r="P217">
        <v>3.7056088447570801E-2</v>
      </c>
      <c r="Q217">
        <v>5.4682303428591696</v>
      </c>
      <c r="R217">
        <v>3.7044107913970949E-4</v>
      </c>
      <c r="S217">
        <v>-4.3577949782047648E-7</v>
      </c>
      <c r="T217">
        <v>0</v>
      </c>
      <c r="U217">
        <v>0</v>
      </c>
      <c r="V217">
        <v>22.024367479344711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0.74288135766983032</v>
      </c>
      <c r="C218">
        <v>-0.75982540845870972</v>
      </c>
      <c r="D218">
        <v>1.634056925773621</v>
      </c>
      <c r="E218">
        <v>0.73800003528594971</v>
      </c>
      <c r="F218">
        <v>-0.75599968433380127</v>
      </c>
      <c r="G218">
        <v>1.6504883766174321</v>
      </c>
      <c r="H218">
        <v>0.74051186990737916</v>
      </c>
      <c r="I218">
        <v>-0.75660162687301635</v>
      </c>
      <c r="J218">
        <v>1.6350651378631591</v>
      </c>
      <c r="K218">
        <v>-2.5307183265685929E-3</v>
      </c>
      <c r="L218">
        <v>3.3537793159484912E-3</v>
      </c>
      <c r="M218">
        <v>9.4395828247062497E-4</v>
      </c>
      <c r="N218">
        <v>-3.1244754791259771E-4</v>
      </c>
      <c r="O218">
        <v>3.1673908233642578E-4</v>
      </c>
      <c r="P218">
        <v>3.7024617195129388E-2</v>
      </c>
      <c r="Q218">
        <v>5.4681583106459586</v>
      </c>
      <c r="R218">
        <v>3.2296448945999138E-4</v>
      </c>
      <c r="S218">
        <v>-3.275365543231603E-8</v>
      </c>
      <c r="T218">
        <v>0</v>
      </c>
      <c r="U218">
        <v>0</v>
      </c>
      <c r="V218">
        <v>22.02437682952057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0.74287533760070801</v>
      </c>
      <c r="C219">
        <v>-0.75982952117919922</v>
      </c>
      <c r="D219">
        <v>1.6340756416320801</v>
      </c>
      <c r="E219">
        <v>0.73800003528594971</v>
      </c>
      <c r="F219">
        <v>-0.75599968433380127</v>
      </c>
      <c r="G219">
        <v>1.6504883766174321</v>
      </c>
      <c r="H219">
        <v>0.74049935293197633</v>
      </c>
      <c r="I219">
        <v>-0.75658666610717773</v>
      </c>
      <c r="J219">
        <v>1.635068833351135</v>
      </c>
      <c r="K219">
        <v>-2.5438909530639542E-3</v>
      </c>
      <c r="L219">
        <v>3.3786940574646041E-3</v>
      </c>
      <c r="M219">
        <v>9.5194530487052731E-4</v>
      </c>
      <c r="N219">
        <v>-3.2377243041992188E-4</v>
      </c>
      <c r="O219">
        <v>2.055168151855469E-4</v>
      </c>
      <c r="P219">
        <v>3.6732912063598633E-2</v>
      </c>
      <c r="Q219">
        <v>5.4680248320102693</v>
      </c>
      <c r="R219">
        <v>3.652554750442505E-4</v>
      </c>
      <c r="S219">
        <v>-6.2923325003794164E-7</v>
      </c>
      <c r="T219">
        <v>0</v>
      </c>
      <c r="U219">
        <v>0</v>
      </c>
      <c r="V219">
        <v>22.024386055718761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0.74287557601928711</v>
      </c>
      <c r="C220">
        <v>-0.75983691215515137</v>
      </c>
      <c r="D220">
        <v>1.634089469909668</v>
      </c>
      <c r="E220">
        <v>0.73800003528594971</v>
      </c>
      <c r="F220">
        <v>-0.75599968433380127</v>
      </c>
      <c r="G220">
        <v>1.6504883766174321</v>
      </c>
      <c r="H220">
        <v>0.74048695516586305</v>
      </c>
      <c r="I220">
        <v>-0.75657194375991821</v>
      </c>
      <c r="J220">
        <v>1.635072528839111</v>
      </c>
      <c r="K220">
        <v>-2.5507454872131241E-3</v>
      </c>
      <c r="L220">
        <v>3.3952045440673868E-3</v>
      </c>
      <c r="M220">
        <v>9.5385265350333981E-4</v>
      </c>
      <c r="N220">
        <v>-2.8467178344726563E-4</v>
      </c>
      <c r="O220">
        <v>1.937150955200195E-4</v>
      </c>
      <c r="P220">
        <v>3.6445975303649902E-2</v>
      </c>
      <c r="Q220">
        <v>5.4680283188819887</v>
      </c>
      <c r="R220">
        <v>2.249395847320557E-4</v>
      </c>
      <c r="S220">
        <v>-5.4501031172549123E-7</v>
      </c>
      <c r="T220">
        <v>0</v>
      </c>
      <c r="U220">
        <v>0</v>
      </c>
      <c r="V220">
        <v>22.024395157939299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0.74289083480834961</v>
      </c>
      <c r="C221">
        <v>-0.75983786582946777</v>
      </c>
      <c r="D221">
        <v>1.634096145629883</v>
      </c>
      <c r="E221">
        <v>0.73800003528594971</v>
      </c>
      <c r="F221">
        <v>-0.75599968433380127</v>
      </c>
      <c r="G221">
        <v>1.6504883766174321</v>
      </c>
      <c r="H221">
        <v>0.74047503423690797</v>
      </c>
      <c r="I221">
        <v>-0.75655757904052734</v>
      </c>
      <c r="J221">
        <v>1.63507562828064</v>
      </c>
      <c r="K221">
        <v>-2.5566463470458882E-3</v>
      </c>
      <c r="L221">
        <v>3.4025955200195361E-3</v>
      </c>
      <c r="M221">
        <v>9.5218372344962887E-4</v>
      </c>
      <c r="N221">
        <v>-1.597404479980469E-4</v>
      </c>
      <c r="O221">
        <v>2.6547908782958979E-4</v>
      </c>
      <c r="P221">
        <v>3.6247611045837402E-2</v>
      </c>
      <c r="Q221">
        <v>5.468082338570821</v>
      </c>
      <c r="R221">
        <v>2.7343928813934329E-5</v>
      </c>
      <c r="S221">
        <v>3.1097051760298201E-7</v>
      </c>
      <c r="T221">
        <v>0</v>
      </c>
      <c r="U221">
        <v>0</v>
      </c>
      <c r="V221">
        <v>22.02440417313705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0.74291384220123291</v>
      </c>
      <c r="C222">
        <v>-0.75983995199203491</v>
      </c>
      <c r="D222">
        <v>1.634093284606934</v>
      </c>
      <c r="E222">
        <v>0.73800003528594971</v>
      </c>
      <c r="F222">
        <v>-0.75599968433380127</v>
      </c>
      <c r="G222">
        <v>1.6504883766174321</v>
      </c>
      <c r="H222">
        <v>0.74046299409866334</v>
      </c>
      <c r="I222">
        <v>-0.7565433931350708</v>
      </c>
      <c r="J222">
        <v>1.635078966140747</v>
      </c>
      <c r="K222">
        <v>-2.5635604858398331E-3</v>
      </c>
      <c r="L222">
        <v>3.4034299850463912E-3</v>
      </c>
      <c r="M222">
        <v>9.4300460815421872E-4</v>
      </c>
      <c r="N222">
        <v>-7.9512596130371094E-5</v>
      </c>
      <c r="O222">
        <v>2.4974346160888672E-4</v>
      </c>
      <c r="P222">
        <v>3.6234736442565918E-2</v>
      </c>
      <c r="Q222">
        <v>5.4681803405284883</v>
      </c>
      <c r="R222">
        <v>4.4253468513488772E-5</v>
      </c>
      <c r="S222">
        <v>-1.127556515712058E-7</v>
      </c>
      <c r="T222">
        <v>0</v>
      </c>
      <c r="U222">
        <v>0</v>
      </c>
      <c r="V222">
        <v>22.024413181182251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0.74293547868728638</v>
      </c>
      <c r="C223">
        <v>-0.75985759496688843</v>
      </c>
      <c r="D223">
        <v>1.6340963840484619</v>
      </c>
      <c r="E223">
        <v>0.73800003528594971</v>
      </c>
      <c r="F223">
        <v>-0.75599968433380127</v>
      </c>
      <c r="G223">
        <v>1.6504883766174321</v>
      </c>
      <c r="H223">
        <v>0.74045107316970826</v>
      </c>
      <c r="I223">
        <v>-0.75652944564819335</v>
      </c>
      <c r="J223">
        <v>1.6350820655822751</v>
      </c>
      <c r="K223">
        <v>-2.5751237869262589E-3</v>
      </c>
      <c r="L223">
        <v>3.4036087989807169E-3</v>
      </c>
      <c r="M223">
        <v>9.265537261962109E-4</v>
      </c>
      <c r="N223">
        <v>-7.4028968811035156E-5</v>
      </c>
      <c r="O223">
        <v>9.2267990112304688E-5</v>
      </c>
      <c r="P223">
        <v>3.6420702934265137E-2</v>
      </c>
      <c r="Q223">
        <v>5.4680816412030264</v>
      </c>
      <c r="R223">
        <v>1.174351572990418E-4</v>
      </c>
      <c r="S223">
        <v>4.9091954679170147E-8</v>
      </c>
      <c r="T223">
        <v>0</v>
      </c>
      <c r="U223">
        <v>0</v>
      </c>
      <c r="V223">
        <v>22.024422275058139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0.74295395612716675</v>
      </c>
      <c r="C224">
        <v>-0.75988101959228516</v>
      </c>
      <c r="D224">
        <v>1.634096145629883</v>
      </c>
      <c r="E224">
        <v>0.73800003528594971</v>
      </c>
      <c r="F224">
        <v>-0.75599968433380127</v>
      </c>
      <c r="G224">
        <v>1.6504883766174321</v>
      </c>
      <c r="H224">
        <v>0.74043962907791139</v>
      </c>
      <c r="I224">
        <v>-0.75651597499847412</v>
      </c>
      <c r="J224">
        <v>1.635085403442383</v>
      </c>
      <c r="K224">
        <v>-2.588177204132069E-3</v>
      </c>
      <c r="L224">
        <v>3.412489891052251E-3</v>
      </c>
      <c r="M224">
        <v>9.2261981964103512E-4</v>
      </c>
      <c r="N224">
        <v>-8.7380409240722656E-5</v>
      </c>
      <c r="O224">
        <v>3.3736228942871087E-5</v>
      </c>
      <c r="P224">
        <v>3.6463022232055657E-2</v>
      </c>
      <c r="Q224">
        <v>5.4683456897721046</v>
      </c>
      <c r="R224">
        <v>1.3630598783493039E-4</v>
      </c>
      <c r="S224">
        <v>-4.4034741222276361E-7</v>
      </c>
      <c r="T224">
        <v>0</v>
      </c>
      <c r="U224">
        <v>0</v>
      </c>
      <c r="V224">
        <v>22.02443138800751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0.74297171831130981</v>
      </c>
      <c r="C225">
        <v>-0.75989687442779541</v>
      </c>
      <c r="D225">
        <v>1.6340939998626709</v>
      </c>
      <c r="E225">
        <v>0.73800003528594971</v>
      </c>
      <c r="F225">
        <v>-0.75599968433380127</v>
      </c>
      <c r="G225">
        <v>1.6504883766174321</v>
      </c>
      <c r="H225">
        <v>0.74042830419540406</v>
      </c>
      <c r="I225">
        <v>-0.75650214672088623</v>
      </c>
      <c r="J225">
        <v>1.6350885028839111</v>
      </c>
      <c r="K225">
        <v>-2.602601528167714E-3</v>
      </c>
      <c r="L225">
        <v>3.4450340270996138E-3</v>
      </c>
      <c r="M225">
        <v>9.2154693603507809E-4</v>
      </c>
      <c r="N225">
        <v>-7.9274177551269531E-5</v>
      </c>
      <c r="O225">
        <v>1.0478496551513671E-4</v>
      </c>
      <c r="P225">
        <v>3.6588549613952637E-2</v>
      </c>
      <c r="Q225">
        <v>5.468249249456858</v>
      </c>
      <c r="R225">
        <v>9.9736750125885014E-5</v>
      </c>
      <c r="S225">
        <v>-5.8788752994587416E-7</v>
      </c>
      <c r="T225">
        <v>0</v>
      </c>
      <c r="U225">
        <v>0</v>
      </c>
      <c r="V225">
        <v>22.02444055698524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0.74298155307769775</v>
      </c>
      <c r="C226">
        <v>-0.75990170240402222</v>
      </c>
      <c r="D226">
        <v>1.634093284606934</v>
      </c>
      <c r="E226">
        <v>0.73800003528594971</v>
      </c>
      <c r="F226">
        <v>-0.75599968433380127</v>
      </c>
      <c r="G226">
        <v>1.6504883766174321</v>
      </c>
      <c r="H226">
        <v>0.74041686010360719</v>
      </c>
      <c r="I226">
        <v>-0.75648867607116699</v>
      </c>
      <c r="J226">
        <v>1.6350913639068601</v>
      </c>
      <c r="K226">
        <v>-2.6220922470092671E-3</v>
      </c>
      <c r="L226">
        <v>3.4859228134155318E-3</v>
      </c>
      <c r="M226">
        <v>9.2297744750968747E-4</v>
      </c>
      <c r="N226">
        <v>-1.3363361358642581E-4</v>
      </c>
      <c r="O226">
        <v>1.97291374206543E-4</v>
      </c>
      <c r="P226">
        <v>3.6749362945556641E-2</v>
      </c>
      <c r="Q226">
        <v>5.4684482514887351</v>
      </c>
      <c r="R226">
        <v>2.7014553546905517E-4</v>
      </c>
      <c r="S226">
        <v>2.7298397071717772E-7</v>
      </c>
      <c r="T226">
        <v>0</v>
      </c>
      <c r="U226">
        <v>0</v>
      </c>
      <c r="V226">
        <v>22.024449798680649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0.74297547340393066</v>
      </c>
      <c r="C227">
        <v>-0.75989717245101929</v>
      </c>
      <c r="D227">
        <v>1.634090900421143</v>
      </c>
      <c r="E227">
        <v>0.73800003528594971</v>
      </c>
      <c r="F227">
        <v>-0.75599968433380127</v>
      </c>
      <c r="G227">
        <v>1.6504883766174321</v>
      </c>
      <c r="H227">
        <v>0.74040577363967897</v>
      </c>
      <c r="I227">
        <v>-0.75647574186325073</v>
      </c>
      <c r="J227">
        <v>1.635094344139099</v>
      </c>
      <c r="K227">
        <v>-2.6534442901611222E-3</v>
      </c>
      <c r="L227">
        <v>3.515009880065922E-3</v>
      </c>
      <c r="M227">
        <v>9.3430233001701168E-4</v>
      </c>
      <c r="N227">
        <v>-2.6619434356689448E-4</v>
      </c>
      <c r="O227">
        <v>2.7680397033691412E-4</v>
      </c>
      <c r="P227">
        <v>3.6872625350952148E-2</v>
      </c>
      <c r="Q227">
        <v>5.4683760762229214</v>
      </c>
      <c r="R227">
        <v>4.5318573713302611E-4</v>
      </c>
      <c r="S227">
        <v>8.4120392784825505E-8</v>
      </c>
      <c r="T227">
        <v>0</v>
      </c>
      <c r="U227">
        <v>0</v>
      </c>
      <c r="V227">
        <v>22.024459095212329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0.74296212196350098</v>
      </c>
      <c r="C228">
        <v>-0.75989502668380737</v>
      </c>
      <c r="D228">
        <v>1.634100198745728</v>
      </c>
      <c r="E228">
        <v>0.73800003528594971</v>
      </c>
      <c r="F228">
        <v>-0.75599968433380127</v>
      </c>
      <c r="G228">
        <v>1.6504883766174321</v>
      </c>
      <c r="H228">
        <v>0.74039480638504029</v>
      </c>
      <c r="I228">
        <v>-0.75646280765533447</v>
      </c>
      <c r="J228">
        <v>1.635097324371338</v>
      </c>
      <c r="K228">
        <v>-2.6905779838561909E-3</v>
      </c>
      <c r="L228">
        <v>3.536467552185063E-3</v>
      </c>
      <c r="M228">
        <v>9.3322944641105465E-4</v>
      </c>
      <c r="N228">
        <v>-3.4570693969726563E-4</v>
      </c>
      <c r="O228">
        <v>2.5093555450439448E-4</v>
      </c>
      <c r="P228">
        <v>3.7026047706603997E-2</v>
      </c>
      <c r="Q228">
        <v>5.4682814598083498</v>
      </c>
      <c r="R228">
        <v>4.4300109148025512E-4</v>
      </c>
      <c r="S228">
        <v>1.531223347228661E-7</v>
      </c>
      <c r="T228">
        <v>0</v>
      </c>
      <c r="U228">
        <v>0</v>
      </c>
      <c r="V228">
        <v>22.024468465653761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0.74294722080230713</v>
      </c>
      <c r="C229">
        <v>-0.75989198684692383</v>
      </c>
      <c r="D229">
        <v>1.634114265441895</v>
      </c>
      <c r="E229">
        <v>0.73800003528594971</v>
      </c>
      <c r="F229">
        <v>-0.75599968433380127</v>
      </c>
      <c r="G229">
        <v>1.6504883766174321</v>
      </c>
      <c r="H229">
        <v>0.7403838987350464</v>
      </c>
      <c r="I229">
        <v>-0.75645005226135253</v>
      </c>
      <c r="J229">
        <v>1.635100185394287</v>
      </c>
      <c r="K229">
        <v>-2.7137045860290421E-3</v>
      </c>
      <c r="L229">
        <v>3.557448387146001E-3</v>
      </c>
      <c r="M229">
        <v>9.4205093383781247E-4</v>
      </c>
      <c r="N229">
        <v>-3.7384033203125E-4</v>
      </c>
      <c r="O229">
        <v>2.651214599609375E-4</v>
      </c>
      <c r="P229">
        <v>3.6906957626342773E-2</v>
      </c>
      <c r="Q229">
        <v>5.4681106984673544</v>
      </c>
      <c r="R229">
        <v>4.1223496198654168E-4</v>
      </c>
      <c r="S229">
        <v>-2.4102406541715028E-7</v>
      </c>
      <c r="T229">
        <v>0</v>
      </c>
      <c r="U229">
        <v>0</v>
      </c>
      <c r="V229">
        <v>22.024477788411481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0.74293899536132813</v>
      </c>
      <c r="C230">
        <v>-0.75988352298736572</v>
      </c>
      <c r="D230">
        <v>1.6341326236724849</v>
      </c>
      <c r="E230">
        <v>0.73800003528594971</v>
      </c>
      <c r="F230">
        <v>-0.75599968433380127</v>
      </c>
      <c r="G230">
        <v>1.6504883766174321</v>
      </c>
      <c r="H230">
        <v>0.7403732295036316</v>
      </c>
      <c r="I230">
        <v>-0.75643759489059448</v>
      </c>
      <c r="J230">
        <v>1.6351028079986569</v>
      </c>
      <c r="K230">
        <v>-2.7225856781005748E-3</v>
      </c>
      <c r="L230">
        <v>3.5804557800293009E-3</v>
      </c>
      <c r="M230">
        <v>9.4848823547355465E-4</v>
      </c>
      <c r="N230">
        <v>-3.3748149871826172E-4</v>
      </c>
      <c r="O230">
        <v>3.3247470855712891E-4</v>
      </c>
      <c r="P230">
        <v>3.6673307418823242E-2</v>
      </c>
      <c r="Q230">
        <v>5.4680347144487316</v>
      </c>
      <c r="R230">
        <v>2.904143929481506E-4</v>
      </c>
      <c r="S230">
        <v>-4.7063456349860648E-7</v>
      </c>
      <c r="T230">
        <v>0</v>
      </c>
      <c r="U230">
        <v>0</v>
      </c>
      <c r="V230">
        <v>22.024487013417581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0.74294257164001465</v>
      </c>
      <c r="C231">
        <v>-0.75987750291824341</v>
      </c>
      <c r="D231">
        <v>1.634142398834229</v>
      </c>
      <c r="E231">
        <v>0.73800003528594971</v>
      </c>
      <c r="F231">
        <v>-0.75599968433380127</v>
      </c>
      <c r="G231">
        <v>1.6504883766174321</v>
      </c>
      <c r="H231">
        <v>0.74036232185363771</v>
      </c>
      <c r="I231">
        <v>-0.75642501831054687</v>
      </c>
      <c r="J231">
        <v>1.635105549812317</v>
      </c>
      <c r="K231">
        <v>-2.7245526313781632E-3</v>
      </c>
      <c r="L231">
        <v>3.5906481742858931E-3</v>
      </c>
      <c r="M231">
        <v>9.5576000213615231E-4</v>
      </c>
      <c r="N231">
        <v>-2.4783611297607422E-4</v>
      </c>
      <c r="O231">
        <v>3.1363964080810552E-4</v>
      </c>
      <c r="P231">
        <v>3.6359071731567383E-2</v>
      </c>
      <c r="Q231">
        <v>5.4680335342884074</v>
      </c>
      <c r="R231">
        <v>1.52609646320343E-4</v>
      </c>
      <c r="S231">
        <v>-1.6194665022339911E-7</v>
      </c>
      <c r="T231">
        <v>0</v>
      </c>
      <c r="U231">
        <v>0</v>
      </c>
      <c r="V231">
        <v>22.024496100140912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0.74295592308044434</v>
      </c>
      <c r="C232">
        <v>-0.75989097356796265</v>
      </c>
      <c r="D232">
        <v>1.634146928787231</v>
      </c>
      <c r="E232">
        <v>0.73800003528594971</v>
      </c>
      <c r="F232">
        <v>-0.75599968433380127</v>
      </c>
      <c r="G232">
        <v>1.6504883766174321</v>
      </c>
      <c r="H232">
        <v>0.74035224866867066</v>
      </c>
      <c r="I232">
        <v>-0.75641321659088134</v>
      </c>
      <c r="J232">
        <v>1.6351080532073969</v>
      </c>
      <c r="K232">
        <v>-2.7283673286437882E-3</v>
      </c>
      <c r="L232">
        <v>3.587965965271001E-3</v>
      </c>
      <c r="M232">
        <v>9.5123004913322262E-4</v>
      </c>
      <c r="N232">
        <v>-1.6343593597412109E-4</v>
      </c>
      <c r="O232">
        <v>1.2457370758056641E-4</v>
      </c>
      <c r="P232">
        <v>3.6231160163879388E-2</v>
      </c>
      <c r="Q232">
        <v>5.4680772721760151</v>
      </c>
      <c r="R232">
        <v>1.0360658168792721E-4</v>
      </c>
      <c r="S232">
        <v>-7.3157193583028865E-7</v>
      </c>
      <c r="T232">
        <v>0</v>
      </c>
      <c r="U232">
        <v>0</v>
      </c>
      <c r="V232">
        <v>22.02450513083587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0.74297410249710083</v>
      </c>
      <c r="C233">
        <v>-0.75991600751876831</v>
      </c>
      <c r="D233">
        <v>1.6341490745544429</v>
      </c>
      <c r="E233">
        <v>0.73800003528594971</v>
      </c>
      <c r="F233">
        <v>-0.75599968433380127</v>
      </c>
      <c r="G233">
        <v>1.6504883766174321</v>
      </c>
      <c r="H233">
        <v>0.7403419966697693</v>
      </c>
      <c r="I233">
        <v>-0.75640105724334716</v>
      </c>
      <c r="J233">
        <v>1.6351106758117671</v>
      </c>
      <c r="K233">
        <v>-2.7368311882018941E-3</v>
      </c>
      <c r="L233">
        <v>3.5882639884948771E-3</v>
      </c>
      <c r="M233">
        <v>9.4252777099601559E-4</v>
      </c>
      <c r="N233">
        <v>-1.152753829956055E-4</v>
      </c>
      <c r="O233">
        <v>2.0265579223632809E-5</v>
      </c>
      <c r="P233">
        <v>3.6215782165527337E-2</v>
      </c>
      <c r="Q233">
        <v>5.4680857777595522</v>
      </c>
      <c r="R233">
        <v>9.3437135219573975E-5</v>
      </c>
      <c r="S233">
        <v>-2.949994950540713E-7</v>
      </c>
      <c r="T233">
        <v>0</v>
      </c>
      <c r="U233">
        <v>0</v>
      </c>
      <c r="V233">
        <v>22.024514155570369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0.74299585819244385</v>
      </c>
      <c r="C234">
        <v>-0.75993114709854126</v>
      </c>
      <c r="D234">
        <v>1.634146928787231</v>
      </c>
      <c r="E234">
        <v>0.73800003528594971</v>
      </c>
      <c r="F234">
        <v>-0.75599968433380127</v>
      </c>
      <c r="G234">
        <v>1.6504883766174321</v>
      </c>
      <c r="H234">
        <v>0.74033168506622316</v>
      </c>
      <c r="I234">
        <v>-0.75638949394226074</v>
      </c>
      <c r="J234">
        <v>1.635112940788269</v>
      </c>
      <c r="K234">
        <v>-2.7451758384704479E-3</v>
      </c>
      <c r="L234">
        <v>3.595595359802251E-3</v>
      </c>
      <c r="M234">
        <v>9.2762660980216793E-4</v>
      </c>
      <c r="N234">
        <v>-7.2121620178222656E-5</v>
      </c>
      <c r="O234">
        <v>1.1646747589111329E-4</v>
      </c>
      <c r="P234">
        <v>3.6265254020690918E-2</v>
      </c>
      <c r="Q234">
        <v>5.4682099461526379</v>
      </c>
      <c r="R234">
        <v>5.5509805679321293E-5</v>
      </c>
      <c r="S234">
        <v>-5.4156587339093684E-7</v>
      </c>
      <c r="T234">
        <v>0</v>
      </c>
      <c r="U234">
        <v>0</v>
      </c>
      <c r="V234">
        <v>22.024523201762541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0.74301671981811523</v>
      </c>
      <c r="C235">
        <v>-0.75993889570236206</v>
      </c>
      <c r="D235">
        <v>1.6341450214385991</v>
      </c>
      <c r="E235">
        <v>0.73800003528594971</v>
      </c>
      <c r="F235">
        <v>-0.75599968433380127</v>
      </c>
      <c r="G235">
        <v>1.6504883766174321</v>
      </c>
      <c r="H235">
        <v>0.74032173109054566</v>
      </c>
      <c r="I235">
        <v>-0.75637781143188476</v>
      </c>
      <c r="J235">
        <v>1.63511520576477</v>
      </c>
      <c r="K235">
        <v>-2.7527456283569229E-3</v>
      </c>
      <c r="L235">
        <v>3.6028671264648482E-3</v>
      </c>
      <c r="M235">
        <v>9.1987800598136715E-4</v>
      </c>
      <c r="N235">
        <v>-5.9604644775390618E-5</v>
      </c>
      <c r="O235">
        <v>1.686811447143555E-4</v>
      </c>
      <c r="P235">
        <v>3.6403656005859382E-2</v>
      </c>
      <c r="Q235">
        <v>5.4682032644748917</v>
      </c>
      <c r="R235">
        <v>9.7633004188537597E-5</v>
      </c>
      <c r="S235">
        <v>-4.5939095798530622E-7</v>
      </c>
      <c r="T235">
        <v>0</v>
      </c>
      <c r="U235">
        <v>0</v>
      </c>
      <c r="V235">
        <v>22.024532309943542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0.74302738904953003</v>
      </c>
      <c r="C236">
        <v>-0.75994980335235596</v>
      </c>
      <c r="D236">
        <v>1.634142160415649</v>
      </c>
      <c r="E236">
        <v>0.73800003528594971</v>
      </c>
      <c r="F236">
        <v>-0.75599968433380127</v>
      </c>
      <c r="G236">
        <v>1.6504883766174321</v>
      </c>
      <c r="H236">
        <v>0.74031207513809205</v>
      </c>
      <c r="I236">
        <v>-0.75636672496795654</v>
      </c>
      <c r="J236">
        <v>1.6351173515319819</v>
      </c>
      <c r="K236">
        <v>-2.7705674171447652E-3</v>
      </c>
      <c r="L236">
        <v>3.6174106597900439E-3</v>
      </c>
      <c r="M236">
        <v>9.1868591308585934E-4</v>
      </c>
      <c r="N236">
        <v>-1.330375671386719E-4</v>
      </c>
      <c r="O236">
        <v>1.180171966552734E-4</v>
      </c>
      <c r="P236">
        <v>3.6530017852783203E-2</v>
      </c>
      <c r="Q236">
        <v>5.4684249997109866</v>
      </c>
      <c r="R236">
        <v>2.843812108039856E-4</v>
      </c>
      <c r="S236">
        <v>-3.7396921470644922E-8</v>
      </c>
      <c r="T236">
        <v>0</v>
      </c>
      <c r="U236">
        <v>0</v>
      </c>
      <c r="V236">
        <v>22.024541474152901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0.7430272102355957</v>
      </c>
      <c r="C237">
        <v>-0.75995385646820068</v>
      </c>
      <c r="D237">
        <v>1.6341345310211179</v>
      </c>
      <c r="E237">
        <v>0.73800003528594971</v>
      </c>
      <c r="F237">
        <v>-0.75599968433380127</v>
      </c>
      <c r="G237">
        <v>1.6504883766174321</v>
      </c>
      <c r="H237">
        <v>0.74030229997634889</v>
      </c>
      <c r="I237">
        <v>-0.75635540008544921</v>
      </c>
      <c r="J237">
        <v>1.635119616508484</v>
      </c>
      <c r="K237">
        <v>-2.798462390899648E-3</v>
      </c>
      <c r="L237">
        <v>3.647153377532963E-3</v>
      </c>
      <c r="M237">
        <v>9.2309665679923825E-4</v>
      </c>
      <c r="N237">
        <v>-2.226829528808594E-4</v>
      </c>
      <c r="O237">
        <v>1.8513202667236331E-4</v>
      </c>
      <c r="P237">
        <v>3.6682009696960449E-2</v>
      </c>
      <c r="Q237">
        <v>5.4684119164914593</v>
      </c>
      <c r="R237">
        <v>3.3619374036788938E-4</v>
      </c>
      <c r="S237">
        <v>-6.4050714172481098E-7</v>
      </c>
      <c r="T237">
        <v>0</v>
      </c>
      <c r="U237">
        <v>0</v>
      </c>
      <c r="V237">
        <v>22.024550703927378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0.74302804470062256</v>
      </c>
      <c r="C238">
        <v>-0.75994819402694702</v>
      </c>
      <c r="D238">
        <v>1.6341381072998049</v>
      </c>
      <c r="E238">
        <v>0.73800003528594971</v>
      </c>
      <c r="F238">
        <v>-0.75599968433380127</v>
      </c>
      <c r="G238">
        <v>1.6504883766174321</v>
      </c>
      <c r="H238">
        <v>0.74029288244247438</v>
      </c>
      <c r="I238">
        <v>-0.75634443283081054</v>
      </c>
      <c r="J238">
        <v>1.6351216430664059</v>
      </c>
      <c r="K238">
        <v>-2.8253440856933492E-3</v>
      </c>
      <c r="L238">
        <v>3.6812472343444869E-3</v>
      </c>
      <c r="M238">
        <v>9.2822265624992184E-4</v>
      </c>
      <c r="N238">
        <v>-2.1970272064208979E-4</v>
      </c>
      <c r="O238">
        <v>2.7573108673095698E-4</v>
      </c>
      <c r="P238">
        <v>3.692781925201416E-2</v>
      </c>
      <c r="Q238">
        <v>5.4683540582656862</v>
      </c>
      <c r="R238">
        <v>2.203261852264404E-4</v>
      </c>
      <c r="S238">
        <v>-5.0770879624906237E-7</v>
      </c>
      <c r="T238">
        <v>0</v>
      </c>
      <c r="U238">
        <v>0</v>
      </c>
      <c r="V238">
        <v>22.024560046950679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0.74302482604980469</v>
      </c>
      <c r="C239">
        <v>-0.75993812084197998</v>
      </c>
      <c r="D239">
        <v>1.634140610694885</v>
      </c>
      <c r="E239">
        <v>0.73800003528594971</v>
      </c>
      <c r="F239">
        <v>-0.75599968433380127</v>
      </c>
      <c r="G239">
        <v>1.6504883766174321</v>
      </c>
      <c r="H239">
        <v>0.74028316688537599</v>
      </c>
      <c r="I239">
        <v>-0.75633310794830322</v>
      </c>
      <c r="J239">
        <v>1.635123550415039</v>
      </c>
      <c r="K239">
        <v>-2.8466229438781632E-3</v>
      </c>
      <c r="L239">
        <v>3.702168464660649E-3</v>
      </c>
      <c r="M239">
        <v>9.3370628356925778E-4</v>
      </c>
      <c r="N239">
        <v>-2.5224685668945313E-4</v>
      </c>
      <c r="O239">
        <v>3.1781196594238281E-4</v>
      </c>
      <c r="P239">
        <v>3.6927938461303711E-2</v>
      </c>
      <c r="Q239">
        <v>5.4683591842651369</v>
      </c>
      <c r="R239">
        <v>3.4828722476959228E-4</v>
      </c>
      <c r="S239">
        <v>-1.2229240837768891E-7</v>
      </c>
      <c r="T239">
        <v>0</v>
      </c>
      <c r="U239">
        <v>0</v>
      </c>
      <c r="V239">
        <v>22.024569391166072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0.74301457405090332</v>
      </c>
      <c r="C240">
        <v>-0.75993037223815918</v>
      </c>
      <c r="D240">
        <v>1.634156465530396</v>
      </c>
      <c r="E240">
        <v>0.73800003528594971</v>
      </c>
      <c r="F240">
        <v>-0.75599968433380127</v>
      </c>
      <c r="G240">
        <v>1.6504883766174321</v>
      </c>
      <c r="H240">
        <v>0.74027404737472535</v>
      </c>
      <c r="I240">
        <v>-0.75632261753082275</v>
      </c>
      <c r="J240">
        <v>1.63512593460083</v>
      </c>
      <c r="K240">
        <v>-2.8667693138122452E-3</v>
      </c>
      <c r="L240">
        <v>3.7140297889709521E-3</v>
      </c>
      <c r="M240">
        <v>9.4014358520499997E-4</v>
      </c>
      <c r="N240">
        <v>-3.2484531402587891E-4</v>
      </c>
      <c r="O240">
        <v>3.0660629272460938E-4</v>
      </c>
      <c r="P240">
        <v>3.6925315856933587E-2</v>
      </c>
      <c r="Q240">
        <v>5.467996925103944</v>
      </c>
      <c r="R240">
        <v>4.2645096778869628E-4</v>
      </c>
      <c r="S240">
        <v>-2.117807298418484E-7</v>
      </c>
      <c r="T240">
        <v>0</v>
      </c>
      <c r="U240">
        <v>0</v>
      </c>
      <c r="V240">
        <v>22.02457874134193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0.74300491809844971</v>
      </c>
      <c r="C241">
        <v>-0.75992095470428467</v>
      </c>
      <c r="D241">
        <v>1.6341730356216431</v>
      </c>
      <c r="E241">
        <v>0.73800003528594971</v>
      </c>
      <c r="F241">
        <v>-0.75599968433380127</v>
      </c>
      <c r="G241">
        <v>1.6504883766174321</v>
      </c>
      <c r="H241">
        <v>0.74026468944549562</v>
      </c>
      <c r="I241">
        <v>-0.75631212711334228</v>
      </c>
      <c r="J241">
        <v>1.635127841949463</v>
      </c>
      <c r="K241">
        <v>-2.8827433586120499E-3</v>
      </c>
      <c r="L241">
        <v>3.7316131591796919E-3</v>
      </c>
      <c r="M241">
        <v>9.5039558410636715E-4</v>
      </c>
      <c r="N241">
        <v>-3.3974647521972662E-4</v>
      </c>
      <c r="O241">
        <v>3.3509731292724609E-4</v>
      </c>
      <c r="P241">
        <v>3.6633014678955078E-2</v>
      </c>
      <c r="Q241">
        <v>5.4681452274264304</v>
      </c>
      <c r="R241">
        <v>3.5571366548538209E-4</v>
      </c>
      <c r="S241">
        <v>-3.7083448205521559E-7</v>
      </c>
      <c r="T241">
        <v>0</v>
      </c>
      <c r="U241">
        <v>0</v>
      </c>
      <c r="V241">
        <v>22.02458796634803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0.7430071234703064</v>
      </c>
      <c r="C242">
        <v>-0.75991576910018921</v>
      </c>
      <c r="D242">
        <v>1.6341819763183589</v>
      </c>
      <c r="E242">
        <v>0.73800003528594971</v>
      </c>
      <c r="F242">
        <v>-0.75599968433380127</v>
      </c>
      <c r="G242">
        <v>1.6504883766174321</v>
      </c>
      <c r="H242">
        <v>0.74025568914413453</v>
      </c>
      <c r="I242">
        <v>-0.75630187511444091</v>
      </c>
      <c r="J242">
        <v>1.6351297492980961</v>
      </c>
      <c r="K242">
        <v>-2.8874521255493062E-3</v>
      </c>
      <c r="L242">
        <v>3.75038862228394E-3</v>
      </c>
      <c r="M242">
        <v>9.5015716552726559E-4</v>
      </c>
      <c r="N242">
        <v>-2.4759769439697271E-4</v>
      </c>
      <c r="O242">
        <v>3.061294555664062E-4</v>
      </c>
      <c r="P242">
        <v>3.6327362060546882E-2</v>
      </c>
      <c r="Q242">
        <v>5.4679777801095044</v>
      </c>
      <c r="R242">
        <v>1.2336820363998411E-4</v>
      </c>
      <c r="S242">
        <v>-3.7236570733512058E-7</v>
      </c>
      <c r="T242">
        <v>0</v>
      </c>
      <c r="U242">
        <v>0</v>
      </c>
      <c r="V242">
        <v>22.024597056647639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0.74302190542221069</v>
      </c>
      <c r="C243">
        <v>-0.75992870330810547</v>
      </c>
      <c r="D243">
        <v>1.634186983108521</v>
      </c>
      <c r="E243">
        <v>0.73800003528594971</v>
      </c>
      <c r="F243">
        <v>-0.75599968433380127</v>
      </c>
      <c r="G243">
        <v>1.6504883766174321</v>
      </c>
      <c r="H243">
        <v>0.74024686765670777</v>
      </c>
      <c r="I243">
        <v>-0.75629150390625</v>
      </c>
      <c r="J243">
        <v>1.635131656646728</v>
      </c>
      <c r="K243">
        <v>-2.8816704750060929E-3</v>
      </c>
      <c r="L243">
        <v>3.7497329711914111E-3</v>
      </c>
      <c r="M243">
        <v>9.5373344421378903E-4</v>
      </c>
      <c r="N243">
        <v>-1.363754272460938E-4</v>
      </c>
      <c r="O243">
        <v>1.326799392700195E-4</v>
      </c>
      <c r="P243">
        <v>3.6198973655700677E-2</v>
      </c>
      <c r="Q243">
        <v>5.468070632218951</v>
      </c>
      <c r="R243">
        <v>5.4757893085479733E-5</v>
      </c>
      <c r="S243">
        <v>-2.0146194401604621E-8</v>
      </c>
      <c r="T243">
        <v>0</v>
      </c>
      <c r="U243">
        <v>0</v>
      </c>
      <c r="V243">
        <v>22.02460609091888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0.74303662776947021</v>
      </c>
      <c r="C244">
        <v>-0.75995159149169922</v>
      </c>
      <c r="D244">
        <v>1.634183883666992</v>
      </c>
      <c r="E244">
        <v>0.73800003528594971</v>
      </c>
      <c r="F244">
        <v>-0.75599968433380127</v>
      </c>
      <c r="G244">
        <v>1.6504883766174321</v>
      </c>
      <c r="H244">
        <v>0.74023780775070191</v>
      </c>
      <c r="I244">
        <v>-0.75628149032592773</v>
      </c>
      <c r="J244">
        <v>1.635133563995361</v>
      </c>
      <c r="K244">
        <v>-2.8773193359374889E-3</v>
      </c>
      <c r="L244">
        <v>3.742520809173588E-3</v>
      </c>
      <c r="M244">
        <v>9.3859386444083981E-4</v>
      </c>
      <c r="N244">
        <v>-1.2528896331787109E-4</v>
      </c>
      <c r="O244">
        <v>4.1842460632324219E-5</v>
      </c>
      <c r="P244">
        <v>3.6160111427307129E-2</v>
      </c>
      <c r="Q244">
        <v>5.4682004868984224</v>
      </c>
      <c r="R244">
        <v>1.6873359680175779E-4</v>
      </c>
      <c r="S244">
        <v>-2.8289293823036128E-7</v>
      </c>
      <c r="T244">
        <v>0</v>
      </c>
      <c r="U244">
        <v>0</v>
      </c>
      <c r="V244">
        <v>22.024615106116631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0.74305057525634766</v>
      </c>
      <c r="C245">
        <v>-0.75997203588485718</v>
      </c>
      <c r="D245">
        <v>1.634180545806885</v>
      </c>
      <c r="E245">
        <v>0.73800003528594971</v>
      </c>
      <c r="F245">
        <v>-0.75599968433380127</v>
      </c>
      <c r="G245">
        <v>1.6504883766174321</v>
      </c>
      <c r="H245">
        <v>0.74022928428649903</v>
      </c>
      <c r="I245">
        <v>-0.75627159595489502</v>
      </c>
      <c r="J245">
        <v>1.6351354713439941</v>
      </c>
      <c r="K245">
        <v>-2.8736834526061909E-3</v>
      </c>
      <c r="L245">
        <v>3.746812343597417E-3</v>
      </c>
      <c r="M245">
        <v>9.3072605133048825E-4</v>
      </c>
      <c r="N245">
        <v>-1.2707710266113281E-4</v>
      </c>
      <c r="O245">
        <v>6.7949295043945313E-5</v>
      </c>
      <c r="P245">
        <v>3.6294698715209961E-2</v>
      </c>
      <c r="Q245">
        <v>5.4681330978866756</v>
      </c>
      <c r="R245">
        <v>1.4794230461120611E-4</v>
      </c>
      <c r="S245">
        <v>-3.1808542644284898E-7</v>
      </c>
      <c r="T245">
        <v>0</v>
      </c>
      <c r="U245">
        <v>0</v>
      </c>
      <c r="V245">
        <v>22.02462418091903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0.74306577444076538</v>
      </c>
      <c r="C246">
        <v>-0.75998640060424805</v>
      </c>
      <c r="D246">
        <v>1.634183406829834</v>
      </c>
      <c r="E246">
        <v>0.73800003528594971</v>
      </c>
      <c r="F246">
        <v>-0.75599968433380127</v>
      </c>
      <c r="G246">
        <v>1.6504883766174321</v>
      </c>
      <c r="H246">
        <v>0.7402206416130066</v>
      </c>
      <c r="I246">
        <v>-0.75626205921173095</v>
      </c>
      <c r="J246">
        <v>1.635137140274048</v>
      </c>
      <c r="K246">
        <v>-2.8851871490478409E-3</v>
      </c>
      <c r="L246">
        <v>3.76862764358521E-3</v>
      </c>
      <c r="M246">
        <v>9.246463775633984E-4</v>
      </c>
      <c r="N246">
        <v>-1.052618026733398E-4</v>
      </c>
      <c r="O246">
        <v>1.065731048583984E-4</v>
      </c>
      <c r="P246">
        <v>3.6431074142456048E-2</v>
      </c>
      <c r="Q246">
        <v>5.4682218313216264</v>
      </c>
      <c r="R246">
        <v>1.169607043266296E-4</v>
      </c>
      <c r="S246">
        <v>-5.9506073739612471E-7</v>
      </c>
      <c r="T246">
        <v>0</v>
      </c>
      <c r="U246">
        <v>0</v>
      </c>
      <c r="V246">
        <v>22.02463331890236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0.74307525157928467</v>
      </c>
      <c r="C247">
        <v>-0.75999611616134644</v>
      </c>
      <c r="D247">
        <v>1.634177446365356</v>
      </c>
      <c r="E247">
        <v>0.73800003528594971</v>
      </c>
      <c r="F247">
        <v>-0.75599968433380127</v>
      </c>
      <c r="G247">
        <v>1.6504883766174321</v>
      </c>
      <c r="H247">
        <v>0.7402121777534485</v>
      </c>
      <c r="I247">
        <v>-0.75625204563140869</v>
      </c>
      <c r="J247">
        <v>1.6351384515762331</v>
      </c>
      <c r="K247">
        <v>-2.9118304252624409E-3</v>
      </c>
      <c r="L247">
        <v>3.787403106689458E-3</v>
      </c>
      <c r="M247">
        <v>9.2095088958732418E-4</v>
      </c>
      <c r="N247">
        <v>-1.3983249664306641E-4</v>
      </c>
      <c r="O247">
        <v>1.32441520690918E-4</v>
      </c>
      <c r="P247">
        <v>3.6439657211303711E-2</v>
      </c>
      <c r="Q247">
        <v>5.468359422683716</v>
      </c>
      <c r="R247">
        <v>2.294278144836426E-4</v>
      </c>
      <c r="S247">
        <v>-1.8423008896206741E-7</v>
      </c>
      <c r="T247">
        <v>0</v>
      </c>
      <c r="U247">
        <v>0</v>
      </c>
      <c r="V247">
        <v>22.024642458077771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0.7430795431137085</v>
      </c>
      <c r="C248">
        <v>-0.76000511646270752</v>
      </c>
      <c r="D248">
        <v>1.6341733932495119</v>
      </c>
      <c r="E248">
        <v>0.73800003528594971</v>
      </c>
      <c r="F248">
        <v>-0.75599968433380127</v>
      </c>
      <c r="G248">
        <v>1.6504883766174321</v>
      </c>
      <c r="H248">
        <v>0.74020365428924562</v>
      </c>
      <c r="I248">
        <v>-0.75624274730682373</v>
      </c>
      <c r="J248">
        <v>1.635140478134155</v>
      </c>
      <c r="K248">
        <v>-2.9392485618591202E-3</v>
      </c>
      <c r="L248">
        <v>3.7971782684326221E-3</v>
      </c>
      <c r="M248">
        <v>9.2822265624992184E-4</v>
      </c>
      <c r="N248">
        <v>-1.8131732940673831E-4</v>
      </c>
      <c r="O248">
        <v>1.2373924255371091E-4</v>
      </c>
      <c r="P248">
        <v>3.6638021469116211E-2</v>
      </c>
      <c r="Q248">
        <v>5.4683728992924454</v>
      </c>
      <c r="R248">
        <v>2.5705426931381219E-4</v>
      </c>
      <c r="S248">
        <v>-3.6779215406568238E-8</v>
      </c>
      <c r="T248">
        <v>0</v>
      </c>
      <c r="U248">
        <v>0</v>
      </c>
      <c r="V248">
        <v>22.024651685468061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0.74307733774185181</v>
      </c>
      <c r="C249">
        <v>-0.75999963283538818</v>
      </c>
      <c r="D249">
        <v>1.6341691017150879</v>
      </c>
      <c r="E249">
        <v>0.73800003528594971</v>
      </c>
      <c r="F249">
        <v>-0.75599968433380127</v>
      </c>
      <c r="G249">
        <v>1.6504883766174321</v>
      </c>
      <c r="H249">
        <v>0.74019560766220094</v>
      </c>
      <c r="I249">
        <v>-0.75623356819152832</v>
      </c>
      <c r="J249">
        <v>1.63514190864563</v>
      </c>
      <c r="K249">
        <v>-2.9587988853454479E-3</v>
      </c>
      <c r="L249">
        <v>3.81517887115479E-3</v>
      </c>
      <c r="M249">
        <v>9.2989158630363278E-4</v>
      </c>
      <c r="N249">
        <v>-2.3627281188964841E-4</v>
      </c>
      <c r="O249">
        <v>2.6845932006835938E-4</v>
      </c>
      <c r="P249">
        <v>3.6789298057556152E-2</v>
      </c>
      <c r="Q249">
        <v>5.4683883726595024</v>
      </c>
      <c r="R249">
        <v>3.3644706010818479E-4</v>
      </c>
      <c r="S249">
        <v>-1.110735865950119E-7</v>
      </c>
      <c r="T249">
        <v>0</v>
      </c>
      <c r="U249">
        <v>0</v>
      </c>
      <c r="V249">
        <v>22.02466097961555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0.74307006597518921</v>
      </c>
      <c r="C250">
        <v>-0.75997942686080933</v>
      </c>
      <c r="D250">
        <v>1.634177446365356</v>
      </c>
      <c r="E250">
        <v>0.73800003528594971</v>
      </c>
      <c r="F250">
        <v>-0.75599968433380127</v>
      </c>
      <c r="G250">
        <v>1.6504883766174321</v>
      </c>
      <c r="H250">
        <v>0.74018726301193238</v>
      </c>
      <c r="I250">
        <v>-0.75622438907623291</v>
      </c>
      <c r="J250">
        <v>1.635143577575684</v>
      </c>
      <c r="K250">
        <v>-2.97972011566161E-3</v>
      </c>
      <c r="L250">
        <v>3.8389015197753951E-3</v>
      </c>
      <c r="M250">
        <v>9.3465995788566403E-4</v>
      </c>
      <c r="N250">
        <v>-2.8789043426513672E-4</v>
      </c>
      <c r="O250">
        <v>4.110336303710938E-4</v>
      </c>
      <c r="P250">
        <v>3.6935925483703613E-2</v>
      </c>
      <c r="Q250">
        <v>5.4682709991931917</v>
      </c>
      <c r="R250">
        <v>3.693220019340515E-4</v>
      </c>
      <c r="S250">
        <v>1.638609319343233E-8</v>
      </c>
      <c r="T250">
        <v>0</v>
      </c>
      <c r="U250">
        <v>0</v>
      </c>
      <c r="V250">
        <v>22.024670344096531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0.74305975437164307</v>
      </c>
      <c r="C251">
        <v>-0.75996416807174683</v>
      </c>
      <c r="D251">
        <v>1.6341866254806521</v>
      </c>
      <c r="E251">
        <v>0.73800003528594971</v>
      </c>
      <c r="F251">
        <v>-0.75599968433380127</v>
      </c>
      <c r="G251">
        <v>1.6504883766174321</v>
      </c>
      <c r="H251">
        <v>0.74017951440811158</v>
      </c>
      <c r="I251">
        <v>-0.75621515035629272</v>
      </c>
      <c r="J251">
        <v>1.635144769668579</v>
      </c>
      <c r="K251">
        <v>-3.0026679039001358E-3</v>
      </c>
      <c r="L251">
        <v>3.8552927970886271E-3</v>
      </c>
      <c r="M251">
        <v>9.4062042236320309E-4</v>
      </c>
      <c r="N251">
        <v>-3.2484531402587891E-4</v>
      </c>
      <c r="O251">
        <v>3.6287307739257813E-4</v>
      </c>
      <c r="P251">
        <v>3.679811954498291E-2</v>
      </c>
      <c r="Q251">
        <v>5.4681664288102194</v>
      </c>
      <c r="R251">
        <v>3.816750645637512E-4</v>
      </c>
      <c r="S251">
        <v>-5.7541353726264788E-7</v>
      </c>
      <c r="T251">
        <v>0</v>
      </c>
      <c r="U251">
        <v>0</v>
      </c>
      <c r="V251">
        <v>22.024679650164948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0.7430538535118103</v>
      </c>
      <c r="C252">
        <v>-0.75996720790863037</v>
      </c>
      <c r="D252">
        <v>1.6342039108276369</v>
      </c>
      <c r="E252">
        <v>0.73800003528594971</v>
      </c>
      <c r="F252">
        <v>-0.75599968433380127</v>
      </c>
      <c r="G252">
        <v>1.6504883766174321</v>
      </c>
      <c r="H252">
        <v>0.74017152738571168</v>
      </c>
      <c r="I252">
        <v>-0.75620656728744506</v>
      </c>
      <c r="J252">
        <v>1.635146319389343</v>
      </c>
      <c r="K252">
        <v>-3.015125274658192E-3</v>
      </c>
      <c r="L252">
        <v>3.8657832145690958E-3</v>
      </c>
      <c r="M252">
        <v>9.4789218902580075E-4</v>
      </c>
      <c r="N252">
        <v>-3.0553340911865229E-4</v>
      </c>
      <c r="O252">
        <v>1.978874206542969E-4</v>
      </c>
      <c r="P252">
        <v>3.66363525390625E-2</v>
      </c>
      <c r="Q252">
        <v>5.4679931521415712</v>
      </c>
      <c r="R252">
        <v>2.863934636116028E-4</v>
      </c>
      <c r="S252">
        <v>-4.90048705614754E-7</v>
      </c>
      <c r="T252">
        <v>0</v>
      </c>
      <c r="U252">
        <v>0</v>
      </c>
      <c r="V252">
        <v>22.024688890668259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0.74305456876754761</v>
      </c>
      <c r="C253">
        <v>-0.75997304916381836</v>
      </c>
      <c r="D253">
        <v>1.6342121362686159</v>
      </c>
      <c r="E253">
        <v>0.73800003528594971</v>
      </c>
      <c r="F253">
        <v>-0.75599968433380127</v>
      </c>
      <c r="G253">
        <v>1.6504883766174321</v>
      </c>
      <c r="H253">
        <v>0.74016389799118043</v>
      </c>
      <c r="I253">
        <v>-0.75619768619537353</v>
      </c>
      <c r="J253">
        <v>1.6351479883193969</v>
      </c>
      <c r="K253">
        <v>-3.0133371353149312E-3</v>
      </c>
      <c r="L253">
        <v>3.8755583763122599E-3</v>
      </c>
      <c r="M253">
        <v>9.5194530487052731E-4</v>
      </c>
      <c r="N253">
        <v>-2.5582313537597662E-4</v>
      </c>
      <c r="O253">
        <v>1.9490718841552729E-4</v>
      </c>
      <c r="P253">
        <v>3.6297321319580078E-2</v>
      </c>
      <c r="Q253">
        <v>5.4680612623662457</v>
      </c>
      <c r="R253">
        <v>2.1212011575698849E-4</v>
      </c>
      <c r="S253">
        <v>4.2692636270658102E-8</v>
      </c>
      <c r="T253">
        <v>0</v>
      </c>
      <c r="U253">
        <v>0</v>
      </c>
      <c r="V253">
        <v>22.024697980967861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0.74306684732437134</v>
      </c>
      <c r="C254">
        <v>-0.75997471809387207</v>
      </c>
      <c r="D254">
        <v>1.634217500686646</v>
      </c>
      <c r="E254">
        <v>0.73800003528594971</v>
      </c>
      <c r="F254">
        <v>-0.75599968433380127</v>
      </c>
      <c r="G254">
        <v>1.6504883766174321</v>
      </c>
      <c r="H254">
        <v>0.74015608978271485</v>
      </c>
      <c r="I254">
        <v>-0.75618898391723632</v>
      </c>
      <c r="J254">
        <v>1.635149299621582</v>
      </c>
      <c r="K254">
        <v>-3.008866786956776E-3</v>
      </c>
      <c r="L254">
        <v>3.8747239112854048E-3</v>
      </c>
      <c r="M254">
        <v>9.5158767700187497E-4</v>
      </c>
      <c r="N254">
        <v>-1.578330993652344E-4</v>
      </c>
      <c r="O254">
        <v>2.44140625E-4</v>
      </c>
      <c r="P254">
        <v>3.6160707473754883E-2</v>
      </c>
      <c r="Q254">
        <v>5.4679821848869334</v>
      </c>
      <c r="R254">
        <v>5.2721202373504638E-5</v>
      </c>
      <c r="S254">
        <v>-3.7474160308192971E-8</v>
      </c>
      <c r="T254">
        <v>0</v>
      </c>
      <c r="U254">
        <v>0</v>
      </c>
      <c r="V254">
        <v>22.02470701166283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0.74308890104293823</v>
      </c>
      <c r="C255">
        <v>-0.75998282432556152</v>
      </c>
      <c r="D255">
        <v>1.6342141628265381</v>
      </c>
      <c r="E255">
        <v>0.73800003528594971</v>
      </c>
      <c r="F255">
        <v>-0.75599968433380127</v>
      </c>
      <c r="G255">
        <v>1.6504883766174321</v>
      </c>
      <c r="H255">
        <v>0.74014834117889405</v>
      </c>
      <c r="I255">
        <v>-0.75618046045303344</v>
      </c>
      <c r="J255">
        <v>1.635150730133057</v>
      </c>
      <c r="K255">
        <v>-3.0089263916015518E-3</v>
      </c>
      <c r="L255">
        <v>3.8676905632019092E-3</v>
      </c>
      <c r="M255">
        <v>9.3954753875724606E-4</v>
      </c>
      <c r="N255">
        <v>-6.0558319091796882E-5</v>
      </c>
      <c r="O255">
        <v>1.7511844635009771E-4</v>
      </c>
      <c r="P255">
        <v>3.609311580657959E-2</v>
      </c>
      <c r="Q255">
        <v>5.4682085275591819</v>
      </c>
      <c r="R255">
        <v>-9.1144442558288553E-6</v>
      </c>
      <c r="S255">
        <v>-6.652767069681432E-7</v>
      </c>
      <c r="T255">
        <v>0</v>
      </c>
      <c r="U255">
        <v>0</v>
      </c>
      <c r="V255">
        <v>22.024716010171279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0.74310940504074097</v>
      </c>
      <c r="C256">
        <v>-0.76000028848648071</v>
      </c>
      <c r="D256">
        <v>1.634209871292114</v>
      </c>
      <c r="E256">
        <v>0.73800003528594971</v>
      </c>
      <c r="F256">
        <v>-0.75599968433380127</v>
      </c>
      <c r="G256">
        <v>1.6504883766174321</v>
      </c>
      <c r="H256">
        <v>0.74014112901687623</v>
      </c>
      <c r="I256">
        <v>-0.75617241382598877</v>
      </c>
      <c r="J256">
        <v>1.6351521606445309</v>
      </c>
      <c r="K256">
        <v>-3.0071382522582901E-3</v>
      </c>
      <c r="L256">
        <v>3.8670945167541548E-3</v>
      </c>
      <c r="M256">
        <v>9.3251419067374997E-4</v>
      </c>
      <c r="N256">
        <v>-5.4240226745605469E-5</v>
      </c>
      <c r="O256">
        <v>7.9274177551269531E-5</v>
      </c>
      <c r="P256">
        <v>3.6220908164978027E-2</v>
      </c>
      <c r="Q256">
        <v>5.468145799636841</v>
      </c>
      <c r="R256">
        <v>1.199701428413391E-4</v>
      </c>
      <c r="S256">
        <v>-3.7657889606634848E-7</v>
      </c>
      <c r="T256">
        <v>0</v>
      </c>
      <c r="U256">
        <v>0</v>
      </c>
      <c r="V256">
        <v>22.0247250647081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0.7431182861328125</v>
      </c>
      <c r="C257">
        <v>-0.76001435518264771</v>
      </c>
      <c r="D257">
        <v>1.6342072486877439</v>
      </c>
      <c r="E257">
        <v>0.73800003528594971</v>
      </c>
      <c r="F257">
        <v>-0.75599968433380127</v>
      </c>
      <c r="G257">
        <v>1.6504883766174321</v>
      </c>
      <c r="H257">
        <v>0.74013367843627931</v>
      </c>
      <c r="I257">
        <v>-0.75616394996643066</v>
      </c>
      <c r="J257">
        <v>1.6351533527374269</v>
      </c>
      <c r="K257">
        <v>-3.0086283683776749E-3</v>
      </c>
      <c r="L257">
        <v>3.8834261894226119E-3</v>
      </c>
      <c r="M257">
        <v>9.2321586608878903E-4</v>
      </c>
      <c r="N257">
        <v>-1.4328956604003909E-4</v>
      </c>
      <c r="O257">
        <v>1.068115234375E-4</v>
      </c>
      <c r="P257">
        <v>3.6362648010253913E-2</v>
      </c>
      <c r="Q257">
        <v>5.4682579517349952</v>
      </c>
      <c r="R257">
        <v>3.0045509338378907E-4</v>
      </c>
      <c r="S257">
        <v>-6.0940628827665937E-7</v>
      </c>
      <c r="T257">
        <v>0</v>
      </c>
      <c r="U257">
        <v>0</v>
      </c>
      <c r="V257">
        <v>22.024734182425838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0.74312102794647217</v>
      </c>
      <c r="C258">
        <v>-0.76002174615859985</v>
      </c>
      <c r="D258">
        <v>1.634203195571899</v>
      </c>
      <c r="E258">
        <v>0.73800003528594971</v>
      </c>
      <c r="F258">
        <v>-0.75599968433380127</v>
      </c>
      <c r="G258">
        <v>1.6504883766174321</v>
      </c>
      <c r="H258">
        <v>0.74012670469284059</v>
      </c>
      <c r="I258">
        <v>-0.75615596294403076</v>
      </c>
      <c r="J258">
        <v>1.635154544830322</v>
      </c>
      <c r="K258">
        <v>-3.0198340415954479E-3</v>
      </c>
      <c r="L258">
        <v>3.903214931488042E-3</v>
      </c>
      <c r="M258">
        <v>9.240503311156445E-4</v>
      </c>
      <c r="N258">
        <v>-1.9276142120361331E-4</v>
      </c>
      <c r="O258">
        <v>1.630783081054688E-4</v>
      </c>
      <c r="P258">
        <v>3.6466479301452637E-2</v>
      </c>
      <c r="Q258">
        <v>5.4683507502079012</v>
      </c>
      <c r="R258">
        <v>2.5046885013580323E-4</v>
      </c>
      <c r="S258">
        <v>-7.257111519720639E-7</v>
      </c>
      <c r="T258">
        <v>0</v>
      </c>
      <c r="U258">
        <v>0</v>
      </c>
      <c r="V258">
        <v>22.02474334544311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0.74312573671340942</v>
      </c>
      <c r="C259">
        <v>-0.76002776622772217</v>
      </c>
      <c r="D259">
        <v>1.63419508934021</v>
      </c>
      <c r="E259">
        <v>0.73800003528594971</v>
      </c>
      <c r="F259">
        <v>-0.75599968433380127</v>
      </c>
      <c r="G259">
        <v>1.6504883766174321</v>
      </c>
      <c r="H259">
        <v>0.74011943292617799</v>
      </c>
      <c r="I259">
        <v>-0.75614815473556518</v>
      </c>
      <c r="J259">
        <v>1.6351557369232179</v>
      </c>
      <c r="K259">
        <v>-3.0443911552429088E-3</v>
      </c>
      <c r="L259">
        <v>3.9189505577087447E-3</v>
      </c>
      <c r="M259">
        <v>9.2905712127677731E-4</v>
      </c>
      <c r="N259">
        <v>-1.735687255859375E-4</v>
      </c>
      <c r="O259">
        <v>1.649856567382812E-4</v>
      </c>
      <c r="P259">
        <v>3.661644458770752E-2</v>
      </c>
      <c r="Q259">
        <v>5.4684511423140068</v>
      </c>
      <c r="R259">
        <v>1.7282456159591671E-4</v>
      </c>
      <c r="S259">
        <v>-3.7858444557059562E-7</v>
      </c>
      <c r="T259">
        <v>0</v>
      </c>
      <c r="U259">
        <v>0</v>
      </c>
      <c r="V259">
        <v>22.0247525728334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0.74312883615493774</v>
      </c>
      <c r="C260">
        <v>-0.76003044843673706</v>
      </c>
      <c r="D260">
        <v>1.634196281433105</v>
      </c>
      <c r="E260">
        <v>0.73800003528594971</v>
      </c>
      <c r="F260">
        <v>-0.75599968433380127</v>
      </c>
      <c r="G260">
        <v>1.6504883766174321</v>
      </c>
      <c r="H260">
        <v>0.74011222076416017</v>
      </c>
      <c r="I260">
        <v>-0.75614022731781005</v>
      </c>
      <c r="J260">
        <v>1.635156929016113</v>
      </c>
      <c r="K260">
        <v>-3.0729417800903209E-3</v>
      </c>
      <c r="L260">
        <v>3.935937881469731E-3</v>
      </c>
      <c r="M260">
        <v>9.3251419067374997E-4</v>
      </c>
      <c r="N260">
        <v>-1.7917156219482419E-4</v>
      </c>
      <c r="O260">
        <v>1.8846988677978521E-4</v>
      </c>
      <c r="P260">
        <v>3.6835789680480957E-2</v>
      </c>
      <c r="Q260">
        <v>5.4682981610269046</v>
      </c>
      <c r="R260">
        <v>2.3232638835906979E-4</v>
      </c>
      <c r="S260">
        <v>-2.5885697141347919E-8</v>
      </c>
      <c r="T260">
        <v>0</v>
      </c>
      <c r="U260">
        <v>0</v>
      </c>
      <c r="V260">
        <v>22.024761900359501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0.74312025308609009</v>
      </c>
      <c r="C261">
        <v>-0.76002371311187744</v>
      </c>
      <c r="D261">
        <v>1.634198904037476</v>
      </c>
      <c r="E261">
        <v>0.73800003528594971</v>
      </c>
      <c r="F261">
        <v>-0.75599968433380127</v>
      </c>
      <c r="G261">
        <v>1.6504883766174321</v>
      </c>
      <c r="H261">
        <v>0.7401056046485901</v>
      </c>
      <c r="I261">
        <v>-0.75613271713256835</v>
      </c>
      <c r="J261">
        <v>1.6351581211090089</v>
      </c>
      <c r="K261">
        <v>-3.0961875915527242E-3</v>
      </c>
      <c r="L261">
        <v>3.9571571350097701E-3</v>
      </c>
      <c r="M261">
        <v>9.3537521362296872E-4</v>
      </c>
      <c r="N261">
        <v>-2.8502941131591802E-4</v>
      </c>
      <c r="O261">
        <v>2.8502941131591802E-4</v>
      </c>
      <c r="P261">
        <v>3.6848902702331543E-2</v>
      </c>
      <c r="Q261">
        <v>5.4684076488021676</v>
      </c>
      <c r="R261">
        <v>4.7864884138107302E-4</v>
      </c>
      <c r="S261">
        <v>-1.217418230226031E-7</v>
      </c>
      <c r="T261">
        <v>0</v>
      </c>
      <c r="U261">
        <v>0</v>
      </c>
      <c r="V261">
        <v>22.024771235038148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0.7430989146232605</v>
      </c>
      <c r="C262">
        <v>-0.76001220941543579</v>
      </c>
      <c r="D262">
        <v>1.634211540222168</v>
      </c>
      <c r="E262">
        <v>0.73800003528594971</v>
      </c>
      <c r="F262">
        <v>-0.75599968433380127</v>
      </c>
      <c r="G262">
        <v>1.6504883766174321</v>
      </c>
      <c r="H262">
        <v>0.74009875011444093</v>
      </c>
      <c r="I262">
        <v>-0.75612496852874755</v>
      </c>
      <c r="J262">
        <v>1.635159313201904</v>
      </c>
      <c r="K262">
        <v>-3.1079297065734761E-3</v>
      </c>
      <c r="L262">
        <v>3.9745616912841841E-3</v>
      </c>
      <c r="M262">
        <v>9.4300460815421872E-4</v>
      </c>
      <c r="N262">
        <v>-4.1413307189941412E-4</v>
      </c>
      <c r="O262">
        <v>3.3342838287353521E-4</v>
      </c>
      <c r="P262">
        <v>3.6820530891418457E-2</v>
      </c>
      <c r="Q262">
        <v>5.467953288566787</v>
      </c>
      <c r="R262">
        <v>5.6082040071487422E-4</v>
      </c>
      <c r="S262">
        <v>-1.6111596323753469E-7</v>
      </c>
      <c r="T262">
        <v>0</v>
      </c>
      <c r="U262">
        <v>0</v>
      </c>
      <c r="V262">
        <v>22.024780562564239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0.74308156967163086</v>
      </c>
      <c r="C263">
        <v>-0.76000779867172241</v>
      </c>
      <c r="D263">
        <v>1.634229421615601</v>
      </c>
      <c r="E263">
        <v>0.73800003528594971</v>
      </c>
      <c r="F263">
        <v>-0.75599968433380127</v>
      </c>
      <c r="G263">
        <v>1.6504883766174321</v>
      </c>
      <c r="H263">
        <v>0.74009183597564698</v>
      </c>
      <c r="I263">
        <v>-0.75611763715744018</v>
      </c>
      <c r="J263">
        <v>1.6351605052947999</v>
      </c>
      <c r="K263">
        <v>-3.1104331016540421E-3</v>
      </c>
      <c r="L263">
        <v>3.9848732948303267E-3</v>
      </c>
      <c r="M263">
        <v>9.5039558410636715E-4</v>
      </c>
      <c r="N263">
        <v>-4.0781497955322271E-4</v>
      </c>
      <c r="O263">
        <v>2.6428699493408198E-4</v>
      </c>
      <c r="P263">
        <v>3.6566376686096191E-2</v>
      </c>
      <c r="Q263">
        <v>5.4682025909452934</v>
      </c>
      <c r="R263">
        <v>3.7351459264755248E-4</v>
      </c>
      <c r="S263">
        <v>-7.0506732754438426E-7</v>
      </c>
      <c r="T263">
        <v>0</v>
      </c>
      <c r="U263">
        <v>0</v>
      </c>
      <c r="V263">
        <v>22.024789782801971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0.74308502674102783</v>
      </c>
      <c r="C264">
        <v>-0.76000940799713135</v>
      </c>
      <c r="D264">
        <v>1.6342320442199709</v>
      </c>
      <c r="E264">
        <v>0.73800003528594971</v>
      </c>
      <c r="F264">
        <v>-0.75599968433380127</v>
      </c>
      <c r="G264">
        <v>1.6504883766174321</v>
      </c>
      <c r="H264">
        <v>0.74008521986007691</v>
      </c>
      <c r="I264">
        <v>-0.75611042499542236</v>
      </c>
      <c r="J264">
        <v>1.6351614589691159</v>
      </c>
      <c r="K264">
        <v>-3.1129961013793839E-3</v>
      </c>
      <c r="L264">
        <v>3.9910125732421919E-3</v>
      </c>
      <c r="M264">
        <v>9.5111083984367184E-4</v>
      </c>
      <c r="N264">
        <v>-2.40325927734375E-4</v>
      </c>
      <c r="O264">
        <v>2.2196769714355469E-4</v>
      </c>
      <c r="P264">
        <v>3.6211848258972168E-2</v>
      </c>
      <c r="Q264">
        <v>5.4679563939600486</v>
      </c>
      <c r="R264">
        <v>8.898973464965821E-6</v>
      </c>
      <c r="S264">
        <v>-4.3054485558968742E-7</v>
      </c>
      <c r="T264">
        <v>0</v>
      </c>
      <c r="U264">
        <v>0</v>
      </c>
      <c r="V264">
        <v>22.024798843299259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0.74311131238937378</v>
      </c>
      <c r="C265">
        <v>-0.76002025604248047</v>
      </c>
      <c r="D265">
        <v>1.6342406272888179</v>
      </c>
      <c r="E265">
        <v>0.73800003528594971</v>
      </c>
      <c r="F265">
        <v>-0.75599968433380127</v>
      </c>
      <c r="G265">
        <v>1.6504883766174321</v>
      </c>
      <c r="H265">
        <v>0.74007842493057252</v>
      </c>
      <c r="I265">
        <v>-0.75610315322875976</v>
      </c>
      <c r="J265">
        <v>1.635162412643433</v>
      </c>
      <c r="K265">
        <v>-3.114843845367421E-3</v>
      </c>
      <c r="L265">
        <v>3.9838004112243697E-3</v>
      </c>
      <c r="M265">
        <v>9.5206451416007809E-4</v>
      </c>
      <c r="N265">
        <v>-3.7550926208496087E-5</v>
      </c>
      <c r="O265">
        <v>1.3315677642822271E-4</v>
      </c>
      <c r="P265">
        <v>3.6182284355163567E-2</v>
      </c>
      <c r="Q265">
        <v>5.468051326274872</v>
      </c>
      <c r="R265">
        <v>-1.450839638710022E-4</v>
      </c>
      <c r="S265">
        <v>-2.3010754830465889E-7</v>
      </c>
      <c r="T265">
        <v>0</v>
      </c>
      <c r="U265">
        <v>0</v>
      </c>
      <c r="V265">
        <v>22.024807894259801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0.74313575029373169</v>
      </c>
      <c r="C266">
        <v>-0.7600322961807251</v>
      </c>
      <c r="D266">
        <v>1.6342344284057619</v>
      </c>
      <c r="E266">
        <v>0.73800003528594971</v>
      </c>
      <c r="F266">
        <v>-0.75599968433380127</v>
      </c>
      <c r="G266">
        <v>1.6504883766174321</v>
      </c>
      <c r="H266">
        <v>0.74007222604751588</v>
      </c>
      <c r="I266">
        <v>-0.75609600067138671</v>
      </c>
      <c r="J266">
        <v>1.635163604736328</v>
      </c>
      <c r="K266">
        <v>-3.114843845367421E-3</v>
      </c>
      <c r="L266">
        <v>3.9703297615051314E-3</v>
      </c>
      <c r="M266">
        <v>9.3918991088859372E-4</v>
      </c>
      <c r="N266">
        <v>-2.7418136596679691E-5</v>
      </c>
      <c r="O266">
        <v>1.249313354492188E-4</v>
      </c>
      <c r="P266">
        <v>3.6028385162353523E-2</v>
      </c>
      <c r="Q266">
        <v>5.4681888878287284</v>
      </c>
      <c r="R266">
        <v>1.2468725442886351E-4</v>
      </c>
      <c r="S266">
        <v>-2.1713192381866981E-7</v>
      </c>
      <c r="T266">
        <v>0</v>
      </c>
      <c r="U266">
        <v>0</v>
      </c>
      <c r="V266">
        <v>22.024816872502669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0.74314558506011963</v>
      </c>
      <c r="C267">
        <v>-0.76003962755203247</v>
      </c>
      <c r="D267">
        <v>1.6342310905456541</v>
      </c>
      <c r="E267">
        <v>0.73800003528594971</v>
      </c>
      <c r="F267">
        <v>-0.75599968433380127</v>
      </c>
      <c r="G267">
        <v>1.6504883766174321</v>
      </c>
      <c r="H267">
        <v>0.74006590795516969</v>
      </c>
      <c r="I267">
        <v>-0.75608932495117187</v>
      </c>
      <c r="J267">
        <v>1.6351643199920649</v>
      </c>
      <c r="K267">
        <v>-3.1155591011047261E-3</v>
      </c>
      <c r="L267">
        <v>3.9643692970275923E-3</v>
      </c>
      <c r="M267">
        <v>9.3013000488273434E-4</v>
      </c>
      <c r="N267">
        <v>-1.4078617095947271E-4</v>
      </c>
      <c r="O267">
        <v>1.668930053710938E-4</v>
      </c>
      <c r="P267">
        <v>3.6212921142578118E-2</v>
      </c>
      <c r="Q267">
        <v>5.4681156754497353</v>
      </c>
      <c r="R267">
        <v>3.1143814325332639E-4</v>
      </c>
      <c r="S267">
        <v>-2.9167149477871141E-7</v>
      </c>
      <c r="T267">
        <v>0</v>
      </c>
      <c r="U267">
        <v>0</v>
      </c>
      <c r="V267">
        <v>22.02482593299996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0.7431526780128479</v>
      </c>
      <c r="C268">
        <v>-0.76004564762115479</v>
      </c>
      <c r="D268">
        <v>1.634231328964233</v>
      </c>
      <c r="E268">
        <v>0.73800003528594971</v>
      </c>
      <c r="F268">
        <v>-0.75599968433380127</v>
      </c>
      <c r="G268">
        <v>1.6504883766174321</v>
      </c>
      <c r="H268">
        <v>0.74005947065353395</v>
      </c>
      <c r="I268">
        <v>-0.75608241081237793</v>
      </c>
      <c r="J268">
        <v>1.6351650352478031</v>
      </c>
      <c r="K268">
        <v>-3.1239633560180562E-3</v>
      </c>
      <c r="L268">
        <v>3.9773035049438521E-3</v>
      </c>
      <c r="M268">
        <v>9.2250061035148434E-4</v>
      </c>
      <c r="N268">
        <v>-1.621246337890625E-4</v>
      </c>
      <c r="O268">
        <v>1.6760826110839841E-4</v>
      </c>
      <c r="P268">
        <v>3.6317706108093262E-2</v>
      </c>
      <c r="Q268">
        <v>5.4681528210641774</v>
      </c>
      <c r="R268">
        <v>1.7390996217727661E-4</v>
      </c>
      <c r="S268">
        <v>-8.2631663644860996E-8</v>
      </c>
      <c r="T268">
        <v>0</v>
      </c>
      <c r="U268">
        <v>0</v>
      </c>
      <c r="V268">
        <v>22.02483504118096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0.74316501617431641</v>
      </c>
      <c r="C269">
        <v>-0.7600550651550293</v>
      </c>
      <c r="D269">
        <v>1.6342232227325439</v>
      </c>
      <c r="E269">
        <v>0.73800003528594971</v>
      </c>
      <c r="F269">
        <v>-0.75599968433380127</v>
      </c>
      <c r="G269">
        <v>1.6504883766174321</v>
      </c>
      <c r="H269">
        <v>0.74005333137512208</v>
      </c>
      <c r="I269">
        <v>-0.75607573509216308</v>
      </c>
      <c r="J269">
        <v>1.635166465759277</v>
      </c>
      <c r="K269">
        <v>-3.1358842849731339E-3</v>
      </c>
      <c r="L269">
        <v>3.9948868751525923E-3</v>
      </c>
      <c r="M269">
        <v>9.2607688903800778E-4</v>
      </c>
      <c r="N269">
        <v>-1.075267791748047E-4</v>
      </c>
      <c r="O269">
        <v>1.25885009765625E-4</v>
      </c>
      <c r="P269">
        <v>3.6357283592224121E-2</v>
      </c>
      <c r="Q269">
        <v>5.4684474408742973</v>
      </c>
      <c r="R269">
        <v>7.7462196350097651E-5</v>
      </c>
      <c r="S269">
        <v>-4.771906105816015E-7</v>
      </c>
      <c r="T269">
        <v>0</v>
      </c>
      <c r="U269">
        <v>0</v>
      </c>
      <c r="V269">
        <v>22.024844163667069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0.74317264556884766</v>
      </c>
      <c r="C270">
        <v>-0.76006126403808594</v>
      </c>
      <c r="D270">
        <v>1.6342148780822749</v>
      </c>
      <c r="E270">
        <v>0.73800003528594971</v>
      </c>
      <c r="F270">
        <v>-0.75599968433380127</v>
      </c>
      <c r="G270">
        <v>1.6504883766174321</v>
      </c>
      <c r="H270">
        <v>0.74004749011993409</v>
      </c>
      <c r="I270">
        <v>-0.75606917858123779</v>
      </c>
      <c r="J270">
        <v>1.635167061805725</v>
      </c>
      <c r="K270">
        <v>-3.1504278182983292E-3</v>
      </c>
      <c r="L270">
        <v>4.0109801292419478E-3</v>
      </c>
      <c r="M270">
        <v>9.2691135406486325E-4</v>
      </c>
      <c r="N270">
        <v>-1.3279914855957031E-4</v>
      </c>
      <c r="O270">
        <v>1.5699863433837891E-4</v>
      </c>
      <c r="P270">
        <v>3.6570429801940918E-2</v>
      </c>
      <c r="Q270">
        <v>5.4683171272292386</v>
      </c>
      <c r="R270">
        <v>2.2854328155517579E-4</v>
      </c>
      <c r="S270">
        <v>-4.4693088057101711E-7</v>
      </c>
      <c r="T270">
        <v>0</v>
      </c>
      <c r="U270">
        <v>0</v>
      </c>
      <c r="V270">
        <v>22.024853379136431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0.74316948652267456</v>
      </c>
      <c r="C271">
        <v>-0.76005733013153076</v>
      </c>
      <c r="D271">
        <v>1.6342165470123291</v>
      </c>
      <c r="E271">
        <v>0.73800003528594971</v>
      </c>
      <c r="F271">
        <v>-0.75599968433380127</v>
      </c>
      <c r="G271">
        <v>1.6504883766174321</v>
      </c>
      <c r="H271">
        <v>0.74004123163223268</v>
      </c>
      <c r="I271">
        <v>-0.75606226444244384</v>
      </c>
      <c r="J271">
        <v>1.635168134689331</v>
      </c>
      <c r="K271">
        <v>-3.1674151420593159E-3</v>
      </c>
      <c r="L271">
        <v>4.0327358245849654E-3</v>
      </c>
      <c r="M271">
        <v>9.3537521362296872E-4</v>
      </c>
      <c r="N271">
        <v>-2.2661685943603521E-4</v>
      </c>
      <c r="O271">
        <v>2.5200843811035162E-4</v>
      </c>
      <c r="P271">
        <v>3.6786675453186042E-2</v>
      </c>
      <c r="Q271">
        <v>5.4684097111232406</v>
      </c>
      <c r="R271">
        <v>3.7922531366348268E-4</v>
      </c>
      <c r="S271">
        <v>-4.0153067857318089E-7</v>
      </c>
      <c r="T271">
        <v>0</v>
      </c>
      <c r="U271">
        <v>0</v>
      </c>
      <c r="V271">
        <v>22.024862693549501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0.74315595626831055</v>
      </c>
      <c r="C272">
        <v>-0.76004612445831299</v>
      </c>
      <c r="D272">
        <v>1.634215235710144</v>
      </c>
      <c r="E272">
        <v>0.73800003528594971</v>
      </c>
      <c r="F272">
        <v>-0.75599968433380127</v>
      </c>
      <c r="G272">
        <v>1.6504883766174321</v>
      </c>
      <c r="H272">
        <v>0.74003503274917604</v>
      </c>
      <c r="I272">
        <v>-0.75605588674545288</v>
      </c>
      <c r="J272">
        <v>1.6351688499450681</v>
      </c>
      <c r="K272">
        <v>-3.1842236518859761E-3</v>
      </c>
      <c r="L272">
        <v>4.0561604499816939E-3</v>
      </c>
      <c r="M272">
        <v>9.3489837646476559E-4</v>
      </c>
      <c r="N272">
        <v>-3.2293796539306641E-4</v>
      </c>
      <c r="O272">
        <v>3.1960010528564448E-4</v>
      </c>
      <c r="P272">
        <v>3.6787986755371087E-2</v>
      </c>
      <c r="Q272">
        <v>5.4683162748799079</v>
      </c>
      <c r="R272">
        <v>4.5099914073944088E-4</v>
      </c>
      <c r="S272">
        <v>2.155807351300609E-7</v>
      </c>
      <c r="T272">
        <v>0</v>
      </c>
      <c r="U272">
        <v>0</v>
      </c>
      <c r="V272">
        <v>22.024872007962571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0.74314212799072266</v>
      </c>
      <c r="C273">
        <v>-0.76004159450531006</v>
      </c>
      <c r="D273">
        <v>1.634228467941284</v>
      </c>
      <c r="E273">
        <v>0.73800003528594971</v>
      </c>
      <c r="F273">
        <v>-0.75599968433380127</v>
      </c>
      <c r="G273">
        <v>1.6504883766174321</v>
      </c>
      <c r="H273">
        <v>0.74002919149398805</v>
      </c>
      <c r="I273">
        <v>-0.75604938983917236</v>
      </c>
      <c r="J273">
        <v>1.635169326782226</v>
      </c>
      <c r="K273">
        <v>-3.2008533477783101E-3</v>
      </c>
      <c r="L273">
        <v>4.0696907043457084E-3</v>
      </c>
      <c r="M273">
        <v>9.4550800323478512E-4</v>
      </c>
      <c r="N273">
        <v>-3.4189224243164063E-4</v>
      </c>
      <c r="O273">
        <v>2.5880336761474609E-4</v>
      </c>
      <c r="P273">
        <v>3.6832571029663093E-2</v>
      </c>
      <c r="Q273">
        <v>5.4680657148303</v>
      </c>
      <c r="R273">
        <v>3.5920172929763792E-4</v>
      </c>
      <c r="S273">
        <v>1.8946800537378291E-7</v>
      </c>
      <c r="T273">
        <v>0</v>
      </c>
      <c r="U273">
        <v>0</v>
      </c>
      <c r="V273">
        <v>22.024881348601689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0.7431330680847168</v>
      </c>
      <c r="C274">
        <v>-0.76003551483154297</v>
      </c>
      <c r="D274">
        <v>1.6342406272888179</v>
      </c>
      <c r="E274">
        <v>0.73800003528594971</v>
      </c>
      <c r="F274">
        <v>-0.75599968433380127</v>
      </c>
      <c r="G274">
        <v>1.6504883766174321</v>
      </c>
      <c r="H274">
        <v>0.74002335023880006</v>
      </c>
      <c r="I274">
        <v>-0.75604325056076049</v>
      </c>
      <c r="J274">
        <v>1.6351702804565429</v>
      </c>
      <c r="K274">
        <v>-3.2169466018676651E-3</v>
      </c>
      <c r="L274">
        <v>4.0779757499694869E-3</v>
      </c>
      <c r="M274">
        <v>9.4634246826164059E-4</v>
      </c>
      <c r="N274">
        <v>-3.156661987304688E-4</v>
      </c>
      <c r="O274">
        <v>2.8336048126220698E-4</v>
      </c>
      <c r="P274">
        <v>3.6560416221618652E-2</v>
      </c>
      <c r="Q274">
        <v>5.4681090772093741</v>
      </c>
      <c r="R274">
        <v>2.9561281204223641E-4</v>
      </c>
      <c r="S274">
        <v>-2.350198883505072E-7</v>
      </c>
      <c r="T274">
        <v>0</v>
      </c>
      <c r="U274">
        <v>0</v>
      </c>
      <c r="V274">
        <v>22.024890571223612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0.74313384294509888</v>
      </c>
      <c r="C275">
        <v>-0.76002919673919678</v>
      </c>
      <c r="D275">
        <v>1.634249329566956</v>
      </c>
      <c r="E275">
        <v>0.73800003528594971</v>
      </c>
      <c r="F275">
        <v>-0.75599968433380127</v>
      </c>
      <c r="G275">
        <v>1.6504883766174321</v>
      </c>
      <c r="H275">
        <v>0.74001798582077027</v>
      </c>
      <c r="I275">
        <v>-0.75603711128234863</v>
      </c>
      <c r="J275">
        <v>1.6351713533401491</v>
      </c>
      <c r="K275">
        <v>-3.216469764709462E-3</v>
      </c>
      <c r="L275">
        <v>4.0814924240112349E-3</v>
      </c>
      <c r="M275">
        <v>9.5313739776603512E-4</v>
      </c>
      <c r="N275">
        <v>-2.4151802062988281E-4</v>
      </c>
      <c r="O275">
        <v>2.994537353515625E-4</v>
      </c>
      <c r="P275">
        <v>3.6315441131591797E-2</v>
      </c>
      <c r="Q275">
        <v>5.4680046320019757</v>
      </c>
      <c r="R275">
        <v>1.5904843807220461E-4</v>
      </c>
      <c r="S275">
        <v>-6.3905715705914192E-7</v>
      </c>
      <c r="T275">
        <v>0</v>
      </c>
      <c r="U275">
        <v>0</v>
      </c>
      <c r="V275">
        <v>22.02489968655717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0.74314463138580322</v>
      </c>
      <c r="C276">
        <v>-0.76003748178482056</v>
      </c>
      <c r="D276">
        <v>1.6342511177062991</v>
      </c>
      <c r="E276">
        <v>0.73800003528594971</v>
      </c>
      <c r="F276">
        <v>-0.75599968433380127</v>
      </c>
      <c r="G276">
        <v>1.6504883766174321</v>
      </c>
      <c r="H276">
        <v>0.74001256179809571</v>
      </c>
      <c r="I276">
        <v>-0.75603121042251586</v>
      </c>
      <c r="J276">
        <v>1.6351720685958859</v>
      </c>
      <c r="K276">
        <v>-3.2019262313842671E-3</v>
      </c>
      <c r="L276">
        <v>4.0791082382202193E-3</v>
      </c>
      <c r="M276">
        <v>9.48845863342207E-4</v>
      </c>
      <c r="N276">
        <v>-1.5437602996826169E-4</v>
      </c>
      <c r="O276">
        <v>1.555681228637695E-4</v>
      </c>
      <c r="P276">
        <v>3.6148309707641602E-2</v>
      </c>
      <c r="Q276">
        <v>5.4681074321262706</v>
      </c>
      <c r="R276">
        <v>8.5772871971130369E-5</v>
      </c>
      <c r="S276">
        <v>-1.9222684386477339E-7</v>
      </c>
      <c r="T276">
        <v>0</v>
      </c>
      <c r="U276">
        <v>0</v>
      </c>
      <c r="V276">
        <v>22.024908726788869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0.74316048622131348</v>
      </c>
      <c r="C277">
        <v>-0.76005786657333374</v>
      </c>
      <c r="D277">
        <v>1.6342508792877199</v>
      </c>
      <c r="E277">
        <v>0.73800003528594971</v>
      </c>
      <c r="F277">
        <v>-0.75599968433380127</v>
      </c>
      <c r="G277">
        <v>1.6504883766174321</v>
      </c>
      <c r="H277">
        <v>0.74000689935684205</v>
      </c>
      <c r="I277">
        <v>-0.75602524995803833</v>
      </c>
      <c r="J277">
        <v>1.635172783851623</v>
      </c>
      <c r="K277">
        <v>-3.1901841163635152E-3</v>
      </c>
      <c r="L277">
        <v>4.0687370300293013E-3</v>
      </c>
      <c r="M277">
        <v>9.3966674804679684E-4</v>
      </c>
      <c r="N277">
        <v>-1.038312911987305E-4</v>
      </c>
      <c r="O277">
        <v>4.2319297790527337E-5</v>
      </c>
      <c r="P277">
        <v>3.6135435104370117E-2</v>
      </c>
      <c r="Q277">
        <v>5.4681301414995689</v>
      </c>
      <c r="R277">
        <v>8.9776515960693362E-5</v>
      </c>
      <c r="S277">
        <v>-3.4845934351324102E-7</v>
      </c>
      <c r="T277">
        <v>0</v>
      </c>
      <c r="U277">
        <v>0</v>
      </c>
      <c r="V277">
        <v>22.024917761060109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0.74317264556884766</v>
      </c>
      <c r="C278">
        <v>-0.76007252931594849</v>
      </c>
      <c r="D278">
        <v>1.634243488311768</v>
      </c>
      <c r="E278">
        <v>0.73800003528594971</v>
      </c>
      <c r="F278">
        <v>-0.75599968433380127</v>
      </c>
      <c r="G278">
        <v>1.6504883766174321</v>
      </c>
      <c r="H278">
        <v>0.74000177335739137</v>
      </c>
      <c r="I278">
        <v>-0.75601958751678466</v>
      </c>
      <c r="J278">
        <v>1.6351731414794921</v>
      </c>
      <c r="K278">
        <v>-3.194416046142567E-3</v>
      </c>
      <c r="L278">
        <v>4.0641474723815962E-3</v>
      </c>
      <c r="M278">
        <v>9.2965316772453122E-4</v>
      </c>
      <c r="N278">
        <v>-1.235008239746094E-4</v>
      </c>
      <c r="O278">
        <v>9.7870826721191406E-5</v>
      </c>
      <c r="P278">
        <v>3.6174297332763672E-2</v>
      </c>
      <c r="Q278">
        <v>5.4682125389546856</v>
      </c>
      <c r="R278">
        <v>1.9903659820556639E-4</v>
      </c>
      <c r="S278">
        <v>-6.4364758145529793E-8</v>
      </c>
      <c r="T278">
        <v>0</v>
      </c>
      <c r="U278">
        <v>0</v>
      </c>
      <c r="V278">
        <v>22.024926809636469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0.74317902326583862</v>
      </c>
      <c r="C279">
        <v>-0.76008272171020508</v>
      </c>
      <c r="D279">
        <v>1.6342446804046631</v>
      </c>
      <c r="E279">
        <v>0.73800003528594971</v>
      </c>
      <c r="F279">
        <v>-0.75599968433380127</v>
      </c>
      <c r="G279">
        <v>1.6504883766174321</v>
      </c>
      <c r="H279">
        <v>0.73999605131149293</v>
      </c>
      <c r="I279">
        <v>-0.75601386547088623</v>
      </c>
      <c r="J279">
        <v>1.6351743335723881</v>
      </c>
      <c r="K279">
        <v>-3.2095556259155171E-3</v>
      </c>
      <c r="L279">
        <v>4.0755319595336958E-3</v>
      </c>
      <c r="M279">
        <v>9.246463775633984E-4</v>
      </c>
      <c r="N279">
        <v>-1.668930053710938E-4</v>
      </c>
      <c r="O279">
        <v>1.2719631195068359E-4</v>
      </c>
      <c r="P279">
        <v>3.6362171173095703E-2</v>
      </c>
      <c r="Q279">
        <v>5.4681341826901191</v>
      </c>
      <c r="R279">
        <v>2.4914473295211792E-4</v>
      </c>
      <c r="S279">
        <v>-1.168816879726364E-7</v>
      </c>
      <c r="T279">
        <v>0</v>
      </c>
      <c r="U279">
        <v>0</v>
      </c>
      <c r="V279">
        <v>22.024935944043509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0.74318045377731323</v>
      </c>
      <c r="C280">
        <v>-0.76009190082550049</v>
      </c>
      <c r="D280">
        <v>1.6342382431030269</v>
      </c>
      <c r="E280">
        <v>0.73800003528594971</v>
      </c>
      <c r="F280">
        <v>-0.75599968433380127</v>
      </c>
      <c r="G280">
        <v>1.6504883766174321</v>
      </c>
      <c r="H280">
        <v>0.73999056768417359</v>
      </c>
      <c r="I280">
        <v>-0.75600778579711914</v>
      </c>
      <c r="J280">
        <v>1.6351749296188349</v>
      </c>
      <c r="K280">
        <v>-3.220582485198964E-3</v>
      </c>
      <c r="L280">
        <v>4.089598655700688E-3</v>
      </c>
      <c r="M280">
        <v>9.2548084259025387E-4</v>
      </c>
      <c r="N280">
        <v>-2.0575523376464841E-4</v>
      </c>
      <c r="O280">
        <v>1.15513801574707E-4</v>
      </c>
      <c r="P280">
        <v>3.6368608474731452E-2</v>
      </c>
      <c r="Q280">
        <v>5.4684399902937004</v>
      </c>
      <c r="R280">
        <v>2.7270287275314329E-4</v>
      </c>
      <c r="S280">
        <v>-3.31961268784653E-7</v>
      </c>
      <c r="T280">
        <v>0</v>
      </c>
      <c r="U280">
        <v>0</v>
      </c>
      <c r="V280">
        <v>22.02494507845056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0.74318772554397583</v>
      </c>
      <c r="C281">
        <v>-0.76009654998779297</v>
      </c>
      <c r="D281">
        <v>1.634231805801392</v>
      </c>
      <c r="E281">
        <v>0.73800003528594971</v>
      </c>
      <c r="F281">
        <v>-0.75599968433380127</v>
      </c>
      <c r="G281">
        <v>1.6504883766174321</v>
      </c>
      <c r="H281">
        <v>0.73998573970794679</v>
      </c>
      <c r="I281">
        <v>-0.75600248098373413</v>
      </c>
      <c r="J281">
        <v>1.6351756448745729</v>
      </c>
      <c r="K281">
        <v>-3.2319073677062882E-3</v>
      </c>
      <c r="L281">
        <v>4.0978837013244673E-3</v>
      </c>
      <c r="M281">
        <v>9.2810344696037106E-4</v>
      </c>
      <c r="N281">
        <v>-1.544952392578125E-4</v>
      </c>
      <c r="O281">
        <v>1.555681228637695E-4</v>
      </c>
      <c r="P281">
        <v>3.6543130874633789E-2</v>
      </c>
      <c r="Q281">
        <v>5.468296819926036</v>
      </c>
      <c r="R281">
        <v>8.7478756904602056E-5</v>
      </c>
      <c r="S281">
        <v>-5.9386188695498281E-7</v>
      </c>
      <c r="T281">
        <v>0</v>
      </c>
      <c r="U281">
        <v>0</v>
      </c>
      <c r="V281">
        <v>22.024954289151541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0.74319964647293091</v>
      </c>
      <c r="C282">
        <v>-0.76008933782577515</v>
      </c>
      <c r="D282">
        <v>1.6342306137084961</v>
      </c>
      <c r="E282">
        <v>0.73800003528594971</v>
      </c>
      <c r="F282">
        <v>-0.75599968433380127</v>
      </c>
      <c r="G282">
        <v>1.6504883766174321</v>
      </c>
      <c r="H282">
        <v>0.73998067331314088</v>
      </c>
      <c r="I282">
        <v>-0.75599699735641479</v>
      </c>
      <c r="J282">
        <v>1.6351760025024411</v>
      </c>
      <c r="K282">
        <v>-3.2550339698791402E-3</v>
      </c>
      <c r="L282">
        <v>4.1121292114257857E-3</v>
      </c>
      <c r="M282">
        <v>9.3394470214835934E-4</v>
      </c>
      <c r="N282">
        <v>-1.0311603546142579E-4</v>
      </c>
      <c r="O282">
        <v>2.6810169219970698E-4</v>
      </c>
      <c r="P282">
        <v>3.6712288856506348E-2</v>
      </c>
      <c r="Q282">
        <v>5.468382209538686</v>
      </c>
      <c r="R282">
        <v>1.073178648948669E-4</v>
      </c>
      <c r="S282">
        <v>4.0207396523328286E-9</v>
      </c>
      <c r="T282">
        <v>0</v>
      </c>
      <c r="U282">
        <v>0</v>
      </c>
      <c r="V282">
        <v>22.024963576146479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0.74319767951965332</v>
      </c>
      <c r="C283">
        <v>-0.76006978750228882</v>
      </c>
      <c r="D283">
        <v>1.634233713150024</v>
      </c>
      <c r="E283">
        <v>0.73800003528594971</v>
      </c>
      <c r="F283">
        <v>-0.75599968433380127</v>
      </c>
      <c r="G283">
        <v>1.6504883766174321</v>
      </c>
      <c r="H283">
        <v>0.73997530889511109</v>
      </c>
      <c r="I283">
        <v>-0.75599145412445068</v>
      </c>
      <c r="J283">
        <v>1.635176956176758</v>
      </c>
      <c r="K283">
        <v>-3.284836292266835E-3</v>
      </c>
      <c r="L283">
        <v>4.1361498832702681E-3</v>
      </c>
      <c r="M283">
        <v>9.3585205078117184E-4</v>
      </c>
      <c r="N283">
        <v>-2.1374225616455081E-4</v>
      </c>
      <c r="O283">
        <v>3.8945674896240229E-4</v>
      </c>
      <c r="P283">
        <v>3.6756515502929688E-2</v>
      </c>
      <c r="Q283">
        <v>5.4682365477085124</v>
      </c>
      <c r="R283">
        <v>4.2573630809783941E-4</v>
      </c>
      <c r="S283">
        <v>2.4397486413363358E-7</v>
      </c>
      <c r="T283">
        <v>0</v>
      </c>
      <c r="U283">
        <v>0</v>
      </c>
      <c r="V283">
        <v>22.024972884599091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0.74317896366119385</v>
      </c>
      <c r="C284">
        <v>-0.76005345582962036</v>
      </c>
      <c r="D284">
        <v>1.6342442035675051</v>
      </c>
      <c r="E284">
        <v>0.73800003528594971</v>
      </c>
      <c r="F284">
        <v>-0.75599968433380127</v>
      </c>
      <c r="G284">
        <v>1.6504883766174321</v>
      </c>
      <c r="H284">
        <v>0.73997048091888429</v>
      </c>
      <c r="I284">
        <v>-0.75598620891571044</v>
      </c>
      <c r="J284">
        <v>1.635177552223205</v>
      </c>
      <c r="K284">
        <v>-3.299022197723378E-3</v>
      </c>
      <c r="L284">
        <v>4.1530179977417037E-3</v>
      </c>
      <c r="M284">
        <v>9.4479274749748043E-4</v>
      </c>
      <c r="N284">
        <v>-3.728866577148438E-4</v>
      </c>
      <c r="O284">
        <v>3.6263465881347662E-4</v>
      </c>
      <c r="P284">
        <v>3.6698818206787109E-2</v>
      </c>
      <c r="Q284">
        <v>5.4681424379406964</v>
      </c>
      <c r="R284">
        <v>5.6568384170532229E-4</v>
      </c>
      <c r="S284">
        <v>-2.340880200790707E-7</v>
      </c>
      <c r="T284">
        <v>0</v>
      </c>
      <c r="U284">
        <v>0</v>
      </c>
      <c r="V284">
        <v>22.024982171594019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0.74316561222076416</v>
      </c>
      <c r="C285">
        <v>-0.7600516676902771</v>
      </c>
      <c r="D285">
        <v>1.6342566013336179</v>
      </c>
      <c r="E285">
        <v>0.73800003528594971</v>
      </c>
      <c r="F285">
        <v>-0.75599968433380127</v>
      </c>
      <c r="G285">
        <v>1.6504883766174321</v>
      </c>
      <c r="H285">
        <v>0.73996529531478883</v>
      </c>
      <c r="I285">
        <v>-0.75598132133483886</v>
      </c>
      <c r="J285">
        <v>1.635177790641785</v>
      </c>
      <c r="K285">
        <v>-3.2932405471801651E-3</v>
      </c>
      <c r="L285">
        <v>4.1545677185058638E-3</v>
      </c>
      <c r="M285">
        <v>9.4979953765861325E-4</v>
      </c>
      <c r="N285">
        <v>-3.5035610198974609E-4</v>
      </c>
      <c r="O285">
        <v>2.3090839385986331E-4</v>
      </c>
      <c r="P285">
        <v>3.6481618881225593E-2</v>
      </c>
      <c r="Q285">
        <v>5.4679882168886254</v>
      </c>
      <c r="R285">
        <v>2.6556223630905149E-4</v>
      </c>
      <c r="S285">
        <v>-3.0941325803723883E-7</v>
      </c>
      <c r="T285">
        <v>0</v>
      </c>
      <c r="U285">
        <v>0</v>
      </c>
      <c r="V285">
        <v>22.024991365605711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0.743172287940979</v>
      </c>
      <c r="C286">
        <v>-0.76005864143371582</v>
      </c>
      <c r="D286">
        <v>1.6342649459838869</v>
      </c>
      <c r="E286">
        <v>0.73800003528594971</v>
      </c>
      <c r="F286">
        <v>-0.75599968433380127</v>
      </c>
      <c r="G286">
        <v>1.6504883766174321</v>
      </c>
      <c r="H286">
        <v>0.73996058654785157</v>
      </c>
      <c r="I286">
        <v>-0.75597595691680908</v>
      </c>
      <c r="J286">
        <v>1.6351783866882319</v>
      </c>
      <c r="K286">
        <v>-3.2869224548339742E-3</v>
      </c>
      <c r="L286">
        <v>4.1511106491088912E-3</v>
      </c>
      <c r="M286">
        <v>9.5254135131828122E-4</v>
      </c>
      <c r="N286">
        <v>-1.8370151519775391E-4</v>
      </c>
      <c r="O286">
        <v>1.6570091247558591E-4</v>
      </c>
      <c r="P286">
        <v>3.6215901374816888E-2</v>
      </c>
      <c r="Q286">
        <v>5.4680609762683163</v>
      </c>
      <c r="R286">
        <v>1.7547607421875001E-6</v>
      </c>
      <c r="S286">
        <v>-7.9429287325183411E-8</v>
      </c>
      <c r="T286">
        <v>0</v>
      </c>
      <c r="U286">
        <v>0</v>
      </c>
      <c r="V286">
        <v>22.02500044279229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0.74318307638168335</v>
      </c>
      <c r="C287">
        <v>-0.76006090641021729</v>
      </c>
      <c r="D287">
        <v>1.634263753890991</v>
      </c>
      <c r="E287">
        <v>0.73800003528594971</v>
      </c>
      <c r="F287">
        <v>-0.75599968433380127</v>
      </c>
      <c r="G287">
        <v>1.6504883766174321</v>
      </c>
      <c r="H287">
        <v>0.73995575857162477</v>
      </c>
      <c r="I287">
        <v>-0.7559710693359375</v>
      </c>
      <c r="J287">
        <v>1.635178863525391</v>
      </c>
      <c r="K287">
        <v>-3.2893066406249889E-3</v>
      </c>
      <c r="L287">
        <v>4.1490840911865279E-3</v>
      </c>
      <c r="M287">
        <v>9.4920349121085934E-4</v>
      </c>
      <c r="N287">
        <v>-1.3792514801025391E-4</v>
      </c>
      <c r="O287">
        <v>2.23994255065918E-4</v>
      </c>
      <c r="P287">
        <v>3.6049127578735352E-2</v>
      </c>
      <c r="Q287">
        <v>5.4680624186978104</v>
      </c>
      <c r="R287">
        <v>1.7238885164260861E-4</v>
      </c>
      <c r="S287">
        <v>3.183250782967661E-8</v>
      </c>
      <c r="T287">
        <v>0</v>
      </c>
      <c r="U287">
        <v>0</v>
      </c>
      <c r="V287">
        <v>22.02500944368493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0.7431873083114624</v>
      </c>
      <c r="C288">
        <v>-0.76006495952606201</v>
      </c>
      <c r="D288">
        <v>1.634260416030884</v>
      </c>
      <c r="E288">
        <v>0.73800003528594971</v>
      </c>
      <c r="F288">
        <v>-0.75599968433380127</v>
      </c>
      <c r="G288">
        <v>1.6504883766174321</v>
      </c>
      <c r="H288">
        <v>0.73995110940933229</v>
      </c>
      <c r="I288">
        <v>-0.75596570491790771</v>
      </c>
      <c r="J288">
        <v>1.6351795787811281</v>
      </c>
      <c r="K288">
        <v>-3.2833461761474498E-3</v>
      </c>
      <c r="L288">
        <v>4.1493821144104048E-3</v>
      </c>
      <c r="M288">
        <v>9.4062042236320309E-4</v>
      </c>
      <c r="N288">
        <v>-1.915693283081055E-4</v>
      </c>
      <c r="O288">
        <v>2.0337104797363281E-4</v>
      </c>
      <c r="P288">
        <v>3.6110162734985352E-2</v>
      </c>
      <c r="Q288">
        <v>5.4681393444509014</v>
      </c>
      <c r="R288">
        <v>2.7803897857666023E-4</v>
      </c>
      <c r="S288">
        <v>-5.0280070809094466E-7</v>
      </c>
      <c r="T288">
        <v>0</v>
      </c>
      <c r="U288">
        <v>0</v>
      </c>
      <c r="V288">
        <v>22.025018470803619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0.74319756031036377</v>
      </c>
      <c r="C289">
        <v>-0.76008105278015137</v>
      </c>
      <c r="D289">
        <v>1.6342566013336179</v>
      </c>
      <c r="E289">
        <v>0.73800003528594971</v>
      </c>
      <c r="F289">
        <v>-0.75599968433380127</v>
      </c>
      <c r="G289">
        <v>1.6504883766174321</v>
      </c>
      <c r="H289">
        <v>0.73994640064239503</v>
      </c>
      <c r="I289">
        <v>-0.7559608769416809</v>
      </c>
      <c r="J289">
        <v>1.6351800556182861</v>
      </c>
      <c r="K289">
        <v>-3.2668356895446671E-3</v>
      </c>
      <c r="L289">
        <v>4.1528391838073766E-3</v>
      </c>
      <c r="M289">
        <v>9.2631530761710934E-4</v>
      </c>
      <c r="N289">
        <v>-1.4173984527587891E-4</v>
      </c>
      <c r="O289">
        <v>7.6174736022949219E-5</v>
      </c>
      <c r="P289">
        <v>3.6200642585754388E-2</v>
      </c>
      <c r="Q289">
        <v>5.4682041346997723</v>
      </c>
      <c r="R289">
        <v>7.0895552635192875E-5</v>
      </c>
      <c r="S289">
        <v>-8.223284112318652E-7</v>
      </c>
      <c r="T289">
        <v>0</v>
      </c>
      <c r="U289">
        <v>0</v>
      </c>
      <c r="V289">
        <v>22.025027537261369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0.74321448802947998</v>
      </c>
      <c r="C290">
        <v>-0.76009929180145264</v>
      </c>
      <c r="D290">
        <v>1.6342513561248779</v>
      </c>
      <c r="E290">
        <v>0.73800003528594971</v>
      </c>
      <c r="F290">
        <v>-0.75599968433380127</v>
      </c>
      <c r="G290">
        <v>1.6504883766174321</v>
      </c>
      <c r="H290">
        <v>0.73994181108474733</v>
      </c>
      <c r="I290">
        <v>-0.7559560489654541</v>
      </c>
      <c r="J290">
        <v>1.6351808900833129</v>
      </c>
      <c r="K290">
        <v>-3.2608156204223531E-3</v>
      </c>
      <c r="L290">
        <v>4.1552829742431694E-3</v>
      </c>
      <c r="M290">
        <v>9.2524242401115231E-4</v>
      </c>
      <c r="N290">
        <v>-6.9022178649902344E-5</v>
      </c>
      <c r="O290">
        <v>5.0306320190429688E-5</v>
      </c>
      <c r="P290">
        <v>3.6313533782958977E-2</v>
      </c>
      <c r="Q290">
        <v>5.4682698905482541</v>
      </c>
      <c r="R290">
        <v>3.5502314567565918E-5</v>
      </c>
      <c r="S290">
        <v>-8.445457979178173E-7</v>
      </c>
      <c r="T290">
        <v>0</v>
      </c>
      <c r="U290">
        <v>0</v>
      </c>
      <c r="V290">
        <v>22.02503665259492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0.74322503805160522</v>
      </c>
      <c r="C291">
        <v>-0.76011085510253906</v>
      </c>
      <c r="D291">
        <v>1.634247303009033</v>
      </c>
      <c r="E291">
        <v>0.73800003528594971</v>
      </c>
      <c r="F291">
        <v>-0.75599968433380127</v>
      </c>
      <c r="G291">
        <v>1.6504883766174321</v>
      </c>
      <c r="H291">
        <v>0.7399375195503235</v>
      </c>
      <c r="I291">
        <v>-0.75595139980316162</v>
      </c>
      <c r="J291">
        <v>1.635181009292602</v>
      </c>
      <c r="K291">
        <v>-3.28400182723998E-3</v>
      </c>
      <c r="L291">
        <v>4.161303043365483E-3</v>
      </c>
      <c r="M291">
        <v>9.2130851745597653E-4</v>
      </c>
      <c r="N291">
        <v>-1.0740756988525391E-4</v>
      </c>
      <c r="O291">
        <v>1.039505004882812E-4</v>
      </c>
      <c r="P291">
        <v>3.6448955535888672E-2</v>
      </c>
      <c r="Q291">
        <v>5.4683044731602424</v>
      </c>
      <c r="R291">
        <v>2.2176712751388551E-4</v>
      </c>
      <c r="S291">
        <v>-4.7816620281082582E-7</v>
      </c>
      <c r="T291">
        <v>0</v>
      </c>
      <c r="U291">
        <v>0</v>
      </c>
      <c r="V291">
        <v>22.02504582753313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0.74322366714477539</v>
      </c>
      <c r="C292">
        <v>-0.76011532545089722</v>
      </c>
      <c r="D292">
        <v>1.634238719940186</v>
      </c>
      <c r="E292">
        <v>0.73800003528594971</v>
      </c>
      <c r="F292">
        <v>-0.75599968433380127</v>
      </c>
      <c r="G292">
        <v>1.6504883766174321</v>
      </c>
      <c r="H292">
        <v>0.73993310880661012</v>
      </c>
      <c r="I292">
        <v>-0.75594663143157959</v>
      </c>
      <c r="J292">
        <v>1.6351814861297611</v>
      </c>
      <c r="K292">
        <v>-3.3130888938903702E-3</v>
      </c>
      <c r="L292">
        <v>4.1725087165832564E-3</v>
      </c>
      <c r="M292">
        <v>9.284610748290234E-4</v>
      </c>
      <c r="N292">
        <v>-2.0563602447509771E-4</v>
      </c>
      <c r="O292">
        <v>1.6176700592041021E-4</v>
      </c>
      <c r="P292">
        <v>3.6557316780090332E-2</v>
      </c>
      <c r="Q292">
        <v>5.4684627473354341</v>
      </c>
      <c r="R292">
        <v>3.5350441932678221E-4</v>
      </c>
      <c r="S292">
        <v>-4.5317833610170058E-7</v>
      </c>
      <c r="T292">
        <v>0</v>
      </c>
      <c r="U292">
        <v>0</v>
      </c>
      <c r="V292">
        <v>22.025055047770859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0.74321740865707397</v>
      </c>
      <c r="C293">
        <v>-0.76011013984680176</v>
      </c>
      <c r="D293">
        <v>1.634236812591553</v>
      </c>
      <c r="E293">
        <v>0.73800003528594971</v>
      </c>
      <c r="F293">
        <v>-0.75599968433380127</v>
      </c>
      <c r="G293">
        <v>1.6504883766174321</v>
      </c>
      <c r="H293">
        <v>0.73992869806289674</v>
      </c>
      <c r="I293">
        <v>-0.75594233989715576</v>
      </c>
      <c r="J293">
        <v>1.635182082176208</v>
      </c>
      <c r="K293">
        <v>-3.32977819442748E-3</v>
      </c>
      <c r="L293">
        <v>4.1932511329650923E-3</v>
      </c>
      <c r="M293">
        <v>9.3001079559318356E-4</v>
      </c>
      <c r="N293">
        <v>-2.5331974029541021E-4</v>
      </c>
      <c r="O293">
        <v>2.4664402008056641E-4</v>
      </c>
      <c r="P293">
        <v>3.6769270896911621E-2</v>
      </c>
      <c r="Q293">
        <v>5.4683108150959017</v>
      </c>
      <c r="R293">
        <v>3.1432211399078368E-4</v>
      </c>
      <c r="S293">
        <v>-6.6193656493851445E-7</v>
      </c>
      <c r="T293">
        <v>0</v>
      </c>
      <c r="U293">
        <v>0</v>
      </c>
      <c r="V293">
        <v>22.025064363376021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0.74320900440216064</v>
      </c>
      <c r="C294">
        <v>-0.76009470224380493</v>
      </c>
      <c r="D294">
        <v>1.6342425346374509</v>
      </c>
      <c r="E294">
        <v>0.73800003528594971</v>
      </c>
      <c r="F294">
        <v>-0.75599968433380127</v>
      </c>
      <c r="G294">
        <v>1.6504883766174321</v>
      </c>
      <c r="H294">
        <v>0.73992416810989381</v>
      </c>
      <c r="I294">
        <v>-0.7559376311302185</v>
      </c>
      <c r="J294">
        <v>1.6351825590133671</v>
      </c>
      <c r="K294">
        <v>-3.343487262725819E-3</v>
      </c>
      <c r="L294">
        <v>4.2155432701110884E-3</v>
      </c>
      <c r="M294">
        <v>9.3477916717521481E-4</v>
      </c>
      <c r="N294">
        <v>-2.7966499328613281E-4</v>
      </c>
      <c r="O294">
        <v>3.4415721893310552E-4</v>
      </c>
      <c r="P294">
        <v>3.6829113960266113E-2</v>
      </c>
      <c r="Q294">
        <v>5.4683005273356686</v>
      </c>
      <c r="R294">
        <v>3.4682899713516229E-4</v>
      </c>
      <c r="S294">
        <v>-2.4093208139674971E-7</v>
      </c>
      <c r="T294">
        <v>0</v>
      </c>
      <c r="U294">
        <v>0</v>
      </c>
      <c r="V294">
        <v>22.025073708783509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0.74319517612457275</v>
      </c>
      <c r="C295">
        <v>-0.76007986068725586</v>
      </c>
      <c r="D295">
        <v>1.634250402450562</v>
      </c>
      <c r="E295">
        <v>0.73800003528594971</v>
      </c>
      <c r="F295">
        <v>-0.75599968433380127</v>
      </c>
      <c r="G295">
        <v>1.6504883766174321</v>
      </c>
      <c r="H295">
        <v>0.73991999578475953</v>
      </c>
      <c r="I295">
        <v>-0.7559332799911499</v>
      </c>
      <c r="J295">
        <v>1.635183035850525</v>
      </c>
      <c r="K295">
        <v>-3.3588056564330948E-3</v>
      </c>
      <c r="L295">
        <v>4.2240071296691939E-3</v>
      </c>
      <c r="M295">
        <v>9.4336223602287106E-4</v>
      </c>
      <c r="N295">
        <v>-3.3605098724365229E-4</v>
      </c>
      <c r="O295">
        <v>3.4391880035400391E-4</v>
      </c>
      <c r="P295">
        <v>3.6710977554321289E-2</v>
      </c>
      <c r="Q295">
        <v>5.4681352198123934</v>
      </c>
      <c r="R295">
        <v>4.2234867811202998E-4</v>
      </c>
      <c r="S295">
        <v>-5.8931536841555507E-7</v>
      </c>
      <c r="T295">
        <v>0</v>
      </c>
      <c r="U295">
        <v>0</v>
      </c>
      <c r="V295">
        <v>22.02508300412309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0.74318403005599976</v>
      </c>
      <c r="C296">
        <v>-0.76008003950119019</v>
      </c>
      <c r="D296">
        <v>1.634263277053833</v>
      </c>
      <c r="E296">
        <v>0.73800003528594971</v>
      </c>
      <c r="F296">
        <v>-0.75599968433380127</v>
      </c>
      <c r="G296">
        <v>1.6504883766174321</v>
      </c>
      <c r="H296">
        <v>0.73991582345962525</v>
      </c>
      <c r="I296">
        <v>-0.75592880964279174</v>
      </c>
      <c r="J296">
        <v>1.6351831550598139</v>
      </c>
      <c r="K296">
        <v>-3.3658390045165909E-3</v>
      </c>
      <c r="L296">
        <v>4.2228150367736861E-3</v>
      </c>
      <c r="M296">
        <v>9.456272125243359E-4</v>
      </c>
      <c r="N296">
        <v>-3.31878662109375E-4</v>
      </c>
      <c r="O296">
        <v>2.050399780273438E-4</v>
      </c>
      <c r="P296">
        <v>3.6540627479553223E-2</v>
      </c>
      <c r="Q296">
        <v>5.4680059731064832</v>
      </c>
      <c r="R296">
        <v>3.2018929719924928E-4</v>
      </c>
      <c r="S296">
        <v>-4.7529611038044098E-7</v>
      </c>
      <c r="T296">
        <v>0</v>
      </c>
      <c r="U296">
        <v>0</v>
      </c>
      <c r="V296">
        <v>22.025092227937101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0.74318403005599976</v>
      </c>
      <c r="C297">
        <v>-0.76008617877960205</v>
      </c>
      <c r="D297">
        <v>1.634271621704102</v>
      </c>
      <c r="E297">
        <v>0.73800003528594971</v>
      </c>
      <c r="F297">
        <v>-0.75599968433380127</v>
      </c>
      <c r="G297">
        <v>1.6504883766174321</v>
      </c>
      <c r="H297">
        <v>0.7399115915298462</v>
      </c>
      <c r="I297">
        <v>-0.75592445850372314</v>
      </c>
      <c r="J297">
        <v>1.6351838703155519</v>
      </c>
      <c r="K297">
        <v>-3.3582096099853409E-3</v>
      </c>
      <c r="L297">
        <v>4.2188811302185103E-3</v>
      </c>
      <c r="M297">
        <v>9.5432949066154293E-4</v>
      </c>
      <c r="N297">
        <v>-2.4926662445068359E-4</v>
      </c>
      <c r="O297">
        <v>1.6558170318603521E-4</v>
      </c>
      <c r="P297">
        <v>3.6256551742553711E-2</v>
      </c>
      <c r="Q297">
        <v>5.468033844229649</v>
      </c>
      <c r="R297">
        <v>1.517307758331299E-4</v>
      </c>
      <c r="S297">
        <v>-3.4817983305401869E-7</v>
      </c>
      <c r="T297">
        <v>0</v>
      </c>
      <c r="U297">
        <v>0</v>
      </c>
      <c r="V297">
        <v>22.02510132658136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0.74319648742675781</v>
      </c>
      <c r="C298">
        <v>-0.76008450984954834</v>
      </c>
      <c r="D298">
        <v>1.6342699527740481</v>
      </c>
      <c r="E298">
        <v>0.73800003528594971</v>
      </c>
      <c r="F298">
        <v>-0.75599968433380127</v>
      </c>
      <c r="G298">
        <v>1.6504883766174321</v>
      </c>
      <c r="H298">
        <v>0.73990741920471192</v>
      </c>
      <c r="I298">
        <v>-0.75592004776000976</v>
      </c>
      <c r="J298">
        <v>1.6351843471527101</v>
      </c>
      <c r="K298">
        <v>-3.349924564361562E-3</v>
      </c>
      <c r="L298">
        <v>4.2172718048095748E-3</v>
      </c>
      <c r="M298">
        <v>9.4968032836906247E-4</v>
      </c>
      <c r="N298">
        <v>-1.3852119445800781E-4</v>
      </c>
      <c r="O298">
        <v>2.5141239166259771E-4</v>
      </c>
      <c r="P298">
        <v>3.610074520111084E-2</v>
      </c>
      <c r="Q298">
        <v>5.468168050053646</v>
      </c>
      <c r="R298">
        <v>3.3517479896545413E-5</v>
      </c>
      <c r="S298">
        <v>-3.9324902445514448E-7</v>
      </c>
      <c r="T298">
        <v>0</v>
      </c>
      <c r="U298">
        <v>0</v>
      </c>
      <c r="V298">
        <v>22.02511035370004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0.74321585893630981</v>
      </c>
      <c r="C299">
        <v>-0.76008379459381104</v>
      </c>
      <c r="D299">
        <v>1.634270191192627</v>
      </c>
      <c r="E299">
        <v>0.73800003528594971</v>
      </c>
      <c r="F299">
        <v>-0.75599968433380127</v>
      </c>
      <c r="G299">
        <v>1.6504883766174321</v>
      </c>
      <c r="H299">
        <v>0.73990372371673585</v>
      </c>
      <c r="I299">
        <v>-0.75591617345809936</v>
      </c>
      <c r="J299">
        <v>1.6351848239898681</v>
      </c>
      <c r="K299">
        <v>-3.345871448516835E-3</v>
      </c>
      <c r="L299">
        <v>4.2084503173828169E-3</v>
      </c>
      <c r="M299">
        <v>9.4026279449455075E-4</v>
      </c>
      <c r="N299">
        <v>-6.5445899963378906E-5</v>
      </c>
      <c r="O299">
        <v>2.3913383483886719E-4</v>
      </c>
      <c r="P299">
        <v>3.6150455474853523E-2</v>
      </c>
      <c r="Q299">
        <v>5.4680422723278754</v>
      </c>
      <c r="R299">
        <v>3.0084848403930661E-5</v>
      </c>
      <c r="S299">
        <v>-3.378188694114215E-7</v>
      </c>
      <c r="T299">
        <v>0</v>
      </c>
      <c r="U299">
        <v>0</v>
      </c>
      <c r="V299">
        <v>22.025119403468491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0.74323195219039917</v>
      </c>
      <c r="C300">
        <v>-0.76009076833724976</v>
      </c>
      <c r="D300">
        <v>1.6342647075653081</v>
      </c>
      <c r="E300">
        <v>0.73800003528594971</v>
      </c>
      <c r="F300">
        <v>-0.75599968433380127</v>
      </c>
      <c r="G300">
        <v>1.6504883766174321</v>
      </c>
      <c r="H300">
        <v>0.73989937257766725</v>
      </c>
      <c r="I300">
        <v>-0.75591194152832031</v>
      </c>
      <c r="J300">
        <v>1.6351848239898681</v>
      </c>
      <c r="K300">
        <v>-3.343189239501942E-3</v>
      </c>
      <c r="L300">
        <v>4.1965889930725142E-3</v>
      </c>
      <c r="M300">
        <v>9.3203735351554684E-4</v>
      </c>
      <c r="N300">
        <v>-7.7962875366210938E-5</v>
      </c>
      <c r="O300">
        <v>1.587867736816406E-4</v>
      </c>
      <c r="P300">
        <v>3.616642951965332E-2</v>
      </c>
      <c r="Q300">
        <v>5.4683045923768079</v>
      </c>
      <c r="R300">
        <v>1.5307217836379999E-4</v>
      </c>
      <c r="S300">
        <v>-2.0429274627531441E-8</v>
      </c>
      <c r="T300">
        <v>0</v>
      </c>
      <c r="U300">
        <v>0</v>
      </c>
      <c r="V300">
        <v>22.025128458005309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0.74324411153793335</v>
      </c>
      <c r="C301">
        <v>-0.76010417938232422</v>
      </c>
      <c r="D301">
        <v>1.6342592239379881</v>
      </c>
      <c r="E301">
        <v>0.73800003528594971</v>
      </c>
      <c r="F301">
        <v>-0.75599968433380127</v>
      </c>
      <c r="G301">
        <v>1.6504883766174321</v>
      </c>
      <c r="H301">
        <v>0.73989555788040162</v>
      </c>
      <c r="I301">
        <v>-0.75590782880783081</v>
      </c>
      <c r="J301">
        <v>1.6351853008270261</v>
      </c>
      <c r="K301">
        <v>-3.3453946113586319E-3</v>
      </c>
      <c r="L301">
        <v>4.2017745971679732E-3</v>
      </c>
      <c r="M301">
        <v>9.2548084259025387E-4</v>
      </c>
      <c r="N301">
        <v>-1.007318496704102E-4</v>
      </c>
      <c r="O301">
        <v>9.8347663879394531E-5</v>
      </c>
      <c r="P301">
        <v>3.6300539970397949E-2</v>
      </c>
      <c r="Q301">
        <v>5.4681277215488082</v>
      </c>
      <c r="R301">
        <v>1.4520972967147831E-4</v>
      </c>
      <c r="S301">
        <v>-2.2769395400246139E-7</v>
      </c>
      <c r="T301">
        <v>0</v>
      </c>
      <c r="U301">
        <v>0</v>
      </c>
      <c r="V301">
        <v>22.02513757095468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0.74325335025787354</v>
      </c>
      <c r="C302">
        <v>-0.76012080907821655</v>
      </c>
      <c r="D302">
        <v>1.634255170822144</v>
      </c>
      <c r="E302">
        <v>0.73800003528594971</v>
      </c>
      <c r="F302">
        <v>-0.75599968433380127</v>
      </c>
      <c r="G302">
        <v>1.6504883766174321</v>
      </c>
      <c r="H302">
        <v>0.73989162397384645</v>
      </c>
      <c r="I302">
        <v>-0.75590383529663085</v>
      </c>
      <c r="J302">
        <v>1.6351856584548949</v>
      </c>
      <c r="K302">
        <v>-3.3574347496032608E-3</v>
      </c>
      <c r="L302">
        <v>4.2217421531677291E-3</v>
      </c>
      <c r="M302">
        <v>9.2428874969474606E-4</v>
      </c>
      <c r="N302">
        <v>-1.125335693359375E-4</v>
      </c>
      <c r="O302">
        <v>5.8889389038085938E-5</v>
      </c>
      <c r="P302">
        <v>3.6446452140808112E-2</v>
      </c>
      <c r="Q302">
        <v>5.4684735357761376</v>
      </c>
      <c r="R302">
        <v>1.773852109909058E-4</v>
      </c>
      <c r="S302">
        <v>-3.9832582388044102E-7</v>
      </c>
      <c r="T302">
        <v>0</v>
      </c>
      <c r="U302">
        <v>0</v>
      </c>
      <c r="V302">
        <v>22.025146748277059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0.74325186014175415</v>
      </c>
      <c r="C303">
        <v>-0.76012784242630005</v>
      </c>
      <c r="D303">
        <v>1.634246349334717</v>
      </c>
      <c r="E303">
        <v>0.73800003528594971</v>
      </c>
      <c r="F303">
        <v>-0.75599968433380127</v>
      </c>
      <c r="G303">
        <v>1.6504883766174321</v>
      </c>
      <c r="H303">
        <v>0.73988780927658082</v>
      </c>
      <c r="I303">
        <v>-0.75590013980865478</v>
      </c>
      <c r="J303">
        <v>1.6351861352920529</v>
      </c>
      <c r="K303">
        <v>-3.3682827949523819E-3</v>
      </c>
      <c r="L303">
        <v>4.235928058624272E-3</v>
      </c>
      <c r="M303">
        <v>9.2905712127677731E-4</v>
      </c>
      <c r="N303">
        <v>-1.9443035125732419E-4</v>
      </c>
      <c r="O303">
        <v>1.457929611206055E-4</v>
      </c>
      <c r="P303">
        <v>3.6557674407958977E-2</v>
      </c>
      <c r="Q303">
        <v>5.4683699846238598</v>
      </c>
      <c r="R303">
        <v>3.3331811428070072E-4</v>
      </c>
      <c r="S303">
        <v>-2.6825020995602248E-7</v>
      </c>
      <c r="T303">
        <v>0</v>
      </c>
      <c r="U303">
        <v>0</v>
      </c>
      <c r="V303">
        <v>22.025155972091071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0.7432437539100647</v>
      </c>
      <c r="C304">
        <v>-0.76012212038040161</v>
      </c>
      <c r="D304">
        <v>1.634247422218323</v>
      </c>
      <c r="E304">
        <v>0.73800003528594971</v>
      </c>
      <c r="F304">
        <v>-0.75599968433380127</v>
      </c>
      <c r="G304">
        <v>1.6504883766174321</v>
      </c>
      <c r="H304">
        <v>0.7398839945793152</v>
      </c>
      <c r="I304">
        <v>-0.7558962059020996</v>
      </c>
      <c r="J304">
        <v>1.6351862545013429</v>
      </c>
      <c r="K304">
        <v>-3.3786540031432999E-3</v>
      </c>
      <c r="L304">
        <v>4.2491006851196333E-3</v>
      </c>
      <c r="M304">
        <v>9.3108367919914059E-4</v>
      </c>
      <c r="N304">
        <v>-2.5999546051025391E-4</v>
      </c>
      <c r="O304">
        <v>2.6345252990722662E-4</v>
      </c>
      <c r="P304">
        <v>3.6756157875061042E-2</v>
      </c>
      <c r="Q304">
        <v>5.4683307647712356</v>
      </c>
      <c r="R304">
        <v>3.500387072563171E-4</v>
      </c>
      <c r="S304">
        <v>7.4070044320251327E-8</v>
      </c>
      <c r="T304">
        <v>0</v>
      </c>
      <c r="U304">
        <v>0</v>
      </c>
      <c r="V304">
        <v>22.025165286504141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0.74323093891143799</v>
      </c>
      <c r="C305">
        <v>-0.76010775566101074</v>
      </c>
      <c r="D305">
        <v>1.6342508792877199</v>
      </c>
      <c r="E305">
        <v>0.73800003528594971</v>
      </c>
      <c r="F305">
        <v>-0.75599968433380127</v>
      </c>
      <c r="G305">
        <v>1.6504883766174321</v>
      </c>
      <c r="H305">
        <v>0.73988017988204957</v>
      </c>
      <c r="I305">
        <v>-0.75589251041412353</v>
      </c>
      <c r="J305">
        <v>1.6351867313385009</v>
      </c>
      <c r="K305">
        <v>-3.3962969779968159E-3</v>
      </c>
      <c r="L305">
        <v>4.2689490318298384E-3</v>
      </c>
      <c r="M305">
        <v>9.360904693602734E-4</v>
      </c>
      <c r="N305">
        <v>-3.0982494354248052E-4</v>
      </c>
      <c r="O305">
        <v>3.3926963806152338E-4</v>
      </c>
      <c r="P305">
        <v>3.6742210388183587E-2</v>
      </c>
      <c r="Q305">
        <v>5.4683114409446718</v>
      </c>
      <c r="R305">
        <v>3.9838284254074097E-4</v>
      </c>
      <c r="S305">
        <v>3.1452714210900012E-8</v>
      </c>
      <c r="T305">
        <v>0</v>
      </c>
      <c r="U305">
        <v>0</v>
      </c>
      <c r="V305">
        <v>22.02517459614884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0.7432134747505188</v>
      </c>
      <c r="C306">
        <v>-0.76010173559188843</v>
      </c>
      <c r="D306">
        <v>1.6342588663101201</v>
      </c>
      <c r="E306">
        <v>0.73800003528594971</v>
      </c>
      <c r="F306">
        <v>-0.75599968433380127</v>
      </c>
      <c r="G306">
        <v>1.6504883766174321</v>
      </c>
      <c r="H306">
        <v>0.73987684202194215</v>
      </c>
      <c r="I306">
        <v>-0.75588851690292358</v>
      </c>
      <c r="J306">
        <v>1.6351873273849491</v>
      </c>
      <c r="K306">
        <v>-3.4138803482055562E-3</v>
      </c>
      <c r="L306">
        <v>4.2837309837341353E-3</v>
      </c>
      <c r="M306">
        <v>9.4193172454826168E-4</v>
      </c>
      <c r="N306">
        <v>-3.6418437957763672E-4</v>
      </c>
      <c r="O306">
        <v>2.5808811187744141E-4</v>
      </c>
      <c r="P306">
        <v>3.6668539047241211E-2</v>
      </c>
      <c r="Q306">
        <v>5.468049073230941</v>
      </c>
      <c r="R306">
        <v>4.4014781713485717E-4</v>
      </c>
      <c r="S306">
        <v>-3.7066965887788692E-7</v>
      </c>
      <c r="T306">
        <v>0</v>
      </c>
      <c r="U306">
        <v>0</v>
      </c>
      <c r="V306">
        <v>22.025183875991221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0.74319994449615479</v>
      </c>
      <c r="C307">
        <v>-0.7601044774055481</v>
      </c>
      <c r="D307">
        <v>1.6342731714248659</v>
      </c>
      <c r="E307">
        <v>0.73800003528594971</v>
      </c>
      <c r="F307">
        <v>-0.75599968433380127</v>
      </c>
      <c r="G307">
        <v>1.6504883766174321</v>
      </c>
      <c r="H307">
        <v>0.73987314653396608</v>
      </c>
      <c r="I307">
        <v>-0.75588511943817138</v>
      </c>
      <c r="J307">
        <v>1.635187446594238</v>
      </c>
      <c r="K307">
        <v>-3.4172182083129781E-3</v>
      </c>
      <c r="L307">
        <v>4.2823004722595259E-3</v>
      </c>
      <c r="M307">
        <v>9.4681930541984372E-4</v>
      </c>
      <c r="N307">
        <v>-3.5393238067626948E-4</v>
      </c>
      <c r="O307">
        <v>1.8298625946044919E-4</v>
      </c>
      <c r="P307">
        <v>3.6494016647338867E-2</v>
      </c>
      <c r="Q307">
        <v>5.4680647194356427</v>
      </c>
      <c r="R307">
        <v>3.3284932374954217E-4</v>
      </c>
      <c r="S307">
        <v>7.4308627517893921E-8</v>
      </c>
      <c r="T307">
        <v>0</v>
      </c>
      <c r="U307">
        <v>0</v>
      </c>
      <c r="V307">
        <v>22.02519308311593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0.74320131540298462</v>
      </c>
      <c r="C308">
        <v>-0.76009911298751831</v>
      </c>
      <c r="D308">
        <v>1.6342756748199461</v>
      </c>
      <c r="E308">
        <v>0.73800003528594971</v>
      </c>
      <c r="F308">
        <v>-0.75599968433380127</v>
      </c>
      <c r="G308">
        <v>1.6504883766174321</v>
      </c>
      <c r="H308">
        <v>0.73986945104599</v>
      </c>
      <c r="I308">
        <v>-0.75588118553161621</v>
      </c>
      <c r="J308">
        <v>1.6351876850128171</v>
      </c>
      <c r="K308">
        <v>-3.406906604766835E-3</v>
      </c>
      <c r="L308">
        <v>4.2736577987670943E-3</v>
      </c>
      <c r="M308">
        <v>9.5111083984367184E-4</v>
      </c>
      <c r="N308">
        <v>-2.3579597473144531E-4</v>
      </c>
      <c r="O308">
        <v>2.7859210968017578E-4</v>
      </c>
      <c r="P308">
        <v>3.6187052726745612E-2</v>
      </c>
      <c r="Q308">
        <v>5.4681218981742861</v>
      </c>
      <c r="R308">
        <v>7.7726244926452635E-5</v>
      </c>
      <c r="S308">
        <v>-8.5861393017694386E-8</v>
      </c>
      <c r="T308">
        <v>0</v>
      </c>
      <c r="U308">
        <v>0</v>
      </c>
      <c r="V308">
        <v>22.02520215195786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0.74322104454040527</v>
      </c>
      <c r="C309">
        <v>-0.76009678840637207</v>
      </c>
      <c r="D309">
        <v>1.634277820587158</v>
      </c>
      <c r="E309">
        <v>0.73800003528594971</v>
      </c>
      <c r="F309">
        <v>-0.75599968433380127</v>
      </c>
      <c r="G309">
        <v>1.6504883766174321</v>
      </c>
      <c r="H309">
        <v>0.73986599397659303</v>
      </c>
      <c r="I309">
        <v>-0.75587796688079834</v>
      </c>
      <c r="J309">
        <v>1.635187923431396</v>
      </c>
      <c r="K309">
        <v>-3.3994560241699108E-3</v>
      </c>
      <c r="L309">
        <v>4.2682933807373091E-3</v>
      </c>
      <c r="M309">
        <v>9.4681930541984372E-4</v>
      </c>
      <c r="N309">
        <v>-7.2121620178222656E-5</v>
      </c>
      <c r="O309">
        <v>2.489089965820312E-4</v>
      </c>
      <c r="P309">
        <v>3.61480712890625E-2</v>
      </c>
      <c r="Q309">
        <v>5.4680192232146512</v>
      </c>
      <c r="R309">
        <v>-8.0574154853820798E-5</v>
      </c>
      <c r="S309">
        <v>-4.7330518100352491E-7</v>
      </c>
      <c r="T309">
        <v>0</v>
      </c>
      <c r="U309">
        <v>0</v>
      </c>
      <c r="V309">
        <v>22.025211204110501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0.74323880672454834</v>
      </c>
      <c r="C310">
        <v>-0.76010936498641968</v>
      </c>
      <c r="D310">
        <v>1.6342759132385249</v>
      </c>
      <c r="E310">
        <v>0.73800003528594971</v>
      </c>
      <c r="F310">
        <v>-0.75599968433380127</v>
      </c>
      <c r="G310">
        <v>1.6504883766174321</v>
      </c>
      <c r="H310">
        <v>0.7398624176979065</v>
      </c>
      <c r="I310">
        <v>-0.75587439060211181</v>
      </c>
      <c r="J310">
        <v>1.6351882810592651</v>
      </c>
      <c r="K310">
        <v>-3.4000520706176651E-3</v>
      </c>
      <c r="L310">
        <v>4.2621541023254439E-3</v>
      </c>
      <c r="M310">
        <v>9.3597126007072262E-4</v>
      </c>
      <c r="N310">
        <v>-7.1644783020019531E-5</v>
      </c>
      <c r="O310">
        <v>9.6440315246582031E-5</v>
      </c>
      <c r="P310">
        <v>3.610539436340332E-2</v>
      </c>
      <c r="Q310">
        <v>5.4682376921147808</v>
      </c>
      <c r="R310">
        <v>1.785564422607422E-4</v>
      </c>
      <c r="S310">
        <v>-1.9314686596771941E-7</v>
      </c>
      <c r="T310">
        <v>0</v>
      </c>
      <c r="U310">
        <v>0</v>
      </c>
      <c r="V310">
        <v>22.025220235997551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0.74324274063110352</v>
      </c>
      <c r="C311">
        <v>-0.76012593507766724</v>
      </c>
      <c r="D311">
        <v>1.634269237518311</v>
      </c>
      <c r="E311">
        <v>0.73800003528594971</v>
      </c>
      <c r="F311">
        <v>-0.75599968433380127</v>
      </c>
      <c r="G311">
        <v>1.6504883766174321</v>
      </c>
      <c r="H311">
        <v>0.73985919904708863</v>
      </c>
      <c r="I311">
        <v>-0.75587081432342529</v>
      </c>
      <c r="J311">
        <v>1.6351886386871339</v>
      </c>
      <c r="K311">
        <v>-3.398740768432607E-3</v>
      </c>
      <c r="L311">
        <v>4.2519021034240767E-3</v>
      </c>
      <c r="M311">
        <v>9.2989158630363278E-4</v>
      </c>
      <c r="N311">
        <v>-1.811981201171875E-4</v>
      </c>
      <c r="O311">
        <v>6.3776969909667969E-5</v>
      </c>
      <c r="P311">
        <v>3.6164641380310059E-2</v>
      </c>
      <c r="Q311">
        <v>5.468100357056028</v>
      </c>
      <c r="R311">
        <v>3.3285260200500489E-4</v>
      </c>
      <c r="S311">
        <v>-4.7113676373555789E-7</v>
      </c>
      <c r="T311">
        <v>0</v>
      </c>
      <c r="U311">
        <v>0</v>
      </c>
      <c r="V311">
        <v>22.025229291726461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0.74324905872344971</v>
      </c>
      <c r="C312">
        <v>-0.76013833284378052</v>
      </c>
      <c r="D312">
        <v>1.6342682838439939</v>
      </c>
      <c r="E312">
        <v>0.73800003528594971</v>
      </c>
      <c r="F312">
        <v>-0.75599968433380127</v>
      </c>
      <c r="G312">
        <v>1.6504883766174321</v>
      </c>
      <c r="H312">
        <v>0.73985586118698121</v>
      </c>
      <c r="I312">
        <v>-0.75586735725402832</v>
      </c>
      <c r="J312">
        <v>1.635188877105713</v>
      </c>
      <c r="K312">
        <v>-3.398204326629628E-3</v>
      </c>
      <c r="L312">
        <v>4.2501735687255904E-3</v>
      </c>
      <c r="M312">
        <v>9.2250061035148434E-4</v>
      </c>
      <c r="N312">
        <v>-1.6629695892333979E-4</v>
      </c>
      <c r="O312">
        <v>9.6201896667480469E-5</v>
      </c>
      <c r="P312">
        <v>3.6325693130493157E-2</v>
      </c>
      <c r="Q312">
        <v>5.468298453098396</v>
      </c>
      <c r="R312">
        <v>1.326695084571838E-4</v>
      </c>
      <c r="S312">
        <v>-5.8334937875770269E-7</v>
      </c>
      <c r="T312">
        <v>0</v>
      </c>
      <c r="U312">
        <v>0</v>
      </c>
      <c r="V312">
        <v>22.025238420173039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0.74326139688491821</v>
      </c>
      <c r="C313">
        <v>-0.76014399528503418</v>
      </c>
      <c r="D313">
        <v>1.6342587471008301</v>
      </c>
      <c r="E313">
        <v>0.73800003528594971</v>
      </c>
      <c r="F313">
        <v>-0.75599968433380127</v>
      </c>
      <c r="G313">
        <v>1.6504883766174321</v>
      </c>
      <c r="H313">
        <v>0.73985240411758424</v>
      </c>
      <c r="I313">
        <v>-0.75586431741714477</v>
      </c>
      <c r="J313">
        <v>1.6351889963150019</v>
      </c>
      <c r="K313">
        <v>-3.4091119766235241E-3</v>
      </c>
      <c r="L313">
        <v>4.2610216140747106E-3</v>
      </c>
      <c r="M313">
        <v>9.2548084259025387E-4</v>
      </c>
      <c r="N313">
        <v>-9.9658966064453125E-5</v>
      </c>
      <c r="O313">
        <v>1.4615058898925781E-4</v>
      </c>
      <c r="P313">
        <v>3.6366820335388177E-2</v>
      </c>
      <c r="Q313">
        <v>5.4683264195948142</v>
      </c>
      <c r="R313">
        <v>5.9584081172943107E-5</v>
      </c>
      <c r="S313">
        <v>-5.3580370149575176E-7</v>
      </c>
      <c r="T313">
        <v>0</v>
      </c>
      <c r="U313">
        <v>0</v>
      </c>
      <c r="V313">
        <v>22.02524756292474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0.74326986074447632</v>
      </c>
      <c r="C314">
        <v>-0.76014304161071777</v>
      </c>
      <c r="D314">
        <v>1.634253978729248</v>
      </c>
      <c r="E314">
        <v>0.73800003528594971</v>
      </c>
      <c r="F314">
        <v>-0.75599968433380127</v>
      </c>
      <c r="G314">
        <v>1.6504883766174321</v>
      </c>
      <c r="H314">
        <v>0.73984906625747682</v>
      </c>
      <c r="I314">
        <v>-0.7558608603477478</v>
      </c>
      <c r="J314">
        <v>1.6351895923614499</v>
      </c>
      <c r="K314">
        <v>-3.432536602020253E-3</v>
      </c>
      <c r="L314">
        <v>4.2831945419311568E-3</v>
      </c>
      <c r="M314">
        <v>9.2941474914542965E-4</v>
      </c>
      <c r="N314">
        <v>-1.170635223388672E-4</v>
      </c>
      <c r="O314">
        <v>2.026557922363281E-4</v>
      </c>
      <c r="P314">
        <v>3.659212589263916E-2</v>
      </c>
      <c r="Q314">
        <v>5.4684051811665997</v>
      </c>
      <c r="R314">
        <v>2.0327717065811161E-4</v>
      </c>
      <c r="S314">
        <v>-1.1116237601527249E-7</v>
      </c>
      <c r="T314">
        <v>0</v>
      </c>
      <c r="U314">
        <v>0</v>
      </c>
      <c r="V314">
        <v>22.02525680581223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0.74326598644256592</v>
      </c>
      <c r="C315">
        <v>-0.76013022661209106</v>
      </c>
      <c r="D315">
        <v>1.6342511177062991</v>
      </c>
      <c r="E315">
        <v>0.73800003528594971</v>
      </c>
      <c r="F315">
        <v>-0.75599968433380127</v>
      </c>
      <c r="G315">
        <v>1.6504883766174321</v>
      </c>
      <c r="H315">
        <v>0.73984584760665895</v>
      </c>
      <c r="I315">
        <v>-0.7558577013015747</v>
      </c>
      <c r="J315">
        <v>1.6351897115707399</v>
      </c>
      <c r="K315">
        <v>-3.4495239257812389E-3</v>
      </c>
      <c r="L315">
        <v>4.3031024932861373E-3</v>
      </c>
      <c r="M315">
        <v>9.3191814422599606E-4</v>
      </c>
      <c r="N315">
        <v>-2.2101402282714841E-4</v>
      </c>
      <c r="O315">
        <v>3.1518936157226563E-4</v>
      </c>
      <c r="P315">
        <v>3.6702632904052727E-2</v>
      </c>
      <c r="Q315">
        <v>5.4682823419600028</v>
      </c>
      <c r="R315">
        <v>3.875747323036194E-4</v>
      </c>
      <c r="S315">
        <v>-1.5444270502484871E-7</v>
      </c>
      <c r="T315">
        <v>0</v>
      </c>
      <c r="U315">
        <v>0</v>
      </c>
      <c r="V315">
        <v>22.025266097575539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0.74325287342071533</v>
      </c>
      <c r="C316">
        <v>-0.76011496782302856</v>
      </c>
      <c r="D316">
        <v>1.63425624370575</v>
      </c>
      <c r="E316">
        <v>0.73800003528594971</v>
      </c>
      <c r="F316">
        <v>-0.75599968433380127</v>
      </c>
      <c r="G316">
        <v>1.6504883766174321</v>
      </c>
      <c r="H316">
        <v>0.7398428077697754</v>
      </c>
      <c r="I316">
        <v>-0.75585442304611206</v>
      </c>
      <c r="J316">
        <v>1.6351895923614499</v>
      </c>
      <c r="K316">
        <v>-3.454292297363271E-3</v>
      </c>
      <c r="L316">
        <v>4.3118047714233443E-3</v>
      </c>
      <c r="M316">
        <v>9.399051666258984E-4</v>
      </c>
      <c r="N316">
        <v>-3.1030178070068359E-4</v>
      </c>
      <c r="O316">
        <v>3.4260749816894531E-4</v>
      </c>
      <c r="P316">
        <v>3.6776304244995117E-2</v>
      </c>
      <c r="Q316">
        <v>5.4682957351207726</v>
      </c>
      <c r="R316">
        <v>4.282951354980469E-4</v>
      </c>
      <c r="S316">
        <v>-2.8240372103027771E-7</v>
      </c>
      <c r="T316">
        <v>0</v>
      </c>
      <c r="U316">
        <v>0</v>
      </c>
      <c r="V316">
        <v>22.025275425101629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0.7432398796081543</v>
      </c>
      <c r="C317">
        <v>-0.76010644435882568</v>
      </c>
      <c r="D317">
        <v>1.6342620849609379</v>
      </c>
      <c r="E317">
        <v>0.73800003528594971</v>
      </c>
      <c r="F317">
        <v>-0.75599968433380127</v>
      </c>
      <c r="G317">
        <v>1.6504883766174321</v>
      </c>
      <c r="H317">
        <v>0.73983988714218141</v>
      </c>
      <c r="I317">
        <v>-0.75585138320922851</v>
      </c>
      <c r="J317">
        <v>1.6351900691986081</v>
      </c>
      <c r="K317">
        <v>-3.460610389709462E-3</v>
      </c>
      <c r="L317">
        <v>4.3163943290710494E-3</v>
      </c>
      <c r="M317">
        <v>9.4205093383781247E-4</v>
      </c>
      <c r="N317">
        <v>-3.2186508178710938E-4</v>
      </c>
      <c r="O317">
        <v>2.8789043426513672E-4</v>
      </c>
      <c r="P317">
        <v>3.6668062210083008E-2</v>
      </c>
      <c r="Q317">
        <v>5.4681211590825116</v>
      </c>
      <c r="R317">
        <v>3.2279133796691889E-4</v>
      </c>
      <c r="S317">
        <v>-3.5151035717717608E-7</v>
      </c>
      <c r="T317">
        <v>0</v>
      </c>
      <c r="U317">
        <v>0</v>
      </c>
      <c r="V317">
        <v>22.025284706136102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0.74323564767837524</v>
      </c>
      <c r="C318">
        <v>-0.76010406017303467</v>
      </c>
      <c r="D318">
        <v>1.634276866912842</v>
      </c>
      <c r="E318">
        <v>0.73800003528594971</v>
      </c>
      <c r="F318">
        <v>-0.75599968433380127</v>
      </c>
      <c r="G318">
        <v>1.6504883766174321</v>
      </c>
      <c r="H318">
        <v>0.73983643007278443</v>
      </c>
      <c r="I318">
        <v>-0.75584816455841064</v>
      </c>
      <c r="J318">
        <v>1.635190426826477</v>
      </c>
      <c r="K318">
        <v>-3.4662728309631241E-3</v>
      </c>
      <c r="L318">
        <v>4.3175864219665572E-3</v>
      </c>
      <c r="M318">
        <v>9.5409107208244137E-4</v>
      </c>
      <c r="N318">
        <v>-2.6059150695800781E-4</v>
      </c>
      <c r="O318">
        <v>2.4092197418212891E-4</v>
      </c>
      <c r="P318">
        <v>3.6535143852233887E-2</v>
      </c>
      <c r="Q318">
        <v>5.4680224120558707</v>
      </c>
      <c r="R318">
        <v>2.041462063789368E-4</v>
      </c>
      <c r="S318">
        <v>-9.7840597845788579E-8</v>
      </c>
      <c r="T318">
        <v>0</v>
      </c>
      <c r="U318">
        <v>0</v>
      </c>
      <c r="V318">
        <v>22.025293933526392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0.74323374032974243</v>
      </c>
      <c r="C319">
        <v>-0.76010072231292725</v>
      </c>
      <c r="D319">
        <v>1.6342794895172119</v>
      </c>
      <c r="E319">
        <v>0.73800003528594971</v>
      </c>
      <c r="F319">
        <v>-0.75599968433380127</v>
      </c>
      <c r="G319">
        <v>1.6504883766174321</v>
      </c>
      <c r="H319">
        <v>0.73983339023590089</v>
      </c>
      <c r="I319">
        <v>-0.75584506511688232</v>
      </c>
      <c r="J319">
        <v>1.635190307617187</v>
      </c>
      <c r="K319">
        <v>-3.465557575225819E-3</v>
      </c>
      <c r="L319">
        <v>4.3206858634948766E-3</v>
      </c>
      <c r="M319">
        <v>9.494419097899609E-4</v>
      </c>
      <c r="N319">
        <v>-2.44140625E-4</v>
      </c>
      <c r="O319">
        <v>2.6273727416992188E-4</v>
      </c>
      <c r="P319">
        <v>3.6206960678100593E-2</v>
      </c>
      <c r="Q319">
        <v>5.4681414544567817</v>
      </c>
      <c r="R319">
        <v>2.6665776968002323E-4</v>
      </c>
      <c r="S319">
        <v>-5.81944732402917E-7</v>
      </c>
      <c r="T319">
        <v>0</v>
      </c>
      <c r="U319">
        <v>0</v>
      </c>
      <c r="V319">
        <v>22.025303013097162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0.74323415756225586</v>
      </c>
      <c r="C320">
        <v>-0.7601054310798645</v>
      </c>
      <c r="D320">
        <v>1.6342790126800539</v>
      </c>
      <c r="E320">
        <v>0.73800003528594971</v>
      </c>
      <c r="F320">
        <v>-0.75599968433380127</v>
      </c>
      <c r="G320">
        <v>1.6504883766174321</v>
      </c>
      <c r="H320">
        <v>0.7398304696083069</v>
      </c>
      <c r="I320">
        <v>-0.75584232330322265</v>
      </c>
      <c r="J320">
        <v>1.6351906652450561</v>
      </c>
      <c r="K320">
        <v>-3.4537558555602921E-3</v>
      </c>
      <c r="L320">
        <v>4.3173480033874556E-3</v>
      </c>
      <c r="M320">
        <v>9.4908428192130856E-4</v>
      </c>
      <c r="N320">
        <v>-2.3090839385986331E-4</v>
      </c>
      <c r="O320">
        <v>1.8870830535888669E-4</v>
      </c>
      <c r="P320">
        <v>3.6160111427307129E-2</v>
      </c>
      <c r="Q320">
        <v>5.4680964827541176</v>
      </c>
      <c r="R320">
        <v>2.3143112659454351E-4</v>
      </c>
      <c r="S320">
        <v>-4.6879956698830939E-7</v>
      </c>
      <c r="T320">
        <v>0</v>
      </c>
      <c r="U320">
        <v>0</v>
      </c>
      <c r="V320">
        <v>22.025312071210259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0.74324208498001099</v>
      </c>
      <c r="C321">
        <v>-0.76011818647384644</v>
      </c>
      <c r="D321">
        <v>1.634277820587158</v>
      </c>
      <c r="E321">
        <v>0.73800003528594971</v>
      </c>
      <c r="F321">
        <v>-0.75599968433380127</v>
      </c>
      <c r="G321">
        <v>1.6504883766174321</v>
      </c>
      <c r="H321">
        <v>0.73982760858535768</v>
      </c>
      <c r="I321">
        <v>-0.75583940267562866</v>
      </c>
      <c r="J321">
        <v>1.6351907844543461</v>
      </c>
      <c r="K321">
        <v>-3.438854694366444E-3</v>
      </c>
      <c r="L321">
        <v>4.3091821670532271E-3</v>
      </c>
      <c r="M321">
        <v>9.3704414367667965E-4</v>
      </c>
      <c r="N321">
        <v>-1.6772747039794919E-4</v>
      </c>
      <c r="O321">
        <v>1.10626220703125E-4</v>
      </c>
      <c r="P321">
        <v>3.6179661750793457E-2</v>
      </c>
      <c r="Q321">
        <v>5.4681273341186172</v>
      </c>
      <c r="R321">
        <v>9.9017918109893792E-5</v>
      </c>
      <c r="S321">
        <v>-7.1653046234132485E-7</v>
      </c>
      <c r="T321">
        <v>0</v>
      </c>
      <c r="U321">
        <v>0</v>
      </c>
      <c r="V321">
        <v>22.025321137668008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0.74325895309448242</v>
      </c>
      <c r="C322">
        <v>-0.76013451814651489</v>
      </c>
      <c r="D322">
        <v>1.6342722177505491</v>
      </c>
      <c r="E322">
        <v>0.73800003528594971</v>
      </c>
      <c r="F322">
        <v>-0.75599968433380127</v>
      </c>
      <c r="G322">
        <v>1.6504883766174321</v>
      </c>
      <c r="H322">
        <v>0.73982480716705323</v>
      </c>
      <c r="I322">
        <v>-0.75583642244338989</v>
      </c>
      <c r="J322">
        <v>1.6351911420822141</v>
      </c>
      <c r="K322">
        <v>-3.4266357421874889E-3</v>
      </c>
      <c r="L322">
        <v>4.3014335632324263E-3</v>
      </c>
      <c r="M322">
        <v>9.25957679748457E-4</v>
      </c>
      <c r="N322">
        <v>-7.9870223999023438E-5</v>
      </c>
      <c r="O322">
        <v>6.9260597229003906E-5</v>
      </c>
      <c r="P322">
        <v>3.6222100257873542E-2</v>
      </c>
      <c r="Q322">
        <v>5.46829703450494</v>
      </c>
      <c r="R322">
        <v>1.546084880828857E-5</v>
      </c>
      <c r="S322">
        <v>-7.5651582847058303E-7</v>
      </c>
      <c r="T322">
        <v>0</v>
      </c>
      <c r="U322">
        <v>0</v>
      </c>
      <c r="V322">
        <v>22.025330220815061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0.74327397346496582</v>
      </c>
      <c r="C323">
        <v>-0.76015293598175049</v>
      </c>
      <c r="D323">
        <v>1.634268522262573</v>
      </c>
      <c r="E323">
        <v>0.73800003528594971</v>
      </c>
      <c r="F323">
        <v>-0.75599968433380127</v>
      </c>
      <c r="G323">
        <v>1.6504883766174321</v>
      </c>
      <c r="H323">
        <v>0.73982188653945924</v>
      </c>
      <c r="I323">
        <v>-0.75583368062973022</v>
      </c>
      <c r="J323">
        <v>1.6351913805007929</v>
      </c>
      <c r="K323">
        <v>-3.4291987419128311E-3</v>
      </c>
      <c r="L323">
        <v>4.302148818969731E-3</v>
      </c>
      <c r="M323">
        <v>9.2452716827384762E-4</v>
      </c>
      <c r="N323">
        <v>-7.4863433837890625E-5</v>
      </c>
      <c r="O323">
        <v>3.814697265625E-5</v>
      </c>
      <c r="P323">
        <v>3.6351799964904792E-2</v>
      </c>
      <c r="Q323">
        <v>5.4681319117546083</v>
      </c>
      <c r="R323">
        <v>1.3629436492919921E-4</v>
      </c>
      <c r="S323">
        <v>-3.7090594560140751E-7</v>
      </c>
      <c r="T323">
        <v>0</v>
      </c>
      <c r="U323">
        <v>0</v>
      </c>
      <c r="V323">
        <v>22.02533936118256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0.74327820539474487</v>
      </c>
      <c r="C324">
        <v>-0.7601659893989563</v>
      </c>
      <c r="D324">
        <v>1.6342658996582029</v>
      </c>
      <c r="E324">
        <v>0.73800003528594971</v>
      </c>
      <c r="F324">
        <v>-0.75599968433380127</v>
      </c>
      <c r="G324">
        <v>1.6504883766174321</v>
      </c>
      <c r="H324">
        <v>0.73981902551651002</v>
      </c>
      <c r="I324">
        <v>-0.75583087921142578</v>
      </c>
      <c r="J324">
        <v>1.6351919765472409</v>
      </c>
      <c r="K324">
        <v>-3.4525637626647838E-3</v>
      </c>
      <c r="L324">
        <v>4.3152618408203169E-3</v>
      </c>
      <c r="M324">
        <v>9.2416954040519528E-4</v>
      </c>
      <c r="N324">
        <v>-1.5997886657714841E-4</v>
      </c>
      <c r="O324">
        <v>7.3909759521484375E-5</v>
      </c>
      <c r="P324">
        <v>3.6446332931518548E-2</v>
      </c>
      <c r="Q324">
        <v>5.4684424519538881</v>
      </c>
      <c r="R324">
        <v>3.1216472387313838E-4</v>
      </c>
      <c r="S324">
        <v>-2.0822435544687329E-7</v>
      </c>
      <c r="T324">
        <v>0</v>
      </c>
      <c r="U324">
        <v>0</v>
      </c>
      <c r="V324">
        <v>22.025348543273321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0.74327600002288818</v>
      </c>
      <c r="C325">
        <v>-0.76016420125961304</v>
      </c>
      <c r="D325">
        <v>1.6342558860778811</v>
      </c>
      <c r="E325">
        <v>0.73800003528594971</v>
      </c>
      <c r="F325">
        <v>-0.75599968433380127</v>
      </c>
      <c r="G325">
        <v>1.6504883766174321</v>
      </c>
      <c r="H325">
        <v>0.73981598567962648</v>
      </c>
      <c r="I325">
        <v>-0.75582801818847656</v>
      </c>
      <c r="J325">
        <v>1.6351919765472409</v>
      </c>
      <c r="K325">
        <v>-3.477478504180898E-3</v>
      </c>
      <c r="L325">
        <v>4.3305206298828169E-3</v>
      </c>
      <c r="M325">
        <v>9.2965316772453122E-4</v>
      </c>
      <c r="N325">
        <v>-2.16364860534668E-4</v>
      </c>
      <c r="O325">
        <v>2.12550163269043E-4</v>
      </c>
      <c r="P325">
        <v>3.6527276039123542E-2</v>
      </c>
      <c r="Q325">
        <v>5.4683579742879376</v>
      </c>
      <c r="R325">
        <v>2.796196937561035E-4</v>
      </c>
      <c r="S325">
        <v>-3.6711726352223201E-7</v>
      </c>
      <c r="T325">
        <v>0</v>
      </c>
      <c r="U325">
        <v>0</v>
      </c>
      <c r="V325">
        <v>22.025357757550591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0.74327617883682251</v>
      </c>
      <c r="C326">
        <v>-0.76014941930770874</v>
      </c>
      <c r="D326">
        <v>1.6342577934265139</v>
      </c>
      <c r="E326">
        <v>0.73800003528594971</v>
      </c>
      <c r="F326">
        <v>-0.75599968433380127</v>
      </c>
      <c r="G326">
        <v>1.6504883766174321</v>
      </c>
      <c r="H326">
        <v>0.73981318426132203</v>
      </c>
      <c r="I326">
        <v>-0.75582545518875122</v>
      </c>
      <c r="J326">
        <v>1.635191857337952</v>
      </c>
      <c r="K326">
        <v>-3.4910087585449108E-3</v>
      </c>
      <c r="L326">
        <v>4.3409514427185103E-3</v>
      </c>
      <c r="M326">
        <v>9.33587074279707E-4</v>
      </c>
      <c r="N326">
        <v>-1.9800662994384771E-4</v>
      </c>
      <c r="O326">
        <v>3.2806396484375E-4</v>
      </c>
      <c r="P326">
        <v>3.6748528480529792E-2</v>
      </c>
      <c r="Q326">
        <v>5.468330967424845</v>
      </c>
      <c r="R326">
        <v>2.0034343004226679E-4</v>
      </c>
      <c r="S326">
        <v>-4.1526820950821278E-7</v>
      </c>
      <c r="T326">
        <v>0</v>
      </c>
      <c r="U326">
        <v>0</v>
      </c>
      <c r="V326">
        <v>22.025367073155749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0.74327057600021362</v>
      </c>
      <c r="C327">
        <v>-0.76012653112411499</v>
      </c>
      <c r="D327">
        <v>1.6342611312866211</v>
      </c>
      <c r="E327">
        <v>0.73800003528594971</v>
      </c>
      <c r="F327">
        <v>-0.75599968433380127</v>
      </c>
      <c r="G327">
        <v>1.6504883766174321</v>
      </c>
      <c r="H327">
        <v>0.73981056165695191</v>
      </c>
      <c r="I327">
        <v>-0.75582277297973632</v>
      </c>
      <c r="J327">
        <v>1.6351924533843989</v>
      </c>
      <c r="K327">
        <v>-3.502870082855214E-3</v>
      </c>
      <c r="L327">
        <v>4.3481040000915572E-3</v>
      </c>
      <c r="M327">
        <v>9.3656730651847653E-4</v>
      </c>
      <c r="N327">
        <v>-2.436637878417969E-4</v>
      </c>
      <c r="O327">
        <v>4.0566921234130859E-4</v>
      </c>
      <c r="P327">
        <v>3.6708474159240723E-2</v>
      </c>
      <c r="Q327">
        <v>5.4682983040795081</v>
      </c>
      <c r="R327">
        <v>3.5756111145019532E-4</v>
      </c>
      <c r="S327">
        <v>-4.1001017052622047E-7</v>
      </c>
      <c r="T327">
        <v>0</v>
      </c>
      <c r="U327">
        <v>0</v>
      </c>
      <c r="V327">
        <v>22.025376372071619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0.74325567483901978</v>
      </c>
      <c r="C328">
        <v>-0.76011407375335693</v>
      </c>
      <c r="D328">
        <v>1.6342693567276001</v>
      </c>
      <c r="E328">
        <v>0.73800003528594971</v>
      </c>
      <c r="F328">
        <v>-0.75599968433380127</v>
      </c>
      <c r="G328">
        <v>1.6504883766174321</v>
      </c>
      <c r="H328">
        <v>0.73980805826187135</v>
      </c>
      <c r="I328">
        <v>-0.75582015037536621</v>
      </c>
      <c r="J328">
        <v>1.6351920957565309</v>
      </c>
      <c r="K328">
        <v>-3.513718128204335E-3</v>
      </c>
      <c r="L328">
        <v>4.354481697082524E-3</v>
      </c>
      <c r="M328">
        <v>9.4336223602287106E-4</v>
      </c>
      <c r="N328">
        <v>-3.3366680145263672E-4</v>
      </c>
      <c r="O328">
        <v>3.156661987304688E-4</v>
      </c>
      <c r="P328">
        <v>3.6631941795349121E-2</v>
      </c>
      <c r="Q328">
        <v>5.468048661935609</v>
      </c>
      <c r="R328">
        <v>4.4994950294494632E-4</v>
      </c>
      <c r="S328">
        <v>-4.668855126510608E-7</v>
      </c>
      <c r="T328">
        <v>0</v>
      </c>
      <c r="U328">
        <v>0</v>
      </c>
      <c r="V328">
        <v>22.025385639993061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0.74324619770050049</v>
      </c>
      <c r="C329">
        <v>-0.76012098789215088</v>
      </c>
      <c r="D329">
        <v>1.6342828273773189</v>
      </c>
      <c r="E329">
        <v>0.73800003528594971</v>
      </c>
      <c r="F329">
        <v>-0.75599968433380127</v>
      </c>
      <c r="G329">
        <v>1.6504883766174321</v>
      </c>
      <c r="H329">
        <v>0.73980543565750123</v>
      </c>
      <c r="I329">
        <v>-0.75581734895706176</v>
      </c>
      <c r="J329">
        <v>1.63519233417511</v>
      </c>
      <c r="K329">
        <v>-3.5135989189147838E-3</v>
      </c>
      <c r="L329">
        <v>4.3618726730346724E-3</v>
      </c>
      <c r="M329">
        <v>9.4908428192130856E-4</v>
      </c>
      <c r="N329">
        <v>-3.0863285064697271E-4</v>
      </c>
      <c r="O329">
        <v>1.401901245117188E-4</v>
      </c>
      <c r="P329">
        <v>3.6445260047912598E-2</v>
      </c>
      <c r="Q329">
        <v>5.4680283606023297</v>
      </c>
      <c r="R329">
        <v>2.5612264871597288E-4</v>
      </c>
      <c r="S329">
        <v>-1.0230851330561559E-6</v>
      </c>
      <c r="T329">
        <v>0</v>
      </c>
      <c r="U329">
        <v>0</v>
      </c>
      <c r="V329">
        <v>22.025394829236379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0.74324792623519897</v>
      </c>
      <c r="C330">
        <v>-0.76012647151947021</v>
      </c>
      <c r="D330">
        <v>1.634285688400269</v>
      </c>
      <c r="E330">
        <v>0.73800003528594971</v>
      </c>
      <c r="F330">
        <v>-0.75599968433380127</v>
      </c>
      <c r="G330">
        <v>1.6504883766174321</v>
      </c>
      <c r="H330">
        <v>0.73980287265777589</v>
      </c>
      <c r="I330">
        <v>-0.75581496477127075</v>
      </c>
      <c r="J330">
        <v>1.635192691802978</v>
      </c>
      <c r="K330">
        <v>-3.502333641052235E-3</v>
      </c>
      <c r="L330">
        <v>4.3601441383361861E-3</v>
      </c>
      <c r="M330">
        <v>9.5254135131828122E-4</v>
      </c>
      <c r="N330">
        <v>-2.1815299987792969E-4</v>
      </c>
      <c r="O330">
        <v>1.7547607421875E-4</v>
      </c>
      <c r="P330">
        <v>3.6153554916381843E-2</v>
      </c>
      <c r="Q330">
        <v>5.4680725693703609</v>
      </c>
      <c r="R330">
        <v>1.3666659593582149E-4</v>
      </c>
      <c r="S330">
        <v>-2.3559227884106799E-7</v>
      </c>
      <c r="T330">
        <v>0</v>
      </c>
      <c r="U330">
        <v>0</v>
      </c>
      <c r="V330">
        <v>22.02540388734948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0.74325531721115112</v>
      </c>
      <c r="C331">
        <v>-0.76011961698532104</v>
      </c>
      <c r="D331">
        <v>1.634286761283875</v>
      </c>
      <c r="E331">
        <v>0.73800003528594971</v>
      </c>
      <c r="F331">
        <v>-0.75599968433380127</v>
      </c>
      <c r="G331">
        <v>1.6504883766174321</v>
      </c>
      <c r="H331">
        <v>0.739800190448761</v>
      </c>
      <c r="I331">
        <v>-0.75581252098083496</v>
      </c>
      <c r="J331">
        <v>1.635192811012268</v>
      </c>
      <c r="K331">
        <v>-3.4928565025329479E-3</v>
      </c>
      <c r="L331">
        <v>4.3461966514587447E-3</v>
      </c>
      <c r="M331">
        <v>9.4813060760490231E-4</v>
      </c>
      <c r="N331">
        <v>-1.6725063323974609E-4</v>
      </c>
      <c r="O331">
        <v>3.0279159545898438E-4</v>
      </c>
      <c r="P331">
        <v>3.609466552734375E-2</v>
      </c>
      <c r="Q331">
        <v>5.4680498301983791</v>
      </c>
      <c r="R331">
        <v>1.4420479536056519E-4</v>
      </c>
      <c r="S331">
        <v>-5.1588071983132986E-7</v>
      </c>
      <c r="T331">
        <v>0</v>
      </c>
      <c r="U331">
        <v>0</v>
      </c>
      <c r="V331">
        <v>22.02541291923653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0.74326717853546143</v>
      </c>
      <c r="C332">
        <v>-0.76012039184570313</v>
      </c>
      <c r="D332">
        <v>1.634282112121582</v>
      </c>
      <c r="E332">
        <v>0.73800003528594971</v>
      </c>
      <c r="F332">
        <v>-0.75599968433380127</v>
      </c>
      <c r="G332">
        <v>1.6504883766174321</v>
      </c>
      <c r="H332">
        <v>0.73979732942581178</v>
      </c>
      <c r="I332">
        <v>-0.75581007719039917</v>
      </c>
      <c r="J332">
        <v>1.6351931686401371</v>
      </c>
      <c r="K332">
        <v>-3.48701524734496E-3</v>
      </c>
      <c r="L332">
        <v>4.3353486061096236E-3</v>
      </c>
      <c r="M332">
        <v>9.3823623657218747E-4</v>
      </c>
      <c r="N332">
        <v>-1.2242794036865229E-4</v>
      </c>
      <c r="O332">
        <v>2.1862983703613281E-4</v>
      </c>
      <c r="P332">
        <v>3.6078333854675293E-2</v>
      </c>
      <c r="Q332">
        <v>5.4681811630754966</v>
      </c>
      <c r="R332">
        <v>9.1088414192199709E-5</v>
      </c>
      <c r="S332">
        <v>1.029609848046675E-7</v>
      </c>
      <c r="T332">
        <v>0</v>
      </c>
      <c r="U332">
        <v>0</v>
      </c>
      <c r="V332">
        <v>22.025421941586849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0.74328494071960449</v>
      </c>
      <c r="C333">
        <v>-0.76013916730880737</v>
      </c>
      <c r="D333">
        <v>1.634276390075684</v>
      </c>
      <c r="E333">
        <v>0.73800003528594971</v>
      </c>
      <c r="F333">
        <v>-0.75599968433380127</v>
      </c>
      <c r="G333">
        <v>1.6504883766174321</v>
      </c>
      <c r="H333">
        <v>0.73979524326324464</v>
      </c>
      <c r="I333">
        <v>-0.75580769300460815</v>
      </c>
      <c r="J333">
        <v>1.6351931686401371</v>
      </c>
      <c r="K333">
        <v>-3.477180480957021E-3</v>
      </c>
      <c r="L333">
        <v>4.3367195129394584E-3</v>
      </c>
      <c r="M333">
        <v>9.2798423767082028E-4</v>
      </c>
      <c r="N333">
        <v>-5.8412551879882813E-5</v>
      </c>
      <c r="O333">
        <v>3.8981437683105469E-5</v>
      </c>
      <c r="P333">
        <v>3.6199688911437988E-2</v>
      </c>
      <c r="Q333">
        <v>5.4681947052478792</v>
      </c>
      <c r="R333">
        <v>1.409709453582764E-5</v>
      </c>
      <c r="S333">
        <v>-8.6133150034584126E-8</v>
      </c>
      <c r="T333">
        <v>0</v>
      </c>
      <c r="U333">
        <v>0</v>
      </c>
      <c r="V333">
        <v>22.025431016389241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0.74330204725265503</v>
      </c>
      <c r="C334">
        <v>-0.76015812158584595</v>
      </c>
      <c r="D334">
        <v>1.6342718601226811</v>
      </c>
      <c r="E334">
        <v>0.73800003528594971</v>
      </c>
      <c r="F334">
        <v>-0.75599968433380127</v>
      </c>
      <c r="G334">
        <v>1.6504883766174321</v>
      </c>
      <c r="H334">
        <v>0.73979256105422975</v>
      </c>
      <c r="I334">
        <v>-0.75580530881881713</v>
      </c>
      <c r="J334">
        <v>1.635193407058716</v>
      </c>
      <c r="K334">
        <v>-3.4762268066406139E-3</v>
      </c>
      <c r="L334">
        <v>4.3453025817871138E-3</v>
      </c>
      <c r="M334">
        <v>9.2154693603507809E-4</v>
      </c>
      <c r="N334">
        <v>-4.4465065002441413E-5</v>
      </c>
      <c r="O334">
        <v>3.7550926208496087E-5</v>
      </c>
      <c r="P334">
        <v>3.6332845687866211E-2</v>
      </c>
      <c r="Q334">
        <v>5.4682936012715802</v>
      </c>
      <c r="R334">
        <v>9.0891420841217039E-5</v>
      </c>
      <c r="S334">
        <v>-4.9009827307600062E-7</v>
      </c>
      <c r="T334">
        <v>0</v>
      </c>
      <c r="U334">
        <v>0</v>
      </c>
      <c r="V334">
        <v>22.025440149604201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0.74330651760101318</v>
      </c>
      <c r="C335">
        <v>-0.76016253232955933</v>
      </c>
      <c r="D335">
        <v>1.634264230728149</v>
      </c>
      <c r="E335">
        <v>0.73800003528594971</v>
      </c>
      <c r="F335">
        <v>-0.75599968433380127</v>
      </c>
      <c r="G335">
        <v>1.6504883766174321</v>
      </c>
      <c r="H335">
        <v>0.73979053449630738</v>
      </c>
      <c r="I335">
        <v>-0.75580310344696044</v>
      </c>
      <c r="J335">
        <v>1.6351936454772951</v>
      </c>
      <c r="K335">
        <v>-3.4891014099120992E-3</v>
      </c>
      <c r="L335">
        <v>4.3498921394348189E-3</v>
      </c>
      <c r="M335">
        <v>9.2202377319328122E-4</v>
      </c>
      <c r="N335">
        <v>-1.381635665893555E-4</v>
      </c>
      <c r="O335">
        <v>1.724958419799805E-4</v>
      </c>
      <c r="P335">
        <v>3.6437630653381348E-2</v>
      </c>
      <c r="Q335">
        <v>5.4683422327099844</v>
      </c>
      <c r="R335">
        <v>3.1516343355178831E-4</v>
      </c>
      <c r="S335">
        <v>-2.8830245355493391E-7</v>
      </c>
      <c r="T335">
        <v>0</v>
      </c>
      <c r="U335">
        <v>0</v>
      </c>
      <c r="V335">
        <v>22.02544932692658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0.74329674243927002</v>
      </c>
      <c r="C336">
        <v>-0.76016056537628174</v>
      </c>
      <c r="D336">
        <v>1.6342594623565669</v>
      </c>
      <c r="E336">
        <v>0.73800003528594971</v>
      </c>
      <c r="F336">
        <v>-0.75599968433380127</v>
      </c>
      <c r="G336">
        <v>1.6504883766174321</v>
      </c>
      <c r="H336">
        <v>0.73978791189193727</v>
      </c>
      <c r="I336">
        <v>-0.75580071926116943</v>
      </c>
      <c r="J336">
        <v>1.635193407058716</v>
      </c>
      <c r="K336">
        <v>-3.5054926872253311E-3</v>
      </c>
      <c r="L336">
        <v>4.3583559989929244E-3</v>
      </c>
      <c r="M336">
        <v>9.2667293548576168E-4</v>
      </c>
      <c r="N336">
        <v>-2.6154518127441412E-4</v>
      </c>
      <c r="O336">
        <v>2.1529197692871091E-4</v>
      </c>
      <c r="P336">
        <v>3.6620974540710449E-2</v>
      </c>
      <c r="Q336">
        <v>5.4684304058566342</v>
      </c>
      <c r="R336">
        <v>4.2671710252761841E-4</v>
      </c>
      <c r="S336">
        <v>-4.0267989334097368E-7</v>
      </c>
      <c r="T336">
        <v>0</v>
      </c>
      <c r="U336">
        <v>0</v>
      </c>
      <c r="V336">
        <v>22.025458585311291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0.74328362941741943</v>
      </c>
      <c r="C337">
        <v>-0.7601587176322937</v>
      </c>
      <c r="D337">
        <v>1.6342546939849849</v>
      </c>
      <c r="E337">
        <v>0.73800003528594971</v>
      </c>
      <c r="F337">
        <v>-0.75599968433380127</v>
      </c>
      <c r="G337">
        <v>1.6504883766174321</v>
      </c>
      <c r="H337">
        <v>0.73978558731079103</v>
      </c>
      <c r="I337">
        <v>-0.75579833507537841</v>
      </c>
      <c r="J337">
        <v>1.635193764686584</v>
      </c>
      <c r="K337">
        <v>-3.5159235000610241E-3</v>
      </c>
      <c r="L337">
        <v>4.3758797645568892E-3</v>
      </c>
      <c r="M337">
        <v>9.3215656280509762E-4</v>
      </c>
      <c r="N337">
        <v>-3.0195713043212891E-4</v>
      </c>
      <c r="O337">
        <v>2.04920768737793E-4</v>
      </c>
      <c r="P337">
        <v>3.673863410949707E-2</v>
      </c>
      <c r="Q337">
        <v>5.4683604001995274</v>
      </c>
      <c r="R337">
        <v>3.356426954269409E-4</v>
      </c>
      <c r="S337">
        <v>-5.0019179980154145E-7</v>
      </c>
      <c r="T337">
        <v>0</v>
      </c>
      <c r="U337">
        <v>0</v>
      </c>
      <c r="V337">
        <v>22.025467894955991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0.74327623844146729</v>
      </c>
      <c r="C338">
        <v>-0.76015335321426392</v>
      </c>
      <c r="D338">
        <v>1.634263277053833</v>
      </c>
      <c r="E338">
        <v>0.73800003528594971</v>
      </c>
      <c r="F338">
        <v>-0.75599968433380127</v>
      </c>
      <c r="G338">
        <v>1.6504883766174321</v>
      </c>
      <c r="H338">
        <v>0.73978338193893434</v>
      </c>
      <c r="I338">
        <v>-0.7557961893081665</v>
      </c>
      <c r="J338">
        <v>1.635194241523743</v>
      </c>
      <c r="K338">
        <v>-3.5263543128967179E-3</v>
      </c>
      <c r="L338">
        <v>4.3918538093566939E-3</v>
      </c>
      <c r="M338">
        <v>9.3644809722892575E-4</v>
      </c>
      <c r="N338">
        <v>-2.6428699493408198E-4</v>
      </c>
      <c r="O338">
        <v>2.4282932281494141E-4</v>
      </c>
      <c r="P338">
        <v>3.6832451820373542E-2</v>
      </c>
      <c r="Q338">
        <v>5.4681569337728444</v>
      </c>
      <c r="R338">
        <v>2.40231454372406E-4</v>
      </c>
      <c r="S338">
        <v>-6.318623945844593E-7</v>
      </c>
      <c r="T338">
        <v>0</v>
      </c>
      <c r="U338">
        <v>0</v>
      </c>
      <c r="V338">
        <v>22.025477251092308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0.74326324462890625</v>
      </c>
      <c r="C339">
        <v>-0.76014018058776855</v>
      </c>
      <c r="D339">
        <v>1.634269714355469</v>
      </c>
      <c r="E339">
        <v>0.73800003528594971</v>
      </c>
      <c r="F339">
        <v>-0.75599968433380127</v>
      </c>
      <c r="G339">
        <v>1.6504883766174321</v>
      </c>
      <c r="H339">
        <v>0.739780818939209</v>
      </c>
      <c r="I339">
        <v>-0.75579416275024414</v>
      </c>
      <c r="J339">
        <v>1.635194122314453</v>
      </c>
      <c r="K339">
        <v>-3.5391693115234268E-3</v>
      </c>
      <c r="L339">
        <v>4.3969202041626021E-3</v>
      </c>
      <c r="M339">
        <v>9.4252777099601559E-4</v>
      </c>
      <c r="N339">
        <v>-3.1685829162597662E-4</v>
      </c>
      <c r="O339">
        <v>3.2734870910644531E-4</v>
      </c>
      <c r="P339">
        <v>3.6644816398620612E-2</v>
      </c>
      <c r="Q339">
        <v>5.4681919574679343</v>
      </c>
      <c r="R339">
        <v>4.3937474489212029E-4</v>
      </c>
      <c r="S339">
        <v>-9.204650268657134E-8</v>
      </c>
      <c r="T339">
        <v>0</v>
      </c>
      <c r="U339">
        <v>0</v>
      </c>
      <c r="V339">
        <v>22.02548652497422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0.74324733018875122</v>
      </c>
      <c r="C340">
        <v>-0.76013356447219849</v>
      </c>
      <c r="D340">
        <v>1.6342835426330571</v>
      </c>
      <c r="E340">
        <v>0.73800003528594971</v>
      </c>
      <c r="F340">
        <v>-0.75599968433380127</v>
      </c>
      <c r="G340">
        <v>1.6504883766174321</v>
      </c>
      <c r="H340">
        <v>0.73977891159057618</v>
      </c>
      <c r="I340">
        <v>-0.75579189777374267</v>
      </c>
      <c r="J340">
        <v>1.635194241523743</v>
      </c>
      <c r="K340">
        <v>-3.5439376831054581E-3</v>
      </c>
      <c r="L340">
        <v>4.3963837623596236E-3</v>
      </c>
      <c r="M340">
        <v>9.507532119750195E-4</v>
      </c>
      <c r="N340">
        <v>-3.6394596099853521E-4</v>
      </c>
      <c r="O340">
        <v>2.6714801788330078E-4</v>
      </c>
      <c r="P340">
        <v>3.6491870880126953E-2</v>
      </c>
      <c r="Q340">
        <v>5.4679315924760887</v>
      </c>
      <c r="R340">
        <v>4.0956139564514161E-4</v>
      </c>
      <c r="S340">
        <v>-6.0238412515900572E-7</v>
      </c>
      <c r="T340">
        <v>0</v>
      </c>
      <c r="U340">
        <v>0</v>
      </c>
      <c r="V340">
        <v>22.025495735675211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0.74324160814285278</v>
      </c>
      <c r="C341">
        <v>-0.76013219356536865</v>
      </c>
      <c r="D341">
        <v>1.6342859268188481</v>
      </c>
      <c r="E341">
        <v>0.73800003528594971</v>
      </c>
      <c r="F341">
        <v>-0.75599968433380127</v>
      </c>
      <c r="G341">
        <v>1.6504883766174321</v>
      </c>
      <c r="H341">
        <v>0.73977682542800904</v>
      </c>
      <c r="I341">
        <v>-0.75578999042510986</v>
      </c>
      <c r="J341">
        <v>1.635194122314453</v>
      </c>
      <c r="K341">
        <v>-3.5373215675353902E-3</v>
      </c>
      <c r="L341">
        <v>4.3942379951477104E-3</v>
      </c>
      <c r="M341">
        <v>9.4968032836906247E-4</v>
      </c>
      <c r="N341">
        <v>-2.9420852661132813E-4</v>
      </c>
      <c r="O341">
        <v>2.264976501464844E-4</v>
      </c>
      <c r="P341">
        <v>3.6192774772644043E-2</v>
      </c>
      <c r="Q341">
        <v>5.4681984543814908</v>
      </c>
      <c r="R341">
        <v>1.8224626779556269E-4</v>
      </c>
      <c r="S341">
        <v>-3.5642324291984551E-7</v>
      </c>
      <c r="T341">
        <v>0</v>
      </c>
      <c r="U341">
        <v>0</v>
      </c>
      <c r="V341">
        <v>22.025504811669698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0.74325960874557495</v>
      </c>
      <c r="C342">
        <v>-0.76013475656509399</v>
      </c>
      <c r="D342">
        <v>1.6342864036560061</v>
      </c>
      <c r="E342">
        <v>0.73800003528594971</v>
      </c>
      <c r="F342">
        <v>-0.75599968433380127</v>
      </c>
      <c r="G342">
        <v>1.6504883766174321</v>
      </c>
      <c r="H342">
        <v>0.73977456045150758</v>
      </c>
      <c r="I342">
        <v>-0.75578760623931884</v>
      </c>
      <c r="J342">
        <v>1.635194122314453</v>
      </c>
      <c r="K342">
        <v>-3.5285596847534069E-3</v>
      </c>
      <c r="L342">
        <v>4.3845820426940962E-3</v>
      </c>
      <c r="M342">
        <v>9.4872665405265622E-4</v>
      </c>
      <c r="N342">
        <v>-8.8930130004882813E-5</v>
      </c>
      <c r="O342">
        <v>1.9490718841552729E-4</v>
      </c>
      <c r="P342">
        <v>3.614509105682373E-2</v>
      </c>
      <c r="Q342">
        <v>5.4680073022856961</v>
      </c>
      <c r="R342">
        <v>-1.5214234590530399E-4</v>
      </c>
      <c r="S342">
        <v>-8.8098877313314008E-7</v>
      </c>
      <c r="T342">
        <v>0</v>
      </c>
      <c r="U342">
        <v>0</v>
      </c>
      <c r="V342">
        <v>22.02551386620652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0.74328666925430298</v>
      </c>
      <c r="C343">
        <v>-0.76014494895935059</v>
      </c>
      <c r="D343">
        <v>1.634285449981689</v>
      </c>
      <c r="E343">
        <v>0.73800003528594971</v>
      </c>
      <c r="F343">
        <v>-0.75599968433380127</v>
      </c>
      <c r="G343">
        <v>1.6504883766174321</v>
      </c>
      <c r="H343">
        <v>0.73977253389358522</v>
      </c>
      <c r="I343">
        <v>-0.75578581809997558</v>
      </c>
      <c r="J343">
        <v>1.635194718360901</v>
      </c>
      <c r="K343">
        <v>-3.5236721038818248E-3</v>
      </c>
      <c r="L343">
        <v>4.3654489517211958E-3</v>
      </c>
      <c r="M343">
        <v>9.3561363220207028E-4</v>
      </c>
      <c r="N343">
        <v>1.3589859008789061E-5</v>
      </c>
      <c r="O343">
        <v>1.199245452880859E-4</v>
      </c>
      <c r="P343">
        <v>3.6148667335510247E-2</v>
      </c>
      <c r="Q343">
        <v>5.4681400716319333</v>
      </c>
      <c r="R343">
        <v>-3.067046403884888E-5</v>
      </c>
      <c r="S343">
        <v>-4.241268470650539E-7</v>
      </c>
      <c r="T343">
        <v>0</v>
      </c>
      <c r="U343">
        <v>0</v>
      </c>
      <c r="V343">
        <v>22.02552292193543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0.74330079555511475</v>
      </c>
      <c r="C344">
        <v>-0.76015621423721313</v>
      </c>
      <c r="D344">
        <v>1.634279251098633</v>
      </c>
      <c r="E344">
        <v>0.73800003528594971</v>
      </c>
      <c r="F344">
        <v>-0.75599968433380127</v>
      </c>
      <c r="G344">
        <v>1.6504883766174321</v>
      </c>
      <c r="H344">
        <v>0.7397701497077942</v>
      </c>
      <c r="I344">
        <v>-0.75578367233276367</v>
      </c>
      <c r="J344">
        <v>1.635194599151611</v>
      </c>
      <c r="K344">
        <v>-3.5190825462341202E-3</v>
      </c>
      <c r="L344">
        <v>4.3516206741333052E-3</v>
      </c>
      <c r="M344">
        <v>9.2679214477531247E-4</v>
      </c>
      <c r="N344">
        <v>-7.8916549682617188E-5</v>
      </c>
      <c r="O344">
        <v>1.068115234375E-4</v>
      </c>
      <c r="P344">
        <v>3.6175847053527832E-2</v>
      </c>
      <c r="Q344">
        <v>5.4682405114173891</v>
      </c>
      <c r="R344">
        <v>2.6094377040863042E-4</v>
      </c>
      <c r="S344">
        <v>-1.5543018889729869E-7</v>
      </c>
      <c r="T344">
        <v>0</v>
      </c>
      <c r="U344">
        <v>0</v>
      </c>
      <c r="V344">
        <v>22.025531987201081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0.74330592155456543</v>
      </c>
      <c r="C345">
        <v>-0.76016265153884888</v>
      </c>
      <c r="D345">
        <v>1.634274482727051</v>
      </c>
      <c r="E345">
        <v>0.73800003528594971</v>
      </c>
      <c r="F345">
        <v>-0.75599968433380127</v>
      </c>
      <c r="G345">
        <v>1.6504883766174321</v>
      </c>
      <c r="H345">
        <v>0.73976824235916139</v>
      </c>
      <c r="I345">
        <v>-0.75578200340270996</v>
      </c>
      <c r="J345">
        <v>1.635194599151611</v>
      </c>
      <c r="K345">
        <v>-3.523254871368398E-3</v>
      </c>
      <c r="L345">
        <v>4.3619918823242232E-3</v>
      </c>
      <c r="M345">
        <v>9.2250061035148434E-4</v>
      </c>
      <c r="N345">
        <v>-1.5008449554443359E-4</v>
      </c>
      <c r="O345">
        <v>1.4996528625488281E-4</v>
      </c>
      <c r="P345">
        <v>3.6314487457275391E-2</v>
      </c>
      <c r="Q345">
        <v>5.4681878626353866</v>
      </c>
      <c r="R345">
        <v>2.3743808269500731E-4</v>
      </c>
      <c r="S345">
        <v>5.7941269915318102E-8</v>
      </c>
      <c r="T345">
        <v>0</v>
      </c>
      <c r="U345">
        <v>0</v>
      </c>
      <c r="V345">
        <v>22.025541113263479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0.74330872297286987</v>
      </c>
      <c r="C346">
        <v>-0.76016473770141602</v>
      </c>
      <c r="D346">
        <v>1.634270191192627</v>
      </c>
      <c r="E346">
        <v>0.73800003528594971</v>
      </c>
      <c r="F346">
        <v>-0.75599968433380127</v>
      </c>
      <c r="G346">
        <v>1.6504883766174321</v>
      </c>
      <c r="H346">
        <v>0.73976621580123902</v>
      </c>
      <c r="I346">
        <v>-0.75577973842620849</v>
      </c>
      <c r="J346">
        <v>1.6351948375701899</v>
      </c>
      <c r="K346">
        <v>-3.5367851257324108E-3</v>
      </c>
      <c r="L346">
        <v>4.3829131126403853E-3</v>
      </c>
      <c r="M346">
        <v>9.2226219177238278E-4</v>
      </c>
      <c r="N346">
        <v>-1.61290168762207E-4</v>
      </c>
      <c r="O346">
        <v>1.769065856933594E-4</v>
      </c>
      <c r="P346">
        <v>3.6437034606933587E-2</v>
      </c>
      <c r="Q346">
        <v>5.4684269905148541</v>
      </c>
      <c r="R346">
        <v>2.0306259393692021E-4</v>
      </c>
      <c r="S346">
        <v>5.2964287533541189E-8</v>
      </c>
      <c r="T346">
        <v>0</v>
      </c>
      <c r="U346">
        <v>0</v>
      </c>
      <c r="V346">
        <v>22.025550292970049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0.74330735206604004</v>
      </c>
      <c r="C347">
        <v>-0.76016807556152344</v>
      </c>
      <c r="D347">
        <v>1.634261846542358</v>
      </c>
      <c r="E347">
        <v>0.73800003528594971</v>
      </c>
      <c r="F347">
        <v>-0.75599968433380127</v>
      </c>
      <c r="G347">
        <v>1.6504883766174321</v>
      </c>
      <c r="H347">
        <v>0.73976430845260621</v>
      </c>
      <c r="I347">
        <v>-0.75577783107757568</v>
      </c>
      <c r="J347">
        <v>1.635194718360901</v>
      </c>
      <c r="K347">
        <v>-3.544235706329335E-3</v>
      </c>
      <c r="L347">
        <v>4.3927478790283248E-3</v>
      </c>
      <c r="M347">
        <v>9.2762660980216793E-4</v>
      </c>
      <c r="N347">
        <v>-1.899003982543945E-4</v>
      </c>
      <c r="O347">
        <v>1.5866756439208979E-4</v>
      </c>
      <c r="P347">
        <v>3.6532044410705573E-2</v>
      </c>
      <c r="Q347">
        <v>5.4683235824115402</v>
      </c>
      <c r="R347">
        <v>2.5700271129608149E-4</v>
      </c>
      <c r="S347">
        <v>-3.0683613658766259E-7</v>
      </c>
      <c r="T347">
        <v>0</v>
      </c>
      <c r="U347">
        <v>0</v>
      </c>
      <c r="V347">
        <v>22.02555951201569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0.7433009147644043</v>
      </c>
      <c r="C348">
        <v>-0.76016527414321899</v>
      </c>
      <c r="D348">
        <v>1.6342601776123049</v>
      </c>
      <c r="E348">
        <v>0.73800003528594971</v>
      </c>
      <c r="F348">
        <v>-0.75599968433380127</v>
      </c>
      <c r="G348">
        <v>1.6504883766174321</v>
      </c>
      <c r="H348">
        <v>0.73976222229003907</v>
      </c>
      <c r="I348">
        <v>-0.75577604293823242</v>
      </c>
      <c r="J348">
        <v>1.635195075988769</v>
      </c>
      <c r="K348">
        <v>-3.5464410781860241E-3</v>
      </c>
      <c r="L348">
        <v>4.4031190872192427E-3</v>
      </c>
      <c r="M348">
        <v>9.2965316772453122E-4</v>
      </c>
      <c r="N348">
        <v>-2.3877620697021479E-4</v>
      </c>
      <c r="O348">
        <v>2.2256374359130859E-4</v>
      </c>
      <c r="P348">
        <v>3.6722660064697273E-2</v>
      </c>
      <c r="Q348">
        <v>5.4683830738060353</v>
      </c>
      <c r="R348">
        <v>3.3261805772781371E-4</v>
      </c>
      <c r="S348">
        <v>-3.5896653116651578E-7</v>
      </c>
      <c r="T348">
        <v>0</v>
      </c>
      <c r="U348">
        <v>0</v>
      </c>
      <c r="V348">
        <v>22.025568816892019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0.74328863620758057</v>
      </c>
      <c r="C349">
        <v>-0.76014876365661621</v>
      </c>
      <c r="D349">
        <v>1.634264469146729</v>
      </c>
      <c r="E349">
        <v>0.73800003528594971</v>
      </c>
      <c r="F349">
        <v>-0.75599968433380127</v>
      </c>
      <c r="G349">
        <v>1.6504883766174321</v>
      </c>
      <c r="H349">
        <v>0.73976019573211671</v>
      </c>
      <c r="I349">
        <v>-0.7557741355895996</v>
      </c>
      <c r="J349">
        <v>1.6351955528259281</v>
      </c>
      <c r="K349">
        <v>-3.5540108680724991E-3</v>
      </c>
      <c r="L349">
        <v>4.417960643768315E-3</v>
      </c>
      <c r="M349">
        <v>9.3573284149162106E-4</v>
      </c>
      <c r="N349">
        <v>-2.9718875885009771E-4</v>
      </c>
      <c r="O349">
        <v>3.5429000854492188E-4</v>
      </c>
      <c r="P349">
        <v>3.676307201385498E-2</v>
      </c>
      <c r="Q349">
        <v>5.4682133257330863</v>
      </c>
      <c r="R349">
        <v>3.8728475570678708E-4</v>
      </c>
      <c r="S349">
        <v>-9.5471841632388553E-8</v>
      </c>
      <c r="T349">
        <v>0</v>
      </c>
      <c r="U349">
        <v>0</v>
      </c>
      <c r="V349">
        <v>22.025578142033929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0.74327373504638672</v>
      </c>
      <c r="C350">
        <v>-0.76013642549514771</v>
      </c>
      <c r="D350">
        <v>1.634273409843445</v>
      </c>
      <c r="E350">
        <v>0.73800003528594971</v>
      </c>
      <c r="F350">
        <v>-0.75599968433380127</v>
      </c>
      <c r="G350">
        <v>1.6504883766174321</v>
      </c>
      <c r="H350">
        <v>0.7397582883834839</v>
      </c>
      <c r="I350">
        <v>-0.75577234745025634</v>
      </c>
      <c r="J350">
        <v>1.6351954336166381</v>
      </c>
      <c r="K350">
        <v>-3.5702233314514049E-3</v>
      </c>
      <c r="L350">
        <v>4.4257688522338912E-3</v>
      </c>
      <c r="M350">
        <v>9.4407749176017575E-4</v>
      </c>
      <c r="N350">
        <v>-3.35693359375E-4</v>
      </c>
      <c r="O350">
        <v>3.16619873046875E-4</v>
      </c>
      <c r="P350">
        <v>3.666222095489502E-2</v>
      </c>
      <c r="Q350">
        <v>5.4681547224492526</v>
      </c>
      <c r="R350">
        <v>3.9860159158706672E-4</v>
      </c>
      <c r="S350">
        <v>4.2770782329171201E-7</v>
      </c>
      <c r="T350">
        <v>0</v>
      </c>
      <c r="U350">
        <v>0</v>
      </c>
      <c r="V350">
        <v>22.025587425452581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0.74326032400131226</v>
      </c>
      <c r="C351">
        <v>-0.7601349949836731</v>
      </c>
      <c r="D351">
        <v>1.634283065795898</v>
      </c>
      <c r="E351">
        <v>0.73800003528594971</v>
      </c>
      <c r="F351">
        <v>-0.75599968433380127</v>
      </c>
      <c r="G351">
        <v>1.6504883766174321</v>
      </c>
      <c r="H351">
        <v>0.73975638103485108</v>
      </c>
      <c r="I351">
        <v>-0.75577055931091308</v>
      </c>
      <c r="J351">
        <v>1.635195195198059</v>
      </c>
      <c r="K351">
        <v>-3.581607818603505E-3</v>
      </c>
      <c r="L351">
        <v>4.4252324104309126E-3</v>
      </c>
      <c r="M351">
        <v>9.4598484039298825E-4</v>
      </c>
      <c r="N351">
        <v>-3.3712387084960938E-4</v>
      </c>
      <c r="O351">
        <v>2.2065639495849609E-4</v>
      </c>
      <c r="P351">
        <v>3.6463499069213867E-2</v>
      </c>
      <c r="Q351">
        <v>5.4680470228224296</v>
      </c>
      <c r="R351">
        <v>3.3773779869079591E-4</v>
      </c>
      <c r="S351">
        <v>-1.5458701909665249E-7</v>
      </c>
      <c r="T351">
        <v>0</v>
      </c>
      <c r="U351">
        <v>0</v>
      </c>
      <c r="V351">
        <v>22.025596623040549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0.74325960874557495</v>
      </c>
      <c r="C352">
        <v>-0.76013463735580444</v>
      </c>
      <c r="D352">
        <v>1.6342899799346919</v>
      </c>
      <c r="E352">
        <v>0.73800003528594971</v>
      </c>
      <c r="F352">
        <v>-0.75599968433380127</v>
      </c>
      <c r="G352">
        <v>1.6504883766174321</v>
      </c>
      <c r="H352">
        <v>0.73975453329086305</v>
      </c>
      <c r="I352">
        <v>-0.75576871156692504</v>
      </c>
      <c r="J352">
        <v>1.6351954336166381</v>
      </c>
      <c r="K352">
        <v>-3.5727863311767472E-3</v>
      </c>
      <c r="L352">
        <v>4.4230866432189986E-3</v>
      </c>
      <c r="M352">
        <v>9.5099163055412106E-4</v>
      </c>
      <c r="N352">
        <v>-2.4187564849853521E-4</v>
      </c>
      <c r="O352">
        <v>2.2578239440917969E-4</v>
      </c>
      <c r="P352">
        <v>3.6243915557861328E-2</v>
      </c>
      <c r="Q352">
        <v>5.4680356979399223</v>
      </c>
      <c r="R352">
        <v>1.155102252960205E-4</v>
      </c>
      <c r="S352">
        <v>-5.8473549415793977E-7</v>
      </c>
      <c r="T352">
        <v>0</v>
      </c>
      <c r="U352">
        <v>0</v>
      </c>
      <c r="V352">
        <v>22.025605724068999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0.74327391386032104</v>
      </c>
      <c r="C353">
        <v>-0.76013565063476563</v>
      </c>
      <c r="D353">
        <v>1.6342871189117429</v>
      </c>
      <c r="E353">
        <v>0.73800003528594971</v>
      </c>
      <c r="F353">
        <v>-0.75599968433380127</v>
      </c>
      <c r="G353">
        <v>1.6504883766174321</v>
      </c>
      <c r="H353">
        <v>0.73975298357009889</v>
      </c>
      <c r="I353">
        <v>-0.75576716184616088</v>
      </c>
      <c r="J353">
        <v>1.635195314407349</v>
      </c>
      <c r="K353">
        <v>-3.552461147308339E-3</v>
      </c>
      <c r="L353">
        <v>4.4183778762817427E-3</v>
      </c>
      <c r="M353">
        <v>9.45031166076582E-4</v>
      </c>
      <c r="N353">
        <v>-1.103878021240234E-4</v>
      </c>
      <c r="O353">
        <v>2.1874904632568359E-4</v>
      </c>
      <c r="P353">
        <v>3.6099791526794427E-2</v>
      </c>
      <c r="Q353">
        <v>5.4681577086477784</v>
      </c>
      <c r="R353">
        <v>-7.1677565574645993E-6</v>
      </c>
      <c r="S353">
        <v>-2.6403577066957947E-7</v>
      </c>
      <c r="T353">
        <v>0</v>
      </c>
      <c r="U353">
        <v>0</v>
      </c>
      <c r="V353">
        <v>22.02561475834024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0.74329102039337158</v>
      </c>
      <c r="C354">
        <v>-0.76015031337738037</v>
      </c>
      <c r="D354">
        <v>1.6342864036560061</v>
      </c>
      <c r="E354">
        <v>0.73800003528594971</v>
      </c>
      <c r="F354">
        <v>-0.75599968433380127</v>
      </c>
      <c r="G354">
        <v>1.6504883766174321</v>
      </c>
      <c r="H354">
        <v>0.73975113582611085</v>
      </c>
      <c r="I354">
        <v>-0.75576537370681762</v>
      </c>
      <c r="J354">
        <v>1.635195672035217</v>
      </c>
      <c r="K354">
        <v>-3.5398249626159561E-3</v>
      </c>
      <c r="L354">
        <v>4.4042515754699751E-3</v>
      </c>
      <c r="M354">
        <v>9.3787860870353512E-4</v>
      </c>
      <c r="N354">
        <v>-6.9141387939453125E-5</v>
      </c>
      <c r="O354">
        <v>7.9035758972167969E-5</v>
      </c>
      <c r="P354">
        <v>3.6168813705444343E-2</v>
      </c>
      <c r="Q354">
        <v>5.4680355966076606</v>
      </c>
      <c r="R354">
        <v>8.7860226631164548E-5</v>
      </c>
      <c r="S354">
        <v>-4.515552745942841E-7</v>
      </c>
      <c r="T354">
        <v>0</v>
      </c>
      <c r="U354">
        <v>0</v>
      </c>
      <c r="V354">
        <v>22.025623823605891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0.7433016300201416</v>
      </c>
      <c r="C355">
        <v>-0.76017224788665771</v>
      </c>
      <c r="D355">
        <v>1.6342813968658449</v>
      </c>
      <c r="E355">
        <v>0.73800003528594971</v>
      </c>
      <c r="F355">
        <v>-0.75599968433380127</v>
      </c>
      <c r="G355">
        <v>1.6504883766174321</v>
      </c>
      <c r="H355">
        <v>0.73961851549148561</v>
      </c>
      <c r="I355">
        <v>-0.75592565059661865</v>
      </c>
      <c r="J355">
        <v>1.636297285079956</v>
      </c>
      <c r="K355">
        <v>-3.6732201576232799E-3</v>
      </c>
      <c r="L355">
        <v>4.2324709892272994E-3</v>
      </c>
      <c r="M355">
        <v>7.854099273680859E-4</v>
      </c>
      <c r="N355">
        <v>-1.151561737060547E-4</v>
      </c>
      <c r="O355">
        <v>2.2649765014648442E-6</v>
      </c>
      <c r="P355">
        <v>3.6184310913085938E-2</v>
      </c>
      <c r="Q355">
        <v>5.4683067083416974</v>
      </c>
      <c r="R355">
        <v>2.2227048873901369E-4</v>
      </c>
      <c r="S355">
        <v>-2.9423952128126992E-7</v>
      </c>
      <c r="T355">
        <v>0</v>
      </c>
      <c r="U355">
        <v>0</v>
      </c>
      <c r="V355">
        <v>22.025632893639919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0.74330466985702515</v>
      </c>
      <c r="C356">
        <v>-0.76018285751342773</v>
      </c>
      <c r="D356">
        <v>1.6342759132385249</v>
      </c>
      <c r="E356">
        <v>0.73800003528594971</v>
      </c>
      <c r="F356">
        <v>-0.75599968433380127</v>
      </c>
      <c r="G356">
        <v>1.6504883766174321</v>
      </c>
      <c r="H356">
        <v>0.73949507427215577</v>
      </c>
      <c r="I356">
        <v>-0.75574755191802978</v>
      </c>
      <c r="J356">
        <v>1.6444523925781249</v>
      </c>
      <c r="K356">
        <v>-3.798985958099355E-3</v>
      </c>
      <c r="L356">
        <v>4.4043111801147514E-3</v>
      </c>
      <c r="M356">
        <v>7.8362178802482418E-4</v>
      </c>
      <c r="N356">
        <v>-1.7416477203369141E-4</v>
      </c>
      <c r="O356">
        <v>1.070499420166016E-4</v>
      </c>
      <c r="P356">
        <v>3.6307930946350098E-2</v>
      </c>
      <c r="Q356">
        <v>5.4681349039085037</v>
      </c>
      <c r="R356">
        <v>2.6729822158813479E-4</v>
      </c>
      <c r="S356">
        <v>-1.1217036899324739E-7</v>
      </c>
      <c r="T356">
        <v>0</v>
      </c>
      <c r="U356">
        <v>0</v>
      </c>
      <c r="V356">
        <v>22.02564201731813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0.74330401420593262</v>
      </c>
      <c r="C357">
        <v>-0.76018303632736206</v>
      </c>
      <c r="D357">
        <v>1.6342728137969971</v>
      </c>
      <c r="E357">
        <v>0.73800003528594971</v>
      </c>
      <c r="F357">
        <v>-0.75599968433380127</v>
      </c>
      <c r="G357">
        <v>1.6504883766174321</v>
      </c>
      <c r="H357">
        <v>0.7400375361442566</v>
      </c>
      <c r="I357">
        <v>-0.75590079545974731</v>
      </c>
      <c r="J357">
        <v>1.6580806369781489</v>
      </c>
      <c r="K357">
        <v>-3.2516961097717179E-3</v>
      </c>
      <c r="L357">
        <v>4.2464184761047408E-3</v>
      </c>
      <c r="M357">
        <v>8.4882926940910153E-4</v>
      </c>
      <c r="N357">
        <v>-2.03251838684082E-4</v>
      </c>
      <c r="O357">
        <v>1.8894672393798831E-4</v>
      </c>
      <c r="P357">
        <v>3.6442399024963379E-2</v>
      </c>
      <c r="Q357">
        <v>5.4684553265571596</v>
      </c>
      <c r="R357">
        <v>2.5675028562545778E-4</v>
      </c>
      <c r="S357">
        <v>-2.3895088361314272E-7</v>
      </c>
      <c r="T357">
        <v>0</v>
      </c>
      <c r="U357">
        <v>0</v>
      </c>
      <c r="V357">
        <v>22.025651200600979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0.7433047890663147</v>
      </c>
      <c r="C358">
        <v>-0.76017928123474121</v>
      </c>
      <c r="D358">
        <v>1.6342606544494629</v>
      </c>
      <c r="E358">
        <v>0.73800003528594971</v>
      </c>
      <c r="F358">
        <v>-0.75599968433380127</v>
      </c>
      <c r="G358">
        <v>1.6504883766174321</v>
      </c>
      <c r="H358">
        <v>0.73902378034591676</v>
      </c>
      <c r="I358">
        <v>-0.75559627532958984</v>
      </c>
      <c r="J358">
        <v>1.6754104490280151</v>
      </c>
      <c r="K358">
        <v>-4.2677764892578018E-3</v>
      </c>
      <c r="L358">
        <v>4.5527267456054732E-3</v>
      </c>
      <c r="M358">
        <v>1.0690088272093941E-3</v>
      </c>
      <c r="N358">
        <v>-1.877546310424805E-4</v>
      </c>
      <c r="O358">
        <v>2.1564960479736331E-4</v>
      </c>
      <c r="P358">
        <v>3.6520123481750488E-2</v>
      </c>
      <c r="Q358">
        <v>5.468353623148869</v>
      </c>
      <c r="R358">
        <v>1.756885647773743E-4</v>
      </c>
      <c r="S358">
        <v>-3.5675009257829521E-7</v>
      </c>
      <c r="T358">
        <v>0</v>
      </c>
      <c r="U358">
        <v>0</v>
      </c>
      <c r="V358">
        <v>22.02566041368615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0.743308424949646</v>
      </c>
      <c r="C359">
        <v>-0.76017200946807861</v>
      </c>
      <c r="D359">
        <v>1.634262800216675</v>
      </c>
      <c r="E359">
        <v>0.73800003528594971</v>
      </c>
      <c r="F359">
        <v>-0.75599968433380127</v>
      </c>
      <c r="G359">
        <v>1.6504883766174321</v>
      </c>
      <c r="H359">
        <v>0.74020228338241578</v>
      </c>
      <c r="I359">
        <v>-0.75595277070999145</v>
      </c>
      <c r="J359">
        <v>1.694514214515686</v>
      </c>
      <c r="K359">
        <v>-3.09791612625121E-3</v>
      </c>
      <c r="L359">
        <v>4.1946816444397017E-3</v>
      </c>
      <c r="M359">
        <v>8.0341053009025387E-4</v>
      </c>
      <c r="N359">
        <v>-1.6200542449951169E-4</v>
      </c>
      <c r="O359">
        <v>2.489089965820312E-4</v>
      </c>
      <c r="P359">
        <v>3.6788463592529297E-2</v>
      </c>
      <c r="Q359">
        <v>5.4683448255047553</v>
      </c>
      <c r="R359">
        <v>1.7617940902709959E-4</v>
      </c>
      <c r="S359">
        <v>-3.2176694730878829E-8</v>
      </c>
      <c r="T359">
        <v>0</v>
      </c>
      <c r="U359">
        <v>0</v>
      </c>
      <c r="V359">
        <v>22.025669749556901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0.74330490827560425</v>
      </c>
      <c r="C360">
        <v>-0.76015353202819824</v>
      </c>
      <c r="D360">
        <v>1.6342678070068359</v>
      </c>
      <c r="E360">
        <v>0.73800003528594971</v>
      </c>
      <c r="F360">
        <v>-0.75599968433380127</v>
      </c>
      <c r="G360">
        <v>1.6504883766174321</v>
      </c>
      <c r="H360">
        <v>0.73987028551101686</v>
      </c>
      <c r="I360">
        <v>-0.75591998815536499</v>
      </c>
      <c r="J360">
        <v>1.7155051822662351</v>
      </c>
      <c r="K360">
        <v>-3.4420137405395401E-3</v>
      </c>
      <c r="L360">
        <v>4.2318153381347701E-3</v>
      </c>
      <c r="M360">
        <v>1.029073715209883E-3</v>
      </c>
      <c r="N360">
        <v>-2.179145812988281E-4</v>
      </c>
      <c r="O360">
        <v>3.6609172821044922E-4</v>
      </c>
      <c r="P360">
        <v>3.6733627319335938E-2</v>
      </c>
      <c r="Q360">
        <v>5.468196076154709</v>
      </c>
      <c r="R360">
        <v>3.3328980207443238E-4</v>
      </c>
      <c r="S360">
        <v>1.7229278910235731E-7</v>
      </c>
      <c r="T360">
        <v>0</v>
      </c>
      <c r="U360">
        <v>0</v>
      </c>
      <c r="V360">
        <v>22.025679062777879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0.74329179525375366</v>
      </c>
      <c r="C361">
        <v>-0.76013410091400146</v>
      </c>
      <c r="D361">
        <v>1.6342766284942629</v>
      </c>
      <c r="E361">
        <v>0.73800003528594971</v>
      </c>
      <c r="F361">
        <v>-0.75599968433380127</v>
      </c>
      <c r="G361">
        <v>1.6504883766174321</v>
      </c>
      <c r="H361">
        <v>0.73949471664428712</v>
      </c>
      <c r="I361">
        <v>-0.75624501228332519</v>
      </c>
      <c r="J361">
        <v>1.736741840362549</v>
      </c>
      <c r="K361">
        <v>-3.8203840255737198E-3</v>
      </c>
      <c r="L361">
        <v>3.9060759544372599E-3</v>
      </c>
      <c r="M361">
        <v>7.6216411590568356E-4</v>
      </c>
      <c r="N361">
        <v>-3.1208992004394531E-4</v>
      </c>
      <c r="O361">
        <v>3.8599967956542969E-4</v>
      </c>
      <c r="P361">
        <v>3.6614537239074707E-2</v>
      </c>
      <c r="Q361">
        <v>5.4681220233498609</v>
      </c>
      <c r="R361">
        <v>4.5155674219131468E-4</v>
      </c>
      <c r="S361">
        <v>-1.3299436432134829E-7</v>
      </c>
      <c r="T361">
        <v>0</v>
      </c>
      <c r="U361">
        <v>0</v>
      </c>
      <c r="V361">
        <v>22.02568832593095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0.74327760934829712</v>
      </c>
      <c r="C362">
        <v>-0.76012712717056274</v>
      </c>
      <c r="D362">
        <v>1.6342883110046389</v>
      </c>
      <c r="E362">
        <v>0.73800003528594971</v>
      </c>
      <c r="F362">
        <v>-0.75599968433380127</v>
      </c>
      <c r="G362">
        <v>1.6504883766174321</v>
      </c>
      <c r="H362">
        <v>0.73978445482254029</v>
      </c>
      <c r="I362">
        <v>-0.75614439964294433</v>
      </c>
      <c r="J362">
        <v>1.7589543457031249</v>
      </c>
      <c r="K362">
        <v>-3.5138969421386608E-3</v>
      </c>
      <c r="L362">
        <v>3.9968538284301802E-3</v>
      </c>
      <c r="M362">
        <v>1.1339778900145701E-3</v>
      </c>
      <c r="N362">
        <v>-3.4022331237792969E-4</v>
      </c>
      <c r="O362">
        <v>2.7430057525634771E-4</v>
      </c>
      <c r="P362">
        <v>3.6421656608581543E-2</v>
      </c>
      <c r="Q362">
        <v>5.4679366290685723</v>
      </c>
      <c r="R362">
        <v>3.5415619611740108E-4</v>
      </c>
      <c r="S362">
        <v>-3.9422836835001372E-7</v>
      </c>
      <c r="T362">
        <v>0</v>
      </c>
      <c r="U362">
        <v>0</v>
      </c>
      <c r="V362">
        <v>22.025697506829619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0.7432742714881897</v>
      </c>
      <c r="C363">
        <v>-0.7601359486579895</v>
      </c>
      <c r="D363">
        <v>1.6342924833297729</v>
      </c>
      <c r="E363">
        <v>0.73800003528594971</v>
      </c>
      <c r="F363">
        <v>-0.75599968433380127</v>
      </c>
      <c r="G363">
        <v>1.6504883766174321</v>
      </c>
      <c r="H363">
        <v>0.74055651378631593</v>
      </c>
      <c r="I363">
        <v>-0.75602930307388305</v>
      </c>
      <c r="J363">
        <v>1.7805705661773681</v>
      </c>
      <c r="K363">
        <v>-2.7159695625305069E-3</v>
      </c>
      <c r="L363">
        <v>4.0988373756408736E-3</v>
      </c>
      <c r="M363">
        <v>8.6647224426261715E-4</v>
      </c>
      <c r="N363">
        <v>-2.5641918182373052E-4</v>
      </c>
      <c r="O363">
        <v>1.3554096221923831E-4</v>
      </c>
      <c r="P363">
        <v>3.6157488822937012E-2</v>
      </c>
      <c r="Q363">
        <v>5.4681689918026679</v>
      </c>
      <c r="R363">
        <v>1.5957415103912351E-4</v>
      </c>
      <c r="S363">
        <v>-3.4164083899668191E-7</v>
      </c>
      <c r="T363">
        <v>0</v>
      </c>
      <c r="U363">
        <v>0</v>
      </c>
      <c r="V363">
        <v>22.02570656971109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0.74328267574310303</v>
      </c>
      <c r="C364">
        <v>-0.76014697551727295</v>
      </c>
      <c r="D364">
        <v>1.634290456771851</v>
      </c>
      <c r="E364">
        <v>0.73800003528594971</v>
      </c>
      <c r="F364">
        <v>-0.75599968433380127</v>
      </c>
      <c r="G364">
        <v>1.6504883766174321</v>
      </c>
      <c r="H364">
        <v>0.73962864828109742</v>
      </c>
      <c r="I364">
        <v>-0.7558572244644165</v>
      </c>
      <c r="J364">
        <v>1.8028349275588991</v>
      </c>
      <c r="K364">
        <v>-3.6165361404418839E-3</v>
      </c>
      <c r="L364">
        <v>4.2483258247375533E-3</v>
      </c>
      <c r="M364">
        <v>1.37346935272209E-3</v>
      </c>
      <c r="N364">
        <v>-1.5377998352050781E-4</v>
      </c>
      <c r="O364">
        <v>1.292228698730469E-4</v>
      </c>
      <c r="P364">
        <v>3.6067724227905273E-2</v>
      </c>
      <c r="Q364">
        <v>5.4680130004882814</v>
      </c>
      <c r="R364">
        <v>5.8448314666748048E-5</v>
      </c>
      <c r="S364">
        <v>-2.8259139526198848E-7</v>
      </c>
      <c r="T364">
        <v>0</v>
      </c>
      <c r="U364">
        <v>0</v>
      </c>
      <c r="V364">
        <v>22.0257155908693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0.74329853057861328</v>
      </c>
      <c r="C365">
        <v>-0.76015466451644897</v>
      </c>
      <c r="D365">
        <v>1.6342883110046389</v>
      </c>
      <c r="E365">
        <v>0.73800003528594971</v>
      </c>
      <c r="F365">
        <v>-0.75599968433380127</v>
      </c>
      <c r="G365">
        <v>1.6504883766174321</v>
      </c>
      <c r="H365">
        <v>0.73932216119766236</v>
      </c>
      <c r="I365">
        <v>-0.75568043708801269</v>
      </c>
      <c r="J365">
        <v>1.82464533996582</v>
      </c>
      <c r="K365">
        <v>-3.8998966217040909E-3</v>
      </c>
      <c r="L365">
        <v>4.4058012962341353E-3</v>
      </c>
      <c r="M365">
        <v>1.6922349929808791E-3</v>
      </c>
      <c r="N365">
        <v>-8.1181526184082031E-5</v>
      </c>
      <c r="O365">
        <v>1.5676021575927729E-4</v>
      </c>
      <c r="P365">
        <v>3.6119699478149407E-2</v>
      </c>
      <c r="Q365">
        <v>5.4681843817263136</v>
      </c>
      <c r="R365">
        <v>4.1169822216033937E-5</v>
      </c>
      <c r="S365">
        <v>-4.9847651553136538E-7</v>
      </c>
      <c r="T365">
        <v>0</v>
      </c>
      <c r="U365">
        <v>0</v>
      </c>
      <c r="V365">
        <v>22.025724634677289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0.74331420660018921</v>
      </c>
      <c r="C366">
        <v>-0.7601662278175354</v>
      </c>
      <c r="D366">
        <v>1.6342816352844241</v>
      </c>
      <c r="E366">
        <v>0.73800003528594971</v>
      </c>
      <c r="F366">
        <v>-0.75599968433380127</v>
      </c>
      <c r="G366">
        <v>1.6504883766174321</v>
      </c>
      <c r="H366">
        <v>0.74035874557495118</v>
      </c>
      <c r="I366">
        <v>-0.75584566116333007</v>
      </c>
      <c r="J366">
        <v>1.8452914352416989</v>
      </c>
      <c r="K366">
        <v>-2.8404836654662979E-3</v>
      </c>
      <c r="L366">
        <v>4.2274045944213912E-3</v>
      </c>
      <c r="M366">
        <v>1.148283004760664E-3</v>
      </c>
      <c r="N366">
        <v>-6.6995620727539063E-5</v>
      </c>
      <c r="O366">
        <v>1.033544540405273E-4</v>
      </c>
      <c r="P366">
        <v>3.6171078681945801E-2</v>
      </c>
      <c r="Q366">
        <v>5.4681967973694556</v>
      </c>
      <c r="R366">
        <v>1.044866442680359E-4</v>
      </c>
      <c r="S366">
        <v>-4.9472389491711515E-7</v>
      </c>
      <c r="T366">
        <v>0</v>
      </c>
      <c r="U366">
        <v>0</v>
      </c>
      <c r="V366">
        <v>22.025733698750852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0.74332177639007568</v>
      </c>
      <c r="C367">
        <v>-0.76018142700195313</v>
      </c>
      <c r="D367">
        <v>1.634276866912842</v>
      </c>
      <c r="E367">
        <v>0.73800003528594971</v>
      </c>
      <c r="F367">
        <v>-0.75599968433380127</v>
      </c>
      <c r="G367">
        <v>1.6504883766174321</v>
      </c>
      <c r="H367">
        <v>0.74004087400436402</v>
      </c>
      <c r="I367">
        <v>-0.75544356822967529</v>
      </c>
      <c r="J367">
        <v>1.8664401168823239</v>
      </c>
      <c r="K367">
        <v>-3.1436328887939351E-3</v>
      </c>
      <c r="L367">
        <v>4.6148347854614302E-3</v>
      </c>
      <c r="M367">
        <v>1.471578598022383E-3</v>
      </c>
      <c r="N367">
        <v>-1.2242794036865229E-4</v>
      </c>
      <c r="O367">
        <v>5.9962272644042969E-5</v>
      </c>
      <c r="P367">
        <v>3.6330699920654297E-2</v>
      </c>
      <c r="Q367">
        <v>5.4682556986837882</v>
      </c>
      <c r="R367">
        <v>2.3894250392913821E-4</v>
      </c>
      <c r="S367">
        <v>-6.1179423482826678E-7</v>
      </c>
      <c r="T367">
        <v>0</v>
      </c>
      <c r="U367">
        <v>0</v>
      </c>
      <c r="V367">
        <v>22.025742833157899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0.74332010746002197</v>
      </c>
      <c r="C368">
        <v>-0.76018720865249634</v>
      </c>
      <c r="D368">
        <v>1.63427209854126</v>
      </c>
      <c r="E368">
        <v>0.73800003528594971</v>
      </c>
      <c r="F368">
        <v>-0.75599968433380127</v>
      </c>
      <c r="G368">
        <v>1.6504883766174321</v>
      </c>
      <c r="H368">
        <v>0.74070010137557984</v>
      </c>
      <c r="I368">
        <v>-0.75577216863632202</v>
      </c>
      <c r="J368">
        <v>1.886793672561645</v>
      </c>
      <c r="K368">
        <v>-2.481842517852773E-3</v>
      </c>
      <c r="L368">
        <v>4.2731809616088912E-3</v>
      </c>
      <c r="M368">
        <v>1.4603729248046089E-3</v>
      </c>
      <c r="N368">
        <v>-1.99437141418457E-4</v>
      </c>
      <c r="O368">
        <v>1.4138221740722659E-4</v>
      </c>
      <c r="P368">
        <v>3.6450982093811042E-2</v>
      </c>
      <c r="Q368">
        <v>5.4683946847973859</v>
      </c>
      <c r="R368">
        <v>3.193551301956177E-4</v>
      </c>
      <c r="S368">
        <v>-6.1965033637534383E-8</v>
      </c>
      <c r="T368">
        <v>0</v>
      </c>
      <c r="U368">
        <v>0</v>
      </c>
      <c r="V368">
        <v>22.02575202001703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0.74331498146057129</v>
      </c>
      <c r="C369">
        <v>-0.76018065214157104</v>
      </c>
      <c r="D369">
        <v>1.6342636346817021</v>
      </c>
      <c r="E369">
        <v>0.73800003528594971</v>
      </c>
      <c r="F369">
        <v>-0.75599968433380127</v>
      </c>
      <c r="G369">
        <v>1.6504883766174321</v>
      </c>
      <c r="H369">
        <v>0.73947904062271119</v>
      </c>
      <c r="I369">
        <v>-0.75528621196746826</v>
      </c>
      <c r="J369">
        <v>1.906968175888061</v>
      </c>
      <c r="K369">
        <v>-3.70451259613036E-3</v>
      </c>
      <c r="L369">
        <v>4.7578263282775923E-3</v>
      </c>
      <c r="M369">
        <v>1.7135734558104689E-3</v>
      </c>
      <c r="N369">
        <v>-2.2733211517333979E-4</v>
      </c>
      <c r="O369">
        <v>2.5331974029541021E-4</v>
      </c>
      <c r="P369">
        <v>3.6561846733093262E-2</v>
      </c>
      <c r="Q369">
        <v>5.4683790683731788</v>
      </c>
      <c r="R369">
        <v>2.5955110788345337E-4</v>
      </c>
      <c r="S369">
        <v>-1.411241100868211E-7</v>
      </c>
      <c r="T369">
        <v>0</v>
      </c>
      <c r="U369">
        <v>0</v>
      </c>
      <c r="V369">
        <v>22.025761253367779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0.74331200122833252</v>
      </c>
      <c r="C370">
        <v>-0.76017504930496216</v>
      </c>
      <c r="D370">
        <v>1.634262681007385</v>
      </c>
      <c r="E370">
        <v>0.73800003528594971</v>
      </c>
      <c r="F370">
        <v>-0.75599968433380127</v>
      </c>
      <c r="G370">
        <v>1.6504883766174321</v>
      </c>
      <c r="H370">
        <v>0.74100074720382691</v>
      </c>
      <c r="I370">
        <v>-0.75601553440093994</v>
      </c>
      <c r="J370">
        <v>1.9250215883255</v>
      </c>
      <c r="K370">
        <v>-2.1730904579162491E-3</v>
      </c>
      <c r="L370">
        <v>4.0190267562866264E-3</v>
      </c>
      <c r="M370">
        <v>3.3038806915275393E-4</v>
      </c>
      <c r="N370">
        <v>-2.1338462829589841E-4</v>
      </c>
      <c r="O370">
        <v>2.3829936981201169E-4</v>
      </c>
      <c r="P370">
        <v>3.6743998527526862E-2</v>
      </c>
      <c r="Q370">
        <v>5.4683403909213668</v>
      </c>
      <c r="R370">
        <v>2.3008912801742549E-4</v>
      </c>
      <c r="S370">
        <v>-2.9820225790899721E-7</v>
      </c>
      <c r="T370">
        <v>0</v>
      </c>
      <c r="U370">
        <v>0</v>
      </c>
      <c r="V370">
        <v>22.025770568972941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0.74330043792724609</v>
      </c>
      <c r="C371">
        <v>-0.76016569137573242</v>
      </c>
      <c r="D371">
        <v>1.6342670917510991</v>
      </c>
      <c r="E371">
        <v>0.73800003528594971</v>
      </c>
      <c r="F371">
        <v>-0.75599968433380127</v>
      </c>
      <c r="G371">
        <v>1.6504883766174321</v>
      </c>
      <c r="H371">
        <v>0.73925224494934083</v>
      </c>
      <c r="I371">
        <v>-0.75538986444473266</v>
      </c>
      <c r="J371">
        <v>1.9463890190124511</v>
      </c>
      <c r="K371">
        <v>-3.8991217613220108E-3</v>
      </c>
      <c r="L371">
        <v>4.6203780174255424E-3</v>
      </c>
      <c r="M371">
        <v>2.7171964645384961E-3</v>
      </c>
      <c r="N371">
        <v>-2.8967857360839838E-4</v>
      </c>
      <c r="O371">
        <v>2.7620792388916021E-4</v>
      </c>
      <c r="P371">
        <v>3.6765933036804199E-2</v>
      </c>
      <c r="Q371">
        <v>5.4681948482932059</v>
      </c>
      <c r="R371">
        <v>4.3323755264282229E-4</v>
      </c>
      <c r="S371">
        <v>2.8151423521194368E-7</v>
      </c>
      <c r="T371">
        <v>0</v>
      </c>
      <c r="U371">
        <v>0</v>
      </c>
      <c r="V371">
        <v>22.025779896499039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0.74328261613845825</v>
      </c>
      <c r="C372">
        <v>-0.76014989614486694</v>
      </c>
      <c r="D372">
        <v>1.6342775821685791</v>
      </c>
      <c r="E372">
        <v>0.73800003528594971</v>
      </c>
      <c r="F372">
        <v>-0.75599968433380127</v>
      </c>
      <c r="G372">
        <v>2.6504883766174321</v>
      </c>
      <c r="H372">
        <v>0.73939338874816896</v>
      </c>
      <c r="I372">
        <v>-0.75546586036682128</v>
      </c>
      <c r="J372">
        <v>1.964244424819946</v>
      </c>
      <c r="K372">
        <v>-3.7270431518554581E-3</v>
      </c>
      <c r="L372">
        <v>4.5146393775939986E-3</v>
      </c>
      <c r="M372">
        <v>2.176343917846602E-3</v>
      </c>
      <c r="N372">
        <v>-3.6454200744628912E-4</v>
      </c>
      <c r="O372">
        <v>3.4987926483154302E-4</v>
      </c>
      <c r="P372">
        <v>3.6655664443969727E-2</v>
      </c>
      <c r="Q372">
        <v>5.4681642651587028</v>
      </c>
      <c r="R372">
        <v>4.481229186058044E-4</v>
      </c>
      <c r="S372">
        <v>-2.1055120669188909E-7</v>
      </c>
      <c r="T372">
        <v>0</v>
      </c>
      <c r="U372">
        <v>0</v>
      </c>
      <c r="V372">
        <v>22.025789178725599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0.74327456951141357</v>
      </c>
      <c r="C373">
        <v>-0.7601434588432312</v>
      </c>
      <c r="D373">
        <v>1.6355311870574949</v>
      </c>
      <c r="E373">
        <v>0.73800003528594971</v>
      </c>
      <c r="F373">
        <v>-0.75599968433380127</v>
      </c>
      <c r="G373">
        <v>2.6504883766174321</v>
      </c>
      <c r="H373">
        <v>0.73957428884506227</v>
      </c>
      <c r="I373">
        <v>-0.75551229238510131</v>
      </c>
      <c r="J373">
        <v>1.9818597431182861</v>
      </c>
      <c r="K373">
        <v>-3.518069267272939E-3</v>
      </c>
      <c r="L373">
        <v>4.4287490844726607E-3</v>
      </c>
      <c r="M373">
        <v>1.677453041076582E-3</v>
      </c>
      <c r="N373">
        <v>-2.5320053100585938E-4</v>
      </c>
      <c r="O373">
        <v>1.5664100646972659E-4</v>
      </c>
      <c r="P373">
        <v>1.0351788997650151</v>
      </c>
      <c r="Q373">
        <v>5.8775046288967134</v>
      </c>
      <c r="R373">
        <v>-7.4478983879089353E-5</v>
      </c>
      <c r="S373">
        <v>-2.7946578120463529E-5</v>
      </c>
      <c r="T373">
        <v>0</v>
      </c>
      <c r="U373">
        <v>0</v>
      </c>
      <c r="V373">
        <v>22.025798359624261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0.74327582120895386</v>
      </c>
      <c r="C374">
        <v>-0.76014196872711182</v>
      </c>
      <c r="D374">
        <v>1.6436905860900879</v>
      </c>
      <c r="E374">
        <v>0.73800003528594971</v>
      </c>
      <c r="F374">
        <v>-0.75599968433380127</v>
      </c>
      <c r="G374">
        <v>2.6504883766174321</v>
      </c>
      <c r="H374">
        <v>0.7396328206062317</v>
      </c>
      <c r="I374">
        <v>-0.75569319248199462</v>
      </c>
      <c r="J374">
        <v>1.998987018585205</v>
      </c>
      <c r="K374">
        <v>-3.415668487548817E-3</v>
      </c>
      <c r="L374">
        <v>4.1959929466247603E-3</v>
      </c>
      <c r="M374">
        <v>1.154005050659102E-3</v>
      </c>
      <c r="N374">
        <v>-1.2362003326416021E-4</v>
      </c>
      <c r="O374">
        <v>1.57475471496582E-4</v>
      </c>
      <c r="P374">
        <v>1.023671627044678</v>
      </c>
      <c r="Q374">
        <v>5.7389533489942552</v>
      </c>
      <c r="R374">
        <v>8.9834630489349363E-5</v>
      </c>
      <c r="S374">
        <v>3.7637285458913541E-6</v>
      </c>
      <c r="T374">
        <v>0</v>
      </c>
      <c r="U374">
        <v>0</v>
      </c>
      <c r="V374">
        <v>22.025806020604492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0.74327307939529419</v>
      </c>
      <c r="C375">
        <v>-0.76013749837875366</v>
      </c>
      <c r="D375">
        <v>1.6572508811950679</v>
      </c>
      <c r="E375">
        <v>0.73800003528594971</v>
      </c>
      <c r="F375">
        <v>-0.75599968433380127</v>
      </c>
      <c r="G375">
        <v>2.6504883766174321</v>
      </c>
      <c r="H375">
        <v>0.73987928581237794</v>
      </c>
      <c r="I375">
        <v>-0.75564467430114746</v>
      </c>
      <c r="J375">
        <v>2.0158570404052729</v>
      </c>
      <c r="K375">
        <v>-3.091896057128896E-3</v>
      </c>
      <c r="L375">
        <v>4.1862773895263716E-3</v>
      </c>
      <c r="M375">
        <v>1.0321731567382031E-3</v>
      </c>
      <c r="N375">
        <v>-1.940727233886719E-4</v>
      </c>
      <c r="O375">
        <v>2.2578239440917969E-4</v>
      </c>
      <c r="P375">
        <v>1.010016918182373</v>
      </c>
      <c r="Q375">
        <v>5.6442692995071413</v>
      </c>
      <c r="R375">
        <v>3.0116885900497429E-4</v>
      </c>
      <c r="S375">
        <v>3.2267200367641641E-6</v>
      </c>
      <c r="T375">
        <v>0</v>
      </c>
      <c r="U375">
        <v>0</v>
      </c>
      <c r="V375">
        <v>22.025813638669369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0.74328064918518066</v>
      </c>
      <c r="C376">
        <v>-0.76013898849487305</v>
      </c>
      <c r="D376">
        <v>1.6743588447570801</v>
      </c>
      <c r="E376">
        <v>0.73800003528594971</v>
      </c>
      <c r="F376">
        <v>-0.75599968433380127</v>
      </c>
      <c r="G376">
        <v>2.6504883766174321</v>
      </c>
      <c r="H376">
        <v>0.73976895761489869</v>
      </c>
      <c r="I376">
        <v>-0.75563966751098632</v>
      </c>
      <c r="J376">
        <v>2.0322514171600341</v>
      </c>
      <c r="K376">
        <v>-3.0694251060485729E-3</v>
      </c>
      <c r="L376">
        <v>4.071896076202397E-3</v>
      </c>
      <c r="M376">
        <v>1.1149044036864451E-3</v>
      </c>
      <c r="N376">
        <v>-1.026391983032227E-4</v>
      </c>
      <c r="O376">
        <v>1.306533813476562E-4</v>
      </c>
      <c r="P376">
        <v>0.99440550804138184</v>
      </c>
      <c r="Q376">
        <v>5.5796279132366182</v>
      </c>
      <c r="R376">
        <v>-6.9765448570251466E-5</v>
      </c>
      <c r="S376">
        <v>1.0979447324643841E-6</v>
      </c>
      <c r="T376">
        <v>0</v>
      </c>
      <c r="U376">
        <v>0</v>
      </c>
      <c r="V376">
        <v>22.025821936227199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0.74329477548599243</v>
      </c>
      <c r="C377">
        <v>-0.76013767719268799</v>
      </c>
      <c r="D377">
        <v>1.693728446960449</v>
      </c>
      <c r="E377">
        <v>0.73800003528594971</v>
      </c>
      <c r="F377">
        <v>-0.75599968433380127</v>
      </c>
      <c r="G377">
        <v>2.6504883766174321</v>
      </c>
      <c r="H377">
        <v>0.73987004709243775</v>
      </c>
      <c r="I377">
        <v>-0.75567471504211425</v>
      </c>
      <c r="J377">
        <v>2.048125087738037</v>
      </c>
      <c r="K377">
        <v>-2.5220756530761608E-3</v>
      </c>
      <c r="L377">
        <v>3.595356941223149E-3</v>
      </c>
      <c r="M377">
        <v>1.9467468261717971E-3</v>
      </c>
      <c r="N377">
        <v>-5.0783157348632813E-5</v>
      </c>
      <c r="O377">
        <v>1.821517944335938E-4</v>
      </c>
      <c r="P377">
        <v>0.97992229461669922</v>
      </c>
      <c r="Q377">
        <v>5.5364874422550203</v>
      </c>
      <c r="R377">
        <v>4.9014389514923098E-5</v>
      </c>
      <c r="S377">
        <v>9.6500207291683182E-7</v>
      </c>
      <c r="T377">
        <v>0</v>
      </c>
      <c r="U377">
        <v>0</v>
      </c>
      <c r="V377">
        <v>22.02583245226991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0.74330401420593262</v>
      </c>
      <c r="C378">
        <v>-0.76013720035552979</v>
      </c>
      <c r="D378">
        <v>1.7144908905029299</v>
      </c>
      <c r="E378">
        <v>0.73800003528594971</v>
      </c>
      <c r="F378">
        <v>-0.75599968433380127</v>
      </c>
      <c r="G378">
        <v>2.6504883766174321</v>
      </c>
      <c r="H378">
        <v>0.73978999805450441</v>
      </c>
      <c r="I378">
        <v>-0.75571834564208984</v>
      </c>
      <c r="J378">
        <v>2.063799201965332</v>
      </c>
      <c r="K378">
        <v>-1.675212860107411E-3</v>
      </c>
      <c r="L378">
        <v>2.6482391357421919E-3</v>
      </c>
      <c r="M378">
        <v>4.5836563110350781E-3</v>
      </c>
      <c r="N378">
        <v>-9.7870826721191406E-5</v>
      </c>
      <c r="O378">
        <v>1.635551452636719E-4</v>
      </c>
      <c r="P378">
        <v>0.95330476760864258</v>
      </c>
      <c r="Q378">
        <v>5.5024821877479546</v>
      </c>
      <c r="R378">
        <v>2.336952090263367E-4</v>
      </c>
      <c r="S378">
        <v>5.9081417020934172E-7</v>
      </c>
      <c r="T378">
        <v>0</v>
      </c>
      <c r="U378">
        <v>0</v>
      </c>
      <c r="V378">
        <v>22.025840309945458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0.74330025911331177</v>
      </c>
      <c r="C379">
        <v>-0.76013314723968506</v>
      </c>
      <c r="D379">
        <v>1.735993385314941</v>
      </c>
      <c r="E379">
        <v>0.73800003528594971</v>
      </c>
      <c r="F379">
        <v>-0.75599968433380127</v>
      </c>
      <c r="G379">
        <v>2.6504883766174321</v>
      </c>
      <c r="H379">
        <v>0.73987344455718995</v>
      </c>
      <c r="I379">
        <v>-0.75562321662902832</v>
      </c>
      <c r="J379">
        <v>2.0790258045196528</v>
      </c>
      <c r="K379">
        <v>-2.1978664398192291E-4</v>
      </c>
      <c r="L379">
        <v>1.448993682861333E-3</v>
      </c>
      <c r="M379">
        <v>8.9772338867186718E-3</v>
      </c>
      <c r="N379">
        <v>-1.9097328186035159E-4</v>
      </c>
      <c r="O379">
        <v>1.9097328186035159E-4</v>
      </c>
      <c r="P379">
        <v>0.93683552742004395</v>
      </c>
      <c r="Q379">
        <v>5.4838328182697298</v>
      </c>
      <c r="R379">
        <v>3.9283186197280878E-4</v>
      </c>
      <c r="S379">
        <v>3.0225544378481572E-7</v>
      </c>
      <c r="T379">
        <v>0</v>
      </c>
      <c r="U379">
        <v>0</v>
      </c>
      <c r="V379">
        <v>22.0258504528631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0.74328303337097168</v>
      </c>
      <c r="C380">
        <v>-0.76012831926345825</v>
      </c>
      <c r="D380">
        <v>1.7578368186950679</v>
      </c>
      <c r="E380">
        <v>0.73800003528594971</v>
      </c>
      <c r="F380">
        <v>-0.75599968433380127</v>
      </c>
      <c r="G380">
        <v>2.6504883766174321</v>
      </c>
      <c r="H380">
        <v>0.73978511047363282</v>
      </c>
      <c r="I380">
        <v>-0.75584256172180175</v>
      </c>
      <c r="J380">
        <v>2.0939124221801761</v>
      </c>
      <c r="K380">
        <v>1.400684833526622E-3</v>
      </c>
      <c r="L380">
        <v>-4.350495338439897E-4</v>
      </c>
      <c r="M380">
        <v>1.4831840515136641E-2</v>
      </c>
      <c r="N380">
        <v>-2.7740001678466802E-4</v>
      </c>
      <c r="O380">
        <v>1.9288063049316409E-4</v>
      </c>
      <c r="P380">
        <v>0.90913701057434082</v>
      </c>
      <c r="Q380">
        <v>5.4664994895458223</v>
      </c>
      <c r="R380">
        <v>4.0467530488967889E-4</v>
      </c>
      <c r="S380">
        <v>6.8160288719809618E-7</v>
      </c>
      <c r="T380">
        <v>0</v>
      </c>
      <c r="U380">
        <v>0</v>
      </c>
      <c r="V380">
        <v>22.025857937413569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0.74326294660568237</v>
      </c>
      <c r="C381">
        <v>-0.76012128591537476</v>
      </c>
      <c r="D381">
        <v>1.7797191143035891</v>
      </c>
      <c r="E381">
        <v>0.73800003528594971</v>
      </c>
      <c r="F381">
        <v>-0.75599968433380127</v>
      </c>
      <c r="G381">
        <v>2.6504883766174321</v>
      </c>
      <c r="H381">
        <v>0.73993585062026979</v>
      </c>
      <c r="I381">
        <v>-0.75574159145355224</v>
      </c>
      <c r="J381">
        <v>2.1081982250213618</v>
      </c>
      <c r="K381">
        <v>3.493284702301036E-3</v>
      </c>
      <c r="L381">
        <v>-2.2186589241027792E-3</v>
      </c>
      <c r="M381">
        <v>2.1202623367309489E-2</v>
      </c>
      <c r="N381">
        <v>-2.9444694519042969E-4</v>
      </c>
      <c r="O381">
        <v>2.179145812988281E-4</v>
      </c>
      <c r="P381">
        <v>0.89538383483886719</v>
      </c>
      <c r="Q381">
        <v>5.460532468557358</v>
      </c>
      <c r="R381">
        <v>3.3286839723587028E-4</v>
      </c>
      <c r="S381">
        <v>-3.6123253721598303E-8</v>
      </c>
      <c r="T381">
        <v>0</v>
      </c>
      <c r="U381">
        <v>0</v>
      </c>
      <c r="V381">
        <v>22.025869112683651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0.74323916435241699</v>
      </c>
      <c r="C382">
        <v>-0.76009899377822876</v>
      </c>
      <c r="D382">
        <v>1.801486492156982</v>
      </c>
      <c r="E382">
        <v>0.73800003528594971</v>
      </c>
      <c r="F382">
        <v>-0.75599968433380127</v>
      </c>
      <c r="G382">
        <v>2.6504883766174321</v>
      </c>
      <c r="H382">
        <v>0.73977777910232545</v>
      </c>
      <c r="I382">
        <v>-0.75580763339996337</v>
      </c>
      <c r="J382">
        <v>2.122272073745727</v>
      </c>
      <c r="K382">
        <v>5.3630228042602654E-3</v>
      </c>
      <c r="L382">
        <v>-4.2782378196716264E-3</v>
      </c>
      <c r="M382">
        <v>2.741104316711418E-2</v>
      </c>
      <c r="N382">
        <v>-3.3235549926757813E-4</v>
      </c>
      <c r="O382">
        <v>3.6156177520751948E-4</v>
      </c>
      <c r="P382">
        <v>0.86775588989257813</v>
      </c>
      <c r="Q382">
        <v>5.4508179545402529</v>
      </c>
      <c r="R382">
        <v>4.2996883392333992E-4</v>
      </c>
      <c r="S382">
        <v>4.7636664248784647E-7</v>
      </c>
      <c r="T382">
        <v>0</v>
      </c>
      <c r="U382">
        <v>0</v>
      </c>
      <c r="V382">
        <v>22.025877627202391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0.74320566654205322</v>
      </c>
      <c r="C383">
        <v>-0.76007199287414551</v>
      </c>
      <c r="D383">
        <v>1.822973489761353</v>
      </c>
      <c r="E383">
        <v>0.73800003528594971</v>
      </c>
      <c r="F383">
        <v>-0.75599968433380127</v>
      </c>
      <c r="G383">
        <v>2.6504883766174321</v>
      </c>
      <c r="H383">
        <v>0.73975250673294068</v>
      </c>
      <c r="I383">
        <v>-0.75581597805023193</v>
      </c>
      <c r="J383">
        <v>2.1359797115325931</v>
      </c>
      <c r="K383">
        <v>7.3153133392334091E-3</v>
      </c>
      <c r="L383">
        <v>-6.2395882606506303E-3</v>
      </c>
      <c r="M383">
        <v>3.2109558105468672E-2</v>
      </c>
      <c r="N383">
        <v>-4.2748451232910162E-4</v>
      </c>
      <c r="O383">
        <v>3.7264823913574219E-4</v>
      </c>
      <c r="P383">
        <v>0.85721540451049805</v>
      </c>
      <c r="Q383">
        <v>5.4514763474464418</v>
      </c>
      <c r="R383">
        <v>5.955350399017334E-4</v>
      </c>
      <c r="S383">
        <v>-6.1140478919696766E-7</v>
      </c>
      <c r="T383">
        <v>0</v>
      </c>
      <c r="U383">
        <v>0</v>
      </c>
      <c r="V383">
        <v>22.025891111556412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0.74317866563796997</v>
      </c>
      <c r="C384">
        <v>-0.76005977392196655</v>
      </c>
      <c r="D384">
        <v>1.8441648483276369</v>
      </c>
      <c r="E384">
        <v>0.73800003528594971</v>
      </c>
      <c r="F384">
        <v>-0.75599968433380127</v>
      </c>
      <c r="G384">
        <v>2.6504883766174321</v>
      </c>
      <c r="H384">
        <v>0.7397091145515442</v>
      </c>
      <c r="I384">
        <v>-0.75574296236038208</v>
      </c>
      <c r="J384">
        <v>2.1492875213623051</v>
      </c>
      <c r="K384">
        <v>9.1222281455993759E-3</v>
      </c>
      <c r="L384">
        <v>-7.996137142181392E-3</v>
      </c>
      <c r="M384">
        <v>3.4583627700805593E-2</v>
      </c>
      <c r="N384">
        <v>-3.85284423828125E-4</v>
      </c>
      <c r="O384">
        <v>2.3770332336425781E-4</v>
      </c>
      <c r="P384">
        <v>0.84314751625061035</v>
      </c>
      <c r="Q384">
        <v>5.4509006261825563</v>
      </c>
      <c r="R384">
        <v>2.3506075143814089E-4</v>
      </c>
      <c r="S384">
        <v>-5.2193170176906276E-7</v>
      </c>
      <c r="T384">
        <v>0</v>
      </c>
      <c r="U384">
        <v>0</v>
      </c>
      <c r="V384">
        <v>22.025907830058461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0.74317753314971924</v>
      </c>
      <c r="C385">
        <v>-0.7600521445274353</v>
      </c>
      <c r="D385">
        <v>1.86499547958374</v>
      </c>
      <c r="E385">
        <v>0.73800003528594971</v>
      </c>
      <c r="F385">
        <v>-0.75599968433380127</v>
      </c>
      <c r="G385">
        <v>2.6504883766174321</v>
      </c>
      <c r="H385">
        <v>0.73969677639007569</v>
      </c>
      <c r="I385">
        <v>-0.75579654693603515</v>
      </c>
      <c r="J385">
        <v>2.162180006027222</v>
      </c>
      <c r="K385">
        <v>1.095620346069337E-2</v>
      </c>
      <c r="L385">
        <v>-9.8749351501464799E-3</v>
      </c>
      <c r="M385">
        <v>3.4789144515991133E-2</v>
      </c>
      <c r="N385">
        <v>-1.9288063049316409E-4</v>
      </c>
      <c r="O385">
        <v>2.6428699493408198E-4</v>
      </c>
      <c r="P385">
        <v>0.81030702590942383</v>
      </c>
      <c r="Q385">
        <v>5.4427710592746736</v>
      </c>
      <c r="R385">
        <v>-1.122099161148071E-4</v>
      </c>
      <c r="S385">
        <v>-4.26179894930101E-7</v>
      </c>
      <c r="T385">
        <v>0</v>
      </c>
      <c r="U385">
        <v>0</v>
      </c>
      <c r="V385">
        <v>22.025919095927598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0.74318647384643555</v>
      </c>
      <c r="C386">
        <v>-0.7600407600402832</v>
      </c>
      <c r="D386">
        <v>1.8853632211685181</v>
      </c>
      <c r="E386">
        <v>0.73800003528594971</v>
      </c>
      <c r="F386">
        <v>-0.75599968433380127</v>
      </c>
      <c r="G386">
        <v>2.6504883766174321</v>
      </c>
      <c r="H386">
        <v>0.73970303487777711</v>
      </c>
      <c r="I386">
        <v>-0.75580513000488281</v>
      </c>
      <c r="J386">
        <v>2.1747921104431152</v>
      </c>
      <c r="K386">
        <v>1.2734925270080581E-2</v>
      </c>
      <c r="L386">
        <v>-1.161372184753418E-2</v>
      </c>
      <c r="M386">
        <v>3.330856513977043E-2</v>
      </c>
      <c r="N386">
        <v>-1.4996528625488281E-4</v>
      </c>
      <c r="O386">
        <v>3.1363964080810552E-4</v>
      </c>
      <c r="P386">
        <v>0.79694473743438721</v>
      </c>
      <c r="Q386">
        <v>5.4452940940856944</v>
      </c>
      <c r="R386">
        <v>2.2155642509460449E-4</v>
      </c>
      <c r="S386">
        <v>-3.6103967886447209E-7</v>
      </c>
      <c r="T386">
        <v>0</v>
      </c>
      <c r="U386">
        <v>0</v>
      </c>
      <c r="V386">
        <v>22.025933542300589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0.74318045377731323</v>
      </c>
      <c r="C387">
        <v>-0.76003783941268921</v>
      </c>
      <c r="D387">
        <v>1.9052877426147461</v>
      </c>
      <c r="E387">
        <v>0.73800003528594971</v>
      </c>
      <c r="F387">
        <v>-0.75599968433380127</v>
      </c>
      <c r="G387">
        <v>2.6504883766174321</v>
      </c>
      <c r="H387">
        <v>0.73975298357009889</v>
      </c>
      <c r="I387">
        <v>-0.75594341278076171</v>
      </c>
      <c r="J387">
        <v>2.187061130523682</v>
      </c>
      <c r="K387">
        <v>1.440498781204225E-2</v>
      </c>
      <c r="L387">
        <v>-1.3343925476074211E-2</v>
      </c>
      <c r="M387">
        <v>3.0444204330444261E-2</v>
      </c>
      <c r="N387">
        <v>-2.9695034027099609E-4</v>
      </c>
      <c r="O387">
        <v>2.2435188293457031E-4</v>
      </c>
      <c r="P387">
        <v>0.77670764923095703</v>
      </c>
      <c r="Q387">
        <v>5.4444925308227541</v>
      </c>
      <c r="R387">
        <v>5.9681624174118047E-4</v>
      </c>
      <c r="S387">
        <v>-4.4442143689593653E-7</v>
      </c>
      <c r="T387">
        <v>0</v>
      </c>
      <c r="U387">
        <v>0</v>
      </c>
      <c r="V387">
        <v>22.025947846814521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0.74315822124481201</v>
      </c>
      <c r="C388">
        <v>-0.760029137134552</v>
      </c>
      <c r="D388">
        <v>1.924729585647583</v>
      </c>
      <c r="E388">
        <v>0.73800003528594971</v>
      </c>
      <c r="F388">
        <v>-0.75599968433380127</v>
      </c>
      <c r="G388">
        <v>2.6504883766174321</v>
      </c>
      <c r="H388">
        <v>0.73975083780288697</v>
      </c>
      <c r="I388">
        <v>-0.7559339952468872</v>
      </c>
      <c r="J388">
        <v>2.1989215011596679</v>
      </c>
      <c r="K388">
        <v>1.5759980201721199E-2</v>
      </c>
      <c r="L388">
        <v>-1.4658923149108881E-2</v>
      </c>
      <c r="M388">
        <v>2.6644289016723551E-2</v>
      </c>
      <c r="N388">
        <v>-4.2271614074707031E-4</v>
      </c>
      <c r="O388">
        <v>3.2377243041992188E-4</v>
      </c>
      <c r="P388">
        <v>0.7627718448638916</v>
      </c>
      <c r="Q388">
        <v>5.446652811765671</v>
      </c>
      <c r="R388">
        <v>5.6372582912445068E-4</v>
      </c>
      <c r="S388">
        <v>-5.6636520184838446E-7</v>
      </c>
      <c r="T388">
        <v>0</v>
      </c>
      <c r="U388">
        <v>0</v>
      </c>
      <c r="V388">
        <v>22.025964651147252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0.74314051866531372</v>
      </c>
      <c r="C389">
        <v>-0.76000767946243286</v>
      </c>
      <c r="D389">
        <v>1.943701386451721</v>
      </c>
      <c r="E389">
        <v>0.73800003528594971</v>
      </c>
      <c r="F389">
        <v>-0.75599968433380127</v>
      </c>
      <c r="G389">
        <v>2.6504883766174321</v>
      </c>
      <c r="H389">
        <v>0.73969349813461305</v>
      </c>
      <c r="I389">
        <v>-0.75595211505889892</v>
      </c>
      <c r="J389">
        <v>2.2105332012176508</v>
      </c>
      <c r="K389">
        <v>1.6834353923797622E-2</v>
      </c>
      <c r="L389">
        <v>-1.5787477493286128E-2</v>
      </c>
      <c r="M389">
        <v>2.282124710083E-2</v>
      </c>
      <c r="N389">
        <v>-3.8933753967285162E-4</v>
      </c>
      <c r="O389">
        <v>4.5144557952880859E-4</v>
      </c>
      <c r="P389">
        <v>0.7132185697555542</v>
      </c>
      <c r="Q389">
        <v>5.4333481013774874</v>
      </c>
      <c r="R389">
        <v>3.4198254346847542E-4</v>
      </c>
      <c r="S389">
        <v>1.3367525752983001E-9</v>
      </c>
      <c r="T389">
        <v>0</v>
      </c>
      <c r="U389">
        <v>0</v>
      </c>
      <c r="V389">
        <v>22.025967571174029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0.74311846494674683</v>
      </c>
      <c r="C390">
        <v>-0.75997406244277954</v>
      </c>
      <c r="D390">
        <v>1.9620933532714839</v>
      </c>
      <c r="E390">
        <v>0.73800003528594971</v>
      </c>
      <c r="F390">
        <v>-0.75599968433380127</v>
      </c>
      <c r="G390">
        <v>2.6504883766174321</v>
      </c>
      <c r="H390">
        <v>0.73965851020812989</v>
      </c>
      <c r="I390">
        <v>-0.75596653938293457</v>
      </c>
      <c r="J390">
        <v>2.2218318576812739</v>
      </c>
      <c r="K390">
        <v>1.7750775337219249E-2</v>
      </c>
      <c r="L390">
        <v>-1.672738313674926E-2</v>
      </c>
      <c r="M390">
        <v>1.9727050781249918E-2</v>
      </c>
      <c r="N390">
        <v>-4.4858455657958979E-4</v>
      </c>
      <c r="O390">
        <v>5.5420398712158203E-4</v>
      </c>
      <c r="P390">
        <v>0.74759268760681152</v>
      </c>
      <c r="Q390">
        <v>5.4584827542304986</v>
      </c>
      <c r="R390">
        <v>6.1306327581405644E-4</v>
      </c>
      <c r="S390">
        <v>-2.4364634327866952E-6</v>
      </c>
      <c r="T390">
        <v>0</v>
      </c>
      <c r="U390">
        <v>0</v>
      </c>
      <c r="V390">
        <v>22.025994447499642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0.74308431148529053</v>
      </c>
      <c r="C391">
        <v>-0.75992971658706665</v>
      </c>
      <c r="D391">
        <v>1.980222225189209</v>
      </c>
      <c r="E391">
        <v>0.73800003528594971</v>
      </c>
      <c r="F391">
        <v>-0.75599968433380127</v>
      </c>
      <c r="G391">
        <v>2.6504883766174321</v>
      </c>
      <c r="H391">
        <v>0.7396257872581482</v>
      </c>
      <c r="I391">
        <v>-0.7559872817993164</v>
      </c>
      <c r="J391">
        <v>2.232863008499145</v>
      </c>
      <c r="K391">
        <v>1.8457030773162849E-2</v>
      </c>
      <c r="L391">
        <v>-1.7448956966400139E-2</v>
      </c>
      <c r="M391">
        <v>1.7860233306884691E-2</v>
      </c>
      <c r="N391">
        <v>-5.7077407836914063E-4</v>
      </c>
      <c r="O391">
        <v>6.5183639526367188E-4</v>
      </c>
      <c r="P391">
        <v>0.71764564514160156</v>
      </c>
      <c r="Q391">
        <v>5.4494560778141024</v>
      </c>
      <c r="R391">
        <v>7.386720180511475E-4</v>
      </c>
      <c r="S391">
        <v>-7.8595749073429035E-7</v>
      </c>
      <c r="T391">
        <v>0</v>
      </c>
      <c r="U391">
        <v>0</v>
      </c>
      <c r="V391">
        <v>22.026015958215119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0.74304181337356567</v>
      </c>
      <c r="C392">
        <v>-0.75988858938217163</v>
      </c>
      <c r="D392">
        <v>1.997877836227417</v>
      </c>
      <c r="E392">
        <v>0.73800003528594971</v>
      </c>
      <c r="F392">
        <v>-0.75599968433380127</v>
      </c>
      <c r="G392">
        <v>2.6504883766174321</v>
      </c>
      <c r="H392">
        <v>0.73960576009750367</v>
      </c>
      <c r="I392">
        <v>-0.75602292537689209</v>
      </c>
      <c r="J392">
        <v>2.2435658569335941</v>
      </c>
      <c r="K392">
        <v>1.8959378719329841E-2</v>
      </c>
      <c r="L392">
        <v>-1.7976279258728019E-2</v>
      </c>
      <c r="M392">
        <v>1.722794723510734E-2</v>
      </c>
      <c r="N392">
        <v>-6.8938732147216797E-4</v>
      </c>
      <c r="O392">
        <v>6.6828727722167969E-4</v>
      </c>
      <c r="P392">
        <v>0.68867850303649902</v>
      </c>
      <c r="Q392">
        <v>5.4482288777828218</v>
      </c>
      <c r="R392">
        <v>9.8078042268753048E-4</v>
      </c>
      <c r="S392">
        <v>-3.9336537156486888E-7</v>
      </c>
      <c r="T392">
        <v>0</v>
      </c>
      <c r="U392">
        <v>0</v>
      </c>
      <c r="V392">
        <v>22.026032333394419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0.74295592308044434</v>
      </c>
      <c r="C393">
        <v>-0.75981199741363525</v>
      </c>
      <c r="D393">
        <v>2.0148580074310298</v>
      </c>
      <c r="E393">
        <v>0.73800003528594971</v>
      </c>
      <c r="F393">
        <v>-0.75599968433380127</v>
      </c>
      <c r="G393">
        <v>2.6504883766174321</v>
      </c>
      <c r="H393">
        <v>0.73956952047348024</v>
      </c>
      <c r="I393">
        <v>-0.75604718446731567</v>
      </c>
      <c r="J393">
        <v>2.254010736465454</v>
      </c>
      <c r="K393">
        <v>1.9243335247039809E-2</v>
      </c>
      <c r="L393">
        <v>-1.8286938667297359E-2</v>
      </c>
      <c r="M393">
        <v>1.7867624282836839E-2</v>
      </c>
      <c r="N393">
        <v>-1.0850429534912109E-3</v>
      </c>
      <c r="O393">
        <v>1.080513000488281E-3</v>
      </c>
      <c r="P393">
        <v>0.66006135940551758</v>
      </c>
      <c r="Q393">
        <v>5.4456864714622499</v>
      </c>
      <c r="R393">
        <v>1.671600341796875E-3</v>
      </c>
      <c r="S393">
        <v>-4.112049282412045E-7</v>
      </c>
      <c r="T393">
        <v>0</v>
      </c>
      <c r="U393">
        <v>0</v>
      </c>
      <c r="V393">
        <v>22.026043425217988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0.74284309148788452</v>
      </c>
      <c r="C394">
        <v>-0.75972503423690796</v>
      </c>
      <c r="D394">
        <v>2.0312068462371831</v>
      </c>
      <c r="E394">
        <v>0.73800003528594971</v>
      </c>
      <c r="F394">
        <v>-0.75599968433380127</v>
      </c>
      <c r="G394">
        <v>2.6504883766174321</v>
      </c>
      <c r="H394">
        <v>0.73954484415054322</v>
      </c>
      <c r="I394">
        <v>-0.75607984781265258</v>
      </c>
      <c r="J394">
        <v>2.2641535396575931</v>
      </c>
      <c r="K394">
        <v>1.9436931133270271E-2</v>
      </c>
      <c r="L394">
        <v>-1.8505449295043941E-2</v>
      </c>
      <c r="M394">
        <v>1.9508182525634691E-2</v>
      </c>
      <c r="N394">
        <v>-1.439332962036133E-3</v>
      </c>
      <c r="O394">
        <v>1.2764930725097661E-3</v>
      </c>
      <c r="P394">
        <v>0.64128637313842773</v>
      </c>
      <c r="Q394">
        <v>5.4528669834136956</v>
      </c>
      <c r="R394">
        <v>2.2597131133079529E-3</v>
      </c>
      <c r="S394">
        <v>-1.704937039903598E-6</v>
      </c>
      <c r="T394">
        <v>0</v>
      </c>
      <c r="U394">
        <v>0</v>
      </c>
      <c r="V394">
        <v>22.026053415547739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0.74241811037063599</v>
      </c>
      <c r="C395">
        <v>-0.75929683446884155</v>
      </c>
      <c r="D395">
        <v>2.0463075637817378</v>
      </c>
      <c r="E395">
        <v>0.73800003528594971</v>
      </c>
      <c r="F395">
        <v>-0.75599968433380127</v>
      </c>
      <c r="G395">
        <v>2.6504883766174321</v>
      </c>
      <c r="H395">
        <v>0.73951533985137941</v>
      </c>
      <c r="I395">
        <v>-0.75610732555389404</v>
      </c>
      <c r="J395">
        <v>2.2740381355285639</v>
      </c>
      <c r="K395">
        <v>1.9492065429687511E-2</v>
      </c>
      <c r="L395">
        <v>-1.8577451705932609E-2</v>
      </c>
      <c r="M395">
        <v>2.180200767517082E-2</v>
      </c>
      <c r="N395">
        <v>-4.2276382446289063E-3</v>
      </c>
      <c r="O395">
        <v>4.6825408935546884E-3</v>
      </c>
      <c r="P395">
        <v>0.62718868255615234</v>
      </c>
      <c r="Q395">
        <v>5.4793104052543642</v>
      </c>
      <c r="R395">
        <v>9.5216059684753423E-3</v>
      </c>
      <c r="S395">
        <v>-1.476269635531935E-5</v>
      </c>
      <c r="T395">
        <v>0</v>
      </c>
      <c r="U395">
        <v>0</v>
      </c>
      <c r="V395">
        <v>22.026063861256969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0.74149841070175171</v>
      </c>
      <c r="C396">
        <v>-0.75839972496032715</v>
      </c>
      <c r="D396">
        <v>2.0593829154968262</v>
      </c>
      <c r="E396">
        <v>0.73800003528594971</v>
      </c>
      <c r="F396">
        <v>-0.75599968433380127</v>
      </c>
      <c r="G396">
        <v>2.6504883766174321</v>
      </c>
      <c r="H396">
        <v>0.73947915983200074</v>
      </c>
      <c r="I396">
        <v>-0.75613617420196533</v>
      </c>
      <c r="J396">
        <v>2.283639490127563</v>
      </c>
      <c r="K396">
        <v>1.9434248924255378E-2</v>
      </c>
      <c r="L396">
        <v>-1.8551762104034419E-2</v>
      </c>
      <c r="M396">
        <v>2.4136363983154219E-2</v>
      </c>
      <c r="N396">
        <v>-8.5153579711914063E-3</v>
      </c>
      <c r="O396">
        <v>8.8324546813964844E-3</v>
      </c>
      <c r="P396">
        <v>0.63113832473754883</v>
      </c>
      <c r="Q396">
        <v>5.5262495249509813</v>
      </c>
      <c r="R396">
        <v>1.4634566903114319E-2</v>
      </c>
      <c r="S396">
        <v>-3.1747996763442638E-5</v>
      </c>
      <c r="T396">
        <v>0</v>
      </c>
      <c r="U396">
        <v>0</v>
      </c>
      <c r="V396">
        <v>22.026082036496529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0.74012595415115356</v>
      </c>
      <c r="C397">
        <v>-0.75710546970367432</v>
      </c>
      <c r="D397">
        <v>2.0702273845672612</v>
      </c>
      <c r="E397">
        <v>0.73800003528594971</v>
      </c>
      <c r="F397">
        <v>-0.75599968433380127</v>
      </c>
      <c r="G397">
        <v>2.6504883766174321</v>
      </c>
      <c r="H397">
        <v>0.73944411230087281</v>
      </c>
      <c r="I397">
        <v>-0.75615995645523071</v>
      </c>
      <c r="J397">
        <v>2.293008863449097</v>
      </c>
      <c r="K397">
        <v>1.9256865501403819E-2</v>
      </c>
      <c r="L397">
        <v>-1.8398399353027339E-2</v>
      </c>
      <c r="M397">
        <v>2.6096879959106371E-2</v>
      </c>
      <c r="N397">
        <v>-1.2372732162475589E-2</v>
      </c>
      <c r="O397">
        <v>1.223373413085938E-2</v>
      </c>
      <c r="P397">
        <v>0.67753458023071289</v>
      </c>
      <c r="Q397">
        <v>5.5898778408765786</v>
      </c>
      <c r="R397">
        <v>1.7612548172473909E-2</v>
      </c>
      <c r="S397">
        <v>-5.5148721003206447E-5</v>
      </c>
      <c r="T397">
        <v>0</v>
      </c>
      <c r="U397">
        <v>0</v>
      </c>
      <c r="V397">
        <v>22.026126199361219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0.73841512203216553</v>
      </c>
      <c r="C398">
        <v>-0.7554430365562439</v>
      </c>
      <c r="D398">
        <v>2.079243659973145</v>
      </c>
      <c r="E398">
        <v>0.73800003528594971</v>
      </c>
      <c r="F398">
        <v>-0.75599968433380127</v>
      </c>
      <c r="G398">
        <v>2.6504883766174321</v>
      </c>
      <c r="H398">
        <v>0.73941961479187013</v>
      </c>
      <c r="I398">
        <v>-0.75620471954345703</v>
      </c>
      <c r="J398">
        <v>2.3021247978210448</v>
      </c>
      <c r="K398">
        <v>1.9020354270935069E-2</v>
      </c>
      <c r="L398">
        <v>-1.8194193840026851E-2</v>
      </c>
      <c r="M398">
        <v>2.7354299545288011E-2</v>
      </c>
      <c r="N398">
        <v>-1.5070438385009771E-2</v>
      </c>
      <c r="O398">
        <v>1.5038967132568359E-2</v>
      </c>
      <c r="P398">
        <v>0.76504063606262207</v>
      </c>
      <c r="Q398">
        <v>5.6656055271625521</v>
      </c>
      <c r="R398">
        <v>1.7730176448822021E-2</v>
      </c>
      <c r="S398">
        <v>-5.2600337949115792E-5</v>
      </c>
      <c r="T398">
        <v>0</v>
      </c>
      <c r="U398">
        <v>0</v>
      </c>
      <c r="V398">
        <v>22.026214183560739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0.73646843433380127</v>
      </c>
      <c r="C399">
        <v>-0.75354993343353271</v>
      </c>
      <c r="D399">
        <v>2.087152242660522</v>
      </c>
      <c r="E399">
        <v>0.73800003528594971</v>
      </c>
      <c r="F399">
        <v>-0.75599968433380127</v>
      </c>
      <c r="G399">
        <v>2.6504883766174321</v>
      </c>
      <c r="H399">
        <v>0.73938474607467652</v>
      </c>
      <c r="I399">
        <v>-0.75624125719070434</v>
      </c>
      <c r="J399">
        <v>2.310996353149414</v>
      </c>
      <c r="K399">
        <v>1.871154260635377E-2</v>
      </c>
      <c r="L399">
        <v>-1.7919297218322749E-2</v>
      </c>
      <c r="M399">
        <v>2.7798473358154219E-2</v>
      </c>
      <c r="N399">
        <v>-1.6999721527099609E-2</v>
      </c>
      <c r="O399">
        <v>1.6943454742431641E-2</v>
      </c>
      <c r="P399">
        <v>0.88643550872802734</v>
      </c>
      <c r="Q399">
        <v>5.7374652147293093</v>
      </c>
      <c r="R399">
        <v>1.9236186742782591E-2</v>
      </c>
      <c r="S399">
        <v>-5.6788935035001492E-5</v>
      </c>
      <c r="T399">
        <v>0</v>
      </c>
      <c r="U399">
        <v>0</v>
      </c>
      <c r="V399">
        <v>22.02636087118281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0.73443806171417236</v>
      </c>
      <c r="C400">
        <v>-0.75155860185623169</v>
      </c>
      <c r="D400">
        <v>2.095048189163208</v>
      </c>
      <c r="E400">
        <v>0.73800003528594971</v>
      </c>
      <c r="F400">
        <v>-0.75599968433380127</v>
      </c>
      <c r="G400">
        <v>2.6504883766174321</v>
      </c>
      <c r="H400">
        <v>0.73934814882278443</v>
      </c>
      <c r="I400">
        <v>-0.75627505302429199</v>
      </c>
      <c r="J400">
        <v>2.319634258270264</v>
      </c>
      <c r="K400">
        <v>1.832184743881227E-2</v>
      </c>
      <c r="L400">
        <v>-1.7559940814971919E-2</v>
      </c>
      <c r="M400">
        <v>2.7466117858886641E-2</v>
      </c>
      <c r="N400">
        <v>-1.7550945281982418E-2</v>
      </c>
      <c r="O400">
        <v>1.7309904098510739E-2</v>
      </c>
      <c r="P400">
        <v>1.0190110206603999</v>
      </c>
      <c r="Q400">
        <v>5.7932521373033534</v>
      </c>
      <c r="R400">
        <v>1.6429279446601872E-2</v>
      </c>
      <c r="S400">
        <v>-1.733359094941989E-5</v>
      </c>
      <c r="T400">
        <v>0</v>
      </c>
      <c r="U400">
        <v>0</v>
      </c>
      <c r="V400">
        <v>22.026571331006419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0.73246127367019653</v>
      </c>
      <c r="C401">
        <v>-0.74959760904312134</v>
      </c>
      <c r="D401">
        <v>2.104144811630249</v>
      </c>
      <c r="E401">
        <v>0.73800003528594971</v>
      </c>
      <c r="F401">
        <v>-0.75599968433380127</v>
      </c>
      <c r="G401">
        <v>2.6504883766174321</v>
      </c>
      <c r="H401">
        <v>0.73930314731597901</v>
      </c>
      <c r="I401">
        <v>-0.75630563020706176</v>
      </c>
      <c r="J401">
        <v>2.3280375595092768</v>
      </c>
      <c r="K401">
        <v>1.7867123603820811E-2</v>
      </c>
      <c r="L401">
        <v>-1.713716506958007E-2</v>
      </c>
      <c r="M401">
        <v>2.6477872848510661E-2</v>
      </c>
      <c r="N401">
        <v>-1.7363071441650391E-2</v>
      </c>
      <c r="O401">
        <v>1.7371416091918949E-2</v>
      </c>
      <c r="P401">
        <v>1.1459999084472661</v>
      </c>
      <c r="Q401">
        <v>5.8225999295711519</v>
      </c>
      <c r="R401">
        <v>1.5894871354103089E-2</v>
      </c>
      <c r="S401">
        <v>-3.2371609995607288E-5</v>
      </c>
      <c r="T401">
        <v>0</v>
      </c>
      <c r="U401">
        <v>0</v>
      </c>
      <c r="V401">
        <v>22.02684356985224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0.73059731721878052</v>
      </c>
      <c r="C402">
        <v>-0.74775713682174683</v>
      </c>
      <c r="D402">
        <v>2.1150944232940669</v>
      </c>
      <c r="E402">
        <v>0.73800003528594971</v>
      </c>
      <c r="F402">
        <v>-0.75599968433380127</v>
      </c>
      <c r="G402">
        <v>2.6504883766174321</v>
      </c>
      <c r="H402">
        <v>0.73926100683212281</v>
      </c>
      <c r="I402">
        <v>-0.75633704185485839</v>
      </c>
      <c r="J402">
        <v>2.336222707748413</v>
      </c>
      <c r="K402">
        <v>1.7333721637725841E-2</v>
      </c>
      <c r="L402">
        <v>-1.6623134613037101E-2</v>
      </c>
      <c r="M402">
        <v>2.5158702850341719E-2</v>
      </c>
      <c r="N402">
        <v>-1.71961784362793E-2</v>
      </c>
      <c r="O402">
        <v>1.7086982727050781E-2</v>
      </c>
      <c r="P402">
        <v>1.2366263866424561</v>
      </c>
      <c r="Q402">
        <v>5.8301205456256868</v>
      </c>
      <c r="R402">
        <v>1.6320350468158721E-2</v>
      </c>
      <c r="S402">
        <v>-2.4684757227078082E-5</v>
      </c>
      <c r="T402">
        <v>0</v>
      </c>
      <c r="U402">
        <v>0</v>
      </c>
      <c r="V402">
        <v>22.02716191885127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0.72873276472091675</v>
      </c>
      <c r="C403">
        <v>-0.74591046571731567</v>
      </c>
      <c r="D403">
        <v>2.1279041767120361</v>
      </c>
      <c r="E403">
        <v>0.73800003528594971</v>
      </c>
      <c r="F403">
        <v>-0.75599968433380127</v>
      </c>
      <c r="G403">
        <v>2.6504883766174321</v>
      </c>
      <c r="H403">
        <v>0.73921803188323976</v>
      </c>
      <c r="I403">
        <v>-0.75636690378189086</v>
      </c>
      <c r="J403">
        <v>2.3441861267089839</v>
      </c>
      <c r="K403">
        <v>1.676527214050294E-2</v>
      </c>
      <c r="L403">
        <v>-1.6070837974548339E-2</v>
      </c>
      <c r="M403">
        <v>2.3803054809570231E-2</v>
      </c>
      <c r="N403">
        <v>-1.80816650390625E-2</v>
      </c>
      <c r="O403">
        <v>1.8146991729736332E-2</v>
      </c>
      <c r="P403">
        <v>1.2757728099823</v>
      </c>
      <c r="Q403">
        <v>5.816407483816147</v>
      </c>
      <c r="R403">
        <v>1.8744403719902041E-2</v>
      </c>
      <c r="S403">
        <v>-5.3112940804567188E-5</v>
      </c>
      <c r="T403">
        <v>0</v>
      </c>
      <c r="U403">
        <v>0</v>
      </c>
      <c r="V403">
        <v>22.027503849831952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0.72694951295852661</v>
      </c>
      <c r="C404">
        <v>-0.74416708946228027</v>
      </c>
      <c r="D404">
        <v>2.1421420574188228</v>
      </c>
      <c r="E404">
        <v>0.73800003528594971</v>
      </c>
      <c r="F404">
        <v>-0.75599968433380127</v>
      </c>
      <c r="G404">
        <v>2.6504883766174321</v>
      </c>
      <c r="H404">
        <v>0.73917595100402833</v>
      </c>
      <c r="I404">
        <v>-0.75640141487121582</v>
      </c>
      <c r="J404">
        <v>2.3519430751800541</v>
      </c>
      <c r="K404">
        <v>1.6112064838409431E-2</v>
      </c>
      <c r="L404">
        <v>-1.5425200462341301E-2</v>
      </c>
      <c r="M404">
        <v>2.2704898834228441E-2</v>
      </c>
      <c r="N404">
        <v>-1.8388986587524411E-2</v>
      </c>
      <c r="O404">
        <v>1.8302202224731449E-2</v>
      </c>
      <c r="P404">
        <v>1.263369083404541</v>
      </c>
      <c r="Q404">
        <v>5.785104286670685</v>
      </c>
      <c r="R404">
        <v>1.8037207424640659E-2</v>
      </c>
      <c r="S404">
        <v>-4.0633215394336728E-5</v>
      </c>
      <c r="T404">
        <v>0</v>
      </c>
      <c r="U404">
        <v>0</v>
      </c>
      <c r="V404">
        <v>22.027846608125099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0.72532790899276733</v>
      </c>
      <c r="C405">
        <v>-0.7425723671913147</v>
      </c>
      <c r="D405">
        <v>2.1574356555938721</v>
      </c>
      <c r="E405">
        <v>0.73800003528594971</v>
      </c>
      <c r="F405">
        <v>-0.75599968433380127</v>
      </c>
      <c r="G405">
        <v>2.6504883766174321</v>
      </c>
      <c r="H405">
        <v>0.73913667154312135</v>
      </c>
      <c r="I405">
        <v>-0.75643956184387207</v>
      </c>
      <c r="J405">
        <v>2.359492361068726</v>
      </c>
      <c r="K405">
        <v>1.5386676311492931E-2</v>
      </c>
      <c r="L405">
        <v>-1.4715666770935051E-2</v>
      </c>
      <c r="M405">
        <v>2.197843742370598E-2</v>
      </c>
      <c r="N405">
        <v>-1.8345832824707031E-2</v>
      </c>
      <c r="O405">
        <v>1.8254280090332031E-2</v>
      </c>
      <c r="P405">
        <v>1.212273836135864</v>
      </c>
      <c r="Q405">
        <v>5.7441188216209413</v>
      </c>
      <c r="R405">
        <v>1.7094963788986211E-2</v>
      </c>
      <c r="S405">
        <v>-3.7791871000081302E-5</v>
      </c>
      <c r="T405">
        <v>0</v>
      </c>
      <c r="U405">
        <v>0</v>
      </c>
      <c r="V405">
        <v>22.028173108655341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0.72395730018615723</v>
      </c>
      <c r="C406">
        <v>-0.74122738838195801</v>
      </c>
      <c r="D406">
        <v>2.1731879711151119</v>
      </c>
      <c r="E406">
        <v>0.73800003528594971</v>
      </c>
      <c r="F406">
        <v>-0.75599968433380127</v>
      </c>
      <c r="G406">
        <v>2.6504883766174321</v>
      </c>
      <c r="H406">
        <v>0.73909304094314576</v>
      </c>
      <c r="I406">
        <v>-0.75647633790969848</v>
      </c>
      <c r="J406">
        <v>2.3668416137695312</v>
      </c>
      <c r="K406">
        <v>1.456693363189698E-2</v>
      </c>
      <c r="L406">
        <v>-1.391368627548217E-2</v>
      </c>
      <c r="M406">
        <v>2.1704971313476481E-2</v>
      </c>
      <c r="N406">
        <v>-1.813197135925293E-2</v>
      </c>
      <c r="O406">
        <v>1.8195867538452148E-2</v>
      </c>
      <c r="P406">
        <v>1.1299042701721189</v>
      </c>
      <c r="Q406">
        <v>5.7002025663852693</v>
      </c>
      <c r="R406">
        <v>1.7434113919734959E-2</v>
      </c>
      <c r="S406">
        <v>-4.9844494787976147E-5</v>
      </c>
      <c r="T406">
        <v>0</v>
      </c>
      <c r="U406">
        <v>0</v>
      </c>
      <c r="V406">
        <v>22.028469363404639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0.72280800342559814</v>
      </c>
      <c r="C407">
        <v>-0.74010258913040161</v>
      </c>
      <c r="D407">
        <v>2.1886153221130371</v>
      </c>
      <c r="E407">
        <v>0.73800003528594971</v>
      </c>
      <c r="F407">
        <v>-0.75599968433380127</v>
      </c>
      <c r="G407">
        <v>2.6504883766174321</v>
      </c>
      <c r="H407">
        <v>0.73904857587814332</v>
      </c>
      <c r="I407">
        <v>-0.75651275634765625</v>
      </c>
      <c r="J407">
        <v>2.373992979049683</v>
      </c>
      <c r="K407">
        <v>1.366797637939454E-2</v>
      </c>
      <c r="L407">
        <v>-1.303779602050781E-2</v>
      </c>
      <c r="M407">
        <v>2.187114906311027E-2</v>
      </c>
      <c r="N407">
        <v>-1.8248319625854489E-2</v>
      </c>
      <c r="O407">
        <v>1.8219709396362301E-2</v>
      </c>
      <c r="P407">
        <v>1.028749942779541</v>
      </c>
      <c r="Q407">
        <v>5.6651575684547426</v>
      </c>
      <c r="R407">
        <v>1.7849068045616149E-2</v>
      </c>
      <c r="S407">
        <v>-4.7367459046654403E-5</v>
      </c>
      <c r="T407">
        <v>0</v>
      </c>
      <c r="U407">
        <v>0</v>
      </c>
      <c r="V407">
        <v>22.028726698705089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0.72185039520263672</v>
      </c>
      <c r="C408">
        <v>-0.73916715383529663</v>
      </c>
      <c r="D408">
        <v>2.2029392719268799</v>
      </c>
      <c r="E408">
        <v>0.73800003528594971</v>
      </c>
      <c r="F408">
        <v>-0.75599968433380127</v>
      </c>
      <c r="G408">
        <v>2.6504883766174321</v>
      </c>
      <c r="H408">
        <v>0.73900196504592897</v>
      </c>
      <c r="I408">
        <v>-0.75654869794845581</v>
      </c>
      <c r="J408">
        <v>2.3809559936523441</v>
      </c>
      <c r="K408">
        <v>1.270536136627198E-2</v>
      </c>
      <c r="L408">
        <v>-1.2097473144531251E-2</v>
      </c>
      <c r="M408">
        <v>2.2364198684692301E-2</v>
      </c>
      <c r="N408">
        <v>-1.8544673919677731E-2</v>
      </c>
      <c r="O408">
        <v>1.8664121627807621E-2</v>
      </c>
      <c r="P408">
        <v>0.93037676811218262</v>
      </c>
      <c r="Q408">
        <v>5.6430837333202364</v>
      </c>
      <c r="R408">
        <v>1.8660001754760739E-2</v>
      </c>
      <c r="S408">
        <v>-6.3974154181778436E-5</v>
      </c>
      <c r="T408">
        <v>0</v>
      </c>
      <c r="U408">
        <v>0</v>
      </c>
      <c r="V408">
        <v>22.028945877496131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0.7211071252822876</v>
      </c>
      <c r="C409">
        <v>-0.73846644163131714</v>
      </c>
      <c r="D409">
        <v>2.215711355209351</v>
      </c>
      <c r="E409">
        <v>0.73800003528594971</v>
      </c>
      <c r="F409">
        <v>-0.75599968433380127</v>
      </c>
      <c r="G409">
        <v>2.6504883766174321</v>
      </c>
      <c r="H409">
        <v>0.73895535421371461</v>
      </c>
      <c r="I409">
        <v>-0.7565862488746643</v>
      </c>
      <c r="J409">
        <v>2.387733995437622</v>
      </c>
      <c r="K409">
        <v>1.1661028385162361E-2</v>
      </c>
      <c r="L409">
        <v>-1.107805490493774E-2</v>
      </c>
      <c r="M409">
        <v>2.3044168472289961E-2</v>
      </c>
      <c r="N409">
        <v>-1.8438577651977539E-2</v>
      </c>
      <c r="O409">
        <v>1.8255472183227539E-2</v>
      </c>
      <c r="P409">
        <v>0.85096430778503418</v>
      </c>
      <c r="Q409">
        <v>5.6364384114742281</v>
      </c>
      <c r="R409">
        <v>1.7492019832134251E-2</v>
      </c>
      <c r="S409">
        <v>-4.3189764255657792E-5</v>
      </c>
      <c r="T409">
        <v>0</v>
      </c>
      <c r="U409">
        <v>0</v>
      </c>
      <c r="V409">
        <v>22.029134803353671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0.72058045864105225</v>
      </c>
      <c r="C410">
        <v>-0.73796999454498291</v>
      </c>
      <c r="D410">
        <v>2.226861953735352</v>
      </c>
      <c r="E410">
        <v>0.73800003528594971</v>
      </c>
      <c r="F410">
        <v>-0.75599968433380127</v>
      </c>
      <c r="G410">
        <v>2.6504883766174321</v>
      </c>
      <c r="H410">
        <v>0.73890820693969728</v>
      </c>
      <c r="I410">
        <v>-0.75662397861480712</v>
      </c>
      <c r="J410">
        <v>2.3943324680328368</v>
      </c>
      <c r="K410">
        <v>1.057807159423829E-2</v>
      </c>
      <c r="L410">
        <v>-1.0028655529022211E-2</v>
      </c>
      <c r="M410">
        <v>2.3732959747314371E-2</v>
      </c>
      <c r="N410">
        <v>-1.8189668655395511E-2</v>
      </c>
      <c r="O410">
        <v>1.8172979354858398E-2</v>
      </c>
      <c r="P410">
        <v>0.80146551132202148</v>
      </c>
      <c r="Q410">
        <v>5.6431323111057283</v>
      </c>
      <c r="R410">
        <v>1.7447046935558319E-2</v>
      </c>
      <c r="S410">
        <v>-5.9790207887999717E-5</v>
      </c>
      <c r="T410">
        <v>0</v>
      </c>
      <c r="U410">
        <v>0</v>
      </c>
      <c r="V410">
        <v>22.029306319886569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0.72025614976882935</v>
      </c>
      <c r="C411">
        <v>-0.7376818060874939</v>
      </c>
      <c r="D411">
        <v>2.2364685535430908</v>
      </c>
      <c r="E411">
        <v>0.73800003528594971</v>
      </c>
      <c r="F411">
        <v>-0.75599968433380127</v>
      </c>
      <c r="G411">
        <v>2.6504883766174321</v>
      </c>
      <c r="H411">
        <v>0.73886058282852174</v>
      </c>
      <c r="I411">
        <v>-0.75666141033172607</v>
      </c>
      <c r="J411">
        <v>2.4007561798095698</v>
      </c>
      <c r="K411">
        <v>9.4440336227417099E-3</v>
      </c>
      <c r="L411">
        <v>-8.9197111129760698E-3</v>
      </c>
      <c r="M411">
        <v>2.433544349670402E-2</v>
      </c>
      <c r="N411">
        <v>-1.784062385559082E-2</v>
      </c>
      <c r="O411">
        <v>1.777338981628418E-2</v>
      </c>
      <c r="P411">
        <v>0.7819979190826416</v>
      </c>
      <c r="Q411">
        <v>5.6623179584741594</v>
      </c>
      <c r="R411">
        <v>1.7004372179508211E-2</v>
      </c>
      <c r="S411">
        <v>-5.4773519514128567E-5</v>
      </c>
      <c r="T411">
        <v>0</v>
      </c>
      <c r="U411">
        <v>0</v>
      </c>
      <c r="V411">
        <v>22.029473358918551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0.7200431227684021</v>
      </c>
      <c r="C412">
        <v>-0.73749899864196777</v>
      </c>
      <c r="D412">
        <v>2.2448112964630131</v>
      </c>
      <c r="E412">
        <v>0.73800003528594971</v>
      </c>
      <c r="F412">
        <v>-0.75599968433380127</v>
      </c>
      <c r="G412">
        <v>2.6504883766174321</v>
      </c>
      <c r="H412">
        <v>0.73881152820587159</v>
      </c>
      <c r="I412">
        <v>-0.75669931888580322</v>
      </c>
      <c r="J412">
        <v>2.4070084686279301</v>
      </c>
      <c r="K412">
        <v>8.2905645370483505E-3</v>
      </c>
      <c r="L412">
        <v>-7.8034949302673304E-3</v>
      </c>
      <c r="M412">
        <v>2.4741947174072191E-2</v>
      </c>
      <c r="N412">
        <v>-1.7926216125488281E-2</v>
      </c>
      <c r="O412">
        <v>1.7916202545166019E-2</v>
      </c>
      <c r="P412">
        <v>0.79212522506713867</v>
      </c>
      <c r="Q412">
        <v>5.6891383945941927</v>
      </c>
      <c r="R412">
        <v>1.7824289500713349E-2</v>
      </c>
      <c r="S412">
        <v>-6.5027124946936965E-5</v>
      </c>
      <c r="T412">
        <v>0</v>
      </c>
      <c r="U412">
        <v>0</v>
      </c>
      <c r="V412">
        <v>22.029648780747781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0.71995747089385986</v>
      </c>
      <c r="C413">
        <v>-0.73745435476303101</v>
      </c>
      <c r="D413">
        <v>2.2523007392883301</v>
      </c>
      <c r="E413">
        <v>0.73800003528594971</v>
      </c>
      <c r="F413">
        <v>-0.75599968433380127</v>
      </c>
      <c r="G413">
        <v>2.6504883766174321</v>
      </c>
      <c r="H413">
        <v>0.73876175832748414</v>
      </c>
      <c r="I413">
        <v>-0.75673722743988037</v>
      </c>
      <c r="J413">
        <v>2.4130952949523921</v>
      </c>
      <c r="K413">
        <v>7.1083660125732528E-3</v>
      </c>
      <c r="L413">
        <v>-6.6488337516784624E-3</v>
      </c>
      <c r="M413">
        <v>2.4932682037353441E-2</v>
      </c>
      <c r="N413">
        <v>-1.7622470855712891E-2</v>
      </c>
      <c r="O413">
        <v>1.753640174865723E-2</v>
      </c>
      <c r="P413">
        <v>0.82429409027099609</v>
      </c>
      <c r="Q413">
        <v>5.7161921232938768</v>
      </c>
      <c r="R413">
        <v>1.686871528625488E-2</v>
      </c>
      <c r="S413">
        <v>-6.0327371465973561E-5</v>
      </c>
      <c r="T413">
        <v>0</v>
      </c>
      <c r="U413">
        <v>0</v>
      </c>
      <c r="V413">
        <v>22.029842203179719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0.71997839212417603</v>
      </c>
      <c r="C414">
        <v>-0.73751378059387207</v>
      </c>
      <c r="D414">
        <v>2.2595469951629639</v>
      </c>
      <c r="E414">
        <v>0.73800003528594971</v>
      </c>
      <c r="F414">
        <v>-0.75599968433380127</v>
      </c>
      <c r="G414">
        <v>2.6504883766174321</v>
      </c>
      <c r="H414">
        <v>0.73871085596084596</v>
      </c>
      <c r="I414">
        <v>-0.75677513599395752</v>
      </c>
      <c r="J414">
        <v>2.4190197582244868</v>
      </c>
      <c r="K414">
        <v>5.9040541648864853E-3</v>
      </c>
      <c r="L414">
        <v>-5.4737877845764116E-3</v>
      </c>
      <c r="M414">
        <v>2.4894773483276289E-2</v>
      </c>
      <c r="N414">
        <v>-1.7276287078857418E-2</v>
      </c>
      <c r="O414">
        <v>1.7175436019897461E-2</v>
      </c>
      <c r="P414">
        <v>0.86981749534606934</v>
      </c>
      <c r="Q414">
        <v>5.7389399230480196</v>
      </c>
      <c r="R414">
        <v>1.63826248049736E-2</v>
      </c>
      <c r="S414">
        <v>-6.1737498617731029E-5</v>
      </c>
      <c r="T414">
        <v>0</v>
      </c>
      <c r="U414">
        <v>0</v>
      </c>
      <c r="V414">
        <v>22.030059577142129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0.72011935710906982</v>
      </c>
      <c r="C415">
        <v>-0.73768842220306396</v>
      </c>
      <c r="D415">
        <v>2.2670218944549561</v>
      </c>
      <c r="E415">
        <v>0.73800003528594971</v>
      </c>
      <c r="F415">
        <v>-0.75599968433380127</v>
      </c>
      <c r="G415">
        <v>2.6504883766174321</v>
      </c>
      <c r="H415">
        <v>0.73866043043136598</v>
      </c>
      <c r="I415">
        <v>-0.75681334257125854</v>
      </c>
      <c r="J415">
        <v>2.4247873420715331</v>
      </c>
      <c r="K415">
        <v>4.681324481964122E-3</v>
      </c>
      <c r="L415">
        <v>-4.2756748199462846E-3</v>
      </c>
      <c r="M415">
        <v>2.4667798995971602E-2</v>
      </c>
      <c r="N415">
        <v>-1.6888856887817379E-2</v>
      </c>
      <c r="O415">
        <v>1.6896247863769531E-2</v>
      </c>
      <c r="P415">
        <v>0.91423130035400391</v>
      </c>
      <c r="Q415">
        <v>5.7525658428668978</v>
      </c>
      <c r="R415">
        <v>1.6591800749301909E-2</v>
      </c>
      <c r="S415">
        <v>-7.1169764851219952E-5</v>
      </c>
      <c r="T415">
        <v>0</v>
      </c>
      <c r="U415">
        <v>0</v>
      </c>
      <c r="V415">
        <v>22.030300502091769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0.72032123804092407</v>
      </c>
      <c r="C416">
        <v>-0.73793184757232666</v>
      </c>
      <c r="D416">
        <v>2.2749989032745361</v>
      </c>
      <c r="E416">
        <v>0.73800003528594971</v>
      </c>
      <c r="F416">
        <v>-0.75599968433380127</v>
      </c>
      <c r="G416">
        <v>2.6504883766174321</v>
      </c>
      <c r="H416">
        <v>0.73860952806472779</v>
      </c>
      <c r="I416">
        <v>-0.75685262203216552</v>
      </c>
      <c r="J416">
        <v>2.430401145935059</v>
      </c>
      <c r="K416">
        <v>3.426289081573497E-3</v>
      </c>
      <c r="L416">
        <v>-3.0458521842956499E-3</v>
      </c>
      <c r="M416">
        <v>2.4332582473754801E-2</v>
      </c>
      <c r="N416">
        <v>-1.6864776611328122E-2</v>
      </c>
      <c r="O416">
        <v>1.6811847686767582E-2</v>
      </c>
      <c r="P416">
        <v>0.94799685478210449</v>
      </c>
      <c r="Q416">
        <v>5.7588185489177706</v>
      </c>
      <c r="R416">
        <v>1.6679825782775881E-2</v>
      </c>
      <c r="S416">
        <v>-7.3471077485010028E-5</v>
      </c>
      <c r="T416">
        <v>0</v>
      </c>
      <c r="U416">
        <v>0</v>
      </c>
      <c r="V416">
        <v>22.030560371781711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0.72058528661727905</v>
      </c>
      <c r="C417">
        <v>-0.73823189735412598</v>
      </c>
      <c r="D417">
        <v>2.2835762500762939</v>
      </c>
      <c r="E417">
        <v>0.73800003528594971</v>
      </c>
      <c r="F417">
        <v>-0.75599968433380127</v>
      </c>
      <c r="G417">
        <v>2.6504883766174321</v>
      </c>
      <c r="H417">
        <v>0.73855838727951051</v>
      </c>
      <c r="I417">
        <v>-0.75689279556274414</v>
      </c>
      <c r="J417">
        <v>2.435865938186645</v>
      </c>
      <c r="K417">
        <v>2.15110731124879E-3</v>
      </c>
      <c r="L417">
        <v>-1.802976131439205E-3</v>
      </c>
      <c r="M417">
        <v>2.3946582794189371E-2</v>
      </c>
      <c r="N417">
        <v>-1.6882181167602539E-2</v>
      </c>
      <c r="O417">
        <v>1.6938924789428711E-2</v>
      </c>
      <c r="P417">
        <v>0.96451807022094727</v>
      </c>
      <c r="Q417">
        <v>5.7544809997081758</v>
      </c>
      <c r="R417">
        <v>1.7273362874984741E-2</v>
      </c>
      <c r="S417">
        <v>-8.1813213182613256E-5</v>
      </c>
      <c r="T417">
        <v>0</v>
      </c>
      <c r="U417">
        <v>0</v>
      </c>
      <c r="V417">
        <v>22.030831630727182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0.72092992067337036</v>
      </c>
      <c r="C418">
        <v>-0.73861700296401978</v>
      </c>
      <c r="D418">
        <v>2.29271388053894</v>
      </c>
      <c r="E418">
        <v>0.73800003528594971</v>
      </c>
      <c r="F418">
        <v>-0.75599968433380127</v>
      </c>
      <c r="G418">
        <v>2.6504883766174321</v>
      </c>
      <c r="H418">
        <v>0.73850629281997682</v>
      </c>
      <c r="I418">
        <v>-0.75693249225616455</v>
      </c>
      <c r="J418">
        <v>2.4411864871978759</v>
      </c>
      <c r="K418">
        <v>8.341426849365341E-4</v>
      </c>
      <c r="L418">
        <v>-5.100917816162065E-4</v>
      </c>
      <c r="M418">
        <v>2.3594200134277269E-2</v>
      </c>
      <c r="N418">
        <v>-1.6751289367675781E-2</v>
      </c>
      <c r="O418">
        <v>1.671957969665527E-2</v>
      </c>
      <c r="P418">
        <v>0.96186971664428711</v>
      </c>
      <c r="Q418">
        <v>5.7434842258691789</v>
      </c>
      <c r="R418">
        <v>1.647207140922546E-2</v>
      </c>
      <c r="S418">
        <v>-7.670478080399335E-5</v>
      </c>
      <c r="T418">
        <v>0</v>
      </c>
      <c r="U418">
        <v>0</v>
      </c>
      <c r="V418">
        <v>22.031105831757909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0.72132855653762817</v>
      </c>
      <c r="C419">
        <v>-0.73906075954437256</v>
      </c>
      <c r="D419">
        <v>2.3022441864013672</v>
      </c>
      <c r="E419">
        <v>0.73800003528594971</v>
      </c>
      <c r="F419">
        <v>-0.75599968433380127</v>
      </c>
      <c r="G419">
        <v>2.6504883766174321</v>
      </c>
      <c r="H419">
        <v>0.73845324468612672</v>
      </c>
      <c r="I419">
        <v>-0.75697218894958496</v>
      </c>
      <c r="J419">
        <v>2.4463651771545409</v>
      </c>
      <c r="K419">
        <v>-5.0720024108885653E-4</v>
      </c>
      <c r="L419">
        <v>7.9805135726929155E-4</v>
      </c>
      <c r="M419">
        <v>2.3307382583618089E-2</v>
      </c>
      <c r="N419">
        <v>-1.6968011856079102E-2</v>
      </c>
      <c r="O419">
        <v>1.6982793807983398E-2</v>
      </c>
      <c r="P419">
        <v>0.94133710861206055</v>
      </c>
      <c r="Q419">
        <v>5.7283988267183306</v>
      </c>
      <c r="R419">
        <v>1.7724225819110869E-2</v>
      </c>
      <c r="S419">
        <v>-8.9462584583088756E-5</v>
      </c>
      <c r="T419">
        <v>0</v>
      </c>
      <c r="U419">
        <v>0</v>
      </c>
      <c r="V419">
        <v>22.03137503553522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0.7218056321144104</v>
      </c>
      <c r="C420">
        <v>-0.73959243297576904</v>
      </c>
      <c r="D420">
        <v>2.3118269443511958</v>
      </c>
      <c r="E420">
        <v>0.73800003528594971</v>
      </c>
      <c r="F420">
        <v>-0.75599968433380127</v>
      </c>
      <c r="G420">
        <v>2.6504883766174321</v>
      </c>
      <c r="H420">
        <v>0.73840043497085572</v>
      </c>
      <c r="I420">
        <v>-0.75701188564300537</v>
      </c>
      <c r="J420">
        <v>2.451406776428223</v>
      </c>
      <c r="K420">
        <v>-1.878822326660146E-3</v>
      </c>
      <c r="L420">
        <v>2.1462488174438521E-3</v>
      </c>
      <c r="M420">
        <v>2.3152172088622969E-2</v>
      </c>
      <c r="N420">
        <v>-1.7038345336914059E-2</v>
      </c>
      <c r="O420">
        <v>1.6950845718383789E-2</v>
      </c>
      <c r="P420">
        <v>0.90693163871765137</v>
      </c>
      <c r="Q420">
        <v>5.7132893919944756</v>
      </c>
      <c r="R420">
        <v>1.7348918020725249E-2</v>
      </c>
      <c r="S420">
        <v>-8.605915354564786E-5</v>
      </c>
      <c r="T420">
        <v>0</v>
      </c>
      <c r="U420">
        <v>0</v>
      </c>
      <c r="V420">
        <v>22.031632969266301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0.72232294082641602</v>
      </c>
      <c r="C421">
        <v>-0.74017143249511719</v>
      </c>
      <c r="D421">
        <v>2.3211672306060791</v>
      </c>
      <c r="E421">
        <v>0.73800003528594971</v>
      </c>
      <c r="F421">
        <v>-0.75599968433380127</v>
      </c>
      <c r="G421">
        <v>2.6504883766174321</v>
      </c>
      <c r="H421">
        <v>0.73834637355804444</v>
      </c>
      <c r="I421">
        <v>-0.75705188035964965</v>
      </c>
      <c r="J421">
        <v>2.45631414604187</v>
      </c>
      <c r="K421">
        <v>-3.272080898284901E-3</v>
      </c>
      <c r="L421">
        <v>3.5114932060241739E-3</v>
      </c>
      <c r="M421">
        <v>2.3123561859130781E-2</v>
      </c>
      <c r="N421">
        <v>-1.7384529113769531E-2</v>
      </c>
      <c r="O421">
        <v>1.729488372802734E-2</v>
      </c>
      <c r="P421">
        <v>0.8668055534362793</v>
      </c>
      <c r="Q421">
        <v>5.7012926608324053</v>
      </c>
      <c r="R421">
        <v>1.8022821247577672E-2</v>
      </c>
      <c r="S421">
        <v>-9.1272738063707945E-5</v>
      </c>
      <c r="T421">
        <v>0</v>
      </c>
      <c r="U421">
        <v>0</v>
      </c>
      <c r="V421">
        <v>22.031876926900271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0.72293388843536377</v>
      </c>
      <c r="C422">
        <v>-0.74084728956222534</v>
      </c>
      <c r="D422">
        <v>2.3299939632415771</v>
      </c>
      <c r="E422">
        <v>0.73800003528594971</v>
      </c>
      <c r="F422">
        <v>-0.75599968433380127</v>
      </c>
      <c r="G422">
        <v>2.6504883766174321</v>
      </c>
      <c r="H422">
        <v>0.73829261016845704</v>
      </c>
      <c r="I422">
        <v>-0.75709175586700439</v>
      </c>
      <c r="J422">
        <v>2.4610911006927489</v>
      </c>
      <c r="K422">
        <v>-4.6911482810974006E-3</v>
      </c>
      <c r="L422">
        <v>4.9012947082519584E-3</v>
      </c>
      <c r="M422">
        <v>2.3212730407714769E-2</v>
      </c>
      <c r="N422">
        <v>-1.7375946044921878E-2</v>
      </c>
      <c r="O422">
        <v>1.7219781875610352E-2</v>
      </c>
      <c r="P422">
        <v>0.82764911651611328</v>
      </c>
      <c r="Q422">
        <v>5.6931204468011858</v>
      </c>
      <c r="R422">
        <v>1.7762201726436611E-2</v>
      </c>
      <c r="S422">
        <v>-8.819381473585963E-5</v>
      </c>
      <c r="T422">
        <v>0</v>
      </c>
      <c r="U422">
        <v>0</v>
      </c>
      <c r="V422">
        <v>22.032107115861301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0.72361695766448975</v>
      </c>
      <c r="C423">
        <v>-0.74159419536590576</v>
      </c>
      <c r="D423">
        <v>2.3381838798522949</v>
      </c>
      <c r="E423">
        <v>0.73800003528594971</v>
      </c>
      <c r="F423">
        <v>-0.75599968433380127</v>
      </c>
      <c r="G423">
        <v>2.6504883766174321</v>
      </c>
      <c r="H423">
        <v>0.73823860836029054</v>
      </c>
      <c r="I423">
        <v>-0.75713228702545166</v>
      </c>
      <c r="J423">
        <v>2.4657409782409672</v>
      </c>
      <c r="K423">
        <v>-6.1295871734619034E-3</v>
      </c>
      <c r="L423">
        <v>6.3095140457153356E-3</v>
      </c>
      <c r="M423">
        <v>2.338939857482902E-2</v>
      </c>
      <c r="N423">
        <v>-1.7423629760742191E-2</v>
      </c>
      <c r="O423">
        <v>1.7281770706176761E-2</v>
      </c>
      <c r="P423">
        <v>0.79589438438415527</v>
      </c>
      <c r="Q423">
        <v>5.6912046045064928</v>
      </c>
      <c r="R423">
        <v>1.7426876723766329E-2</v>
      </c>
      <c r="S423">
        <v>-8.9320022379979494E-5</v>
      </c>
      <c r="T423">
        <v>0</v>
      </c>
      <c r="U423">
        <v>0</v>
      </c>
      <c r="V423">
        <v>22.032326606980689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0.72439414262771606</v>
      </c>
      <c r="C424">
        <v>-0.74243354797363281</v>
      </c>
      <c r="D424">
        <v>2.3456895351409912</v>
      </c>
      <c r="E424">
        <v>0.73800003528594971</v>
      </c>
      <c r="F424">
        <v>-0.75599968433380127</v>
      </c>
      <c r="G424">
        <v>2.6504883766174321</v>
      </c>
      <c r="H424">
        <v>0.73818418931961061</v>
      </c>
      <c r="I424">
        <v>-0.75717275857925415</v>
      </c>
      <c r="J424">
        <v>2.4702683086395258</v>
      </c>
      <c r="K424">
        <v>-7.5816159248351944E-3</v>
      </c>
      <c r="L424">
        <v>7.7254223823547408E-3</v>
      </c>
      <c r="M424">
        <v>2.360612106323234E-2</v>
      </c>
      <c r="N424">
        <v>-1.7347812652587891E-2</v>
      </c>
      <c r="O424">
        <v>1.7212629318237301E-2</v>
      </c>
      <c r="P424">
        <v>0.77427887916564941</v>
      </c>
      <c r="Q424">
        <v>5.693232697248459</v>
      </c>
      <c r="R424">
        <v>1.7818161249160771E-2</v>
      </c>
      <c r="S424">
        <v>-9.0804713545367127E-5</v>
      </c>
      <c r="T424">
        <v>0</v>
      </c>
      <c r="U424">
        <v>0</v>
      </c>
      <c r="V424">
        <v>22.032539691792849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0.72525376081466675</v>
      </c>
      <c r="C425">
        <v>-0.74335050582885742</v>
      </c>
      <c r="D425">
        <v>2.3525607585906978</v>
      </c>
      <c r="E425">
        <v>0.73800003528594971</v>
      </c>
      <c r="F425">
        <v>-0.75599968433380127</v>
      </c>
      <c r="G425">
        <v>2.6504883766174321</v>
      </c>
      <c r="H425">
        <v>0.73812935304641725</v>
      </c>
      <c r="I425">
        <v>-0.75721311092376709</v>
      </c>
      <c r="J425">
        <v>2.4746745223999018</v>
      </c>
      <c r="K425">
        <v>-9.0493206977844132E-3</v>
      </c>
      <c r="L425">
        <v>9.1649341583251998E-3</v>
      </c>
      <c r="M425">
        <v>2.3824035644531168E-2</v>
      </c>
      <c r="N425">
        <v>-1.7202377319335941E-2</v>
      </c>
      <c r="O425">
        <v>1.7072200775146481E-2</v>
      </c>
      <c r="P425">
        <v>0.76396608352661133</v>
      </c>
      <c r="Q425">
        <v>5.7002427995204927</v>
      </c>
      <c r="R425">
        <v>1.7066414058208461E-2</v>
      </c>
      <c r="S425">
        <v>-8.7994401110336187E-5</v>
      </c>
      <c r="T425">
        <v>0</v>
      </c>
      <c r="U425">
        <v>0</v>
      </c>
      <c r="V425">
        <v>22.032751212579139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0.7261698842048645</v>
      </c>
      <c r="C426">
        <v>-0.74433183670043945</v>
      </c>
      <c r="D426">
        <v>2.358930110931396</v>
      </c>
      <c r="E426">
        <v>0.73800003528594971</v>
      </c>
      <c r="F426">
        <v>-0.75599968433380127</v>
      </c>
      <c r="G426">
        <v>2.6504883766174321</v>
      </c>
      <c r="H426">
        <v>0.73807427835464479</v>
      </c>
      <c r="I426">
        <v>-0.75725388050079345</v>
      </c>
      <c r="J426">
        <v>2.4789643878936771</v>
      </c>
      <c r="K426">
        <v>-1.052483367919921E-2</v>
      </c>
      <c r="L426">
        <v>1.0603492259979251E-2</v>
      </c>
      <c r="M426">
        <v>2.3988306045532148E-2</v>
      </c>
      <c r="N426">
        <v>-1.72123908996582E-2</v>
      </c>
      <c r="O426">
        <v>1.70435905456543E-2</v>
      </c>
      <c r="P426">
        <v>0.76377367973327637</v>
      </c>
      <c r="Q426">
        <v>5.7082295164465906</v>
      </c>
      <c r="R426">
        <v>1.777250349521637E-2</v>
      </c>
      <c r="S426">
        <v>-9.384499862790108E-5</v>
      </c>
      <c r="T426">
        <v>0</v>
      </c>
      <c r="U426">
        <v>0</v>
      </c>
      <c r="V426">
        <v>22.032965534783731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0.72716933488845825</v>
      </c>
      <c r="C427">
        <v>-0.74538862705230713</v>
      </c>
      <c r="D427">
        <v>2.3649575710296631</v>
      </c>
      <c r="E427">
        <v>0.73800003528594971</v>
      </c>
      <c r="F427">
        <v>-0.75599968433380127</v>
      </c>
      <c r="G427">
        <v>2.6504883766174321</v>
      </c>
      <c r="H427">
        <v>0.73801920366287233</v>
      </c>
      <c r="I427">
        <v>-0.75729476928710937</v>
      </c>
      <c r="J427">
        <v>2.4831398124694819</v>
      </c>
      <c r="K427">
        <v>-1.201643991470336E-2</v>
      </c>
      <c r="L427">
        <v>1.2062017917633059E-2</v>
      </c>
      <c r="M427">
        <v>2.4087011337280199E-2</v>
      </c>
      <c r="N427">
        <v>-1.691341400146484E-2</v>
      </c>
      <c r="O427">
        <v>1.677393913269043E-2</v>
      </c>
      <c r="P427">
        <v>0.77083110809326172</v>
      </c>
      <c r="Q427">
        <v>5.7166678428649904</v>
      </c>
      <c r="R427">
        <v>1.6803910732269289E-2</v>
      </c>
      <c r="S427">
        <v>-8.9265435235574841E-5</v>
      </c>
      <c r="T427">
        <v>0</v>
      </c>
      <c r="U427">
        <v>0</v>
      </c>
      <c r="V427">
        <v>22.03318579361094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0.72820448875427246</v>
      </c>
      <c r="C428">
        <v>-0.74647945165634155</v>
      </c>
      <c r="D428">
        <v>2.3708434104919429</v>
      </c>
      <c r="E428">
        <v>0.73800003528594971</v>
      </c>
      <c r="F428">
        <v>-0.75599968433380127</v>
      </c>
      <c r="G428">
        <v>2.6504883766174321</v>
      </c>
      <c r="H428">
        <v>0.73796335411071778</v>
      </c>
      <c r="I428">
        <v>-0.75733559846878051</v>
      </c>
      <c r="J428">
        <v>2.4872041339874271</v>
      </c>
      <c r="K428">
        <v>-1.351180124282836E-2</v>
      </c>
      <c r="L428">
        <v>1.351911306381226E-2</v>
      </c>
      <c r="M428">
        <v>2.4093687057495039E-2</v>
      </c>
      <c r="N428">
        <v>-1.691746711730957E-2</v>
      </c>
      <c r="O428">
        <v>1.6837835311889648E-2</v>
      </c>
      <c r="P428">
        <v>0.78148722648620605</v>
      </c>
      <c r="Q428">
        <v>5.72367240190506</v>
      </c>
      <c r="R428">
        <v>1.7415169775485989E-2</v>
      </c>
      <c r="S428">
        <v>-9.8402559524402028E-5</v>
      </c>
      <c r="T428">
        <v>0</v>
      </c>
      <c r="U428">
        <v>0</v>
      </c>
      <c r="V428">
        <v>22.03341355785502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0.72929197549819946</v>
      </c>
      <c r="C429">
        <v>-0.74762219190597534</v>
      </c>
      <c r="D429">
        <v>2.3766839504241939</v>
      </c>
      <c r="E429">
        <v>0.73800003528594971</v>
      </c>
      <c r="F429">
        <v>-0.75599968433380127</v>
      </c>
      <c r="G429">
        <v>2.6504883766174321</v>
      </c>
      <c r="H429">
        <v>0.73790798139572145</v>
      </c>
      <c r="I429">
        <v>-0.75737654685974121</v>
      </c>
      <c r="J429">
        <v>2.4911609287261962</v>
      </c>
      <c r="K429">
        <v>-1.50211100578308E-2</v>
      </c>
      <c r="L429">
        <v>1.498848676681519E-2</v>
      </c>
      <c r="M429">
        <v>2.403074455261223E-2</v>
      </c>
      <c r="N429">
        <v>-1.6803741455078122E-2</v>
      </c>
      <c r="O429">
        <v>1.6694545745849609E-2</v>
      </c>
      <c r="P429">
        <v>0.79135417938232422</v>
      </c>
      <c r="Q429">
        <v>5.7281991213560106</v>
      </c>
      <c r="R429">
        <v>1.734785795211792E-2</v>
      </c>
      <c r="S429">
        <v>-9.7595388069748878E-5</v>
      </c>
      <c r="T429">
        <v>0</v>
      </c>
      <c r="U429">
        <v>0</v>
      </c>
      <c r="V429">
        <v>22.03364844843043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0.73038977384567261</v>
      </c>
      <c r="C430">
        <v>-0.74877327680587769</v>
      </c>
      <c r="D430">
        <v>2.3825762271881099</v>
      </c>
      <c r="E430">
        <v>0.73800003528594971</v>
      </c>
      <c r="F430">
        <v>-0.75599968433380127</v>
      </c>
      <c r="G430">
        <v>2.6504883766174321</v>
      </c>
      <c r="H430">
        <v>0.73785231065750123</v>
      </c>
      <c r="I430">
        <v>-0.75741755485534668</v>
      </c>
      <c r="J430">
        <v>2.4950128192901611</v>
      </c>
      <c r="K430">
        <v>-1.652845191955565E-2</v>
      </c>
      <c r="L430">
        <v>1.6459112167358399E-2</v>
      </c>
      <c r="M430">
        <v>2.3915111541747969E-2</v>
      </c>
      <c r="N430">
        <v>-1.6908645629882809E-2</v>
      </c>
      <c r="O430">
        <v>1.684117317199707E-2</v>
      </c>
      <c r="P430">
        <v>0.79831695556640625</v>
      </c>
      <c r="Q430">
        <v>5.7307537466287606</v>
      </c>
      <c r="R430">
        <v>1.7411274909973139E-2</v>
      </c>
      <c r="S430">
        <v>-9.9049409618601211E-5</v>
      </c>
      <c r="T430">
        <v>0</v>
      </c>
      <c r="U430">
        <v>0</v>
      </c>
      <c r="V430">
        <v>22.033889170724279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0.7315184473991394</v>
      </c>
      <c r="C431">
        <v>-0.74996459484100342</v>
      </c>
      <c r="D431">
        <v>2.3885478973388672</v>
      </c>
      <c r="E431">
        <v>0.73800003528594971</v>
      </c>
      <c r="F431">
        <v>-0.75599968433380127</v>
      </c>
      <c r="G431">
        <v>2.6504883766174321</v>
      </c>
      <c r="H431">
        <v>0.73779622268676759</v>
      </c>
      <c r="I431">
        <v>-0.75745844364166259</v>
      </c>
      <c r="J431">
        <v>2.4987621898651118</v>
      </c>
      <c r="K431">
        <v>-1.804437685012816E-2</v>
      </c>
      <c r="L431">
        <v>1.7936949729919442E-2</v>
      </c>
      <c r="M431">
        <v>2.3777305603027269E-2</v>
      </c>
      <c r="N431">
        <v>-1.69215202331543E-2</v>
      </c>
      <c r="O431">
        <v>1.6772031784057621E-2</v>
      </c>
      <c r="P431">
        <v>0.80028367042541504</v>
      </c>
      <c r="Q431">
        <v>5.7294686555862429</v>
      </c>
      <c r="R431">
        <v>1.7760520279407499E-2</v>
      </c>
      <c r="S431">
        <v>-1.006800681352615E-4</v>
      </c>
      <c r="T431">
        <v>0</v>
      </c>
      <c r="U431">
        <v>0</v>
      </c>
      <c r="V431">
        <v>22.034133493138679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0.73266959190368652</v>
      </c>
      <c r="C432">
        <v>-0.75117462873458862</v>
      </c>
      <c r="D432">
        <v>2.3945968151092529</v>
      </c>
      <c r="E432">
        <v>0.73800003528594971</v>
      </c>
      <c r="F432">
        <v>-0.75599968433380127</v>
      </c>
      <c r="G432">
        <v>2.6504883766174321</v>
      </c>
      <c r="H432">
        <v>0.73774037313461305</v>
      </c>
      <c r="I432">
        <v>-0.75749939203262329</v>
      </c>
      <c r="J432">
        <v>2.5024119014739989</v>
      </c>
      <c r="K432">
        <v>-1.9563043594360341E-2</v>
      </c>
      <c r="L432">
        <v>1.9423072338104249E-2</v>
      </c>
      <c r="M432">
        <v>2.3647367477416911E-2</v>
      </c>
      <c r="N432">
        <v>-1.6953945159912109E-2</v>
      </c>
      <c r="O432">
        <v>1.6824960708618161E-2</v>
      </c>
      <c r="P432">
        <v>0.79677820205688477</v>
      </c>
      <c r="Q432">
        <v>5.7271364822983744</v>
      </c>
      <c r="R432">
        <v>1.7399660944938659E-2</v>
      </c>
      <c r="S432">
        <v>-9.7806419944390655E-5</v>
      </c>
      <c r="T432">
        <v>0</v>
      </c>
      <c r="U432">
        <v>0</v>
      </c>
      <c r="V432">
        <v>22.034378967114819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0.73383504152297974</v>
      </c>
      <c r="C433">
        <v>-0.75240945816040039</v>
      </c>
      <c r="D433">
        <v>2.4006638526916499</v>
      </c>
      <c r="E433">
        <v>0.73800003528594971</v>
      </c>
      <c r="F433">
        <v>-0.75599968433380127</v>
      </c>
      <c r="G433">
        <v>2.6504883766174321</v>
      </c>
      <c r="H433">
        <v>0.73768410634994508</v>
      </c>
      <c r="I433">
        <v>-0.75754022121429443</v>
      </c>
      <c r="J433">
        <v>2.5059652919769291</v>
      </c>
      <c r="K433">
        <v>-2.1085823059082021E-2</v>
      </c>
      <c r="L433">
        <v>2.0906035900115971E-2</v>
      </c>
      <c r="M433">
        <v>2.3543416976928629E-2</v>
      </c>
      <c r="N433">
        <v>-1.7111301422119141E-2</v>
      </c>
      <c r="O433">
        <v>1.692914962768555E-2</v>
      </c>
      <c r="P433">
        <v>0.78797483444213867</v>
      </c>
      <c r="Q433">
        <v>5.7228206887841226</v>
      </c>
      <c r="R433">
        <v>1.810238063335419E-2</v>
      </c>
      <c r="S433">
        <v>-1.04312872281298E-4</v>
      </c>
      <c r="T433">
        <v>0</v>
      </c>
      <c r="U433">
        <v>0</v>
      </c>
      <c r="V433">
        <v>22.034623196545969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0.73503917455673218</v>
      </c>
      <c r="C434">
        <v>-0.75367444753646851</v>
      </c>
      <c r="D434">
        <v>2.4066636562347412</v>
      </c>
      <c r="E434">
        <v>0.73800003528594971</v>
      </c>
      <c r="F434">
        <v>-0.75599968433380127</v>
      </c>
      <c r="G434">
        <v>2.6504883766174321</v>
      </c>
      <c r="H434">
        <v>0.73762807798385621</v>
      </c>
      <c r="I434">
        <v>-0.7575809907913208</v>
      </c>
      <c r="J434">
        <v>2.509424030303955</v>
      </c>
      <c r="K434">
        <v>-2.2618675708770741E-2</v>
      </c>
      <c r="L434">
        <v>2.2402470111846928E-2</v>
      </c>
      <c r="M434">
        <v>2.349168014526359E-2</v>
      </c>
      <c r="N434">
        <v>-1.7068386077880859E-2</v>
      </c>
      <c r="O434">
        <v>1.6934871673583981E-2</v>
      </c>
      <c r="P434">
        <v>0.77538251876831055</v>
      </c>
      <c r="Q434">
        <v>5.7188022851943972</v>
      </c>
      <c r="R434">
        <v>1.7504557371139529E-2</v>
      </c>
      <c r="S434">
        <v>-9.7412272589281207E-5</v>
      </c>
      <c r="T434">
        <v>0</v>
      </c>
      <c r="U434">
        <v>0</v>
      </c>
      <c r="V434">
        <v>22.034864431439772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0.73626232147216797</v>
      </c>
      <c r="C435">
        <v>-0.7549598217010498</v>
      </c>
      <c r="D435">
        <v>2.4125428199768071</v>
      </c>
      <c r="E435">
        <v>0.73800003528594971</v>
      </c>
      <c r="F435">
        <v>-0.75599968433380127</v>
      </c>
      <c r="G435">
        <v>2.6504883766174321</v>
      </c>
      <c r="H435">
        <v>0.73757204961776734</v>
      </c>
      <c r="I435">
        <v>-0.75762187957763671</v>
      </c>
      <c r="J435">
        <v>2.51279026222229</v>
      </c>
      <c r="K435">
        <v>-2.4149978637695298E-2</v>
      </c>
      <c r="L435">
        <v>2.3894135951995851E-2</v>
      </c>
      <c r="M435">
        <v>2.3475706100463789E-2</v>
      </c>
      <c r="N435">
        <v>-1.7188310623168949E-2</v>
      </c>
      <c r="O435">
        <v>1.7037630081176761E-2</v>
      </c>
      <c r="P435">
        <v>0.76100349426269531</v>
      </c>
      <c r="Q435">
        <v>5.7147882699966432</v>
      </c>
      <c r="R435">
        <v>1.798674196004868E-2</v>
      </c>
      <c r="S435">
        <v>-1.0183689300902191E-4</v>
      </c>
      <c r="T435">
        <v>0</v>
      </c>
      <c r="U435">
        <v>0</v>
      </c>
      <c r="V435">
        <v>22.03510180633678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0.73752838373184204</v>
      </c>
      <c r="C436">
        <v>-0.75629168748855591</v>
      </c>
      <c r="D436">
        <v>2.4182100296020508</v>
      </c>
      <c r="E436">
        <v>0.73800003528594971</v>
      </c>
      <c r="F436">
        <v>-0.75599968433380127</v>
      </c>
      <c r="G436">
        <v>2.6504883766174321</v>
      </c>
      <c r="H436">
        <v>0.73751584243774415</v>
      </c>
      <c r="I436">
        <v>-0.75766312599182128</v>
      </c>
      <c r="J436">
        <v>2.51606756401062</v>
      </c>
      <c r="K436">
        <v>-2.569540786743163E-2</v>
      </c>
      <c r="L436">
        <v>2.540058374404908E-2</v>
      </c>
      <c r="M436">
        <v>2.350479316711418E-2</v>
      </c>
      <c r="N436">
        <v>-1.715946197509766E-2</v>
      </c>
      <c r="O436">
        <v>1.6963958740234378E-2</v>
      </c>
      <c r="P436">
        <v>0.74621105194091797</v>
      </c>
      <c r="Q436">
        <v>5.7119645372033121</v>
      </c>
      <c r="R436">
        <v>1.7809245884418491E-2</v>
      </c>
      <c r="S436">
        <v>-9.7635673591867095E-5</v>
      </c>
      <c r="T436">
        <v>0</v>
      </c>
      <c r="U436">
        <v>0</v>
      </c>
      <c r="V436">
        <v>22.03533503751887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0.73881477117538452</v>
      </c>
      <c r="C437">
        <v>-0.75764137506484985</v>
      </c>
      <c r="D437">
        <v>2.4236381053924561</v>
      </c>
      <c r="E437">
        <v>0.73800003528594971</v>
      </c>
      <c r="F437">
        <v>-0.75599968433380127</v>
      </c>
      <c r="G437">
        <v>2.6504883766174321</v>
      </c>
      <c r="H437">
        <v>0.73745951604843141</v>
      </c>
      <c r="I437">
        <v>-0.75770365715026855</v>
      </c>
      <c r="J437">
        <v>2.5192583198547358</v>
      </c>
      <c r="K437">
        <v>-2.7235234260559071E-2</v>
      </c>
      <c r="L437">
        <v>2.6902680397033699E-2</v>
      </c>
      <c r="M437">
        <v>2.3554384231567301E-2</v>
      </c>
      <c r="N437">
        <v>-1.7245292663574219E-2</v>
      </c>
      <c r="O437">
        <v>1.7060995101928711E-2</v>
      </c>
      <c r="P437">
        <v>0.73314952850341797</v>
      </c>
      <c r="Q437">
        <v>5.7108694285154344</v>
      </c>
      <c r="R437">
        <v>1.793235659599304E-2</v>
      </c>
      <c r="S437">
        <v>-1.000516233034432E-4</v>
      </c>
      <c r="T437">
        <v>0</v>
      </c>
      <c r="U437">
        <v>0</v>
      </c>
      <c r="V437">
        <v>22.035564802094829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0.74013644456863403</v>
      </c>
      <c r="C438">
        <v>-0.75903421640396118</v>
      </c>
      <c r="D438">
        <v>2.4287846088409419</v>
      </c>
      <c r="E438">
        <v>0.73800003528594971</v>
      </c>
      <c r="F438">
        <v>-0.75599968433380127</v>
      </c>
      <c r="G438">
        <v>2.6504883766174321</v>
      </c>
      <c r="H438">
        <v>0.73740354728698732</v>
      </c>
      <c r="I438">
        <v>-0.75774454593658447</v>
      </c>
      <c r="J438">
        <v>2.5223637218475341</v>
      </c>
      <c r="K438">
        <v>-2.8784299373626698E-2</v>
      </c>
      <c r="L438">
        <v>2.8412227630615239E-2</v>
      </c>
      <c r="M438">
        <v>2.3617565155029219E-2</v>
      </c>
      <c r="N438">
        <v>-1.7238140106201168E-2</v>
      </c>
      <c r="O438">
        <v>1.7000913619995121E-2</v>
      </c>
      <c r="P438">
        <v>0.72251272201538086</v>
      </c>
      <c r="Q438">
        <v>5.7107830017805101</v>
      </c>
      <c r="R438">
        <v>1.803112804889679E-2</v>
      </c>
      <c r="S438">
        <v>-1.0035441955551509E-4</v>
      </c>
      <c r="T438">
        <v>0</v>
      </c>
      <c r="U438">
        <v>0</v>
      </c>
      <c r="V438">
        <v>22.035792072812448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0.74147903919219971</v>
      </c>
      <c r="C439">
        <v>-0.76044106483459473</v>
      </c>
      <c r="D439">
        <v>2.433663129806519</v>
      </c>
      <c r="E439">
        <v>0.73800003528594971</v>
      </c>
      <c r="F439">
        <v>-0.75599968433380127</v>
      </c>
      <c r="G439">
        <v>2.6504883766174321</v>
      </c>
      <c r="H439">
        <v>0.73734745931625367</v>
      </c>
      <c r="I439">
        <v>-0.75778507709503173</v>
      </c>
      <c r="J439">
        <v>2.5253868694305419</v>
      </c>
      <c r="K439">
        <v>-3.033205318450927E-2</v>
      </c>
      <c r="L439">
        <v>2.991921186447144E-2</v>
      </c>
      <c r="M439">
        <v>2.36752624511718E-2</v>
      </c>
      <c r="N439">
        <v>-1.7274618148803711E-2</v>
      </c>
      <c r="O439">
        <v>1.7066717147827148E-2</v>
      </c>
      <c r="P439">
        <v>0.71532773971557617</v>
      </c>
      <c r="Q439">
        <v>5.7128526762127878</v>
      </c>
      <c r="R439">
        <v>1.7942107319831851E-2</v>
      </c>
      <c r="S439">
        <v>-9.7497354727238419E-5</v>
      </c>
      <c r="T439">
        <v>0</v>
      </c>
      <c r="U439">
        <v>0</v>
      </c>
      <c r="V439">
        <v>22.036018294488329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0.7428443431854248</v>
      </c>
      <c r="C440">
        <v>-0.76187318563461304</v>
      </c>
      <c r="D440">
        <v>2.43829345703125</v>
      </c>
      <c r="E440">
        <v>0.73800003528594971</v>
      </c>
      <c r="F440">
        <v>-0.75599968433380127</v>
      </c>
      <c r="G440">
        <v>2.6504883766174321</v>
      </c>
      <c r="H440">
        <v>0.73729113292694093</v>
      </c>
      <c r="I440">
        <v>-0.7578258466720581</v>
      </c>
      <c r="J440">
        <v>2.528329908370972</v>
      </c>
      <c r="K440">
        <v>-3.1880045413970937E-2</v>
      </c>
      <c r="L440">
        <v>3.1420414447784428E-2</v>
      </c>
      <c r="M440">
        <v>2.3718177795410082E-2</v>
      </c>
      <c r="N440">
        <v>-1.729178428649902E-2</v>
      </c>
      <c r="O440">
        <v>1.708626747131348E-2</v>
      </c>
      <c r="P440">
        <v>0.71133828163146973</v>
      </c>
      <c r="Q440">
        <v>5.7149413272738459</v>
      </c>
      <c r="R440">
        <v>1.8138733804225919E-2</v>
      </c>
      <c r="S440">
        <v>-1.037337351590395E-4</v>
      </c>
      <c r="T440">
        <v>0</v>
      </c>
      <c r="U440">
        <v>0</v>
      </c>
      <c r="V440">
        <v>22.036244804650678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0.74423247575759888</v>
      </c>
      <c r="C441">
        <v>-0.76332253217697144</v>
      </c>
      <c r="D441">
        <v>2.4427254199981689</v>
      </c>
      <c r="E441">
        <v>0.73800003528594971</v>
      </c>
      <c r="F441">
        <v>-0.75599968433380127</v>
      </c>
      <c r="G441">
        <v>2.6504883766174321</v>
      </c>
      <c r="H441">
        <v>0.73723528337478639</v>
      </c>
      <c r="I441">
        <v>-0.75786637783050537</v>
      </c>
      <c r="J441">
        <v>2.531194746017456</v>
      </c>
      <c r="K441">
        <v>-3.3427918434143063E-2</v>
      </c>
      <c r="L441">
        <v>3.2926862239837651E-2</v>
      </c>
      <c r="M441">
        <v>2.3746311187744059E-2</v>
      </c>
      <c r="N441">
        <v>-1.725864410400391E-2</v>
      </c>
      <c r="O441">
        <v>1.7053365707397461E-2</v>
      </c>
      <c r="P441">
        <v>0.71014261245727539</v>
      </c>
      <c r="Q441">
        <v>5.7180182456970217</v>
      </c>
      <c r="R441">
        <v>1.7912223041057589E-2</v>
      </c>
      <c r="S441">
        <v>-9.5923891058191665E-5</v>
      </c>
      <c r="T441">
        <v>0</v>
      </c>
      <c r="U441">
        <v>0</v>
      </c>
      <c r="V441">
        <v>22.036472781087291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0.74563121795654297</v>
      </c>
      <c r="C442">
        <v>-0.76478290557861328</v>
      </c>
      <c r="D442">
        <v>2.4470188617706299</v>
      </c>
      <c r="E442">
        <v>0.73800003528594971</v>
      </c>
      <c r="F442">
        <v>-0.75599968433380127</v>
      </c>
      <c r="G442">
        <v>2.6504883766174321</v>
      </c>
      <c r="H442">
        <v>0.73717895698547364</v>
      </c>
      <c r="I442">
        <v>-0.75790678977966308</v>
      </c>
      <c r="J442">
        <v>2.5339837665557861</v>
      </c>
      <c r="K442">
        <v>-3.4966552734374989E-2</v>
      </c>
      <c r="L442">
        <v>3.4421150684356687E-2</v>
      </c>
      <c r="M442">
        <v>2.3746072769164961E-2</v>
      </c>
      <c r="N442">
        <v>-1.7309904098510739E-2</v>
      </c>
      <c r="O442">
        <v>1.7107248306274411E-2</v>
      </c>
      <c r="P442">
        <v>0.71065664291381836</v>
      </c>
      <c r="Q442">
        <v>5.7204241424798967</v>
      </c>
      <c r="R442">
        <v>1.8232789337635041E-2</v>
      </c>
      <c r="S442">
        <v>-1.013131462968886E-4</v>
      </c>
      <c r="T442">
        <v>0</v>
      </c>
      <c r="U442">
        <v>0</v>
      </c>
      <c r="V442">
        <v>22.03670293666972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0.74704402685165405</v>
      </c>
      <c r="C443">
        <v>-0.76626318693161011</v>
      </c>
      <c r="D443">
        <v>2.451208114624023</v>
      </c>
      <c r="E443">
        <v>0.73800003528594971</v>
      </c>
      <c r="F443">
        <v>-0.75599968433380127</v>
      </c>
      <c r="G443">
        <v>2.6504883766174321</v>
      </c>
      <c r="H443">
        <v>0.73712322664260865</v>
      </c>
      <c r="I443">
        <v>-0.75794708251953125</v>
      </c>
      <c r="J443">
        <v>2.5366981620788569</v>
      </c>
      <c r="K443">
        <v>-3.6509001731872548E-2</v>
      </c>
      <c r="L443">
        <v>3.5922114849090581E-2</v>
      </c>
      <c r="M443">
        <v>2.3734867095947191E-2</v>
      </c>
      <c r="N443">
        <v>-1.7308473587036129E-2</v>
      </c>
      <c r="O443">
        <v>1.7052412033081051E-2</v>
      </c>
      <c r="P443">
        <v>0.71162676811218262</v>
      </c>
      <c r="Q443">
        <v>5.7225417464971544</v>
      </c>
      <c r="R443">
        <v>1.8057128489017481E-2</v>
      </c>
      <c r="S443">
        <v>-9.6254691015928984E-5</v>
      </c>
      <c r="T443">
        <v>0</v>
      </c>
      <c r="U443">
        <v>0</v>
      </c>
      <c r="V443">
        <v>22.03693543113841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0.74846386909484863</v>
      </c>
      <c r="C444">
        <v>-0.76774400472640991</v>
      </c>
      <c r="D444">
        <v>2.455355167388916</v>
      </c>
      <c r="E444">
        <v>0.73800003528594971</v>
      </c>
      <c r="F444">
        <v>-0.75599968433380127</v>
      </c>
      <c r="G444">
        <v>2.6504883766174321</v>
      </c>
      <c r="H444">
        <v>0.73706791353225709</v>
      </c>
      <c r="I444">
        <v>-0.75798713684082031</v>
      </c>
      <c r="J444">
        <v>2.5393407936096191</v>
      </c>
      <c r="K444">
        <v>-3.8040900707244862E-2</v>
      </c>
      <c r="L444">
        <v>3.7409489154815678E-2</v>
      </c>
      <c r="M444">
        <v>2.3702919006347582E-2</v>
      </c>
      <c r="N444">
        <v>-1.7342329025268551E-2</v>
      </c>
      <c r="O444">
        <v>1.711940765380859E-2</v>
      </c>
      <c r="P444">
        <v>0.71226644515991211</v>
      </c>
      <c r="Q444">
        <v>5.723534342646599</v>
      </c>
      <c r="R444">
        <v>1.8183974027633672E-2</v>
      </c>
      <c r="S444">
        <v>-9.8477740539237868E-5</v>
      </c>
      <c r="T444">
        <v>0</v>
      </c>
      <c r="U444">
        <v>0</v>
      </c>
      <c r="V444">
        <v>22.037170095216169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0.74990218877792358</v>
      </c>
      <c r="C445">
        <v>-0.76924461126327515</v>
      </c>
      <c r="D445">
        <v>2.459469079971313</v>
      </c>
      <c r="E445">
        <v>0.73800003528594971</v>
      </c>
      <c r="F445">
        <v>-0.75599968433380127</v>
      </c>
      <c r="G445">
        <v>2.6504883766174321</v>
      </c>
      <c r="H445">
        <v>0.73701206398010255</v>
      </c>
      <c r="I445">
        <v>-0.75802754878997802</v>
      </c>
      <c r="J445">
        <v>2.5419130916595458</v>
      </c>
      <c r="K445">
        <v>-3.9579236984252919E-2</v>
      </c>
      <c r="L445">
        <v>3.8900618553161632E-2</v>
      </c>
      <c r="M445">
        <v>2.3666440963745039E-2</v>
      </c>
      <c r="N445">
        <v>-1.7297744750976559E-2</v>
      </c>
      <c r="O445">
        <v>1.708316802978516E-2</v>
      </c>
      <c r="P445">
        <v>0.71130537986755371</v>
      </c>
      <c r="Q445">
        <v>5.7233543589711191</v>
      </c>
      <c r="R445">
        <v>1.8037863075733181E-2</v>
      </c>
      <c r="S445">
        <v>-9.7642047330737119E-5</v>
      </c>
      <c r="T445">
        <v>0</v>
      </c>
      <c r="U445">
        <v>0</v>
      </c>
      <c r="V445">
        <v>22.037406187421219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0.75134193897247314</v>
      </c>
      <c r="C446">
        <v>-0.77074134349822998</v>
      </c>
      <c r="D446">
        <v>2.463567733764648</v>
      </c>
      <c r="E446">
        <v>0.73800003528594971</v>
      </c>
      <c r="F446">
        <v>-0.75599968433380127</v>
      </c>
      <c r="G446">
        <v>2.6504883766174321</v>
      </c>
      <c r="H446">
        <v>0.73695675086975099</v>
      </c>
      <c r="I446">
        <v>-0.75806748390197753</v>
      </c>
      <c r="J446">
        <v>2.54441696357727</v>
      </c>
      <c r="K446">
        <v>-4.1110361099243153E-2</v>
      </c>
      <c r="L446">
        <v>4.0385310649871831E-2</v>
      </c>
      <c r="M446">
        <v>2.3623764038085859E-2</v>
      </c>
      <c r="N446">
        <v>-1.7377614974975589E-2</v>
      </c>
      <c r="O446">
        <v>1.7167568206787109E-2</v>
      </c>
      <c r="P446">
        <v>0.70856785774230957</v>
      </c>
      <c r="Q446">
        <v>5.7228390395641329</v>
      </c>
      <c r="R446">
        <v>1.8299922049045559E-2</v>
      </c>
      <c r="S446">
        <v>-9.6492748707532885E-5</v>
      </c>
      <c r="T446">
        <v>0</v>
      </c>
      <c r="U446">
        <v>0</v>
      </c>
      <c r="V446">
        <v>22.037642894746199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0.75279480218887329</v>
      </c>
      <c r="C447">
        <v>-0.77225202322006226</v>
      </c>
      <c r="D447">
        <v>2.4676222801208501</v>
      </c>
      <c r="E447">
        <v>0.73800003528594971</v>
      </c>
      <c r="F447">
        <v>-0.75599968433380127</v>
      </c>
      <c r="G447">
        <v>2.6504883766174321</v>
      </c>
      <c r="H447">
        <v>0.7369017357826233</v>
      </c>
      <c r="I447">
        <v>-0.75810706138610839</v>
      </c>
      <c r="J447">
        <v>2.5468543167114261</v>
      </c>
      <c r="K447">
        <v>-4.2639756679534901E-2</v>
      </c>
      <c r="L447">
        <v>4.1867082118988042E-2</v>
      </c>
      <c r="M447">
        <v>2.3586332321166911E-2</v>
      </c>
      <c r="N447">
        <v>-1.7389774322509769E-2</v>
      </c>
      <c r="O447">
        <v>1.7190217971801761E-2</v>
      </c>
      <c r="P447">
        <v>0.70376229286193848</v>
      </c>
      <c r="Q447">
        <v>5.7210807621479036</v>
      </c>
      <c r="R447">
        <v>1.826872676610947E-2</v>
      </c>
      <c r="S447">
        <v>-9.7865454154089104E-5</v>
      </c>
      <c r="T447">
        <v>0</v>
      </c>
      <c r="U447">
        <v>0</v>
      </c>
      <c r="V447">
        <v>22.037879258748429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0.75424748659133911</v>
      </c>
      <c r="C448">
        <v>-0.77376550436019897</v>
      </c>
      <c r="D448">
        <v>2.47161865234375</v>
      </c>
      <c r="E448">
        <v>0.73800003528594971</v>
      </c>
      <c r="F448">
        <v>-0.75599968433380127</v>
      </c>
      <c r="G448">
        <v>2.6504883766174321</v>
      </c>
      <c r="H448">
        <v>0.73684612464904786</v>
      </c>
      <c r="I448">
        <v>-0.75814705610275268</v>
      </c>
      <c r="J448">
        <v>2.549227296829224</v>
      </c>
      <c r="K448">
        <v>-4.4166529655456532E-2</v>
      </c>
      <c r="L448">
        <v>4.3350760936737058E-2</v>
      </c>
      <c r="M448">
        <v>2.3559629440307539E-2</v>
      </c>
      <c r="N448">
        <v>-1.7479181289672852E-2</v>
      </c>
      <c r="O448">
        <v>1.7215251922607418E-2</v>
      </c>
      <c r="P448">
        <v>0.6976170539855957</v>
      </c>
      <c r="Q448">
        <v>5.7198300406336786</v>
      </c>
      <c r="R448">
        <v>1.8387590944767E-2</v>
      </c>
      <c r="S448">
        <v>-9.2519551981240514E-5</v>
      </c>
      <c r="T448">
        <v>0</v>
      </c>
      <c r="U448">
        <v>0</v>
      </c>
      <c r="V448">
        <v>22.038114645234479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0.75570791959762573</v>
      </c>
      <c r="C449">
        <v>-0.77528703212738037</v>
      </c>
      <c r="D449">
        <v>2.4755227565765381</v>
      </c>
      <c r="E449">
        <v>0.73800003528594971</v>
      </c>
      <c r="F449">
        <v>-0.75599968433380127</v>
      </c>
      <c r="G449">
        <v>2.6504883766174321</v>
      </c>
      <c r="H449">
        <v>0.73679116916656495</v>
      </c>
      <c r="I449">
        <v>-0.75818645477294921</v>
      </c>
      <c r="J449">
        <v>2.5515375728607181</v>
      </c>
      <c r="K449">
        <v>-4.5686984539031972E-2</v>
      </c>
      <c r="L449">
        <v>4.482394933700562E-2</v>
      </c>
      <c r="M449">
        <v>2.3540317535400309E-2</v>
      </c>
      <c r="N449">
        <v>-1.7541646957397461E-2</v>
      </c>
      <c r="O449">
        <v>1.729536056518555E-2</v>
      </c>
      <c r="P449">
        <v>0.69053435325622559</v>
      </c>
      <c r="Q449">
        <v>5.718140032887459</v>
      </c>
      <c r="R449">
        <v>1.8588149249553682E-2</v>
      </c>
      <c r="S449">
        <v>-9.7262894269078973E-5</v>
      </c>
      <c r="T449">
        <v>0</v>
      </c>
      <c r="U449">
        <v>0</v>
      </c>
      <c r="V449">
        <v>22.03834858690394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0.75717133283615112</v>
      </c>
      <c r="C450">
        <v>-0.77681583166122437</v>
      </c>
      <c r="D450">
        <v>2.4793004989624019</v>
      </c>
      <c r="E450">
        <v>0.73800003528594971</v>
      </c>
      <c r="F450">
        <v>-0.75599968433380127</v>
      </c>
      <c r="G450">
        <v>2.6504883766174321</v>
      </c>
      <c r="H450">
        <v>0.73673675012588502</v>
      </c>
      <c r="I450">
        <v>-0.75822567462921142</v>
      </c>
      <c r="J450">
        <v>2.553785860061645</v>
      </c>
      <c r="K450">
        <v>-4.7208869934082021E-2</v>
      </c>
      <c r="L450">
        <v>4.6299402713775639E-2</v>
      </c>
      <c r="M450">
        <v>2.3539840698242109E-2</v>
      </c>
      <c r="N450">
        <v>-1.7602205276489261E-2</v>
      </c>
      <c r="O450">
        <v>1.7302274703979489E-2</v>
      </c>
      <c r="P450">
        <v>0.68335199356079102</v>
      </c>
      <c r="Q450">
        <v>5.7175535455346109</v>
      </c>
      <c r="R450">
        <v>1.8437273204326629E-2</v>
      </c>
      <c r="S450">
        <v>-9.2258903896436103E-5</v>
      </c>
      <c r="T450">
        <v>0</v>
      </c>
      <c r="U450">
        <v>0</v>
      </c>
      <c r="V450">
        <v>22.03858098123683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0.75864070653915405</v>
      </c>
      <c r="C451">
        <v>-0.77834218740463257</v>
      </c>
      <c r="D451">
        <v>2.4829432964324951</v>
      </c>
      <c r="E451">
        <v>0.73800003528594971</v>
      </c>
      <c r="F451">
        <v>-0.75599968433380127</v>
      </c>
      <c r="G451">
        <v>2.6504883766174321</v>
      </c>
      <c r="H451">
        <v>0.73668239068984986</v>
      </c>
      <c r="I451">
        <v>-0.75826477527618408</v>
      </c>
      <c r="J451">
        <v>2.5559747810363769</v>
      </c>
      <c r="K451">
        <v>-4.8720443725585927E-2</v>
      </c>
      <c r="L451">
        <v>4.7761623859405522E-2</v>
      </c>
      <c r="M451">
        <v>2.3545801162719648E-2</v>
      </c>
      <c r="N451">
        <v>-1.766610145568848E-2</v>
      </c>
      <c r="O451">
        <v>1.742911338806152E-2</v>
      </c>
      <c r="P451">
        <v>0.67689299583435059</v>
      </c>
      <c r="Q451">
        <v>5.71699835062027</v>
      </c>
      <c r="R451">
        <v>1.8734426200389859E-2</v>
      </c>
      <c r="S451">
        <v>-9.5971883274614819E-5</v>
      </c>
      <c r="T451">
        <v>0</v>
      </c>
      <c r="U451">
        <v>0</v>
      </c>
      <c r="V451">
        <v>22.03881209526195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0.76012194156646729</v>
      </c>
      <c r="C452">
        <v>-0.77988260984420776</v>
      </c>
      <c r="D452">
        <v>2.486432790756226</v>
      </c>
      <c r="E452">
        <v>0.73800003528594971</v>
      </c>
      <c r="F452">
        <v>-0.75599968433380127</v>
      </c>
      <c r="G452">
        <v>2.6504883766174321</v>
      </c>
      <c r="H452">
        <v>0.73662773323059083</v>
      </c>
      <c r="I452">
        <v>-0.75830399513244628</v>
      </c>
      <c r="J452">
        <v>2.558105527877808</v>
      </c>
      <c r="K452">
        <v>-5.0232971191406239E-2</v>
      </c>
      <c r="L452">
        <v>4.9224858283996593E-2</v>
      </c>
      <c r="M452">
        <v>2.356487464904777E-2</v>
      </c>
      <c r="N452">
        <v>-1.7656803131103519E-2</v>
      </c>
      <c r="O452">
        <v>1.7388820648193359E-2</v>
      </c>
      <c r="P452">
        <v>0.67143821716308594</v>
      </c>
      <c r="Q452">
        <v>5.7172692388296129</v>
      </c>
      <c r="R452">
        <v>1.8466246724128721E-2</v>
      </c>
      <c r="S452">
        <v>-9.1251754201948654E-5</v>
      </c>
      <c r="T452">
        <v>0</v>
      </c>
      <c r="U452">
        <v>0</v>
      </c>
      <c r="V452">
        <v>22.03904231521739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0.76159882545471191</v>
      </c>
      <c r="C453">
        <v>-0.78141766786575317</v>
      </c>
      <c r="D453">
        <v>2.4897878170013432</v>
      </c>
      <c r="E453">
        <v>0.73800003528594971</v>
      </c>
      <c r="F453">
        <v>-0.75599968433380127</v>
      </c>
      <c r="G453">
        <v>2.6504883766174321</v>
      </c>
      <c r="H453">
        <v>0.73657367181777955</v>
      </c>
      <c r="I453">
        <v>-0.75834273815155029</v>
      </c>
      <c r="J453">
        <v>2.5601800079345698</v>
      </c>
      <c r="K453">
        <v>-5.1733637332916249E-2</v>
      </c>
      <c r="L453">
        <v>5.0679628849029552E-2</v>
      </c>
      <c r="M453">
        <v>2.3582994461059489E-2</v>
      </c>
      <c r="N453">
        <v>-1.7766952514648441E-2</v>
      </c>
      <c r="O453">
        <v>1.7478704452514648E-2</v>
      </c>
      <c r="P453">
        <v>0.66741085052490234</v>
      </c>
      <c r="Q453">
        <v>5.7180055797100069</v>
      </c>
      <c r="R453">
        <v>1.886119604110718E-2</v>
      </c>
      <c r="S453">
        <v>-9.2329649487510326E-5</v>
      </c>
      <c r="T453">
        <v>0</v>
      </c>
      <c r="U453">
        <v>0</v>
      </c>
      <c r="V453">
        <v>22.039272227612869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0.76308983564376831</v>
      </c>
      <c r="C454">
        <v>-0.78296846151351929</v>
      </c>
      <c r="D454">
        <v>2.4930086135864258</v>
      </c>
      <c r="E454">
        <v>0.73800003528594971</v>
      </c>
      <c r="F454">
        <v>-0.75599968433380127</v>
      </c>
      <c r="G454">
        <v>2.6504883766174321</v>
      </c>
      <c r="H454">
        <v>0.73651990842819215</v>
      </c>
      <c r="I454">
        <v>-0.75838142156600952</v>
      </c>
      <c r="J454">
        <v>2.5621989364624018</v>
      </c>
      <c r="K454">
        <v>-5.3232634544372548E-2</v>
      </c>
      <c r="L454">
        <v>5.2129690647125249E-2</v>
      </c>
      <c r="M454">
        <v>2.3601114273071211E-2</v>
      </c>
      <c r="N454">
        <v>-1.7730951309204102E-2</v>
      </c>
      <c r="O454">
        <v>1.7438173294067379E-2</v>
      </c>
      <c r="P454">
        <v>0.66444230079650879</v>
      </c>
      <c r="Q454">
        <v>5.7186785012483599</v>
      </c>
      <c r="R454">
        <v>1.8594507575035099E-2</v>
      </c>
      <c r="S454">
        <v>-9.0925808763131499E-5</v>
      </c>
      <c r="T454">
        <v>0</v>
      </c>
      <c r="U454">
        <v>0</v>
      </c>
      <c r="V454">
        <v>22.039502252065081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0.7645753026008606</v>
      </c>
      <c r="C455">
        <v>-0.78451484441757202</v>
      </c>
      <c r="D455">
        <v>2.4961309432983398</v>
      </c>
      <c r="E455">
        <v>0.73800003528594971</v>
      </c>
      <c r="F455">
        <v>-0.75599968433380127</v>
      </c>
      <c r="G455">
        <v>2.6504883766174321</v>
      </c>
      <c r="H455">
        <v>0.73646632385253907</v>
      </c>
      <c r="I455">
        <v>-0.75841950893402099</v>
      </c>
      <c r="J455">
        <v>2.564164220809936</v>
      </c>
      <c r="K455">
        <v>-5.4724658012390133E-2</v>
      </c>
      <c r="L455">
        <v>5.3575043678283703E-2</v>
      </c>
      <c r="M455">
        <v>2.3612558364868089E-2</v>
      </c>
      <c r="N455">
        <v>-1.7807722091674801E-2</v>
      </c>
      <c r="O455">
        <v>1.747846603393555E-2</v>
      </c>
      <c r="P455">
        <v>0.66257047653198242</v>
      </c>
      <c r="Q455">
        <v>5.7199164636433126</v>
      </c>
      <c r="R455">
        <v>1.8760216236114499E-2</v>
      </c>
      <c r="S455">
        <v>-8.9596968609839689E-5</v>
      </c>
      <c r="T455">
        <v>0</v>
      </c>
      <c r="U455">
        <v>0</v>
      </c>
      <c r="V455">
        <v>22.039732841569322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0.76607060432434082</v>
      </c>
      <c r="C456">
        <v>-0.78606611490249634</v>
      </c>
      <c r="D456">
        <v>2.499163150787354</v>
      </c>
      <c r="E456">
        <v>0.73800003528594971</v>
      </c>
      <c r="F456">
        <v>-0.75599968433380127</v>
      </c>
      <c r="G456">
        <v>2.6504883766174321</v>
      </c>
      <c r="H456">
        <v>0.73641327571868898</v>
      </c>
      <c r="I456">
        <v>-0.75845783472061157</v>
      </c>
      <c r="J456">
        <v>2.5660772914886469</v>
      </c>
      <c r="K456">
        <v>-5.6212091922759999E-2</v>
      </c>
      <c r="L456">
        <v>5.5009131431579587E-2</v>
      </c>
      <c r="M456">
        <v>2.3611843109130781E-2</v>
      </c>
      <c r="N456">
        <v>-1.7801046371459961E-2</v>
      </c>
      <c r="O456">
        <v>1.752161979675293E-2</v>
      </c>
      <c r="P456">
        <v>0.66105175018310547</v>
      </c>
      <c r="Q456">
        <v>5.7204028673470022</v>
      </c>
      <c r="R456">
        <v>1.8823387920856471E-2</v>
      </c>
      <c r="S456">
        <v>-9.2124042566865683E-5</v>
      </c>
      <c r="T456">
        <v>0</v>
      </c>
      <c r="U456">
        <v>0</v>
      </c>
      <c r="V456">
        <v>22.039964115334879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0.76756364107131958</v>
      </c>
      <c r="C457">
        <v>-0.78761470317840576</v>
      </c>
      <c r="D457">
        <v>2.5021247863769531</v>
      </c>
      <c r="E457">
        <v>0.73800003528594971</v>
      </c>
      <c r="F457">
        <v>-0.75599968433380127</v>
      </c>
      <c r="G457">
        <v>2.6504883766174321</v>
      </c>
      <c r="H457">
        <v>0.736359929561615</v>
      </c>
      <c r="I457">
        <v>-0.75849592208862304</v>
      </c>
      <c r="J457">
        <v>2.5679395790100101</v>
      </c>
      <c r="K457">
        <v>-5.7695949554443349E-2</v>
      </c>
      <c r="L457">
        <v>5.6441848278045659E-2</v>
      </c>
      <c r="M457">
        <v>2.3606836318969648E-2</v>
      </c>
      <c r="N457">
        <v>-1.7831325531005859E-2</v>
      </c>
      <c r="O457">
        <v>1.7527341842651371E-2</v>
      </c>
      <c r="P457">
        <v>0.65970873832702637</v>
      </c>
      <c r="Q457">
        <v>5.7213312618434431</v>
      </c>
      <c r="R457">
        <v>1.8662811219692231E-2</v>
      </c>
      <c r="S457">
        <v>-8.7468099081888795E-5</v>
      </c>
      <c r="T457">
        <v>0</v>
      </c>
      <c r="U457">
        <v>0</v>
      </c>
      <c r="V457">
        <v>22.040196121045479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0.76905602216720581</v>
      </c>
      <c r="C458">
        <v>-0.78915786743164063</v>
      </c>
      <c r="D458">
        <v>2.5050334930419922</v>
      </c>
      <c r="E458">
        <v>0.73800003528594971</v>
      </c>
      <c r="F458">
        <v>-0.75599968433380127</v>
      </c>
      <c r="G458">
        <v>2.6504883766174321</v>
      </c>
      <c r="H458">
        <v>0.73630723905563356</v>
      </c>
      <c r="I458">
        <v>-0.75853377103805542</v>
      </c>
      <c r="J458">
        <v>2.5697527523040771</v>
      </c>
      <c r="K458">
        <v>-5.9168243885040273E-2</v>
      </c>
      <c r="L458">
        <v>5.7863657474517827E-2</v>
      </c>
      <c r="M458">
        <v>2.3589193344116129E-2</v>
      </c>
      <c r="N458">
        <v>-1.788783073425293E-2</v>
      </c>
      <c r="O458">
        <v>1.7618656158447269E-2</v>
      </c>
      <c r="P458">
        <v>0.65816116333007813</v>
      </c>
      <c r="Q458">
        <v>5.721271448582411</v>
      </c>
      <c r="R458">
        <v>1.9043151140213009E-2</v>
      </c>
      <c r="S458">
        <v>-9.1225164942443379E-5</v>
      </c>
      <c r="T458">
        <v>0</v>
      </c>
      <c r="U458">
        <v>0</v>
      </c>
      <c r="V458">
        <v>22.040428741876021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0.77054959535598755</v>
      </c>
      <c r="C459">
        <v>-0.79070663452148438</v>
      </c>
      <c r="D459">
        <v>2.5078845024108891</v>
      </c>
      <c r="E459">
        <v>0.73800003528594971</v>
      </c>
      <c r="F459">
        <v>-0.75599968433380127</v>
      </c>
      <c r="G459">
        <v>2.6504883766174321</v>
      </c>
      <c r="H459">
        <v>0.73625442934036256</v>
      </c>
      <c r="I459">
        <v>-0.75857144117355346</v>
      </c>
      <c r="J459">
        <v>2.571518003463745</v>
      </c>
      <c r="K459">
        <v>-6.0639107704162587E-2</v>
      </c>
      <c r="L459">
        <v>5.9284989833831792E-2</v>
      </c>
      <c r="M459">
        <v>2.3572742462158121E-2</v>
      </c>
      <c r="N459">
        <v>-1.7902851104736332E-2</v>
      </c>
      <c r="O459">
        <v>1.7573833465576168E-2</v>
      </c>
      <c r="P459">
        <v>0.65607237815856934</v>
      </c>
      <c r="Q459">
        <v>5.7215102732181551</v>
      </c>
      <c r="R459">
        <v>1.8781785666942601E-2</v>
      </c>
      <c r="S459">
        <v>-8.6235854541882883E-5</v>
      </c>
      <c r="T459">
        <v>0</v>
      </c>
      <c r="U459">
        <v>0</v>
      </c>
      <c r="V459">
        <v>22.040661706029312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0.77202975749969482</v>
      </c>
      <c r="C460">
        <v>-0.79224240779876709</v>
      </c>
      <c r="D460">
        <v>2.5106899738311772</v>
      </c>
      <c r="E460">
        <v>0.73800003528594971</v>
      </c>
      <c r="F460">
        <v>-0.75599968433380127</v>
      </c>
      <c r="G460">
        <v>2.6504883766174321</v>
      </c>
      <c r="H460">
        <v>0.73620221567153932</v>
      </c>
      <c r="I460">
        <v>-0.75860857486724853</v>
      </c>
      <c r="J460">
        <v>2.57323628616333</v>
      </c>
      <c r="K460">
        <v>-6.2097692966461171E-2</v>
      </c>
      <c r="L460">
        <v>6.0693924427032482E-2</v>
      </c>
      <c r="M460">
        <v>2.3551046371459879E-2</v>
      </c>
      <c r="N460">
        <v>-1.8035650253295898E-2</v>
      </c>
      <c r="O460">
        <v>1.7704486846923832E-2</v>
      </c>
      <c r="P460">
        <v>0.65357708930969238</v>
      </c>
      <c r="Q460">
        <v>5.7212525948882096</v>
      </c>
      <c r="R460">
        <v>1.9218314290046688E-2</v>
      </c>
      <c r="S460">
        <v>-8.9615408796817064E-5</v>
      </c>
      <c r="T460">
        <v>0</v>
      </c>
      <c r="U460">
        <v>0</v>
      </c>
      <c r="V460">
        <v>22.040894808465382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0.77351874113082886</v>
      </c>
      <c r="C461">
        <v>-0.79378563165664673</v>
      </c>
      <c r="D461">
        <v>2.5134322643280029</v>
      </c>
      <c r="E461">
        <v>0.73800003528594971</v>
      </c>
      <c r="F461">
        <v>-0.75599968433380127</v>
      </c>
      <c r="G461">
        <v>2.6504883766174321</v>
      </c>
      <c r="H461">
        <v>0.73615059804916383</v>
      </c>
      <c r="I461">
        <v>-0.75864576816558837</v>
      </c>
      <c r="J461">
        <v>2.5749083156585688</v>
      </c>
      <c r="K461">
        <v>-6.3555264949798573E-2</v>
      </c>
      <c r="L461">
        <v>6.2097792625427251E-2</v>
      </c>
      <c r="M461">
        <v>2.3535549163818281E-2</v>
      </c>
      <c r="N461">
        <v>-1.8006801605224609E-2</v>
      </c>
      <c r="O461">
        <v>1.7681598663330082E-2</v>
      </c>
      <c r="P461">
        <v>0.65047764778137207</v>
      </c>
      <c r="Q461">
        <v>5.7208122059702884</v>
      </c>
      <c r="R461">
        <v>1.8926948010921481E-2</v>
      </c>
      <c r="S461">
        <v>-8.7611307390034201E-5</v>
      </c>
      <c r="T461">
        <v>0</v>
      </c>
      <c r="U461">
        <v>0</v>
      </c>
      <c r="V461">
        <v>22.041127746392629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0.77499741315841675</v>
      </c>
      <c r="C462">
        <v>-0.79531514644622803</v>
      </c>
      <c r="D462">
        <v>2.5161228179931641</v>
      </c>
      <c r="E462">
        <v>0.73800003528594971</v>
      </c>
      <c r="F462">
        <v>-0.75599968433380127</v>
      </c>
      <c r="G462">
        <v>2.6504883766174321</v>
      </c>
      <c r="H462">
        <v>0.73609945726394654</v>
      </c>
      <c r="I462">
        <v>-0.75868260383605957</v>
      </c>
      <c r="J462">
        <v>2.5765362377166752</v>
      </c>
      <c r="K462">
        <v>-6.5002167701721181E-2</v>
      </c>
      <c r="L462">
        <v>6.3493554592132573E-2</v>
      </c>
      <c r="M462">
        <v>2.3523151397705E-2</v>
      </c>
      <c r="N462">
        <v>-1.8098115921020511E-2</v>
      </c>
      <c r="O462">
        <v>1.7776250839233398E-2</v>
      </c>
      <c r="P462">
        <v>0.64717769622802734</v>
      </c>
      <c r="Q462">
        <v>5.7205653421580793</v>
      </c>
      <c r="R462">
        <v>1.9146951436996459E-2</v>
      </c>
      <c r="S462">
        <v>-8.7134860223159194E-5</v>
      </c>
      <c r="T462">
        <v>0</v>
      </c>
      <c r="U462">
        <v>0</v>
      </c>
      <c r="V462">
        <v>22.041360405370131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0.77648109197616577</v>
      </c>
      <c r="C463">
        <v>-0.79684734344482422</v>
      </c>
      <c r="D463">
        <v>2.5187404155731201</v>
      </c>
      <c r="E463">
        <v>0.73800003528594971</v>
      </c>
      <c r="F463">
        <v>-0.75599968433380127</v>
      </c>
      <c r="G463">
        <v>2.6504883766174321</v>
      </c>
      <c r="H463">
        <v>0.7360477204322815</v>
      </c>
      <c r="I463">
        <v>-0.75871920108795166</v>
      </c>
      <c r="J463">
        <v>2.5781212444305419</v>
      </c>
      <c r="K463">
        <v>-6.6444898128509511E-2</v>
      </c>
      <c r="L463">
        <v>6.4882223606109624E-2</v>
      </c>
      <c r="M463">
        <v>2.351504516601555E-2</v>
      </c>
      <c r="N463">
        <v>-1.8114805221557621E-2</v>
      </c>
      <c r="O463">
        <v>1.781058311462402E-2</v>
      </c>
      <c r="P463">
        <v>0.6435091495513916</v>
      </c>
      <c r="Q463">
        <v>5.7199063494801523</v>
      </c>
      <c r="R463">
        <v>1.922418862581253E-2</v>
      </c>
      <c r="S463">
        <v>-8.8071823120117196E-5</v>
      </c>
      <c r="T463">
        <v>0</v>
      </c>
      <c r="U463">
        <v>0</v>
      </c>
      <c r="V463">
        <v>22.041592585126299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0.77795809507369995</v>
      </c>
      <c r="C464">
        <v>-0.79837417602539063</v>
      </c>
      <c r="D464">
        <v>2.5212867259979248</v>
      </c>
      <c r="E464">
        <v>0.73800003528594971</v>
      </c>
      <c r="F464">
        <v>-0.75599968433380127</v>
      </c>
      <c r="G464">
        <v>2.6504883766174321</v>
      </c>
      <c r="H464">
        <v>0.73599669885635377</v>
      </c>
      <c r="I464">
        <v>-0.75875561952590942</v>
      </c>
      <c r="J464">
        <v>2.579663812637329</v>
      </c>
      <c r="K464">
        <v>-6.7879701137542714E-2</v>
      </c>
      <c r="L464">
        <v>6.6267375946044926E-2</v>
      </c>
      <c r="M464">
        <v>2.3514806747436449E-2</v>
      </c>
      <c r="N464">
        <v>-1.817679405212402E-2</v>
      </c>
      <c r="O464">
        <v>1.7829656600952148E-2</v>
      </c>
      <c r="P464">
        <v>0.6399695873260498</v>
      </c>
      <c r="Q464">
        <v>5.7199404470622541</v>
      </c>
      <c r="R464">
        <v>1.913358241319656E-2</v>
      </c>
      <c r="S464">
        <v>-8.4482168313115841E-5</v>
      </c>
      <c r="T464">
        <v>0</v>
      </c>
      <c r="U464">
        <v>0</v>
      </c>
      <c r="V464">
        <v>22.041824311887169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0.77943253517150879</v>
      </c>
      <c r="C465">
        <v>-0.79989862442016602</v>
      </c>
      <c r="D465">
        <v>2.5237593650817871</v>
      </c>
      <c r="E465">
        <v>0.73800003528594971</v>
      </c>
      <c r="F465">
        <v>-0.75599968433380127</v>
      </c>
      <c r="G465">
        <v>2.6504883766174321</v>
      </c>
      <c r="H465">
        <v>0.73594615411758424</v>
      </c>
      <c r="I465">
        <v>-0.75879156112670898</v>
      </c>
      <c r="J465">
        <v>2.5811658496856689</v>
      </c>
      <c r="K465">
        <v>-6.9304728984832753E-2</v>
      </c>
      <c r="L465">
        <v>6.7641620635986333E-2</v>
      </c>
      <c r="M465">
        <v>2.3513853073120039E-2</v>
      </c>
      <c r="N465">
        <v>-1.8239259719848629E-2</v>
      </c>
      <c r="O465">
        <v>1.7894744873046878E-2</v>
      </c>
      <c r="P465">
        <v>0.6365668773651123</v>
      </c>
      <c r="Q465">
        <v>5.7194666571915151</v>
      </c>
      <c r="R465">
        <v>1.942724585533142E-2</v>
      </c>
      <c r="S465">
        <v>-8.8235526345670226E-5</v>
      </c>
      <c r="T465">
        <v>0</v>
      </c>
      <c r="U465">
        <v>0</v>
      </c>
      <c r="V465">
        <v>22.04205561426296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0.78090673685073853</v>
      </c>
      <c r="C466">
        <v>-0.80142503976821899</v>
      </c>
      <c r="D466">
        <v>2.5261497497558589</v>
      </c>
      <c r="E466">
        <v>0.73800003528594971</v>
      </c>
      <c r="F466">
        <v>-0.75599968433380127</v>
      </c>
      <c r="G466">
        <v>2.6504883766174321</v>
      </c>
      <c r="H466">
        <v>0.73589578819274903</v>
      </c>
      <c r="I466">
        <v>-0.75882750272750854</v>
      </c>
      <c r="J466">
        <v>2.5826278324127201</v>
      </c>
      <c r="K466">
        <v>-7.072874355316161E-2</v>
      </c>
      <c r="L466">
        <v>6.9013063907623295E-2</v>
      </c>
      <c r="M466">
        <v>2.3519336700439371E-2</v>
      </c>
      <c r="N466">
        <v>-1.8256902694702148E-2</v>
      </c>
      <c r="O466">
        <v>1.787924766540527E-2</v>
      </c>
      <c r="P466">
        <v>0.63340425491333008</v>
      </c>
      <c r="Q466">
        <v>5.7196937322616579</v>
      </c>
      <c r="R466">
        <v>1.9195073843002321E-2</v>
      </c>
      <c r="S466">
        <v>-8.4690016228705653E-5</v>
      </c>
      <c r="T466">
        <v>0</v>
      </c>
      <c r="U466">
        <v>0</v>
      </c>
      <c r="V466">
        <v>22.04228656377926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0.78237181901931763</v>
      </c>
      <c r="C467">
        <v>-0.80293899774551392</v>
      </c>
      <c r="D467">
        <v>2.5284676551818852</v>
      </c>
      <c r="E467">
        <v>0.73800003528594971</v>
      </c>
      <c r="F467">
        <v>-0.75599968433380127</v>
      </c>
      <c r="G467">
        <v>2.6504883766174321</v>
      </c>
      <c r="H467">
        <v>0.73584595870971681</v>
      </c>
      <c r="I467">
        <v>-0.758863205909729</v>
      </c>
      <c r="J467">
        <v>2.5840507144927982</v>
      </c>
      <c r="K467">
        <v>-7.2140717983245839E-2</v>
      </c>
      <c r="L467">
        <v>7.0370380878448491E-2</v>
      </c>
      <c r="M467">
        <v>2.351957511901848E-2</v>
      </c>
      <c r="N467">
        <v>-1.8347024917602539E-2</v>
      </c>
      <c r="O467">
        <v>1.7987728118896481E-2</v>
      </c>
      <c r="P467">
        <v>0.63070797920227051</v>
      </c>
      <c r="Q467">
        <v>5.7197818353772174</v>
      </c>
      <c r="R467">
        <v>1.9503740668296809E-2</v>
      </c>
      <c r="S467">
        <v>-8.7552960030734547E-5</v>
      </c>
      <c r="T467">
        <v>0</v>
      </c>
      <c r="U467">
        <v>0</v>
      </c>
      <c r="V467">
        <v>22.04251733924999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0.78384238481521606</v>
      </c>
      <c r="C468">
        <v>-0.80445539951324463</v>
      </c>
      <c r="D468">
        <v>2.530704259872437</v>
      </c>
      <c r="E468">
        <v>0.73800003528594971</v>
      </c>
      <c r="F468">
        <v>-0.75599968433380127</v>
      </c>
      <c r="G468">
        <v>2.6504883766174321</v>
      </c>
      <c r="H468">
        <v>0.73579618883132936</v>
      </c>
      <c r="I468">
        <v>-0.75889861106872558</v>
      </c>
      <c r="J468">
        <v>2.5854356880187992</v>
      </c>
      <c r="K468">
        <v>-7.355006980895995E-2</v>
      </c>
      <c r="L468">
        <v>7.1725492477416997E-2</v>
      </c>
      <c r="M468">
        <v>2.35236282348632E-2</v>
      </c>
      <c r="N468">
        <v>-1.8325090408325199E-2</v>
      </c>
      <c r="O468">
        <v>1.7980098724365231E-2</v>
      </c>
      <c r="P468">
        <v>0.62830853462219238</v>
      </c>
      <c r="Q468">
        <v>5.7200202837586396</v>
      </c>
      <c r="R468">
        <v>1.9288957715034489E-2</v>
      </c>
      <c r="S468">
        <v>-8.5853954078629624E-5</v>
      </c>
      <c r="T468">
        <v>0</v>
      </c>
      <c r="U468">
        <v>0</v>
      </c>
      <c r="V468">
        <v>22.04274803842678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0.78530043363571167</v>
      </c>
      <c r="C469">
        <v>-0.80595862865447998</v>
      </c>
      <c r="D469">
        <v>2.5328788757324219</v>
      </c>
      <c r="E469">
        <v>0.73800003528594971</v>
      </c>
      <c r="F469">
        <v>-0.75599968433380127</v>
      </c>
      <c r="G469">
        <v>2.6504883766174321</v>
      </c>
      <c r="H469">
        <v>0.73574725341796876</v>
      </c>
      <c r="I469">
        <v>-0.75893365859985351</v>
      </c>
      <c r="J469">
        <v>2.586784898757934</v>
      </c>
      <c r="K469">
        <v>-7.4945772171020497E-2</v>
      </c>
      <c r="L469">
        <v>7.3071186542510991E-2</v>
      </c>
      <c r="M469">
        <v>2.3523866653442301E-2</v>
      </c>
      <c r="N469">
        <v>-1.8422126770019531E-2</v>
      </c>
      <c r="O469">
        <v>1.8059015274047852E-2</v>
      </c>
      <c r="P469">
        <v>0.62639665603637695</v>
      </c>
      <c r="Q469">
        <v>5.7204950347542756</v>
      </c>
      <c r="R469">
        <v>1.954647928476334E-2</v>
      </c>
      <c r="S469">
        <v>-8.5444480646401644E-5</v>
      </c>
      <c r="T469">
        <v>0</v>
      </c>
      <c r="U469">
        <v>0</v>
      </c>
      <c r="V469">
        <v>22.042978854428672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0.7867577075958252</v>
      </c>
      <c r="C470">
        <v>-0.80746293067932129</v>
      </c>
      <c r="D470">
        <v>2.53498387336731</v>
      </c>
      <c r="E470">
        <v>0.73800003528594971</v>
      </c>
      <c r="F470">
        <v>-0.75599968433380127</v>
      </c>
      <c r="G470">
        <v>2.6504883766174321</v>
      </c>
      <c r="H470">
        <v>0.73569784116744996</v>
      </c>
      <c r="I470">
        <v>-0.75896864652633667</v>
      </c>
      <c r="J470">
        <v>2.5880969161987299</v>
      </c>
      <c r="K470">
        <v>-7.6337421417236317E-2</v>
      </c>
      <c r="L470">
        <v>7.4409132003784184E-2</v>
      </c>
      <c r="M470">
        <v>2.3521244049072191E-2</v>
      </c>
      <c r="N470">
        <v>-1.8453598022460941E-2</v>
      </c>
      <c r="O470">
        <v>1.8071413040161129E-2</v>
      </c>
      <c r="P470">
        <v>0.62461233139038086</v>
      </c>
      <c r="Q470">
        <v>5.7206210389733316</v>
      </c>
      <c r="R470">
        <v>1.957188099622726E-2</v>
      </c>
      <c r="S470">
        <v>-8.587274351157248E-5</v>
      </c>
      <c r="T470">
        <v>0</v>
      </c>
      <c r="U470">
        <v>0</v>
      </c>
      <c r="V470">
        <v>22.04320981348171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0.78820502758026123</v>
      </c>
      <c r="C471">
        <v>-0.80895870923995972</v>
      </c>
      <c r="D471">
        <v>2.5370371341705318</v>
      </c>
      <c r="E471">
        <v>0.73800003528594971</v>
      </c>
      <c r="F471">
        <v>-0.75599968433380127</v>
      </c>
      <c r="G471">
        <v>2.6504883766174321</v>
      </c>
      <c r="H471">
        <v>0.7356495614051819</v>
      </c>
      <c r="I471">
        <v>-0.75900327682495117</v>
      </c>
      <c r="J471">
        <v>2.5893748397827152</v>
      </c>
      <c r="K471">
        <v>-7.7720845222473134E-2</v>
      </c>
      <c r="L471">
        <v>7.5741176605224614E-2</v>
      </c>
      <c r="M471">
        <v>2.3519336700439371E-2</v>
      </c>
      <c r="N471">
        <v>-1.8519401550292969E-2</v>
      </c>
      <c r="O471">
        <v>1.810503005981445E-2</v>
      </c>
      <c r="P471">
        <v>0.62313199043273926</v>
      </c>
      <c r="Q471">
        <v>5.7211163163185121</v>
      </c>
      <c r="R471">
        <v>1.954992085695267E-2</v>
      </c>
      <c r="S471">
        <v>-8.4277230780571702E-5</v>
      </c>
      <c r="T471">
        <v>0</v>
      </c>
      <c r="U471">
        <v>0</v>
      </c>
      <c r="V471">
        <v>22.04344103002682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0.78965014219284058</v>
      </c>
      <c r="C472">
        <v>-0.81044876575469971</v>
      </c>
      <c r="D472">
        <v>2.5390415191650391</v>
      </c>
      <c r="E472">
        <v>0.73800003528594971</v>
      </c>
      <c r="F472">
        <v>-0.75599968433380127</v>
      </c>
      <c r="G472">
        <v>2.6504883766174321</v>
      </c>
      <c r="H472">
        <v>0.73560128164291383</v>
      </c>
      <c r="I472">
        <v>-0.75903713226318359</v>
      </c>
      <c r="J472">
        <v>2.5906191463470458</v>
      </c>
      <c r="K472">
        <v>-7.9096401214599599E-2</v>
      </c>
      <c r="L472">
        <v>7.7061002254486088E-2</v>
      </c>
      <c r="M472">
        <v>2.351146888732902E-2</v>
      </c>
      <c r="N472">
        <v>-1.855158805847168E-2</v>
      </c>
      <c r="O472">
        <v>1.8171310424804691E-2</v>
      </c>
      <c r="P472">
        <v>0.62160086631774902</v>
      </c>
      <c r="Q472">
        <v>5.7210111029446127</v>
      </c>
      <c r="R472">
        <v>1.9707668125629421E-2</v>
      </c>
      <c r="S472">
        <v>-8.8061252608895305E-5</v>
      </c>
      <c r="T472">
        <v>0</v>
      </c>
      <c r="U472">
        <v>0</v>
      </c>
      <c r="V472">
        <v>22.043672458764458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0.79109126329421997</v>
      </c>
      <c r="C473">
        <v>-0.81193310022354126</v>
      </c>
      <c r="D473">
        <v>2.5409996509552002</v>
      </c>
      <c r="E473">
        <v>0.73800003528594971</v>
      </c>
      <c r="F473">
        <v>-0.75599968433380127</v>
      </c>
      <c r="G473">
        <v>2.6504883766174321</v>
      </c>
      <c r="H473">
        <v>0.73555335950851441</v>
      </c>
      <c r="I473">
        <v>-0.75907152414321899</v>
      </c>
      <c r="J473">
        <v>2.5918300743103031</v>
      </c>
      <c r="K473">
        <v>-8.0468202114105214E-2</v>
      </c>
      <c r="L473">
        <v>7.8377847671508794E-2</v>
      </c>
      <c r="M473">
        <v>2.3505508422851481E-2</v>
      </c>
      <c r="N473">
        <v>-1.8576383590698239E-2</v>
      </c>
      <c r="O473">
        <v>1.8184185028076168E-2</v>
      </c>
      <c r="P473">
        <v>0.61996865272521973</v>
      </c>
      <c r="Q473">
        <v>5.721287512034178</v>
      </c>
      <c r="R473">
        <v>1.957276254892349E-2</v>
      </c>
      <c r="S473">
        <v>-8.5272284923121344E-5</v>
      </c>
      <c r="T473">
        <v>0</v>
      </c>
      <c r="U473">
        <v>0</v>
      </c>
      <c r="V473">
        <v>22.04390403293743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0.79252463579177856</v>
      </c>
      <c r="C474">
        <v>-0.81340634822845459</v>
      </c>
      <c r="D474">
        <v>2.54291844367981</v>
      </c>
      <c r="E474">
        <v>0.73800003528594971</v>
      </c>
      <c r="F474">
        <v>-0.75599968433380127</v>
      </c>
      <c r="G474">
        <v>2.6504883766174321</v>
      </c>
      <c r="H474">
        <v>0.73550603342056275</v>
      </c>
      <c r="I474">
        <v>-0.75910514116287231</v>
      </c>
      <c r="J474">
        <v>2.593009292602539</v>
      </c>
      <c r="K474">
        <v>-8.1825936317443837E-2</v>
      </c>
      <c r="L474">
        <v>7.9683010578155522E-2</v>
      </c>
      <c r="M474">
        <v>2.3494779586791911E-2</v>
      </c>
      <c r="N474">
        <v>-1.8644809722900391E-2</v>
      </c>
      <c r="O474">
        <v>1.827144622802734E-2</v>
      </c>
      <c r="P474">
        <v>0.61821293830871582</v>
      </c>
      <c r="Q474">
        <v>5.7211002454161646</v>
      </c>
      <c r="R474">
        <v>1.983723372220993E-2</v>
      </c>
      <c r="S474">
        <v>-8.685794309712947E-5</v>
      </c>
      <c r="T474">
        <v>0</v>
      </c>
      <c r="U474">
        <v>0</v>
      </c>
      <c r="V474">
        <v>22.044135678635978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0.79395687580108643</v>
      </c>
      <c r="C475">
        <v>-0.81487905979156494</v>
      </c>
      <c r="D475">
        <v>2.544792652130127</v>
      </c>
      <c r="E475">
        <v>0.73800003528594971</v>
      </c>
      <c r="F475">
        <v>-0.75599968433380127</v>
      </c>
      <c r="G475">
        <v>2.6504883766174321</v>
      </c>
      <c r="H475">
        <v>0.7354591841697693</v>
      </c>
      <c r="I475">
        <v>-0.7591385793685913</v>
      </c>
      <c r="J475">
        <v>2.594156324386597</v>
      </c>
      <c r="K475">
        <v>-8.3180630683898915E-2</v>
      </c>
      <c r="L475">
        <v>8.0985193252563481E-2</v>
      </c>
      <c r="M475">
        <v>2.3487627029418871E-2</v>
      </c>
      <c r="N475">
        <v>-1.8656253814697269E-2</v>
      </c>
      <c r="O475">
        <v>1.8255949020385739E-2</v>
      </c>
      <c r="P475">
        <v>0.61621785163879395</v>
      </c>
      <c r="Q475">
        <v>5.7209718719124796</v>
      </c>
      <c r="R475">
        <v>1.9688737392425541E-2</v>
      </c>
      <c r="S475">
        <v>-8.5806887364014989E-5</v>
      </c>
      <c r="T475">
        <v>0</v>
      </c>
      <c r="U475">
        <v>0</v>
      </c>
      <c r="V475">
        <v>22.044367267114069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0.79537618160247803</v>
      </c>
      <c r="C476">
        <v>-0.8163408637046814</v>
      </c>
      <c r="D476">
        <v>2.5466294288635249</v>
      </c>
      <c r="E476">
        <v>0.73800003528594971</v>
      </c>
      <c r="F476">
        <v>-0.75599968433380127</v>
      </c>
      <c r="G476">
        <v>2.6504883766174321</v>
      </c>
      <c r="H476">
        <v>0.73541239452362062</v>
      </c>
      <c r="I476">
        <v>-0.7591717791557312</v>
      </c>
      <c r="J476">
        <v>2.595273553848267</v>
      </c>
      <c r="K476">
        <v>-8.4524298191070546E-2</v>
      </c>
      <c r="L476">
        <v>8.2277123928070073E-2</v>
      </c>
      <c r="M476">
        <v>2.3478567123413011E-2</v>
      </c>
      <c r="N476">
        <v>-1.8755435943603519E-2</v>
      </c>
      <c r="O476">
        <v>1.832938194274902E-2</v>
      </c>
      <c r="P476">
        <v>0.61412358283996582</v>
      </c>
      <c r="Q476">
        <v>5.7208449289202692</v>
      </c>
      <c r="R476">
        <v>1.9954032599925991E-2</v>
      </c>
      <c r="S476">
        <v>-8.7010610150173315E-5</v>
      </c>
      <c r="T476">
        <v>0</v>
      </c>
      <c r="U476">
        <v>0</v>
      </c>
      <c r="V476">
        <v>22.04459873638287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0.79679405689239502</v>
      </c>
      <c r="C477">
        <v>-0.81780076026916504</v>
      </c>
      <c r="D477">
        <v>2.548413991928101</v>
      </c>
      <c r="E477">
        <v>0.73800003528594971</v>
      </c>
      <c r="F477">
        <v>-0.75599968433380127</v>
      </c>
      <c r="G477">
        <v>2.6504883766174321</v>
      </c>
      <c r="H477">
        <v>0.73536602210998536</v>
      </c>
      <c r="I477">
        <v>-0.75920485973358154</v>
      </c>
      <c r="J477">
        <v>2.596360504150391</v>
      </c>
      <c r="K477">
        <v>-8.5864449024200429E-2</v>
      </c>
      <c r="L477">
        <v>8.355993509292603E-2</v>
      </c>
      <c r="M477">
        <v>2.347069931030266E-2</v>
      </c>
      <c r="N477">
        <v>-1.8774509429931641E-2</v>
      </c>
      <c r="O477">
        <v>1.8347501754760739E-2</v>
      </c>
      <c r="P477">
        <v>0.61182403564453125</v>
      </c>
      <c r="Q477">
        <v>5.7205687880516054</v>
      </c>
      <c r="R477">
        <v>1.9862439632415772E-2</v>
      </c>
      <c r="S477">
        <v>-8.706661756150425E-5</v>
      </c>
      <c r="T477">
        <v>0</v>
      </c>
      <c r="U477">
        <v>0</v>
      </c>
      <c r="V477">
        <v>22.044829969617268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0.79820263385772705</v>
      </c>
      <c r="C478">
        <v>-0.81924855709075928</v>
      </c>
      <c r="D478">
        <v>2.5501549243927002</v>
      </c>
      <c r="E478">
        <v>0.73800003528594971</v>
      </c>
      <c r="F478">
        <v>-0.75599968433380127</v>
      </c>
      <c r="G478">
        <v>2.6504883766174321</v>
      </c>
      <c r="H478">
        <v>0.73532030534744264</v>
      </c>
      <c r="I478">
        <v>-0.75923734426498413</v>
      </c>
      <c r="J478">
        <v>2.597419082641601</v>
      </c>
      <c r="K478">
        <v>-8.7195241928100575E-2</v>
      </c>
      <c r="L478">
        <v>8.4837620258331303E-2</v>
      </c>
      <c r="M478">
        <v>2.3467361450195231E-2</v>
      </c>
      <c r="N478">
        <v>-1.8834829330444339E-2</v>
      </c>
      <c r="O478">
        <v>1.8419981002807621E-2</v>
      </c>
      <c r="P478">
        <v>0.60966277122497559</v>
      </c>
      <c r="Q478">
        <v>5.7205903835594656</v>
      </c>
      <c r="R478">
        <v>1.9921679794788361E-2</v>
      </c>
      <c r="S478">
        <v>-8.7825977243483069E-5</v>
      </c>
      <c r="T478">
        <v>0</v>
      </c>
      <c r="U478">
        <v>0</v>
      </c>
      <c r="V478">
        <v>22.045061009732631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0.79960983991622925</v>
      </c>
      <c r="C479">
        <v>-0.82069152593612671</v>
      </c>
      <c r="D479">
        <v>2.551843643188477</v>
      </c>
      <c r="E479">
        <v>0.73800003528594971</v>
      </c>
      <c r="F479">
        <v>-0.75599968433380127</v>
      </c>
      <c r="G479">
        <v>2.6504883766174321</v>
      </c>
      <c r="H479">
        <v>0.73527429056167604</v>
      </c>
      <c r="I479">
        <v>-0.75926964998245239</v>
      </c>
      <c r="J479">
        <v>2.5984492893218989</v>
      </c>
      <c r="K479">
        <v>-8.8517272949218739E-2</v>
      </c>
      <c r="L479">
        <v>8.6104636192321782E-2</v>
      </c>
      <c r="M479">
        <v>2.3462116241455E-2</v>
      </c>
      <c r="N479">
        <v>-1.88603401184082E-2</v>
      </c>
      <c r="O479">
        <v>1.8458127975463871E-2</v>
      </c>
      <c r="P479">
        <v>0.60748004913330078</v>
      </c>
      <c r="Q479">
        <v>5.720344275981188</v>
      </c>
      <c r="R479">
        <v>2.002115577459335E-2</v>
      </c>
      <c r="S479">
        <v>-8.8738277554512024E-5</v>
      </c>
      <c r="T479">
        <v>0</v>
      </c>
      <c r="U479">
        <v>0</v>
      </c>
      <c r="V479">
        <v>22.045291823350329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0.80100762844085693</v>
      </c>
      <c r="C480">
        <v>-0.82212603092193604</v>
      </c>
      <c r="D480">
        <v>2.5534813404083252</v>
      </c>
      <c r="E480">
        <v>0.73800003528594971</v>
      </c>
      <c r="F480">
        <v>-0.75599968433380127</v>
      </c>
      <c r="G480">
        <v>2.6504883766174321</v>
      </c>
      <c r="H480">
        <v>0.73522887182235719</v>
      </c>
      <c r="I480">
        <v>-0.75930177688598632</v>
      </c>
      <c r="J480">
        <v>2.5994523162841801</v>
      </c>
      <c r="K480">
        <v>-8.9833760738372792E-2</v>
      </c>
      <c r="L480">
        <v>8.736855268478394E-2</v>
      </c>
      <c r="M480">
        <v>2.34625930786132E-2</v>
      </c>
      <c r="N480">
        <v>-1.8921613693237301E-2</v>
      </c>
      <c r="O480">
        <v>1.8493413925170898E-2</v>
      </c>
      <c r="P480">
        <v>0.60547971725463867</v>
      </c>
      <c r="Q480">
        <v>5.7205769240856172</v>
      </c>
      <c r="R480">
        <v>2.000257313251495E-2</v>
      </c>
      <c r="S480">
        <v>-8.724180515855551E-5</v>
      </c>
      <c r="T480">
        <v>0</v>
      </c>
      <c r="U480">
        <v>0</v>
      </c>
      <c r="V480">
        <v>22.045522470075031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0.80239772796630859</v>
      </c>
      <c r="C481">
        <v>-0.82355397939682007</v>
      </c>
      <c r="D481">
        <v>2.5550708770751949</v>
      </c>
      <c r="E481">
        <v>0.73800003528594971</v>
      </c>
      <c r="F481">
        <v>-0.75599968433380127</v>
      </c>
      <c r="G481">
        <v>2.6504883766174321</v>
      </c>
      <c r="H481">
        <v>0.73518464517593385</v>
      </c>
      <c r="I481">
        <v>-0.75933360576629638</v>
      </c>
      <c r="J481">
        <v>2.6004288787841801</v>
      </c>
      <c r="K481">
        <v>-9.113737392425536E-2</v>
      </c>
      <c r="L481">
        <v>8.8620727062225346E-2</v>
      </c>
      <c r="M481">
        <v>2.3460447311401289E-2</v>
      </c>
      <c r="N481">
        <v>-1.899051666259766E-2</v>
      </c>
      <c r="O481">
        <v>1.8542766571044918E-2</v>
      </c>
      <c r="P481">
        <v>0.60368013381958008</v>
      </c>
      <c r="Q481">
        <v>5.7204408578574659</v>
      </c>
      <c r="R481">
        <v>2.021823763847351E-2</v>
      </c>
      <c r="S481">
        <v>-8.9392921654507529E-5</v>
      </c>
      <c r="T481">
        <v>0</v>
      </c>
      <c r="U481">
        <v>0</v>
      </c>
      <c r="V481">
        <v>22.045753019048121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0.8037840723991394</v>
      </c>
      <c r="C482">
        <v>-0.82497859001159668</v>
      </c>
      <c r="D482">
        <v>2.556610107421875</v>
      </c>
      <c r="E482">
        <v>0.73800003528594971</v>
      </c>
      <c r="F482">
        <v>-0.75599968433380127</v>
      </c>
      <c r="G482">
        <v>2.6504883766174321</v>
      </c>
      <c r="H482">
        <v>0.73514018011093141</v>
      </c>
      <c r="I482">
        <v>-0.75936507701873779</v>
      </c>
      <c r="J482">
        <v>2.6013801689147948</v>
      </c>
      <c r="K482">
        <v>-9.2440152645111073E-2</v>
      </c>
      <c r="L482">
        <v>8.9867417812347417E-2</v>
      </c>
      <c r="M482">
        <v>2.3462354660034102E-2</v>
      </c>
      <c r="N482">
        <v>-1.9007682800292969E-2</v>
      </c>
      <c r="O482">
        <v>1.8543243408203122E-2</v>
      </c>
      <c r="P482">
        <v>0.60204625129699707</v>
      </c>
      <c r="Q482">
        <v>5.7206948164850484</v>
      </c>
      <c r="R482">
        <v>2.0045896768569951E-2</v>
      </c>
      <c r="S482">
        <v>-8.7792426347732552E-5</v>
      </c>
      <c r="T482">
        <v>0</v>
      </c>
      <c r="U482">
        <v>0</v>
      </c>
      <c r="V482">
        <v>22.04598352272167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0.80515974760055542</v>
      </c>
      <c r="C483">
        <v>-0.82639068365097046</v>
      </c>
      <c r="D483">
        <v>2.5581097602844238</v>
      </c>
      <c r="E483">
        <v>0.73800003528594971</v>
      </c>
      <c r="F483">
        <v>-0.75599968433380127</v>
      </c>
      <c r="G483">
        <v>2.6504883766174321</v>
      </c>
      <c r="H483">
        <v>0.73509625148773194</v>
      </c>
      <c r="I483">
        <v>-0.75939630985260009</v>
      </c>
      <c r="J483">
        <v>2.6023047561645511</v>
      </c>
      <c r="K483">
        <v>-9.3730831623077382E-2</v>
      </c>
      <c r="L483">
        <v>9.1104273796081547E-2</v>
      </c>
      <c r="M483">
        <v>2.3459255218505781E-2</v>
      </c>
      <c r="N483">
        <v>-1.9086360931396481E-2</v>
      </c>
      <c r="O483">
        <v>1.8633842468261719E-2</v>
      </c>
      <c r="P483">
        <v>0.60062551498413086</v>
      </c>
      <c r="Q483">
        <v>5.7207778867334129</v>
      </c>
      <c r="R483">
        <v>2.0299820899963381E-2</v>
      </c>
      <c r="S483">
        <v>-9.0602965792641049E-5</v>
      </c>
      <c r="T483">
        <v>0</v>
      </c>
      <c r="U483">
        <v>0</v>
      </c>
      <c r="V483">
        <v>22.046214059773821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0.80653542280197144</v>
      </c>
      <c r="C484">
        <v>-0.82779937982559204</v>
      </c>
      <c r="D484">
        <v>2.5595626831054692</v>
      </c>
      <c r="E484">
        <v>0.73800003528594971</v>
      </c>
      <c r="F484">
        <v>-0.75599968433380127</v>
      </c>
      <c r="G484">
        <v>2.6504883766174321</v>
      </c>
      <c r="H484">
        <v>0.73505268049240113</v>
      </c>
      <c r="I484">
        <v>-0.75942742347717285</v>
      </c>
      <c r="J484">
        <v>2.6032052631378169</v>
      </c>
      <c r="K484">
        <v>-9.501686143875121E-2</v>
      </c>
      <c r="L484">
        <v>9.2333559989929204E-2</v>
      </c>
      <c r="M484">
        <v>2.3457347869872969E-2</v>
      </c>
      <c r="N484">
        <v>-1.908516883850098E-2</v>
      </c>
      <c r="O484">
        <v>1.8641471862792969E-2</v>
      </c>
      <c r="P484">
        <v>0.59923052787780762</v>
      </c>
      <c r="Q484">
        <v>5.7208274833858006</v>
      </c>
      <c r="R484">
        <v>2.0163991153240201E-2</v>
      </c>
      <c r="S484">
        <v>-8.9869851944968107E-5</v>
      </c>
      <c r="T484">
        <v>0</v>
      </c>
      <c r="U484">
        <v>0</v>
      </c>
      <c r="V484">
        <v>22.046444620667842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0.80789953470230103</v>
      </c>
      <c r="C485">
        <v>-0.82919430732727051</v>
      </c>
      <c r="D485">
        <v>2.5609829425811772</v>
      </c>
      <c r="E485">
        <v>0.73800003528594971</v>
      </c>
      <c r="F485">
        <v>-0.75599968433380127</v>
      </c>
      <c r="G485">
        <v>2.6504883766174321</v>
      </c>
      <c r="H485">
        <v>0.73500922870635987</v>
      </c>
      <c r="I485">
        <v>-0.7594578218460083</v>
      </c>
      <c r="J485">
        <v>2.604082405090332</v>
      </c>
      <c r="K485">
        <v>-9.6292579650878896E-2</v>
      </c>
      <c r="L485">
        <v>9.3557660579681401E-2</v>
      </c>
      <c r="M485">
        <v>2.345544052124016E-2</v>
      </c>
      <c r="N485">
        <v>-1.9157171249389648E-2</v>
      </c>
      <c r="O485">
        <v>1.8712520599365231E-2</v>
      </c>
      <c r="P485">
        <v>0.59801530838012695</v>
      </c>
      <c r="Q485">
        <v>5.7210679471492769</v>
      </c>
      <c r="R485">
        <v>2.0310507118701939E-2</v>
      </c>
      <c r="S485">
        <v>-9.0618425747379671E-5</v>
      </c>
      <c r="T485">
        <v>0</v>
      </c>
      <c r="U485">
        <v>0</v>
      </c>
      <c r="V485">
        <v>22.046675272160911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0.80925959348678589</v>
      </c>
      <c r="C486">
        <v>-0.83058750629425049</v>
      </c>
      <c r="D486">
        <v>2.5623643398284912</v>
      </c>
      <c r="E486">
        <v>0.73800003528594971</v>
      </c>
      <c r="F486">
        <v>-0.75599968433380127</v>
      </c>
      <c r="G486">
        <v>2.6504883766174321</v>
      </c>
      <c r="H486">
        <v>0.73496631336212159</v>
      </c>
      <c r="I486">
        <v>-0.75948822021484375</v>
      </c>
      <c r="J486">
        <v>2.604935943603516</v>
      </c>
      <c r="K486">
        <v>-9.7560072422027577E-2</v>
      </c>
      <c r="L486">
        <v>9.4771866798400883E-2</v>
      </c>
      <c r="M486">
        <v>2.344995689392082E-2</v>
      </c>
      <c r="N486">
        <v>-1.919245719909668E-2</v>
      </c>
      <c r="O486">
        <v>1.872563362121582E-2</v>
      </c>
      <c r="P486">
        <v>0.59669709205627441</v>
      </c>
      <c r="Q486">
        <v>5.7209476836025717</v>
      </c>
      <c r="R486">
        <v>2.0396086871623989E-2</v>
      </c>
      <c r="S486">
        <v>-9.1610907111316927E-5</v>
      </c>
      <c r="T486">
        <v>0</v>
      </c>
      <c r="U486">
        <v>0</v>
      </c>
      <c r="V486">
        <v>22.046905949880031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0.81060791015625</v>
      </c>
      <c r="C487">
        <v>-0.83197051286697388</v>
      </c>
      <c r="D487">
        <v>2.5637130737304692</v>
      </c>
      <c r="E487">
        <v>0.73800003528594971</v>
      </c>
      <c r="F487">
        <v>-0.75599968433380127</v>
      </c>
      <c r="G487">
        <v>2.6504883766174321</v>
      </c>
      <c r="H487">
        <v>0.73492375564575196</v>
      </c>
      <c r="I487">
        <v>-0.75951802253723144</v>
      </c>
      <c r="J487">
        <v>2.605767070770264</v>
      </c>
      <c r="K487">
        <v>-9.8823571681976308E-2</v>
      </c>
      <c r="L487">
        <v>9.5980887413024907E-2</v>
      </c>
      <c r="M487">
        <v>2.3446619033813398E-2</v>
      </c>
      <c r="N487">
        <v>-1.9261837005615231E-2</v>
      </c>
      <c r="O487">
        <v>1.8759012222290039E-2</v>
      </c>
      <c r="P487">
        <v>0.59543251991271973</v>
      </c>
      <c r="Q487">
        <v>5.7211653523147108</v>
      </c>
      <c r="R487">
        <v>2.0371145904064181E-2</v>
      </c>
      <c r="S487">
        <v>-9.0719910804182302E-5</v>
      </c>
      <c r="T487">
        <v>0</v>
      </c>
      <c r="U487">
        <v>0</v>
      </c>
      <c r="V487">
        <v>22.047136663361929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0.81195002794265747</v>
      </c>
      <c r="C488">
        <v>-0.83334535360336304</v>
      </c>
      <c r="D488">
        <v>2.5650298595428471</v>
      </c>
      <c r="E488">
        <v>0.73800003528594971</v>
      </c>
      <c r="F488">
        <v>-0.75599968433380127</v>
      </c>
      <c r="G488">
        <v>2.6504883766174321</v>
      </c>
      <c r="H488">
        <v>0.73488161516189576</v>
      </c>
      <c r="I488">
        <v>-0.75954818248748779</v>
      </c>
      <c r="J488">
        <v>2.6065753097534179</v>
      </c>
      <c r="K488">
        <v>-0.1000761632919311</v>
      </c>
      <c r="L488">
        <v>9.7177927494049077E-2</v>
      </c>
      <c r="M488">
        <v>2.343827438354484E-2</v>
      </c>
      <c r="N488">
        <v>-1.930952072143555E-2</v>
      </c>
      <c r="O488">
        <v>1.88288688659668E-2</v>
      </c>
      <c r="P488">
        <v>0.5941314697265625</v>
      </c>
      <c r="Q488">
        <v>5.7209489520639183</v>
      </c>
      <c r="R488">
        <v>2.0524442791938779E-2</v>
      </c>
      <c r="S488">
        <v>-9.4223639462143185E-5</v>
      </c>
      <c r="T488">
        <v>0</v>
      </c>
      <c r="U488">
        <v>0</v>
      </c>
      <c r="V488">
        <v>22.047367381612212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0.81328904628753662</v>
      </c>
      <c r="C489">
        <v>-0.83471357822418213</v>
      </c>
      <c r="D489">
        <v>2.5663127899169922</v>
      </c>
      <c r="E489">
        <v>0.73800003528594971</v>
      </c>
      <c r="F489">
        <v>-0.75599968433380127</v>
      </c>
      <c r="G489">
        <v>2.6504883766174321</v>
      </c>
      <c r="H489">
        <v>0.73484024953842164</v>
      </c>
      <c r="I489">
        <v>-0.75957738876342773</v>
      </c>
      <c r="J489">
        <v>2.6073628063201899</v>
      </c>
      <c r="K489">
        <v>-0.10132470178604119</v>
      </c>
      <c r="L489">
        <v>9.8371033668518071E-2</v>
      </c>
      <c r="M489">
        <v>2.3434459686279219E-2</v>
      </c>
      <c r="N489">
        <v>-1.9316911697387699E-2</v>
      </c>
      <c r="O489">
        <v>1.8839359283447269E-2</v>
      </c>
      <c r="P489">
        <v>0.59274888038635254</v>
      </c>
      <c r="Q489">
        <v>5.7210268795490267</v>
      </c>
      <c r="R489">
        <v>2.0370753705501551E-2</v>
      </c>
      <c r="S489">
        <v>-9.2708098236471415E-5</v>
      </c>
      <c r="T489">
        <v>0</v>
      </c>
      <c r="U489">
        <v>0</v>
      </c>
      <c r="V489">
        <v>22.04759805217877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0.8146170973777771</v>
      </c>
      <c r="C490">
        <v>-0.83606863021850586</v>
      </c>
      <c r="D490">
        <v>2.5675690174102779</v>
      </c>
      <c r="E490">
        <v>0.73800003528594971</v>
      </c>
      <c r="F490">
        <v>-0.75599968433380127</v>
      </c>
      <c r="G490">
        <v>2.6504883766174321</v>
      </c>
      <c r="H490">
        <v>0.73479870510101319</v>
      </c>
      <c r="I490">
        <v>-0.75960635662078857</v>
      </c>
      <c r="J490">
        <v>2.608129560470581</v>
      </c>
      <c r="K490">
        <v>-0.10256114053726199</v>
      </c>
      <c r="L490">
        <v>9.9555377960205083E-2</v>
      </c>
      <c r="M490">
        <v>2.3428260803222582E-2</v>
      </c>
      <c r="N490">
        <v>-1.9396305084228519E-2</v>
      </c>
      <c r="O490">
        <v>1.8926858901977539E-2</v>
      </c>
      <c r="P490">
        <v>0.59138751029968262</v>
      </c>
      <c r="Q490">
        <v>5.7209193639457228</v>
      </c>
      <c r="R490">
        <v>2.0636243522167211E-2</v>
      </c>
      <c r="S490">
        <v>-9.4733911100775014E-5</v>
      </c>
      <c r="T490">
        <v>0</v>
      </c>
      <c r="U490">
        <v>0</v>
      </c>
      <c r="V490">
        <v>22.047828672677429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0.81594234704971313</v>
      </c>
      <c r="C491">
        <v>-0.83742243051528931</v>
      </c>
      <c r="D491">
        <v>2.5687870979309082</v>
      </c>
      <c r="E491">
        <v>0.73800003528594971</v>
      </c>
      <c r="F491">
        <v>-0.75599968433380127</v>
      </c>
      <c r="G491">
        <v>2.6504883766174321</v>
      </c>
      <c r="H491">
        <v>0.73475805473327638</v>
      </c>
      <c r="I491">
        <v>-0.75963526487350463</v>
      </c>
      <c r="J491">
        <v>2.608875095367432</v>
      </c>
      <c r="K491">
        <v>-0.1037923936843872</v>
      </c>
      <c r="L491">
        <v>0.1007334041595459</v>
      </c>
      <c r="M491">
        <v>2.342349243164055E-2</v>
      </c>
      <c r="N491">
        <v>-1.9414901733398441E-2</v>
      </c>
      <c r="O491">
        <v>1.8918752670288089E-2</v>
      </c>
      <c r="P491">
        <v>0.58991193771362305</v>
      </c>
      <c r="Q491">
        <v>5.7208124630153181</v>
      </c>
      <c r="R491">
        <v>2.0541218817234041E-2</v>
      </c>
      <c r="S491">
        <v>-9.3560828827321532E-5</v>
      </c>
      <c r="T491">
        <v>0</v>
      </c>
      <c r="U491">
        <v>0</v>
      </c>
      <c r="V491">
        <v>22.048059173966799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0.81725472211837769</v>
      </c>
      <c r="C492">
        <v>-0.83876389265060425</v>
      </c>
      <c r="D492">
        <v>2.5699787139892578</v>
      </c>
      <c r="E492">
        <v>0.73800003528594971</v>
      </c>
      <c r="F492">
        <v>-0.75599968433380127</v>
      </c>
      <c r="G492">
        <v>2.6504883766174321</v>
      </c>
      <c r="H492">
        <v>0.73471734476089479</v>
      </c>
      <c r="I492">
        <v>-0.7596636962890625</v>
      </c>
      <c r="J492">
        <v>2.6096017951965331</v>
      </c>
      <c r="K492">
        <v>-0.10501607704162599</v>
      </c>
      <c r="L492">
        <v>0.1019038009643555</v>
      </c>
      <c r="M492">
        <v>2.3420631408691332E-2</v>
      </c>
      <c r="N492">
        <v>-1.9497394561767582E-2</v>
      </c>
      <c r="O492">
        <v>1.8978595733642582E-2</v>
      </c>
      <c r="P492">
        <v>0.58856797218322754</v>
      </c>
      <c r="Q492">
        <v>5.7208696667104961</v>
      </c>
      <c r="R492">
        <v>2.069672793149948E-2</v>
      </c>
      <c r="S492">
        <v>-9.485816699452699E-5</v>
      </c>
      <c r="T492">
        <v>0</v>
      </c>
      <c r="U492">
        <v>0</v>
      </c>
      <c r="V492">
        <v>22.048289603730591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0.81856387853622437</v>
      </c>
      <c r="C493">
        <v>-0.84010237455368042</v>
      </c>
      <c r="D493">
        <v>2.5711350440978999</v>
      </c>
      <c r="E493">
        <v>0.73800003528594971</v>
      </c>
      <c r="F493">
        <v>-0.75599968433380127</v>
      </c>
      <c r="G493">
        <v>2.6504883766174321</v>
      </c>
      <c r="H493">
        <v>0.73467723083496095</v>
      </c>
      <c r="I493">
        <v>-0.75969224691390991</v>
      </c>
      <c r="J493">
        <v>2.610309183120727</v>
      </c>
      <c r="K493">
        <v>-0.1062324886322021</v>
      </c>
      <c r="L493">
        <v>0.10306424379348759</v>
      </c>
      <c r="M493">
        <v>2.3416101455688398E-2</v>
      </c>
      <c r="N493">
        <v>-1.9524335861206051E-2</v>
      </c>
      <c r="O493">
        <v>1.9006252288818359E-2</v>
      </c>
      <c r="P493">
        <v>0.5871434211730957</v>
      </c>
      <c r="Q493">
        <v>5.7206387750804426</v>
      </c>
      <c r="R493">
        <v>2.0714661478996279E-2</v>
      </c>
      <c r="S493">
        <v>-9.6491497242823246E-5</v>
      </c>
      <c r="T493">
        <v>0</v>
      </c>
      <c r="U493">
        <v>0</v>
      </c>
      <c r="V493">
        <v>22.04851990951672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0.81986409425735474</v>
      </c>
      <c r="C494">
        <v>-0.84142929315567017</v>
      </c>
      <c r="D494">
        <v>2.5722594261169429</v>
      </c>
      <c r="E494">
        <v>0.73800003528594971</v>
      </c>
      <c r="F494">
        <v>-0.75599968433380127</v>
      </c>
      <c r="G494">
        <v>2.6504883766174321</v>
      </c>
      <c r="H494">
        <v>0.73463759374618531</v>
      </c>
      <c r="I494">
        <v>-0.75972020149230957</v>
      </c>
      <c r="J494">
        <v>2.610997259140015</v>
      </c>
      <c r="K494">
        <v>-0.10744371461868291</v>
      </c>
      <c r="L494">
        <v>0.10422003746032719</v>
      </c>
      <c r="M494">
        <v>2.3414432525634691E-2</v>
      </c>
      <c r="N494">
        <v>-1.9570827484130859E-2</v>
      </c>
      <c r="O494">
        <v>1.9053220748901371E-2</v>
      </c>
      <c r="P494">
        <v>0.58581948280334473</v>
      </c>
      <c r="Q494">
        <v>5.7208253562450411</v>
      </c>
      <c r="R494">
        <v>2.0691966414451601E-2</v>
      </c>
      <c r="S494">
        <v>-9.62575722951442E-5</v>
      </c>
      <c r="T494">
        <v>0</v>
      </c>
      <c r="U494">
        <v>0</v>
      </c>
      <c r="V494">
        <v>22.048750122319611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0.8211592435836792</v>
      </c>
      <c r="C495">
        <v>-0.8427467942237854</v>
      </c>
      <c r="D495">
        <v>2.5733530521392818</v>
      </c>
      <c r="E495">
        <v>0.73800003528594971</v>
      </c>
      <c r="F495">
        <v>-0.75599968433380127</v>
      </c>
      <c r="G495">
        <v>2.6504883766174321</v>
      </c>
      <c r="H495">
        <v>0.73459783744812013</v>
      </c>
      <c r="I495">
        <v>-0.75974785804748535</v>
      </c>
      <c r="J495">
        <v>2.61166721534729</v>
      </c>
      <c r="K495">
        <v>-0.10864313888549799</v>
      </c>
      <c r="L495">
        <v>0.10536635398864749</v>
      </c>
      <c r="M495">
        <v>2.3410379409789961E-2</v>
      </c>
      <c r="N495">
        <v>-1.9609689712524411E-2</v>
      </c>
      <c r="O495">
        <v>1.911830902099609E-2</v>
      </c>
      <c r="P495">
        <v>0.58457326889038086</v>
      </c>
      <c r="Q495">
        <v>5.7206269677728416</v>
      </c>
      <c r="R495">
        <v>2.0839282870292661E-2</v>
      </c>
      <c r="S495">
        <v>-9.8497571889311083E-5</v>
      </c>
      <c r="T495">
        <v>0</v>
      </c>
      <c r="U495">
        <v>0</v>
      </c>
      <c r="V495">
        <v>22.048980263596921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0.82244777679443359</v>
      </c>
      <c r="C496">
        <v>-0.84405982494354248</v>
      </c>
      <c r="D496">
        <v>2.5744132995605469</v>
      </c>
      <c r="E496">
        <v>0.73800003528594971</v>
      </c>
      <c r="F496">
        <v>-0.75599968433380127</v>
      </c>
      <c r="G496">
        <v>2.6504883766174321</v>
      </c>
      <c r="H496">
        <v>0.73455903482437135</v>
      </c>
      <c r="I496">
        <v>-0.75977527618408203</v>
      </c>
      <c r="J496">
        <v>2.6123195285797118</v>
      </c>
      <c r="K496">
        <v>-0.10983827161788939</v>
      </c>
      <c r="L496">
        <v>0.10650861740112311</v>
      </c>
      <c r="M496">
        <v>2.3410379409789961E-2</v>
      </c>
      <c r="N496">
        <v>-1.964569091796875E-2</v>
      </c>
      <c r="O496">
        <v>1.9120693206787109E-2</v>
      </c>
      <c r="P496">
        <v>0.58337116241455078</v>
      </c>
      <c r="Q496">
        <v>5.720794451236725</v>
      </c>
      <c r="R496">
        <v>2.0776038467884062E-2</v>
      </c>
      <c r="S496">
        <v>-9.6325139747932556E-5</v>
      </c>
      <c r="T496">
        <v>0</v>
      </c>
      <c r="U496">
        <v>0</v>
      </c>
      <c r="V496">
        <v>22.049210338117032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0.82372421026229858</v>
      </c>
      <c r="C497">
        <v>-0.84536111354827881</v>
      </c>
      <c r="D497">
        <v>2.575446605682373</v>
      </c>
      <c r="E497">
        <v>0.73800003528594971</v>
      </c>
      <c r="F497">
        <v>-0.75599968433380127</v>
      </c>
      <c r="G497">
        <v>2.6504883766174321</v>
      </c>
      <c r="H497">
        <v>0.7345204110145569</v>
      </c>
      <c r="I497">
        <v>-0.75980257511138916</v>
      </c>
      <c r="J497">
        <v>2.612953722000122</v>
      </c>
      <c r="K497">
        <v>-0.1110237483978271</v>
      </c>
      <c r="L497">
        <v>0.1076408076286316</v>
      </c>
      <c r="M497">
        <v>2.3406087875366129E-2</v>
      </c>
      <c r="N497">
        <v>-1.9729375839233398E-2</v>
      </c>
      <c r="O497">
        <v>1.9186019897460941E-2</v>
      </c>
      <c r="P497">
        <v>0.5823063850402832</v>
      </c>
      <c r="Q497">
        <v>5.7208026282489302</v>
      </c>
      <c r="R497">
        <v>2.0998570621013641E-2</v>
      </c>
      <c r="S497">
        <v>-9.921836899593473E-5</v>
      </c>
      <c r="T497">
        <v>0</v>
      </c>
      <c r="U497">
        <v>0</v>
      </c>
      <c r="V497">
        <v>22.04944039594784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0.8249967098236084</v>
      </c>
      <c r="C498">
        <v>-0.84665983915328979</v>
      </c>
      <c r="D498">
        <v>2.5764462947845459</v>
      </c>
      <c r="E498">
        <v>0.73800003528594971</v>
      </c>
      <c r="F498">
        <v>-0.75599968433380127</v>
      </c>
      <c r="G498">
        <v>2.6504883766174321</v>
      </c>
      <c r="H498">
        <v>0.73448202562332154</v>
      </c>
      <c r="I498">
        <v>-0.75982903957366943</v>
      </c>
      <c r="J498">
        <v>2.613572179794311</v>
      </c>
      <c r="K498">
        <v>-0.11220511245727539</v>
      </c>
      <c r="L498">
        <v>0.1087659645080566</v>
      </c>
      <c r="M498">
        <v>2.3403942108154219E-2</v>
      </c>
      <c r="N498">
        <v>-1.9747495651245121E-2</v>
      </c>
      <c r="O498">
        <v>1.91950798034668E-2</v>
      </c>
      <c r="P498">
        <v>0.58124375343322754</v>
      </c>
      <c r="Q498">
        <v>5.7208242777734997</v>
      </c>
      <c r="R498">
        <v>2.0878225564956669E-2</v>
      </c>
      <c r="S498">
        <v>-9.9547940772026783E-5</v>
      </c>
      <c r="T498">
        <v>0</v>
      </c>
      <c r="U498">
        <v>0</v>
      </c>
      <c r="V498">
        <v>22.049670422784239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0.82625889778137207</v>
      </c>
      <c r="C499">
        <v>-0.84794527292251587</v>
      </c>
      <c r="D499">
        <v>2.5774238109588619</v>
      </c>
      <c r="E499">
        <v>0.73800003528594971</v>
      </c>
      <c r="F499">
        <v>-0.75599968433380127</v>
      </c>
      <c r="G499">
        <v>2.6504883766174321</v>
      </c>
      <c r="H499">
        <v>0.73444441509246827</v>
      </c>
      <c r="I499">
        <v>-0.75985586166381835</v>
      </c>
      <c r="J499">
        <v>2.6141739482879638</v>
      </c>
      <c r="K499">
        <v>-0.1133778338432312</v>
      </c>
      <c r="L499">
        <v>0.1098837304115295</v>
      </c>
      <c r="M499">
        <v>2.3401319503784102E-2</v>
      </c>
      <c r="N499">
        <v>-1.9808053970336911E-2</v>
      </c>
      <c r="O499">
        <v>1.925969123840332E-2</v>
      </c>
      <c r="P499">
        <v>0.58034515380859375</v>
      </c>
      <c r="Q499">
        <v>5.7209361854940646</v>
      </c>
      <c r="R499">
        <v>2.1003954410552979E-2</v>
      </c>
      <c r="S499">
        <v>-1.0024164803326129E-4</v>
      </c>
      <c r="T499">
        <v>0</v>
      </c>
      <c r="U499">
        <v>0</v>
      </c>
      <c r="V499">
        <v>22.049900482999231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0.82751864194869995</v>
      </c>
      <c r="C500">
        <v>-0.84922486543655396</v>
      </c>
      <c r="D500">
        <v>2.5783736705780029</v>
      </c>
      <c r="E500">
        <v>0.73800003528594971</v>
      </c>
      <c r="F500">
        <v>-0.75599968433380127</v>
      </c>
      <c r="G500">
        <v>2.6504883766174321</v>
      </c>
      <c r="H500">
        <v>0.73440686416625978</v>
      </c>
      <c r="I500">
        <v>-0.75988184928894043</v>
      </c>
      <c r="J500">
        <v>2.6147592658996581</v>
      </c>
      <c r="K500">
        <v>-0.11454203176498411</v>
      </c>
      <c r="L500">
        <v>0.11099404573440549</v>
      </c>
      <c r="M500">
        <v>2.3396312713622969E-2</v>
      </c>
      <c r="N500">
        <v>-1.9823789596557621E-2</v>
      </c>
      <c r="O500">
        <v>1.9298076629638668E-2</v>
      </c>
      <c r="P500">
        <v>0.57937955856323242</v>
      </c>
      <c r="Q500">
        <v>5.7208247788250448</v>
      </c>
      <c r="R500">
        <v>2.100835978984833E-2</v>
      </c>
      <c r="S500">
        <v>-1.017774338833988E-4</v>
      </c>
      <c r="T500">
        <v>0</v>
      </c>
      <c r="U500">
        <v>0</v>
      </c>
      <c r="V500">
        <v>22.050130533677489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0.82876789569854736</v>
      </c>
      <c r="C501">
        <v>-0.85049504041671753</v>
      </c>
      <c r="D501">
        <v>2.5793006420135498</v>
      </c>
      <c r="E501">
        <v>0.73800003528594971</v>
      </c>
      <c r="F501">
        <v>-0.75599968433380127</v>
      </c>
      <c r="G501">
        <v>2.6504883766174321</v>
      </c>
      <c r="H501">
        <v>0.73436990928649903</v>
      </c>
      <c r="I501">
        <v>-0.7599080753326416</v>
      </c>
      <c r="J501">
        <v>2.6153295631408691</v>
      </c>
      <c r="K501">
        <v>-0.11570020961761469</v>
      </c>
      <c r="L501">
        <v>0.1120994734764099</v>
      </c>
      <c r="M501">
        <v>2.339440536499016E-2</v>
      </c>
      <c r="N501">
        <v>-1.9884109497070309E-2</v>
      </c>
      <c r="O501">
        <v>1.932835578918457E-2</v>
      </c>
      <c r="P501">
        <v>0.57848930358886719</v>
      </c>
      <c r="Q501">
        <v>5.7210041459649803</v>
      </c>
      <c r="R501">
        <v>2.1063095629215239E-2</v>
      </c>
      <c r="S501">
        <v>-1.000612159259617E-4</v>
      </c>
      <c r="T501">
        <v>0</v>
      </c>
      <c r="U501">
        <v>0</v>
      </c>
      <c r="V501">
        <v>22.050360598660859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0.83001035451889038</v>
      </c>
      <c r="C502">
        <v>-0.85175752639770508</v>
      </c>
      <c r="D502">
        <v>2.5802054405212398</v>
      </c>
      <c r="E502">
        <v>0.73800003528594971</v>
      </c>
      <c r="F502">
        <v>-0.75599968433380127</v>
      </c>
      <c r="G502">
        <v>2.6504883766174321</v>
      </c>
      <c r="H502">
        <v>0.7343334312438965</v>
      </c>
      <c r="I502">
        <v>-0.75993334770202636</v>
      </c>
      <c r="J502">
        <v>2.6158841247558589</v>
      </c>
      <c r="K502">
        <v>-0.116848671913147</v>
      </c>
      <c r="L502">
        <v>0.1131955432891846</v>
      </c>
      <c r="M502">
        <v>2.3388206481933519E-2</v>
      </c>
      <c r="N502">
        <v>-1.9933938980102539E-2</v>
      </c>
      <c r="O502">
        <v>1.9372701644897461E-2</v>
      </c>
      <c r="P502">
        <v>0.57753729820251465</v>
      </c>
      <c r="Q502">
        <v>5.7208255536854269</v>
      </c>
      <c r="R502">
        <v>2.119190782308579E-2</v>
      </c>
      <c r="S502">
        <v>-1.0270606144331399E-4</v>
      </c>
      <c r="T502">
        <v>0</v>
      </c>
      <c r="U502">
        <v>0</v>
      </c>
      <c r="V502">
        <v>22.050590639802369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0.8312448263168335</v>
      </c>
      <c r="C503">
        <v>-0.85301500558853149</v>
      </c>
      <c r="D503">
        <v>2.581086397171021</v>
      </c>
      <c r="E503">
        <v>0.73800003528594971</v>
      </c>
      <c r="F503">
        <v>-0.75599968433380127</v>
      </c>
      <c r="G503">
        <v>2.6504883766174321</v>
      </c>
      <c r="H503">
        <v>0.73429689359664918</v>
      </c>
      <c r="I503">
        <v>-0.75995915651321411</v>
      </c>
      <c r="J503">
        <v>2.616424381256103</v>
      </c>
      <c r="K503">
        <v>-0.1179952268600464</v>
      </c>
      <c r="L503">
        <v>0.1142851758003235</v>
      </c>
      <c r="M503">
        <v>2.3385107040405199E-2</v>
      </c>
      <c r="N503">
        <v>-1.9976139068603519E-2</v>
      </c>
      <c r="O503">
        <v>1.938676834106445E-2</v>
      </c>
      <c r="P503">
        <v>0.57656693458557129</v>
      </c>
      <c r="Q503">
        <v>5.7208883341401817</v>
      </c>
      <c r="R503">
        <v>2.1129862368106839E-2</v>
      </c>
      <c r="S503">
        <v>-1.030642190016806E-4</v>
      </c>
      <c r="T503">
        <v>0</v>
      </c>
      <c r="U503">
        <v>0</v>
      </c>
      <c r="V503">
        <v>22.050820638028529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0.8324705958366394</v>
      </c>
      <c r="C504">
        <v>-0.85426092147827148</v>
      </c>
      <c r="D504">
        <v>2.5819473266601558</v>
      </c>
      <c r="E504">
        <v>0.73800003528594971</v>
      </c>
      <c r="F504">
        <v>-0.75599968433380127</v>
      </c>
      <c r="G504">
        <v>2.6504883766174321</v>
      </c>
      <c r="H504">
        <v>0.7342612500190735</v>
      </c>
      <c r="I504">
        <v>-0.759984130859375</v>
      </c>
      <c r="J504">
        <v>2.6169508094787601</v>
      </c>
      <c r="K504">
        <v>-0.1191313509941101</v>
      </c>
      <c r="L504">
        <v>0.1153668212890625</v>
      </c>
      <c r="M504">
        <v>2.3380577087402269E-2</v>
      </c>
      <c r="N504">
        <v>-2.0034551620483398E-2</v>
      </c>
      <c r="O504">
        <v>1.9455194473266602E-2</v>
      </c>
      <c r="P504">
        <v>0.57562708854675293</v>
      </c>
      <c r="Q504">
        <v>5.7208441801369192</v>
      </c>
      <c r="R504">
        <v>2.128639191389084E-2</v>
      </c>
      <c r="S504">
        <v>-1.040333940181881E-4</v>
      </c>
      <c r="T504">
        <v>0</v>
      </c>
      <c r="U504">
        <v>0</v>
      </c>
      <c r="V504">
        <v>22.051050598107729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0.83369362354278564</v>
      </c>
      <c r="C505">
        <v>-0.85550069808959961</v>
      </c>
      <c r="D505">
        <v>2.582783460617065</v>
      </c>
      <c r="E505">
        <v>0.73800003528594971</v>
      </c>
      <c r="F505">
        <v>-0.75599968433380127</v>
      </c>
      <c r="G505">
        <v>2.6504883766174321</v>
      </c>
      <c r="H505">
        <v>0.73422560644149781</v>
      </c>
      <c r="I505">
        <v>-0.76000892639160156</v>
      </c>
      <c r="J505">
        <v>2.617462217330933</v>
      </c>
      <c r="K505">
        <v>-0.12026151466369631</v>
      </c>
      <c r="L505">
        <v>0.11644232749938969</v>
      </c>
      <c r="M505">
        <v>2.3376523971557539E-2</v>
      </c>
      <c r="N505">
        <v>-2.004337310791016E-2</v>
      </c>
      <c r="O505">
        <v>1.9483327865600589E-2</v>
      </c>
      <c r="P505">
        <v>0.57463335990905762</v>
      </c>
      <c r="Q505">
        <v>5.7207739658653738</v>
      </c>
      <c r="R505">
        <v>2.1180977225303651E-2</v>
      </c>
      <c r="S505">
        <v>-1.038159476593137E-4</v>
      </c>
      <c r="T505">
        <v>0</v>
      </c>
      <c r="U505">
        <v>0</v>
      </c>
      <c r="V505">
        <v>22.051280484277161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0.83490622043609619</v>
      </c>
      <c r="C506">
        <v>-0.85672968626022339</v>
      </c>
      <c r="D506">
        <v>2.583600521087646</v>
      </c>
      <c r="E506">
        <v>0.73800003528594971</v>
      </c>
      <c r="F506">
        <v>-0.75599968433380127</v>
      </c>
      <c r="G506">
        <v>2.6504883766174321</v>
      </c>
      <c r="H506">
        <v>0.73419032049179078</v>
      </c>
      <c r="I506">
        <v>-0.76003360271453857</v>
      </c>
      <c r="J506">
        <v>2.6179607505798339</v>
      </c>
      <c r="K506">
        <v>-0.1213830952644348</v>
      </c>
      <c r="L506">
        <v>0.1175118732452393</v>
      </c>
      <c r="M506">
        <v>2.337413978576652E-2</v>
      </c>
      <c r="N506">
        <v>-2.0109653472900391E-2</v>
      </c>
      <c r="O506">
        <v>1.95317268371582E-2</v>
      </c>
      <c r="P506">
        <v>0.57371115684509277</v>
      </c>
      <c r="Q506">
        <v>5.7207773149013521</v>
      </c>
      <c r="R506">
        <v>2.134932637214661E-2</v>
      </c>
      <c r="S506">
        <v>-1.045149634592235E-4</v>
      </c>
      <c r="T506">
        <v>0</v>
      </c>
      <c r="U506">
        <v>0</v>
      </c>
      <c r="V506">
        <v>22.051510320378689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0.83611387014389038</v>
      </c>
      <c r="C507">
        <v>-0.85795348882675171</v>
      </c>
      <c r="D507">
        <v>2.5843923091888432</v>
      </c>
      <c r="E507">
        <v>0.73800003528594971</v>
      </c>
      <c r="F507">
        <v>-0.75599968433380127</v>
      </c>
      <c r="G507">
        <v>2.6504883766174321</v>
      </c>
      <c r="H507">
        <v>0.73415598821640016</v>
      </c>
      <c r="I507">
        <v>-0.76005768299102783</v>
      </c>
      <c r="J507">
        <v>2.6184461708068851</v>
      </c>
      <c r="K507">
        <v>-0.12249728488922119</v>
      </c>
      <c r="L507">
        <v>0.1185732531547546</v>
      </c>
      <c r="M507">
        <v>2.337056350708E-2</v>
      </c>
      <c r="N507">
        <v>-2.014517784118652E-2</v>
      </c>
      <c r="O507">
        <v>1.955461502075195E-2</v>
      </c>
      <c r="P507">
        <v>0.57273006439208984</v>
      </c>
      <c r="Q507">
        <v>5.7206944700330498</v>
      </c>
      <c r="R507">
        <v>2.1374803483486179E-2</v>
      </c>
      <c r="S507">
        <v>-1.052696141414344E-4</v>
      </c>
      <c r="T507">
        <v>0</v>
      </c>
      <c r="U507">
        <v>0</v>
      </c>
      <c r="V507">
        <v>22.051740068265349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0.83731013536453247</v>
      </c>
      <c r="C508">
        <v>-0.85916906595230103</v>
      </c>
      <c r="D508">
        <v>2.5851635932922359</v>
      </c>
      <c r="E508">
        <v>0.73800003528594971</v>
      </c>
      <c r="F508">
        <v>-0.75599968433380127</v>
      </c>
      <c r="G508">
        <v>2.6504883766174321</v>
      </c>
      <c r="H508">
        <v>0.7341212387084961</v>
      </c>
      <c r="I508">
        <v>-0.76008164405822753</v>
      </c>
      <c r="J508">
        <v>2.6189184780120849</v>
      </c>
      <c r="K508">
        <v>-0.1236082558631897</v>
      </c>
      <c r="L508">
        <v>0.1196283149719238</v>
      </c>
      <c r="M508">
        <v>2.3368894577026289E-2</v>
      </c>
      <c r="N508">
        <v>-2.021336555480957E-2</v>
      </c>
      <c r="O508">
        <v>1.9594430923461911E-2</v>
      </c>
      <c r="P508">
        <v>0.5718693733215332</v>
      </c>
      <c r="Q508">
        <v>5.7207879068329932</v>
      </c>
      <c r="R508">
        <v>2.141534745693207E-2</v>
      </c>
      <c r="S508">
        <v>-1.057384302839637E-4</v>
      </c>
      <c r="T508">
        <v>0</v>
      </c>
      <c r="U508">
        <v>0</v>
      </c>
      <c r="V508">
        <v>22.05196977323666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0.83850163221359253</v>
      </c>
      <c r="C509">
        <v>-0.86037737131118774</v>
      </c>
      <c r="D509">
        <v>2.5859134197235112</v>
      </c>
      <c r="E509">
        <v>0.73800003528594971</v>
      </c>
      <c r="F509">
        <v>-0.75599968433380127</v>
      </c>
      <c r="G509">
        <v>2.6504883766174321</v>
      </c>
      <c r="H509">
        <v>0.73408744287490846</v>
      </c>
      <c r="I509">
        <v>-0.76010548591613769</v>
      </c>
      <c r="J509">
        <v>2.619377672195434</v>
      </c>
      <c r="K509">
        <v>-0.1247092728614807</v>
      </c>
      <c r="L509">
        <v>0.1206747341156006</v>
      </c>
      <c r="M509">
        <v>2.3365079879760661E-2</v>
      </c>
      <c r="N509">
        <v>-2.0243167877197269E-2</v>
      </c>
      <c r="O509">
        <v>1.9635438919067379E-2</v>
      </c>
      <c r="P509">
        <v>0.57102513313293457</v>
      </c>
      <c r="Q509">
        <v>5.7206319447606804</v>
      </c>
      <c r="R509">
        <v>2.1480318009853359E-2</v>
      </c>
      <c r="S509">
        <v>-1.078163855709136E-4</v>
      </c>
      <c r="T509">
        <v>0</v>
      </c>
      <c r="U509">
        <v>0</v>
      </c>
      <c r="V509">
        <v>22.052199432908441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0.8396877646446228</v>
      </c>
      <c r="C510">
        <v>-0.86157727241516113</v>
      </c>
      <c r="D510">
        <v>2.5866420269012451</v>
      </c>
      <c r="E510">
        <v>0.73800003528594971</v>
      </c>
      <c r="F510">
        <v>-0.75599968433380127</v>
      </c>
      <c r="G510">
        <v>2.6504883766174321</v>
      </c>
      <c r="H510">
        <v>0.73405382585525514</v>
      </c>
      <c r="I510">
        <v>-0.76012879133224487</v>
      </c>
      <c r="J510">
        <v>2.6198256607055659</v>
      </c>
      <c r="K510">
        <v>-0.12580564069747921</v>
      </c>
      <c r="L510">
        <v>0.1217168021202087</v>
      </c>
      <c r="M510">
        <v>2.3364126205444261E-2</v>
      </c>
      <c r="N510">
        <v>-2.026677131652832E-2</v>
      </c>
      <c r="O510">
        <v>1.9670248031616211E-2</v>
      </c>
      <c r="P510">
        <v>0.57020711898803711</v>
      </c>
      <c r="Q510">
        <v>5.7207707341760399</v>
      </c>
      <c r="R510">
        <v>2.141405761241913E-2</v>
      </c>
      <c r="S510">
        <v>-1.0808241786435249E-4</v>
      </c>
      <c r="T510">
        <v>0</v>
      </c>
      <c r="U510">
        <v>0</v>
      </c>
      <c r="V510">
        <v>22.05242904966488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0.84086513519287109</v>
      </c>
      <c r="C511">
        <v>-0.86276751756668091</v>
      </c>
      <c r="D511">
        <v>2.5873527526855469</v>
      </c>
      <c r="E511">
        <v>0.73800003528594971</v>
      </c>
      <c r="F511">
        <v>-0.75599968433380127</v>
      </c>
      <c r="G511">
        <v>2.6504883766174321</v>
      </c>
      <c r="H511">
        <v>0.73402038764953614</v>
      </c>
      <c r="I511">
        <v>-0.7601522159576416</v>
      </c>
      <c r="J511">
        <v>2.6202612514495849</v>
      </c>
      <c r="K511">
        <v>-0.12689211416244511</v>
      </c>
      <c r="L511">
        <v>0.1227511215209961</v>
      </c>
      <c r="M511">
        <v>2.3361026763915941E-2</v>
      </c>
      <c r="N511">
        <v>-2.0327568054199219E-2</v>
      </c>
      <c r="O511">
        <v>1.9725322723388668E-2</v>
      </c>
      <c r="P511">
        <v>0.56945943832397461</v>
      </c>
      <c r="Q511">
        <v>5.720690029487014</v>
      </c>
      <c r="R511">
        <v>2.1611079275608059E-2</v>
      </c>
      <c r="S511">
        <v>-1.08806777279824E-4</v>
      </c>
      <c r="T511">
        <v>0</v>
      </c>
      <c r="U511">
        <v>0</v>
      </c>
      <c r="V511">
        <v>22.05265864734784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0.84203779697418213</v>
      </c>
      <c r="C512">
        <v>-0.86395269632339478</v>
      </c>
      <c r="D512">
        <v>2.5880413055419922</v>
      </c>
      <c r="E512">
        <v>0.73800003528594971</v>
      </c>
      <c r="F512">
        <v>-0.75599968433380127</v>
      </c>
      <c r="G512">
        <v>2.6504883766174321</v>
      </c>
      <c r="H512">
        <v>0.733987783908844</v>
      </c>
      <c r="I512">
        <v>-0.76017510414123535</v>
      </c>
      <c r="J512">
        <v>2.620685159683227</v>
      </c>
      <c r="K512">
        <v>-0.12797346162796019</v>
      </c>
      <c r="L512">
        <v>0.1237792420387268</v>
      </c>
      <c r="M512">
        <v>2.3358165740966719E-2</v>
      </c>
      <c r="N512">
        <v>-2.0351886749267582E-2</v>
      </c>
      <c r="O512">
        <v>1.9733428955078122E-2</v>
      </c>
      <c r="P512">
        <v>0.56870269775390625</v>
      </c>
      <c r="Q512">
        <v>5.7207218285650017</v>
      </c>
      <c r="R512">
        <v>2.1535997092723851E-2</v>
      </c>
      <c r="S512">
        <v>-1.084085204638541E-4</v>
      </c>
      <c r="T512">
        <v>0</v>
      </c>
      <c r="U512">
        <v>0</v>
      </c>
      <c r="V512">
        <v>22.052888211652188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0.84319853782653809</v>
      </c>
      <c r="C513">
        <v>-0.86512869596481323</v>
      </c>
      <c r="D513">
        <v>2.5887150764465332</v>
      </c>
      <c r="E513">
        <v>0.73800003528594971</v>
      </c>
      <c r="F513">
        <v>-0.75599968433380127</v>
      </c>
      <c r="G513">
        <v>2.6504883766174321</v>
      </c>
      <c r="H513">
        <v>0.73395523977279664</v>
      </c>
      <c r="I513">
        <v>-0.76019739627838134</v>
      </c>
      <c r="J513">
        <v>2.6210981006622309</v>
      </c>
      <c r="K513">
        <v>-0.1290489082336426</v>
      </c>
      <c r="L513">
        <v>0.12480068683624269</v>
      </c>
      <c r="M513">
        <v>2.33557815551757E-2</v>
      </c>
      <c r="N513">
        <v>-2.04310417175293E-2</v>
      </c>
      <c r="O513">
        <v>1.978254318237305E-2</v>
      </c>
      <c r="P513">
        <v>0.568023681640625</v>
      </c>
      <c r="Q513">
        <v>5.7207640947774054</v>
      </c>
      <c r="R513">
        <v>2.1699494719505309E-2</v>
      </c>
      <c r="S513">
        <v>-1.093393540941179E-4</v>
      </c>
      <c r="T513">
        <v>0</v>
      </c>
      <c r="U513">
        <v>0</v>
      </c>
      <c r="V513">
        <v>22.05311777118817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0.84435528516769409</v>
      </c>
      <c r="C514">
        <v>-0.86629951000213623</v>
      </c>
      <c r="D514">
        <v>2.5893681049346919</v>
      </c>
      <c r="E514">
        <v>0.73800003528594971</v>
      </c>
      <c r="F514">
        <v>-0.75599968433380127</v>
      </c>
      <c r="G514">
        <v>2.6504883766174321</v>
      </c>
      <c r="H514">
        <v>0.73392317247390748</v>
      </c>
      <c r="I514">
        <v>-0.76022004604339599</v>
      </c>
      <c r="J514">
        <v>2.621500074386597</v>
      </c>
      <c r="K514">
        <v>-0.1301175003051758</v>
      </c>
      <c r="L514">
        <v>0.12581348896026609</v>
      </c>
      <c r="M514">
        <v>2.3351490020751871E-2</v>
      </c>
      <c r="N514">
        <v>-2.0454645156860352E-2</v>
      </c>
      <c r="O514">
        <v>1.981043815612793E-2</v>
      </c>
      <c r="P514">
        <v>0.5672917366027832</v>
      </c>
      <c r="Q514">
        <v>5.7206570979207756</v>
      </c>
      <c r="R514">
        <v>2.167529374361038E-2</v>
      </c>
      <c r="S514">
        <v>-1.10260013025254E-4</v>
      </c>
      <c r="T514">
        <v>0</v>
      </c>
      <c r="U514">
        <v>0</v>
      </c>
      <c r="V514">
        <v>22.053347292577179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0.8455042839050293</v>
      </c>
      <c r="C515">
        <v>-0.86745953559875488</v>
      </c>
      <c r="D515">
        <v>2.5900058746337891</v>
      </c>
      <c r="E515">
        <v>0.73800003528594971</v>
      </c>
      <c r="F515">
        <v>-0.75599968433380127</v>
      </c>
      <c r="G515">
        <v>2.6504883766174321</v>
      </c>
      <c r="H515">
        <v>0.73389146280288697</v>
      </c>
      <c r="I515">
        <v>-0.76024198055267334</v>
      </c>
      <c r="J515">
        <v>2.6218910808563232</v>
      </c>
      <c r="K515">
        <v>-0.13117989349365231</v>
      </c>
      <c r="L515">
        <v>0.1268220591545105</v>
      </c>
      <c r="M515">
        <v>2.3348867416381761E-2</v>
      </c>
      <c r="N515">
        <v>-2.0491838455200199E-2</v>
      </c>
      <c r="O515">
        <v>1.986026763916016E-2</v>
      </c>
      <c r="P515">
        <v>0.56664347648620605</v>
      </c>
      <c r="Q515">
        <v>5.7208042981103064</v>
      </c>
      <c r="R515">
        <v>2.1668982505798341E-2</v>
      </c>
      <c r="S515">
        <v>-1.0968629503622649E-4</v>
      </c>
      <c r="T515">
        <v>0</v>
      </c>
      <c r="U515">
        <v>0</v>
      </c>
      <c r="V515">
        <v>22.053576806813631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0.84664797782897949</v>
      </c>
      <c r="C516">
        <v>-0.86861205101013184</v>
      </c>
      <c r="D516">
        <v>2.5906274318695068</v>
      </c>
      <c r="E516">
        <v>0.73800003528594971</v>
      </c>
      <c r="F516">
        <v>-0.75599968433380127</v>
      </c>
      <c r="G516">
        <v>2.6504883766174321</v>
      </c>
      <c r="H516">
        <v>0.73386005115509034</v>
      </c>
      <c r="I516">
        <v>-0.76026379585266113</v>
      </c>
      <c r="J516">
        <v>2.6222715969085688</v>
      </c>
      <c r="K516">
        <v>-0.13223263072967531</v>
      </c>
      <c r="L516">
        <v>0.12782317876815799</v>
      </c>
      <c r="M516">
        <v>2.334409904479973E-2</v>
      </c>
      <c r="N516">
        <v>-2.052974700927734E-2</v>
      </c>
      <c r="O516">
        <v>1.9907474517822269E-2</v>
      </c>
      <c r="P516">
        <v>0.5659482479095459</v>
      </c>
      <c r="Q516">
        <v>5.7206489143893116</v>
      </c>
      <c r="R516">
        <v>2.1804799139499668E-2</v>
      </c>
      <c r="S516">
        <v>-1.1149812489747999E-4</v>
      </c>
      <c r="T516">
        <v>0</v>
      </c>
      <c r="U516">
        <v>0</v>
      </c>
      <c r="V516">
        <v>22.05380628528729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0.84778434038162231</v>
      </c>
      <c r="C517">
        <v>-0.8697582483291626</v>
      </c>
      <c r="D517">
        <v>2.5912315845489502</v>
      </c>
      <c r="E517">
        <v>0.73800003528594971</v>
      </c>
      <c r="F517">
        <v>-0.75599968433380127</v>
      </c>
      <c r="G517">
        <v>2.6504883766174321</v>
      </c>
      <c r="H517">
        <v>0.73382875871658326</v>
      </c>
      <c r="I517">
        <v>-0.76028549194335937</v>
      </c>
      <c r="J517">
        <v>2.6226423377990722</v>
      </c>
      <c r="K517">
        <v>-0.13328185129165651</v>
      </c>
      <c r="L517">
        <v>0.12881887435913089</v>
      </c>
      <c r="M517">
        <v>2.3341714859008711E-2</v>
      </c>
      <c r="N517">
        <v>-2.057337760925293E-2</v>
      </c>
      <c r="O517">
        <v>1.9920587539672852E-2</v>
      </c>
      <c r="P517">
        <v>0.56528115272521973</v>
      </c>
      <c r="Q517">
        <v>5.7207238141447307</v>
      </c>
      <c r="R517">
        <v>2.1778235435485838E-2</v>
      </c>
      <c r="S517">
        <v>-1.1027072323486209E-4</v>
      </c>
      <c r="T517">
        <v>0</v>
      </c>
      <c r="U517">
        <v>0</v>
      </c>
      <c r="V517">
        <v>22.05403573276654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0.84891057014465332</v>
      </c>
      <c r="C518">
        <v>-0.87089627981185913</v>
      </c>
      <c r="D518">
        <v>2.5918219089508061</v>
      </c>
      <c r="E518">
        <v>0.73800003528594971</v>
      </c>
      <c r="F518">
        <v>-0.75599968433380127</v>
      </c>
      <c r="G518">
        <v>2.6504883766174321</v>
      </c>
      <c r="H518">
        <v>0.73379841995239259</v>
      </c>
      <c r="I518">
        <v>-0.76030659198760986</v>
      </c>
      <c r="J518">
        <v>2.623003303527832</v>
      </c>
      <c r="K518">
        <v>-0.13432302522659301</v>
      </c>
      <c r="L518">
        <v>0.12980670213699341</v>
      </c>
      <c r="M518">
        <v>2.3337661743163981E-2</v>
      </c>
      <c r="N518">
        <v>-2.0641326904296878E-2</v>
      </c>
      <c r="O518">
        <v>1.9966840744018551E-2</v>
      </c>
      <c r="P518">
        <v>0.56464338302612305</v>
      </c>
      <c r="Q518">
        <v>5.7206635594367983</v>
      </c>
      <c r="R518">
        <v>2.1928536593914031E-2</v>
      </c>
      <c r="S518">
        <v>-1.121851615607739E-4</v>
      </c>
      <c r="T518">
        <v>0</v>
      </c>
      <c r="U518">
        <v>0</v>
      </c>
      <c r="V518">
        <v>22.054265156403929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0.85003304481506348</v>
      </c>
      <c r="C519">
        <v>-0.87202936410903931</v>
      </c>
      <c r="D519">
        <v>2.5923945903778081</v>
      </c>
      <c r="E519">
        <v>0.73800003528594971</v>
      </c>
      <c r="F519">
        <v>-0.75599968433380127</v>
      </c>
      <c r="G519">
        <v>2.6504883766174321</v>
      </c>
      <c r="H519">
        <v>0.73376802158355714</v>
      </c>
      <c r="I519">
        <v>-0.76032775163650512</v>
      </c>
      <c r="J519">
        <v>2.623354494094849</v>
      </c>
      <c r="K519">
        <v>-0.13536020565032961</v>
      </c>
      <c r="L519">
        <v>0.1307879734039307</v>
      </c>
      <c r="M519">
        <v>2.3334562301635661E-2</v>
      </c>
      <c r="N519">
        <v>-2.0659685134887699E-2</v>
      </c>
      <c r="O519">
        <v>1.9987106323242191E-2</v>
      </c>
      <c r="P519">
        <v>0.5639655590057373</v>
      </c>
      <c r="Q519">
        <v>5.7206450941041114</v>
      </c>
      <c r="R519">
        <v>2.1851941347122188E-2</v>
      </c>
      <c r="S519">
        <v>-1.109808683395386E-4</v>
      </c>
      <c r="T519">
        <v>0</v>
      </c>
      <c r="U519">
        <v>0</v>
      </c>
      <c r="V519">
        <v>22.054494529973422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0.85114741325378418</v>
      </c>
      <c r="C520">
        <v>-0.87315160036087036</v>
      </c>
      <c r="D520">
        <v>2.592955350875854</v>
      </c>
      <c r="E520">
        <v>0.73800003528594971</v>
      </c>
      <c r="F520">
        <v>-0.75599968433380127</v>
      </c>
      <c r="G520">
        <v>2.6504883766174321</v>
      </c>
      <c r="H520">
        <v>0.73373815965652467</v>
      </c>
      <c r="I520">
        <v>-0.76034855365753173</v>
      </c>
      <c r="J520">
        <v>2.6236971015930171</v>
      </c>
      <c r="K520">
        <v>-0.1363896970748901</v>
      </c>
      <c r="L520">
        <v>0.13176399946212769</v>
      </c>
      <c r="M520">
        <v>2.3332654953002852E-2</v>
      </c>
      <c r="N520">
        <v>-2.0705938339233398E-2</v>
      </c>
      <c r="O520">
        <v>2.004289627075195E-2</v>
      </c>
      <c r="P520">
        <v>0.56335759162902832</v>
      </c>
      <c r="Q520">
        <v>5.7206487122923138</v>
      </c>
      <c r="R520">
        <v>2.1938526630401609E-2</v>
      </c>
      <c r="S520">
        <v>-1.123758731409907E-4</v>
      </c>
      <c r="T520">
        <v>0</v>
      </c>
      <c r="U520">
        <v>0</v>
      </c>
      <c r="V520">
        <v>22.054723879701051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0.85225760936737061</v>
      </c>
      <c r="C521">
        <v>-0.8742673397064209</v>
      </c>
      <c r="D521">
        <v>2.5934991836547852</v>
      </c>
      <c r="E521">
        <v>0.73800003528594971</v>
      </c>
      <c r="F521">
        <v>-0.75599968433380127</v>
      </c>
      <c r="G521">
        <v>2.6504883766174321</v>
      </c>
      <c r="H521">
        <v>0.73370799970626832</v>
      </c>
      <c r="I521">
        <v>-0.76036893844604492</v>
      </c>
      <c r="J521">
        <v>2.6240296955108642</v>
      </c>
      <c r="K521">
        <v>-0.1374119167327881</v>
      </c>
      <c r="L521">
        <v>0.13273340940475459</v>
      </c>
      <c r="M521">
        <v>2.332884025573723E-2</v>
      </c>
      <c r="N521">
        <v>-2.073359489440918E-2</v>
      </c>
      <c r="O521">
        <v>2.0078182220458981E-2</v>
      </c>
      <c r="P521">
        <v>0.56268215179443359</v>
      </c>
      <c r="Q521">
        <v>5.7205488149076702</v>
      </c>
      <c r="R521">
        <v>2.198438405990601E-2</v>
      </c>
      <c r="S521">
        <v>-1.1388174025341871E-4</v>
      </c>
      <c r="T521">
        <v>0</v>
      </c>
      <c r="U521">
        <v>0</v>
      </c>
      <c r="V521">
        <v>22.054953167439852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0.85335928201675415</v>
      </c>
      <c r="C522">
        <v>-0.87537521123886108</v>
      </c>
      <c r="D522">
        <v>2.594029426574707</v>
      </c>
      <c r="E522">
        <v>0.73800003528594971</v>
      </c>
      <c r="F522">
        <v>-0.75599968433380127</v>
      </c>
      <c r="G522">
        <v>2.6504883766174321</v>
      </c>
      <c r="H522">
        <v>0.73367879343032838</v>
      </c>
      <c r="I522">
        <v>-0.76038944244384765</v>
      </c>
      <c r="J522">
        <v>2.6243537063598632</v>
      </c>
      <c r="K522">
        <v>-0.13842889118194579</v>
      </c>
      <c r="L522">
        <v>0.13369739532470701</v>
      </c>
      <c r="M522">
        <v>2.3327171325683519E-2</v>
      </c>
      <c r="N522">
        <v>-2.0784378051757809E-2</v>
      </c>
      <c r="O522">
        <v>2.0106792449951168E-2</v>
      </c>
      <c r="P522">
        <v>0.56207847595214844</v>
      </c>
      <c r="Q522">
        <v>5.7206180214881899</v>
      </c>
      <c r="R522">
        <v>2.2015188932418821E-2</v>
      </c>
      <c r="S522">
        <v>-1.131103024818003E-4</v>
      </c>
      <c r="T522">
        <v>0</v>
      </c>
      <c r="U522">
        <v>0</v>
      </c>
      <c r="V522">
        <v>22.055182419415861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0.854453444480896</v>
      </c>
      <c r="C523">
        <v>-0.87647688388824463</v>
      </c>
      <c r="D523">
        <v>2.5945453643798828</v>
      </c>
      <c r="E523">
        <v>0.73800003528594971</v>
      </c>
      <c r="F523">
        <v>-0.75599968433380127</v>
      </c>
      <c r="G523">
        <v>2.6504883766174321</v>
      </c>
      <c r="H523">
        <v>0.73364994478225709</v>
      </c>
      <c r="I523">
        <v>-0.76040929079055786</v>
      </c>
      <c r="J523">
        <v>2.624668895721435</v>
      </c>
      <c r="K523">
        <v>-0.13943847465515141</v>
      </c>
      <c r="L523">
        <v>0.13465357303619391</v>
      </c>
      <c r="M523">
        <v>2.332383346557609E-2</v>
      </c>
      <c r="N523">
        <v>-2.0837545394897461E-2</v>
      </c>
      <c r="O523">
        <v>2.0140886306762699E-2</v>
      </c>
      <c r="P523">
        <v>0.56148362159729004</v>
      </c>
      <c r="Q523">
        <v>5.7205140709877016</v>
      </c>
      <c r="R523">
        <v>2.2132152020931248E-2</v>
      </c>
      <c r="S523">
        <v>-1.141728018410504E-4</v>
      </c>
      <c r="T523">
        <v>0</v>
      </c>
      <c r="U523">
        <v>0</v>
      </c>
      <c r="V523">
        <v>22.055411633244901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0.85554087162017822</v>
      </c>
      <c r="C524">
        <v>-0.87757235765457153</v>
      </c>
      <c r="D524">
        <v>2.5950460433959961</v>
      </c>
      <c r="E524">
        <v>0.73800003528594971</v>
      </c>
      <c r="F524">
        <v>-0.75599968433380127</v>
      </c>
      <c r="G524">
        <v>2.6504883766174321</v>
      </c>
      <c r="H524">
        <v>0.73362169218063356</v>
      </c>
      <c r="I524">
        <v>-0.76042913913726806</v>
      </c>
      <c r="J524">
        <v>2.6249762172698969</v>
      </c>
      <c r="K524">
        <v>-0.14044418382644649</v>
      </c>
      <c r="L524">
        <v>0.13560390949249271</v>
      </c>
      <c r="M524">
        <v>2.3321449279785082E-2</v>
      </c>
      <c r="N524">
        <v>-2.0873785018920898E-2</v>
      </c>
      <c r="O524">
        <v>2.0166635513305661E-2</v>
      </c>
      <c r="P524">
        <v>0.56088829040527344</v>
      </c>
      <c r="Q524">
        <v>5.7205671070143582</v>
      </c>
      <c r="R524">
        <v>2.2084644138813021E-2</v>
      </c>
      <c r="S524">
        <v>-1.142315682955086E-4</v>
      </c>
      <c r="T524">
        <v>0</v>
      </c>
      <c r="U524">
        <v>0</v>
      </c>
      <c r="V524">
        <v>22.05564080177442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0.85662150382995605</v>
      </c>
      <c r="C525">
        <v>-0.87865835428237915</v>
      </c>
      <c r="D525">
        <v>2.595535039901733</v>
      </c>
      <c r="E525">
        <v>0.73800003528594971</v>
      </c>
      <c r="F525">
        <v>-0.75599968433380127</v>
      </c>
      <c r="G525">
        <v>2.6504883766174321</v>
      </c>
      <c r="H525">
        <v>0.73359332036972047</v>
      </c>
      <c r="I525">
        <v>-0.76044868946075439</v>
      </c>
      <c r="J525">
        <v>2.6252754325866698</v>
      </c>
      <c r="K525">
        <v>-0.14144166755676271</v>
      </c>
      <c r="L525">
        <v>0.13654816627502439</v>
      </c>
      <c r="M525">
        <v>2.3318826675414961E-2</v>
      </c>
      <c r="N525">
        <v>-2.0914793014526371E-2</v>
      </c>
      <c r="O525">
        <v>2.0221710205078122E-2</v>
      </c>
      <c r="P525">
        <v>0.56035709381103516</v>
      </c>
      <c r="Q525">
        <v>5.7205388246104123</v>
      </c>
      <c r="R525">
        <v>2.2171352207660679E-2</v>
      </c>
      <c r="S525">
        <v>-1.155342906713486E-4</v>
      </c>
      <c r="T525">
        <v>0</v>
      </c>
      <c r="U525">
        <v>0</v>
      </c>
      <c r="V525">
        <v>22.055869948846251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0.85769897699356079</v>
      </c>
      <c r="C526">
        <v>-0.8797379732131958</v>
      </c>
      <c r="D526">
        <v>2.5960087776184082</v>
      </c>
      <c r="E526">
        <v>0.73800003528594971</v>
      </c>
      <c r="F526">
        <v>-0.75599968433380127</v>
      </c>
      <c r="G526">
        <v>2.6504883766174321</v>
      </c>
      <c r="H526">
        <v>0.73356482934951783</v>
      </c>
      <c r="I526">
        <v>-0.76046788215637207</v>
      </c>
      <c r="J526">
        <v>2.6255663032531742</v>
      </c>
      <c r="K526">
        <v>-0.14243325042724611</v>
      </c>
      <c r="L526">
        <v>0.13748693943023679</v>
      </c>
      <c r="M526">
        <v>2.3316442489623949E-2</v>
      </c>
      <c r="N526">
        <v>-2.0931720733642582E-2</v>
      </c>
      <c r="O526">
        <v>2.0249605178833011E-2</v>
      </c>
      <c r="P526">
        <v>0.55980968475341797</v>
      </c>
      <c r="Q526">
        <v>5.7204945560544731</v>
      </c>
      <c r="R526">
        <v>2.2148899435997009E-2</v>
      </c>
      <c r="S526">
        <v>-1.159421866759658E-4</v>
      </c>
      <c r="T526">
        <v>0</v>
      </c>
      <c r="U526">
        <v>0</v>
      </c>
      <c r="V526">
        <v>22.056099060155301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0.85876727104187012</v>
      </c>
      <c r="C527">
        <v>-0.88080930709838867</v>
      </c>
      <c r="D527">
        <v>2.5964725017547612</v>
      </c>
      <c r="E527">
        <v>0.73800003528594971</v>
      </c>
      <c r="F527">
        <v>-0.75599968433380127</v>
      </c>
      <c r="G527">
        <v>2.6504883766174321</v>
      </c>
      <c r="H527">
        <v>0.73353759002685548</v>
      </c>
      <c r="I527">
        <v>-0.76048689603805542</v>
      </c>
      <c r="J527">
        <v>2.6258500213623051</v>
      </c>
      <c r="K527">
        <v>-0.14341809797286989</v>
      </c>
      <c r="L527">
        <v>0.13842010974884031</v>
      </c>
      <c r="M527">
        <v>2.3314296722412031E-2</v>
      </c>
      <c r="N527">
        <v>-2.0990848541259769E-2</v>
      </c>
      <c r="O527">
        <v>2.0282745361328122E-2</v>
      </c>
      <c r="P527">
        <v>0.55931973457336426</v>
      </c>
      <c r="Q527">
        <v>5.7205491185188304</v>
      </c>
      <c r="R527">
        <v>2.2270767092704771E-2</v>
      </c>
      <c r="S527">
        <v>-1.1512690689414739E-4</v>
      </c>
      <c r="T527">
        <v>0</v>
      </c>
      <c r="U527">
        <v>0</v>
      </c>
      <c r="V527">
        <v>22.056328157159239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0.85982918739318848</v>
      </c>
      <c r="C528">
        <v>-0.88187569379806519</v>
      </c>
      <c r="D528">
        <v>2.5969216823577881</v>
      </c>
      <c r="E528">
        <v>0.73800003528594971</v>
      </c>
      <c r="F528">
        <v>-0.75599968433380127</v>
      </c>
      <c r="G528">
        <v>2.6504883766174321</v>
      </c>
      <c r="H528">
        <v>0.73351023149490358</v>
      </c>
      <c r="I528">
        <v>-0.76050573110580444</v>
      </c>
      <c r="J528">
        <v>2.626125633239746</v>
      </c>
      <c r="K528">
        <v>-0.1443974022865295</v>
      </c>
      <c r="L528">
        <v>0.1393458294868469</v>
      </c>
      <c r="M528">
        <v>2.3311197280883711E-2</v>
      </c>
      <c r="N528">
        <v>-2.1035671234130859E-2</v>
      </c>
      <c r="O528">
        <v>2.0311832427978519E-2</v>
      </c>
      <c r="P528">
        <v>0.55877590179443359</v>
      </c>
      <c r="Q528">
        <v>5.7204672040417792</v>
      </c>
      <c r="R528">
        <v>2.231226891279221E-2</v>
      </c>
      <c r="S528">
        <v>-1.15979858674109E-4</v>
      </c>
      <c r="T528">
        <v>0</v>
      </c>
      <c r="U528">
        <v>0</v>
      </c>
      <c r="V528">
        <v>22.056557208863651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0.86088317632675171</v>
      </c>
      <c r="C529">
        <v>-0.8829345703125</v>
      </c>
      <c r="D529">
        <v>2.5973598957061772</v>
      </c>
      <c r="E529">
        <v>0.73800003528594971</v>
      </c>
      <c r="F529">
        <v>-0.75599968433380127</v>
      </c>
      <c r="G529">
        <v>2.6504883766174321</v>
      </c>
      <c r="H529">
        <v>0.73348317098617555</v>
      </c>
      <c r="I529">
        <v>-0.76052426815032959</v>
      </c>
      <c r="J529">
        <v>2.6263938541412348</v>
      </c>
      <c r="K529">
        <v>-0.1453728919029236</v>
      </c>
      <c r="L529">
        <v>0.14026594638824461</v>
      </c>
      <c r="M529">
        <v>2.3308336257934489E-2</v>
      </c>
      <c r="N529">
        <v>-2.108001708984375E-2</v>
      </c>
      <c r="O529">
        <v>2.0341873168945309E-2</v>
      </c>
      <c r="P529">
        <v>0.55831670761108398</v>
      </c>
      <c r="Q529">
        <v>5.7205321069806816</v>
      </c>
      <c r="R529">
        <v>2.231565147638321E-2</v>
      </c>
      <c r="S529">
        <v>-1.170131959952414E-4</v>
      </c>
      <c r="T529">
        <v>0</v>
      </c>
      <c r="U529">
        <v>0</v>
      </c>
      <c r="V529">
        <v>22.056786248647121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0.86193239688873291</v>
      </c>
      <c r="C530">
        <v>-0.88398599624633789</v>
      </c>
      <c r="D530">
        <v>2.5977871417999272</v>
      </c>
      <c r="E530">
        <v>0.73800003528594971</v>
      </c>
      <c r="F530">
        <v>-0.75599968433380127</v>
      </c>
      <c r="G530">
        <v>2.6504883766174321</v>
      </c>
      <c r="H530">
        <v>0.7334566469192505</v>
      </c>
      <c r="I530">
        <v>-0.76054286479949951</v>
      </c>
      <c r="J530">
        <v>2.6266553993225101</v>
      </c>
      <c r="K530">
        <v>-0.14633956003189089</v>
      </c>
      <c r="L530">
        <v>0.14117974519729609</v>
      </c>
      <c r="M530">
        <v>2.3305236816406168E-2</v>
      </c>
      <c r="N530">
        <v>-2.110958099365234E-2</v>
      </c>
      <c r="O530">
        <v>2.0387887954711911E-2</v>
      </c>
      <c r="P530">
        <v>0.55783677101135254</v>
      </c>
      <c r="Q530">
        <v>5.7204461095854642</v>
      </c>
      <c r="R530">
        <v>2.2374816834926609E-2</v>
      </c>
      <c r="S530">
        <v>-1.178031438030303E-4</v>
      </c>
      <c r="T530">
        <v>0</v>
      </c>
      <c r="U530">
        <v>0</v>
      </c>
      <c r="V530">
        <v>22.057015262204558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0.8629765510559082</v>
      </c>
      <c r="C531">
        <v>-0.88503009080886841</v>
      </c>
      <c r="D531">
        <v>2.5982024669647221</v>
      </c>
      <c r="E531">
        <v>0.73800003528594971</v>
      </c>
      <c r="F531">
        <v>-0.75599968433380127</v>
      </c>
      <c r="G531">
        <v>2.6504883766174321</v>
      </c>
      <c r="H531">
        <v>0.7334297652244568</v>
      </c>
      <c r="I531">
        <v>-0.7605605673789978</v>
      </c>
      <c r="J531">
        <v>2.6269100303649902</v>
      </c>
      <c r="K531">
        <v>-0.14730175781249999</v>
      </c>
      <c r="L531">
        <v>0.1420892524719238</v>
      </c>
      <c r="M531">
        <v>2.330285263061516E-2</v>
      </c>
      <c r="N531">
        <v>-2.1139621734619141E-2</v>
      </c>
      <c r="O531">
        <v>2.0421028137207031E-2</v>
      </c>
      <c r="P531">
        <v>0.55735301971435547</v>
      </c>
      <c r="Q531">
        <v>5.7204862775281073</v>
      </c>
      <c r="R531">
        <v>2.2372027039527891E-2</v>
      </c>
      <c r="S531">
        <v>-1.173835014924407E-4</v>
      </c>
      <c r="T531">
        <v>0</v>
      </c>
      <c r="U531">
        <v>0</v>
      </c>
      <c r="V531">
        <v>22.057244242383391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0.86401307582855225</v>
      </c>
      <c r="C532">
        <v>-0.88606631755828857</v>
      </c>
      <c r="D532">
        <v>2.598608255386353</v>
      </c>
      <c r="E532">
        <v>0.73800003528594971</v>
      </c>
      <c r="F532">
        <v>-0.75599968433380127</v>
      </c>
      <c r="G532">
        <v>2.6504883766174321</v>
      </c>
      <c r="H532">
        <v>0.73340419483184816</v>
      </c>
      <c r="I532">
        <v>-0.76057838916778564</v>
      </c>
      <c r="J532">
        <v>2.627157508850098</v>
      </c>
      <c r="K532">
        <v>-0.1482560877799988</v>
      </c>
      <c r="L532">
        <v>0.1429923224449158</v>
      </c>
      <c r="M532">
        <v>2.3299991607665941E-2</v>
      </c>
      <c r="N532">
        <v>-2.119040489196777E-2</v>
      </c>
      <c r="O532">
        <v>2.0459651947021481E-2</v>
      </c>
      <c r="P532">
        <v>0.5569000244140625</v>
      </c>
      <c r="Q532">
        <v>5.7204439880326392</v>
      </c>
      <c r="R532">
        <v>2.2485549747943881E-2</v>
      </c>
      <c r="S532">
        <v>-1.1783654335886239E-4</v>
      </c>
      <c r="T532">
        <v>0</v>
      </c>
      <c r="U532">
        <v>0</v>
      </c>
      <c r="V532">
        <v>22.05747319872037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0.86504358053207397</v>
      </c>
      <c r="C533">
        <v>-0.88709789514541626</v>
      </c>
      <c r="D533">
        <v>2.5990016460418701</v>
      </c>
      <c r="E533">
        <v>0.73800003528594971</v>
      </c>
      <c r="F533">
        <v>-0.75599968433380127</v>
      </c>
      <c r="G533">
        <v>2.6504883766174321</v>
      </c>
      <c r="H533">
        <v>0.73337826681137086</v>
      </c>
      <c r="I533">
        <v>-0.76059615135192871</v>
      </c>
      <c r="J533">
        <v>2.6273985500335688</v>
      </c>
      <c r="K533">
        <v>-0.1492066030502319</v>
      </c>
      <c r="L533">
        <v>0.1438888359069824</v>
      </c>
      <c r="M533">
        <v>2.3296892166137621E-2</v>
      </c>
      <c r="N533">
        <v>-2.122902870178223E-2</v>
      </c>
      <c r="O533">
        <v>2.0477294921875E-2</v>
      </c>
      <c r="P533">
        <v>0.5564277172088623</v>
      </c>
      <c r="Q533">
        <v>5.7204169331118466</v>
      </c>
      <c r="R533">
        <v>2.2490345835685731E-2</v>
      </c>
      <c r="S533">
        <v>-1.174574601463974E-4</v>
      </c>
      <c r="T533">
        <v>0</v>
      </c>
      <c r="U533">
        <v>0</v>
      </c>
      <c r="V533">
        <v>22.05770211691037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0.86606550216674805</v>
      </c>
      <c r="C534">
        <v>-0.88812214136123657</v>
      </c>
      <c r="D534">
        <v>2.59938645362854</v>
      </c>
      <c r="E534">
        <v>0.73800003528594971</v>
      </c>
      <c r="F534">
        <v>-0.75599968433380127</v>
      </c>
      <c r="G534">
        <v>2.6504883766174321</v>
      </c>
      <c r="H534">
        <v>0.73335311365127565</v>
      </c>
      <c r="I534">
        <v>-0.76061355590820312</v>
      </c>
      <c r="J534">
        <v>2.6276333923339839</v>
      </c>
      <c r="K534">
        <v>-0.15015175390243529</v>
      </c>
      <c r="L534">
        <v>0.14477921009063721</v>
      </c>
      <c r="M534">
        <v>2.32947463989257E-2</v>
      </c>
      <c r="N534">
        <v>-2.1283626556396481E-2</v>
      </c>
      <c r="O534">
        <v>2.051448822021484E-2</v>
      </c>
      <c r="P534">
        <v>0.55599546432495117</v>
      </c>
      <c r="Q534">
        <v>5.7204229056835176</v>
      </c>
      <c r="R534">
        <v>2.2565123140811921E-2</v>
      </c>
      <c r="S534">
        <v>-1.188489841297269E-4</v>
      </c>
      <c r="T534">
        <v>0</v>
      </c>
      <c r="U534">
        <v>0</v>
      </c>
      <c r="V534">
        <v>22.057931011258511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0.8670838475227356</v>
      </c>
      <c r="C535">
        <v>-0.88914006948471069</v>
      </c>
      <c r="D535">
        <v>2.5997600555419922</v>
      </c>
      <c r="E535">
        <v>0.73800003528594971</v>
      </c>
      <c r="F535">
        <v>-0.75599968433380127</v>
      </c>
      <c r="G535">
        <v>2.6504883766174321</v>
      </c>
      <c r="H535">
        <v>0.73332796049118043</v>
      </c>
      <c r="I535">
        <v>-0.76063060283660888</v>
      </c>
      <c r="J535">
        <v>2.627861558914184</v>
      </c>
      <c r="K535">
        <v>-0.15108987140655519</v>
      </c>
      <c r="L535">
        <v>0.14566433906555179</v>
      </c>
      <c r="M535">
        <v>2.3291408538818281E-2</v>
      </c>
      <c r="N535">
        <v>-2.1306753158569339E-2</v>
      </c>
      <c r="O535">
        <v>2.0552396774291989E-2</v>
      </c>
      <c r="P535">
        <v>0.55553245544433594</v>
      </c>
      <c r="Q535">
        <v>5.7203764736652376</v>
      </c>
      <c r="R535">
        <v>2.2561055421829221E-2</v>
      </c>
      <c r="S535">
        <v>-1.189228496514261E-4</v>
      </c>
      <c r="T535">
        <v>0</v>
      </c>
      <c r="U535">
        <v>0</v>
      </c>
      <c r="V535">
        <v>22.058159862691319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0.86809641122817993</v>
      </c>
      <c r="C536">
        <v>-0.89014953374862671</v>
      </c>
      <c r="D536">
        <v>2.6001243591308589</v>
      </c>
      <c r="E536">
        <v>0.73800003528594971</v>
      </c>
      <c r="F536">
        <v>-0.75599968433380127</v>
      </c>
      <c r="G536">
        <v>2.6504883766174321</v>
      </c>
      <c r="H536">
        <v>0.73330304574966432</v>
      </c>
      <c r="I536">
        <v>-0.76064759016036987</v>
      </c>
      <c r="J536">
        <v>2.6280837650299071</v>
      </c>
      <c r="K536">
        <v>-0.1520224456787109</v>
      </c>
      <c r="L536">
        <v>0.14654464006423951</v>
      </c>
      <c r="M536">
        <v>2.328973960876457E-2</v>
      </c>
      <c r="N536">
        <v>-2.1338701248168949E-2</v>
      </c>
      <c r="O536">
        <v>2.0594358444213871E-2</v>
      </c>
      <c r="P536">
        <v>0.55511021614074707</v>
      </c>
      <c r="Q536">
        <v>5.7203990400768818</v>
      </c>
      <c r="R536">
        <v>2.2586250901222231E-2</v>
      </c>
      <c r="S536">
        <v>-1.183521002531052E-4</v>
      </c>
      <c r="T536">
        <v>0</v>
      </c>
      <c r="U536">
        <v>0</v>
      </c>
      <c r="V536">
        <v>22.05838868551389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0.8691030740737915</v>
      </c>
      <c r="C537">
        <v>-0.89115273952484131</v>
      </c>
      <c r="D537">
        <v>2.600478887557983</v>
      </c>
      <c r="E537">
        <v>0.73800003528594971</v>
      </c>
      <c r="F537">
        <v>-0.75599968433380127</v>
      </c>
      <c r="G537">
        <v>2.6504883766174321</v>
      </c>
      <c r="H537">
        <v>0.73327872705459596</v>
      </c>
      <c r="I537">
        <v>-0.7606644582748413</v>
      </c>
      <c r="J537">
        <v>2.62830072593689</v>
      </c>
      <c r="K537">
        <v>-0.15294774818420409</v>
      </c>
      <c r="L537">
        <v>0.14741868257522581</v>
      </c>
      <c r="M537">
        <v>2.3287355422973551E-2</v>
      </c>
      <c r="N537">
        <v>-2.1379709243774411E-2</v>
      </c>
      <c r="O537">
        <v>2.0623683929443359E-2</v>
      </c>
      <c r="P537">
        <v>0.5546872615814209</v>
      </c>
      <c r="Q537">
        <v>5.7203053592704238</v>
      </c>
      <c r="R537">
        <v>2.268428027629852E-2</v>
      </c>
      <c r="S537">
        <v>-1.187138492241502E-4</v>
      </c>
      <c r="T537">
        <v>0</v>
      </c>
      <c r="U537">
        <v>0</v>
      </c>
      <c r="V537">
        <v>22.05861747495786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0.87010228633880615</v>
      </c>
      <c r="C538">
        <v>-0.89215087890625</v>
      </c>
      <c r="D538">
        <v>2.6008231639862061</v>
      </c>
      <c r="E538">
        <v>0.73800003528594971</v>
      </c>
      <c r="F538">
        <v>-0.75599968433380127</v>
      </c>
      <c r="G538">
        <v>2.6504883766174321</v>
      </c>
      <c r="H538">
        <v>0.7332546467781067</v>
      </c>
      <c r="I538">
        <v>-0.76068067073822021</v>
      </c>
      <c r="J538">
        <v>2.6285114879608149</v>
      </c>
      <c r="K538">
        <v>-0.15387007045745851</v>
      </c>
      <c r="L538">
        <v>0.1482875394821167</v>
      </c>
      <c r="M538">
        <v>2.3285448074340739E-2</v>
      </c>
      <c r="N538">
        <v>-2.143001556396484E-2</v>
      </c>
      <c r="O538">
        <v>2.0643949508666989E-2</v>
      </c>
      <c r="P538">
        <v>0.5542747974395752</v>
      </c>
      <c r="Q538">
        <v>5.7203603925183417</v>
      </c>
      <c r="R538">
        <v>2.2704931199550631E-2</v>
      </c>
      <c r="S538">
        <v>-1.185111585073173E-4</v>
      </c>
      <c r="T538">
        <v>0</v>
      </c>
      <c r="U538">
        <v>0</v>
      </c>
      <c r="V538">
        <v>22.058846231023221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0.87109416723251343</v>
      </c>
      <c r="C539">
        <v>-0.89314186573028564</v>
      </c>
      <c r="D539">
        <v>2.6011583805084229</v>
      </c>
      <c r="E539">
        <v>0.73800003528594971</v>
      </c>
      <c r="F539">
        <v>-0.75599968433380127</v>
      </c>
      <c r="G539">
        <v>2.6504883766174321</v>
      </c>
      <c r="H539">
        <v>0.73323062610626222</v>
      </c>
      <c r="I539">
        <v>-0.76069700241088867</v>
      </c>
      <c r="J539">
        <v>2.6287165279388431</v>
      </c>
      <c r="K539">
        <v>-0.15478667068481439</v>
      </c>
      <c r="L539">
        <v>0.1491497802734375</v>
      </c>
      <c r="M539">
        <v>2.3282825469970621E-2</v>
      </c>
      <c r="N539">
        <v>-2.148032188415527E-2</v>
      </c>
      <c r="O539">
        <v>2.0681619644165039E-2</v>
      </c>
      <c r="P539">
        <v>0.55390787124633789</v>
      </c>
      <c r="Q539">
        <v>5.7203045010566713</v>
      </c>
      <c r="R539">
        <v>2.277859777212143E-2</v>
      </c>
      <c r="S539">
        <v>-1.1958505492657419E-4</v>
      </c>
      <c r="T539">
        <v>0</v>
      </c>
      <c r="U539">
        <v>0</v>
      </c>
      <c r="V539">
        <v>22.059074970399291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0.87208300828933716</v>
      </c>
      <c r="C540">
        <v>-0.89412713050842285</v>
      </c>
      <c r="D540">
        <v>2.601484060287476</v>
      </c>
      <c r="E540">
        <v>0.73800003528594971</v>
      </c>
      <c r="F540">
        <v>-0.75599968433380127</v>
      </c>
      <c r="G540">
        <v>2.6504883766174321</v>
      </c>
      <c r="H540">
        <v>0.73320732069015504</v>
      </c>
      <c r="I540">
        <v>-0.76071297645568847</v>
      </c>
      <c r="J540">
        <v>2.628915845870972</v>
      </c>
      <c r="K540">
        <v>-0.1556964163780212</v>
      </c>
      <c r="L540">
        <v>0.15000707387924189</v>
      </c>
      <c r="M540">
        <v>2.327996444702141E-2</v>
      </c>
      <c r="N540">
        <v>-2.1495342254638668E-2</v>
      </c>
      <c r="O540">
        <v>2.0713090896606449E-2</v>
      </c>
      <c r="P540">
        <v>0.55352950096130371</v>
      </c>
      <c r="Q540">
        <v>5.7203338861465456</v>
      </c>
      <c r="R540">
        <v>2.273461133241653E-2</v>
      </c>
      <c r="S540">
        <v>-1.1935884831473229E-4</v>
      </c>
      <c r="T540">
        <v>0</v>
      </c>
      <c r="U540">
        <v>0</v>
      </c>
      <c r="V540">
        <v>22.05930368354932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0.87306535243988037</v>
      </c>
      <c r="C541">
        <v>-0.89510375261306763</v>
      </c>
      <c r="D541">
        <v>2.6018025875091548</v>
      </c>
      <c r="E541">
        <v>0.73800003528594971</v>
      </c>
      <c r="F541">
        <v>-0.75599968433380127</v>
      </c>
      <c r="G541">
        <v>2.6504883766174321</v>
      </c>
      <c r="H541">
        <v>0.73318413448333741</v>
      </c>
      <c r="I541">
        <v>-0.7607288908958435</v>
      </c>
      <c r="J541">
        <v>2.6291101570129389</v>
      </c>
      <c r="K541">
        <v>-0.15660044002532961</v>
      </c>
      <c r="L541">
        <v>0.15085942029953001</v>
      </c>
      <c r="M541">
        <v>2.3278295516967699E-2</v>
      </c>
      <c r="N541">
        <v>-2.153682708740234E-2</v>
      </c>
      <c r="O541">
        <v>2.0758152008056641E-2</v>
      </c>
      <c r="P541">
        <v>0.55317950248718262</v>
      </c>
      <c r="Q541">
        <v>5.7203267037868502</v>
      </c>
      <c r="R541">
        <v>2.2822275459766391E-2</v>
      </c>
      <c r="S541">
        <v>-1.2064422480761999E-4</v>
      </c>
      <c r="T541">
        <v>0</v>
      </c>
      <c r="U541">
        <v>0</v>
      </c>
      <c r="V541">
        <v>22.05953238001004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0.8740430474281311</v>
      </c>
      <c r="C542">
        <v>-0.89607477188110352</v>
      </c>
      <c r="D542">
        <v>2.6021120548248291</v>
      </c>
      <c r="E542">
        <v>0.73800003528594971</v>
      </c>
      <c r="F542">
        <v>-0.75599968433380127</v>
      </c>
      <c r="G542">
        <v>2.6504883766174321</v>
      </c>
      <c r="H542">
        <v>0.73316100788116456</v>
      </c>
      <c r="I542">
        <v>-0.76074444770812988</v>
      </c>
      <c r="J542">
        <v>2.6293001766204829</v>
      </c>
      <c r="K542">
        <v>-0.15749880123138429</v>
      </c>
      <c r="L542">
        <v>0.15170622348785401</v>
      </c>
      <c r="M542">
        <v>2.3276388168334879E-2</v>
      </c>
      <c r="N542">
        <v>-2.156925201416016E-2</v>
      </c>
      <c r="O542">
        <v>2.0785093307495121E-2</v>
      </c>
      <c r="P542">
        <v>0.55280160903930664</v>
      </c>
      <c r="Q542">
        <v>5.7202746391296388</v>
      </c>
      <c r="R542">
        <v>2.2858805358409881E-2</v>
      </c>
      <c r="S542">
        <v>-1.193366944789887E-4</v>
      </c>
      <c r="T542">
        <v>0</v>
      </c>
      <c r="U542">
        <v>0</v>
      </c>
      <c r="V542">
        <v>22.05976104309217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0.87501287460327148</v>
      </c>
      <c r="C543">
        <v>-0.89704006910324097</v>
      </c>
      <c r="D543">
        <v>2.6024131774902339</v>
      </c>
      <c r="E543">
        <v>0.73800003528594971</v>
      </c>
      <c r="F543">
        <v>-0.75599968433380127</v>
      </c>
      <c r="G543">
        <v>2.6504883766174321</v>
      </c>
      <c r="H543">
        <v>0.73313823890686036</v>
      </c>
      <c r="I543">
        <v>-0.76075976610183715</v>
      </c>
      <c r="J543">
        <v>2.6294844741821288</v>
      </c>
      <c r="K543">
        <v>-0.15839376497268681</v>
      </c>
      <c r="L543">
        <v>0.15254754304885859</v>
      </c>
      <c r="M543">
        <v>2.3274719238281168E-2</v>
      </c>
      <c r="N543">
        <v>-2.1621942520141602E-2</v>
      </c>
      <c r="O543">
        <v>2.0810604095458981E-2</v>
      </c>
      <c r="P543">
        <v>0.55245828628540039</v>
      </c>
      <c r="Q543">
        <v>5.7203019501641386</v>
      </c>
      <c r="R543">
        <v>2.2914012372493749E-2</v>
      </c>
      <c r="S543">
        <v>-1.198126119561493E-4</v>
      </c>
      <c r="T543">
        <v>0</v>
      </c>
      <c r="U543">
        <v>0</v>
      </c>
      <c r="V543">
        <v>22.059989684716619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0.87597650289535522</v>
      </c>
      <c r="C544">
        <v>-0.89799988269805908</v>
      </c>
      <c r="D544">
        <v>2.602706670761108</v>
      </c>
      <c r="E544">
        <v>0.73800003528594971</v>
      </c>
      <c r="F544">
        <v>-0.75599968433380127</v>
      </c>
      <c r="G544">
        <v>2.6504883766174321</v>
      </c>
      <c r="H544">
        <v>0.73311576795578004</v>
      </c>
      <c r="I544">
        <v>-0.76077520370483398</v>
      </c>
      <c r="J544">
        <v>2.6296640033721919</v>
      </c>
      <c r="K544">
        <v>-0.15928276824951171</v>
      </c>
      <c r="L544">
        <v>0.15338242530822749</v>
      </c>
      <c r="M544">
        <v>2.327233505249016E-2</v>
      </c>
      <c r="N544">
        <v>-2.1663665771484378E-2</v>
      </c>
      <c r="O544">
        <v>2.0838022232055661E-2</v>
      </c>
      <c r="P544">
        <v>0.55212807655334473</v>
      </c>
      <c r="Q544">
        <v>5.7202332795597606</v>
      </c>
      <c r="R544">
        <v>2.2965643107891079E-2</v>
      </c>
      <c r="S544">
        <v>-1.19994895067066E-4</v>
      </c>
      <c r="T544">
        <v>0</v>
      </c>
      <c r="U544">
        <v>0</v>
      </c>
      <c r="V544">
        <v>22.060218307267579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0.87693560123443604</v>
      </c>
      <c r="C545">
        <v>-0.89895319938659668</v>
      </c>
      <c r="D545">
        <v>2.6029922962188721</v>
      </c>
      <c r="E545">
        <v>0.73800003528594971</v>
      </c>
      <c r="F545">
        <v>-0.75599968433380127</v>
      </c>
      <c r="G545">
        <v>2.6504883766174321</v>
      </c>
      <c r="H545">
        <v>0.73309359502792359</v>
      </c>
      <c r="I545">
        <v>-0.76079034328460693</v>
      </c>
      <c r="J545">
        <v>2.6298385257720951</v>
      </c>
      <c r="K545">
        <v>-0.16016622829437249</v>
      </c>
      <c r="L545">
        <v>0.15421295642852781</v>
      </c>
      <c r="M545">
        <v>2.3269712448120039E-2</v>
      </c>
      <c r="N545">
        <v>-2.1686553955078122E-2</v>
      </c>
      <c r="O545">
        <v>2.08745002746582E-2</v>
      </c>
      <c r="P545">
        <v>0.55178976058959961</v>
      </c>
      <c r="Q545">
        <v>5.7202704668045046</v>
      </c>
      <c r="R545">
        <v>2.2937805056571961E-2</v>
      </c>
      <c r="S545">
        <v>-1.204311032779515E-4</v>
      </c>
      <c r="T545">
        <v>0</v>
      </c>
      <c r="U545">
        <v>0</v>
      </c>
      <c r="V545">
        <v>22.060446903592499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0.87788957357406616</v>
      </c>
      <c r="C546">
        <v>-0.89989852905273438</v>
      </c>
      <c r="D546">
        <v>2.6032719612121582</v>
      </c>
      <c r="E546">
        <v>0.73800003528594971</v>
      </c>
      <c r="F546">
        <v>-0.75599968433380127</v>
      </c>
      <c r="G546">
        <v>2.6504883766174321</v>
      </c>
      <c r="H546">
        <v>0.73307189893722535</v>
      </c>
      <c r="I546">
        <v>-0.76080506563186645</v>
      </c>
      <c r="J546">
        <v>2.630008279800415</v>
      </c>
      <c r="K546">
        <v>-0.16104271459579469</v>
      </c>
      <c r="L546">
        <v>0.1550387787818909</v>
      </c>
      <c r="M546">
        <v>2.3266613006591719E-2</v>
      </c>
      <c r="N546">
        <v>-2.1722316741943359E-2</v>
      </c>
      <c r="O546">
        <v>2.0920991897583011E-2</v>
      </c>
      <c r="P546">
        <v>0.55147337913513184</v>
      </c>
      <c r="Q546">
        <v>5.7201979279518129</v>
      </c>
      <c r="R546">
        <v>2.3018637597560881E-2</v>
      </c>
      <c r="S546">
        <v>-1.2098782462999221E-4</v>
      </c>
      <c r="T546">
        <v>0</v>
      </c>
      <c r="U546">
        <v>0</v>
      </c>
      <c r="V546">
        <v>22.06067548084393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0.87883913516998291</v>
      </c>
      <c r="C547">
        <v>-0.90083903074264526</v>
      </c>
      <c r="D547">
        <v>2.603543758392334</v>
      </c>
      <c r="E547">
        <v>0.73800003528594971</v>
      </c>
      <c r="F547">
        <v>-0.75599968433380127</v>
      </c>
      <c r="G547">
        <v>2.6504883766174321</v>
      </c>
      <c r="H547">
        <v>0.73305050086975099</v>
      </c>
      <c r="I547">
        <v>-0.76081966876983642</v>
      </c>
      <c r="J547">
        <v>2.630173742294311</v>
      </c>
      <c r="K547">
        <v>-0.16191419410705571</v>
      </c>
      <c r="L547">
        <v>0.1558590579032898</v>
      </c>
      <c r="M547">
        <v>2.32642288208007E-2</v>
      </c>
      <c r="N547">
        <v>-2.175235748291016E-2</v>
      </c>
      <c r="O547">
        <v>2.093863487243652E-2</v>
      </c>
      <c r="P547">
        <v>0.5511171817779541</v>
      </c>
      <c r="Q547">
        <v>5.7201876638457181</v>
      </c>
      <c r="R547">
        <v>2.3044174611568449E-2</v>
      </c>
      <c r="S547">
        <v>-1.2080302694812419E-4</v>
      </c>
      <c r="T547">
        <v>0</v>
      </c>
      <c r="U547">
        <v>0</v>
      </c>
      <c r="V547">
        <v>22.060904017564209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0.87978017330169678</v>
      </c>
      <c r="C548">
        <v>-0.90177333354949951</v>
      </c>
      <c r="D548">
        <v>2.6038088798522949</v>
      </c>
      <c r="E548">
        <v>0.73800003528594971</v>
      </c>
      <c r="F548">
        <v>-0.75599968433380127</v>
      </c>
      <c r="G548">
        <v>2.6504883766174321</v>
      </c>
      <c r="H548">
        <v>0.73302922201156617</v>
      </c>
      <c r="I548">
        <v>-0.76083385467529296</v>
      </c>
      <c r="J548">
        <v>2.6303344364166259</v>
      </c>
      <c r="K548">
        <v>-0.16278233575820919</v>
      </c>
      <c r="L548">
        <v>0.15667421102523801</v>
      </c>
      <c r="M548">
        <v>2.3261844635009691E-2</v>
      </c>
      <c r="N548">
        <v>-2.1811246871948239E-2</v>
      </c>
      <c r="O548">
        <v>2.0968198776245121E-2</v>
      </c>
      <c r="P548">
        <v>0.55077838897705078</v>
      </c>
      <c r="Q548">
        <v>5.7201798020862036</v>
      </c>
      <c r="R548">
        <v>2.313150018453598E-2</v>
      </c>
      <c r="S548">
        <v>-1.2163036735728381E-4</v>
      </c>
      <c r="T548">
        <v>0</v>
      </c>
      <c r="U548">
        <v>0</v>
      </c>
      <c r="V548">
        <v>22.061132518521699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0.88071614503860474</v>
      </c>
      <c r="C549">
        <v>-0.90270280838012695</v>
      </c>
      <c r="D549">
        <v>2.604066133499146</v>
      </c>
      <c r="E549">
        <v>0.73800003528594971</v>
      </c>
      <c r="F549">
        <v>-0.75599968433380127</v>
      </c>
      <c r="G549">
        <v>2.6504883766174321</v>
      </c>
      <c r="H549">
        <v>0.73300800275802613</v>
      </c>
      <c r="I549">
        <v>-0.76084774255752563</v>
      </c>
      <c r="J549">
        <v>2.6304917926788329</v>
      </c>
      <c r="K549">
        <v>-0.16364505338668819</v>
      </c>
      <c r="L549">
        <v>0.15748346328735349</v>
      </c>
      <c r="M549">
        <v>2.325969886779777E-2</v>
      </c>
      <c r="N549">
        <v>-2.1845579147338871E-2</v>
      </c>
      <c r="O549">
        <v>2.099251747131348E-2</v>
      </c>
      <c r="P549">
        <v>0.55044746398925781</v>
      </c>
      <c r="Q549">
        <v>5.7201215622946622</v>
      </c>
      <c r="R549">
        <v>2.3143155574798579E-2</v>
      </c>
      <c r="S549">
        <v>-1.213570474646986E-4</v>
      </c>
      <c r="T549">
        <v>0</v>
      </c>
      <c r="U549">
        <v>0</v>
      </c>
      <c r="V549">
        <v>22.061360983716401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0.88164716958999634</v>
      </c>
      <c r="C550">
        <v>-0.90362519025802612</v>
      </c>
      <c r="D550">
        <v>2.6043167114257808</v>
      </c>
      <c r="E550">
        <v>0.73800003528594971</v>
      </c>
      <c r="F550">
        <v>-0.75599968433380127</v>
      </c>
      <c r="G550">
        <v>2.6504883766174321</v>
      </c>
      <c r="H550">
        <v>0.7329872603416443</v>
      </c>
      <c r="I550">
        <v>-0.76086192846298217</v>
      </c>
      <c r="J550">
        <v>2.6306441421508788</v>
      </c>
      <c r="K550">
        <v>-0.16450252580642699</v>
      </c>
      <c r="L550">
        <v>0.1582881855964661</v>
      </c>
      <c r="M550">
        <v>2.325707626342766E-2</v>
      </c>
      <c r="N550">
        <v>-2.1873712539672852E-2</v>
      </c>
      <c r="O550">
        <v>2.103424072265625E-2</v>
      </c>
      <c r="P550">
        <v>0.55014443397521973</v>
      </c>
      <c r="Q550">
        <v>5.7201494158245616</v>
      </c>
      <c r="R550">
        <v>2.3139872252941129E-2</v>
      </c>
      <c r="S550">
        <v>-1.2271075975149869E-4</v>
      </c>
      <c r="T550">
        <v>0</v>
      </c>
      <c r="U550">
        <v>0</v>
      </c>
      <c r="V550">
        <v>22.06158942268506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0.88257426023483276</v>
      </c>
      <c r="C551">
        <v>-0.904541015625</v>
      </c>
      <c r="D551">
        <v>2.6045608520507808</v>
      </c>
      <c r="E551">
        <v>0.73800003528594971</v>
      </c>
      <c r="F551">
        <v>-0.75599968433380127</v>
      </c>
      <c r="G551">
        <v>2.6504883766174321</v>
      </c>
      <c r="H551">
        <v>0.73296681594848634</v>
      </c>
      <c r="I551">
        <v>-0.76087587594985961</v>
      </c>
      <c r="J551">
        <v>2.6307926769256591</v>
      </c>
      <c r="K551">
        <v>-0.16535302448272701</v>
      </c>
      <c r="L551">
        <v>0.15908837795257569</v>
      </c>
      <c r="M551">
        <v>2.3254692077636641E-2</v>
      </c>
      <c r="N551">
        <v>-2.1902084350585941E-2</v>
      </c>
      <c r="O551">
        <v>2.1069049835205082E-2</v>
      </c>
      <c r="P551">
        <v>0.54983711242675781</v>
      </c>
      <c r="Q551">
        <v>5.7200869441032411</v>
      </c>
      <c r="R551">
        <v>2.3209880590438839E-2</v>
      </c>
      <c r="S551">
        <v>-1.227942295372486E-4</v>
      </c>
      <c r="T551">
        <v>0</v>
      </c>
      <c r="U551">
        <v>0</v>
      </c>
      <c r="V551">
        <v>22.061817830659301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0.88349580764770508</v>
      </c>
      <c r="C552">
        <v>-0.90545076131820679</v>
      </c>
      <c r="D552">
        <v>2.6047978401184082</v>
      </c>
      <c r="E552">
        <v>0.73800003528594971</v>
      </c>
      <c r="F552">
        <v>-0.75599968433380127</v>
      </c>
      <c r="G552">
        <v>2.6504883766174321</v>
      </c>
      <c r="H552">
        <v>0.73294672918319703</v>
      </c>
      <c r="I552">
        <v>-0.76088964462280273</v>
      </c>
      <c r="J552">
        <v>2.6309376354217529</v>
      </c>
      <c r="K552">
        <v>-0.16619964885711669</v>
      </c>
      <c r="L552">
        <v>0.15988290786743159</v>
      </c>
      <c r="M552">
        <v>2.3252784729003832E-2</v>
      </c>
      <c r="N552">
        <v>-2.1939516067504879E-2</v>
      </c>
      <c r="O552">
        <v>2.1093368530273441E-2</v>
      </c>
      <c r="P552">
        <v>0.54953694343566895</v>
      </c>
      <c r="Q552">
        <v>5.7201014815829696</v>
      </c>
      <c r="R552">
        <v>2.3235899507999421E-2</v>
      </c>
      <c r="S552">
        <v>-1.218947465531528E-4</v>
      </c>
      <c r="T552">
        <v>0</v>
      </c>
      <c r="U552">
        <v>0</v>
      </c>
      <c r="V552">
        <v>22.062046207639131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0.88441002368927002</v>
      </c>
      <c r="C553">
        <v>-0.90635496377944946</v>
      </c>
      <c r="D553">
        <v>2.605028629302979</v>
      </c>
      <c r="E553">
        <v>0.73800003528594971</v>
      </c>
      <c r="F553">
        <v>-0.75599968433380127</v>
      </c>
      <c r="G553">
        <v>2.6504883766174321</v>
      </c>
      <c r="H553">
        <v>0.73292658281326295</v>
      </c>
      <c r="I553">
        <v>-0.76090311527252197</v>
      </c>
      <c r="J553">
        <v>2.631077587127685</v>
      </c>
      <c r="K553">
        <v>-0.16704227972030641</v>
      </c>
      <c r="L553">
        <v>0.16067213296890259</v>
      </c>
      <c r="M553">
        <v>2.3249923706054609E-2</v>
      </c>
      <c r="N553">
        <v>-2.1991252899169918E-2</v>
      </c>
      <c r="O553">
        <v>2.1124124526977539E-2</v>
      </c>
      <c r="P553">
        <v>0.54926395416259766</v>
      </c>
      <c r="Q553">
        <v>5.7200732527300717</v>
      </c>
      <c r="R553">
        <v>2.332003712654114E-2</v>
      </c>
      <c r="S553">
        <v>-1.2282680254429581E-4</v>
      </c>
      <c r="T553">
        <v>0</v>
      </c>
      <c r="U553">
        <v>0</v>
      </c>
      <c r="V553">
        <v>22.062274563161289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0.88531953096389771</v>
      </c>
      <c r="C554">
        <v>-0.90725505352020264</v>
      </c>
      <c r="D554">
        <v>2.6052522659301758</v>
      </c>
      <c r="E554">
        <v>0.73800003528594971</v>
      </c>
      <c r="F554">
        <v>-0.75599968433380127</v>
      </c>
      <c r="G554">
        <v>2.6504883766174321</v>
      </c>
      <c r="H554">
        <v>0.73290679407119752</v>
      </c>
      <c r="I554">
        <v>-0.760916109085083</v>
      </c>
      <c r="J554">
        <v>2.6312151546478271</v>
      </c>
      <c r="K554">
        <v>-0.1678797249794006</v>
      </c>
      <c r="L554">
        <v>0.16145682811737061</v>
      </c>
      <c r="M554">
        <v>2.3248254776000898E-2</v>
      </c>
      <c r="N554">
        <v>-2.2022247314453122E-2</v>
      </c>
      <c r="O554">
        <v>2.114105224609375E-2</v>
      </c>
      <c r="P554">
        <v>0.54898762702941895</v>
      </c>
      <c r="Q554">
        <v>5.7200368403457107</v>
      </c>
      <c r="R554">
        <v>2.331599980592728E-2</v>
      </c>
      <c r="S554">
        <v>-1.2262911768630151E-4</v>
      </c>
      <c r="T554">
        <v>0</v>
      </c>
      <c r="U554">
        <v>0</v>
      </c>
      <c r="V554">
        <v>22.062502892457399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0.88622337579727173</v>
      </c>
      <c r="C555">
        <v>-0.90814739465713501</v>
      </c>
      <c r="D555">
        <v>2.6054708957672119</v>
      </c>
      <c r="E555">
        <v>0.73800003528594971</v>
      </c>
      <c r="F555">
        <v>-0.75599968433380127</v>
      </c>
      <c r="G555">
        <v>2.6504883766174321</v>
      </c>
      <c r="H555">
        <v>0.73288736295700074</v>
      </c>
      <c r="I555">
        <v>-0.76092916250228881</v>
      </c>
      <c r="J555">
        <v>2.631348907470703</v>
      </c>
      <c r="K555">
        <v>-0.1687119846343994</v>
      </c>
      <c r="L555">
        <v>0.1622368144989014</v>
      </c>
      <c r="M555">
        <v>2.3247062683105391E-2</v>
      </c>
      <c r="N555">
        <v>-2.2056818008422852E-2</v>
      </c>
      <c r="O555">
        <v>2.1190166473388668E-2</v>
      </c>
      <c r="P555">
        <v>0.54874277114868164</v>
      </c>
      <c r="Q555">
        <v>5.720064079668373</v>
      </c>
      <c r="R555">
        <v>2.3350331783294681E-2</v>
      </c>
      <c r="S555">
        <v>-1.238748547621071E-4</v>
      </c>
      <c r="T555">
        <v>0</v>
      </c>
      <c r="U555">
        <v>0</v>
      </c>
      <c r="V555">
        <v>22.062731207448401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0.88712364435195923</v>
      </c>
      <c r="C556">
        <v>-0.9090341329574585</v>
      </c>
      <c r="D556">
        <v>2.605683565139771</v>
      </c>
      <c r="E556">
        <v>0.73800003528594971</v>
      </c>
      <c r="F556">
        <v>-0.75599968433380127</v>
      </c>
      <c r="G556">
        <v>2.6504883766174321</v>
      </c>
      <c r="H556">
        <v>0.73286817026138307</v>
      </c>
      <c r="I556">
        <v>-0.76094209671020507</v>
      </c>
      <c r="J556">
        <v>2.6314783687591552</v>
      </c>
      <c r="K556">
        <v>-0.16953792619705199</v>
      </c>
      <c r="L556">
        <v>0.1630122113227844</v>
      </c>
      <c r="M556">
        <v>2.324444007873527E-2</v>
      </c>
      <c r="N556">
        <v>-2.20789909362793E-2</v>
      </c>
      <c r="O556">
        <v>2.1219015121459961E-2</v>
      </c>
      <c r="P556">
        <v>0.54849839210510254</v>
      </c>
      <c r="Q556">
        <v>5.720021772477776</v>
      </c>
      <c r="R556">
        <v>2.337579309940338E-2</v>
      </c>
      <c r="S556">
        <v>-1.2423604493960741E-4</v>
      </c>
      <c r="T556">
        <v>0</v>
      </c>
      <c r="U556">
        <v>0</v>
      </c>
      <c r="V556">
        <v>22.062959505750101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0.88801854848861694</v>
      </c>
      <c r="C557">
        <v>-0.90991449356079102</v>
      </c>
      <c r="D557">
        <v>2.6058909893035889</v>
      </c>
      <c r="E557">
        <v>0.73800003528594971</v>
      </c>
      <c r="F557">
        <v>-0.75599968433380127</v>
      </c>
      <c r="G557">
        <v>2.6504883766174321</v>
      </c>
      <c r="H557">
        <v>0.73284927558898927</v>
      </c>
      <c r="I557">
        <v>-0.76095497131347656</v>
      </c>
      <c r="J557">
        <v>2.6316049690246581</v>
      </c>
      <c r="K557">
        <v>-0.17036023187637331</v>
      </c>
      <c r="L557">
        <v>0.1637826609611511</v>
      </c>
      <c r="M557">
        <v>2.3242771148681559E-2</v>
      </c>
      <c r="N557">
        <v>-2.211666107177734E-2</v>
      </c>
      <c r="O557">
        <v>2.1245718002319339E-2</v>
      </c>
      <c r="P557">
        <v>0.54825425148010254</v>
      </c>
      <c r="Q557">
        <v>5.7200473545119168</v>
      </c>
      <c r="R557">
        <v>2.34258246421814E-2</v>
      </c>
      <c r="S557">
        <v>-1.236297655850649E-4</v>
      </c>
      <c r="T557">
        <v>0</v>
      </c>
      <c r="U557">
        <v>0</v>
      </c>
      <c r="V557">
        <v>22.063187784978311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0.88890641927719116</v>
      </c>
      <c r="C558">
        <v>-0.91079050302505493</v>
      </c>
      <c r="D558">
        <v>2.6060934066772461</v>
      </c>
      <c r="E558">
        <v>0.73800003528594971</v>
      </c>
      <c r="F558">
        <v>-0.75599968433380127</v>
      </c>
      <c r="G558">
        <v>2.6504883766174321</v>
      </c>
      <c r="H558">
        <v>0.73283038091659547</v>
      </c>
      <c r="I558">
        <v>-0.76096724987030029</v>
      </c>
      <c r="J558">
        <v>2.6317282314300541</v>
      </c>
      <c r="K558">
        <v>-0.17117812681198119</v>
      </c>
      <c r="L558">
        <v>0.16454774618148801</v>
      </c>
      <c r="M558">
        <v>2.324038696289055E-2</v>
      </c>
      <c r="N558">
        <v>-2.2167682647705082E-2</v>
      </c>
      <c r="O558">
        <v>2.12712287902832E-2</v>
      </c>
      <c r="P558">
        <v>0.5480043888092041</v>
      </c>
      <c r="Q558">
        <v>5.7200006128288807</v>
      </c>
      <c r="R558">
        <v>2.35153141617775E-2</v>
      </c>
      <c r="S558">
        <v>-1.24215183313936E-4</v>
      </c>
      <c r="T558">
        <v>0</v>
      </c>
      <c r="U558">
        <v>0</v>
      </c>
      <c r="V558">
        <v>22.063416040364661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0.88978868722915649</v>
      </c>
      <c r="C559">
        <v>-0.91166144609451294</v>
      </c>
      <c r="D559">
        <v>2.6062896251678471</v>
      </c>
      <c r="E559">
        <v>0.73800003528594971</v>
      </c>
      <c r="F559">
        <v>-0.75599968433380127</v>
      </c>
      <c r="G559">
        <v>2.6504883766174321</v>
      </c>
      <c r="H559">
        <v>0.732811665058136</v>
      </c>
      <c r="I559">
        <v>-0.76097964763641357</v>
      </c>
      <c r="J559">
        <v>2.6318479175567631</v>
      </c>
      <c r="K559">
        <v>-0.17199178981780999</v>
      </c>
      <c r="L559">
        <v>0.1653081822395325</v>
      </c>
      <c r="M559">
        <v>2.3238002777099531E-2</v>
      </c>
      <c r="N559">
        <v>-2.2203445434570309E-2</v>
      </c>
      <c r="O559">
        <v>2.1295070648193359E-2</v>
      </c>
      <c r="P559">
        <v>0.5477449893951416</v>
      </c>
      <c r="Q559">
        <v>5.7200052796863021</v>
      </c>
      <c r="R559">
        <v>2.350018799304962E-2</v>
      </c>
      <c r="S559">
        <v>-1.239066012203693E-4</v>
      </c>
      <c r="T559">
        <v>0</v>
      </c>
      <c r="U559">
        <v>0</v>
      </c>
      <c r="V559">
        <v>22.063644264756601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0.8906664252281189</v>
      </c>
      <c r="C560">
        <v>-0.91252505779266357</v>
      </c>
      <c r="D560">
        <v>2.6064813137054439</v>
      </c>
      <c r="E560">
        <v>0.73800003528594971</v>
      </c>
      <c r="F560">
        <v>-0.75599968433380127</v>
      </c>
      <c r="G560">
        <v>2.6504883766174321</v>
      </c>
      <c r="H560">
        <v>0.73279378366470338</v>
      </c>
      <c r="I560">
        <v>-0.76099156856536865</v>
      </c>
      <c r="J560">
        <v>2.6319647426605219</v>
      </c>
      <c r="K560">
        <v>-0.17279919433593749</v>
      </c>
      <c r="L560">
        <v>0.16606486320495609</v>
      </c>
      <c r="M560">
        <v>2.323633384704582E-2</v>
      </c>
      <c r="N560">
        <v>-2.2234201431274411E-2</v>
      </c>
      <c r="O560">
        <v>2.1340847015380859E-2</v>
      </c>
      <c r="P560">
        <v>0.5475163459777832</v>
      </c>
      <c r="Q560">
        <v>5.7199901224114003</v>
      </c>
      <c r="R560">
        <v>2.3546182811260221E-2</v>
      </c>
      <c r="S560">
        <v>-1.245626830495894E-4</v>
      </c>
      <c r="T560">
        <v>0</v>
      </c>
      <c r="U560">
        <v>0</v>
      </c>
      <c r="V560">
        <v>22.063872470075051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0.8915412425994873</v>
      </c>
      <c r="C561">
        <v>-0.91338390111923218</v>
      </c>
      <c r="D561">
        <v>2.606667280197144</v>
      </c>
      <c r="E561">
        <v>0.73800003528594971</v>
      </c>
      <c r="F561">
        <v>-0.75599968433380127</v>
      </c>
      <c r="G561">
        <v>2.6504883766174321</v>
      </c>
      <c r="H561">
        <v>0.73277602148056031</v>
      </c>
      <c r="I561">
        <v>-0.76100372791290283</v>
      </c>
      <c r="J561">
        <v>2.6320779914855961</v>
      </c>
      <c r="K561">
        <v>-0.17360069799423219</v>
      </c>
      <c r="L561">
        <v>0.16681647777557371</v>
      </c>
      <c r="M561">
        <v>2.3233949661254801E-2</v>
      </c>
      <c r="N561">
        <v>-2.2254228591918949E-2</v>
      </c>
      <c r="O561">
        <v>2.1363019943237301E-2</v>
      </c>
      <c r="P561">
        <v>0.54729866981506348</v>
      </c>
      <c r="Q561">
        <v>5.7199455083347859</v>
      </c>
      <c r="R561">
        <v>2.3549755811691289E-2</v>
      </c>
      <c r="S561">
        <v>-1.2518151197582481E-4</v>
      </c>
      <c r="T561">
        <v>0</v>
      </c>
      <c r="U561">
        <v>0</v>
      </c>
      <c r="V561">
        <v>22.064100658704199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0.89240992069244385</v>
      </c>
      <c r="C562">
        <v>-0.91423612833023071</v>
      </c>
      <c r="D562">
        <v>2.6068494319915771</v>
      </c>
      <c r="E562">
        <v>0.73800003528594971</v>
      </c>
      <c r="F562">
        <v>-0.75599968433380127</v>
      </c>
      <c r="G562">
        <v>2.6504883766174321</v>
      </c>
      <c r="H562">
        <v>0.73275796127319337</v>
      </c>
      <c r="I562">
        <v>-0.76101570844650268</v>
      </c>
      <c r="J562">
        <v>2.6321883792877201</v>
      </c>
      <c r="K562">
        <v>-0.17439975786209111</v>
      </c>
      <c r="L562">
        <v>0.16756350278854371</v>
      </c>
      <c r="M562">
        <v>2.3232042312621989E-2</v>
      </c>
      <c r="N562">
        <v>-2.2295713424682621E-2</v>
      </c>
      <c r="O562">
        <v>2.139592170715332E-2</v>
      </c>
      <c r="P562">
        <v>0.54708504676818848</v>
      </c>
      <c r="Q562">
        <v>5.7199603438377382</v>
      </c>
      <c r="R562">
        <v>2.362416684627533E-2</v>
      </c>
      <c r="S562">
        <v>-1.2455644318833949E-4</v>
      </c>
      <c r="T562">
        <v>0</v>
      </c>
      <c r="U562">
        <v>0</v>
      </c>
      <c r="V562">
        <v>22.064328830644051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0.89327245950698853</v>
      </c>
      <c r="C563">
        <v>-0.91508406400680542</v>
      </c>
      <c r="D563">
        <v>2.6070258617401119</v>
      </c>
      <c r="E563">
        <v>0.73800003528594971</v>
      </c>
      <c r="F563">
        <v>-0.75599968433380127</v>
      </c>
      <c r="G563">
        <v>2.6504883766174321</v>
      </c>
      <c r="H563">
        <v>0.73274031829833985</v>
      </c>
      <c r="I563">
        <v>-0.76102715253829956</v>
      </c>
      <c r="J563">
        <v>2.632296144485474</v>
      </c>
      <c r="K563">
        <v>-0.17519416856765749</v>
      </c>
      <c r="L563">
        <v>0.16830534219741819</v>
      </c>
      <c r="M563">
        <v>2.3229419708251871E-2</v>
      </c>
      <c r="N563">
        <v>-2.2340536117553711E-2</v>
      </c>
      <c r="O563">
        <v>2.1419048309326168E-2</v>
      </c>
      <c r="P563">
        <v>0.54685592651367188</v>
      </c>
      <c r="Q563">
        <v>5.7199004472233357</v>
      </c>
      <c r="R563">
        <v>2.3687587380409238E-2</v>
      </c>
      <c r="S563">
        <v>-1.2545150239020591E-4</v>
      </c>
      <c r="T563">
        <v>0</v>
      </c>
      <c r="U563">
        <v>0</v>
      </c>
      <c r="V563">
        <v>22.064556976357849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0.89412921667098999</v>
      </c>
      <c r="C564">
        <v>-0.91592687368392944</v>
      </c>
      <c r="D564">
        <v>2.607197761535645</v>
      </c>
      <c r="E564">
        <v>0.73800003528594971</v>
      </c>
      <c r="F564">
        <v>-0.75599968433380127</v>
      </c>
      <c r="G564">
        <v>2.6504883766174321</v>
      </c>
      <c r="H564">
        <v>0.73272368860244752</v>
      </c>
      <c r="I564">
        <v>-0.76103865623474121</v>
      </c>
      <c r="J564">
        <v>2.6324008102416991</v>
      </c>
      <c r="K564">
        <v>-0.17598351287841801</v>
      </c>
      <c r="L564">
        <v>0.1690428900718689</v>
      </c>
      <c r="M564">
        <v>2.3227273941039961E-2</v>
      </c>
      <c r="N564">
        <v>-2.237749099731445E-2</v>
      </c>
      <c r="O564">
        <v>2.1441459655761719E-2</v>
      </c>
      <c r="P564">
        <v>0.54664707183837891</v>
      </c>
      <c r="Q564">
        <v>5.7199433029629292</v>
      </c>
      <c r="R564">
        <v>2.368342816829681E-2</v>
      </c>
      <c r="S564">
        <v>-1.2569868704304099E-4</v>
      </c>
      <c r="T564">
        <v>0</v>
      </c>
      <c r="U564">
        <v>0</v>
      </c>
      <c r="V564">
        <v>22.064785102998169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0.89498221874237061</v>
      </c>
      <c r="C565">
        <v>-0.91676366329193115</v>
      </c>
      <c r="D565">
        <v>2.6073658466339111</v>
      </c>
      <c r="E565">
        <v>0.73800003528594971</v>
      </c>
      <c r="F565">
        <v>-0.75599968433380127</v>
      </c>
      <c r="G565">
        <v>2.6504883766174321</v>
      </c>
      <c r="H565">
        <v>0.73270598602294923</v>
      </c>
      <c r="I565">
        <v>-0.76105004072189331</v>
      </c>
      <c r="J565">
        <v>2.6325030918121342</v>
      </c>
      <c r="K565">
        <v>-0.1767684464454651</v>
      </c>
      <c r="L565">
        <v>0.16977626562118531</v>
      </c>
      <c r="M565">
        <v>2.3225366592407148E-2</v>
      </c>
      <c r="N565">
        <v>-2.2405862808227539E-2</v>
      </c>
      <c r="O565">
        <v>2.1482467651367191E-2</v>
      </c>
      <c r="P565">
        <v>0.54643702507019043</v>
      </c>
      <c r="Q565">
        <v>5.7198924243450167</v>
      </c>
      <c r="R565">
        <v>2.372875690460205E-2</v>
      </c>
      <c r="S565">
        <v>-1.2613876024261119E-4</v>
      </c>
      <c r="T565">
        <v>0</v>
      </c>
      <c r="U565">
        <v>0</v>
      </c>
      <c r="V565">
        <v>22.065013208180819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0.89583200216293335</v>
      </c>
      <c r="C566">
        <v>-0.9175947904586792</v>
      </c>
      <c r="D566">
        <v>2.607528924942017</v>
      </c>
      <c r="E566">
        <v>0.73800003528594971</v>
      </c>
      <c r="F566">
        <v>-0.75599968433380127</v>
      </c>
      <c r="G566">
        <v>2.6504883766174321</v>
      </c>
      <c r="H566">
        <v>0.73268917751312257</v>
      </c>
      <c r="I566">
        <v>-0.7610611867904663</v>
      </c>
      <c r="J566">
        <v>2.63260227394104</v>
      </c>
      <c r="K566">
        <v>-0.17754753875732421</v>
      </c>
      <c r="L566">
        <v>0.17050546884536741</v>
      </c>
      <c r="M566">
        <v>2.3223459243774339E-2</v>
      </c>
      <c r="N566">
        <v>-2.2424221038818359E-2</v>
      </c>
      <c r="O566">
        <v>2.151036262512207E-2</v>
      </c>
      <c r="P566">
        <v>0.54622125625610352</v>
      </c>
      <c r="Q566">
        <v>5.7198799669742586</v>
      </c>
      <c r="R566">
        <v>2.3720577955245969E-2</v>
      </c>
      <c r="S566">
        <v>-1.2584348442032931E-4</v>
      </c>
      <c r="T566">
        <v>0</v>
      </c>
      <c r="U566">
        <v>0</v>
      </c>
      <c r="V566">
        <v>22.065241287137422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0.896675705909729</v>
      </c>
      <c r="C567">
        <v>-0.91842001676559448</v>
      </c>
      <c r="D567">
        <v>2.6076886653900151</v>
      </c>
      <c r="E567">
        <v>0.73800003528594971</v>
      </c>
      <c r="F567">
        <v>-0.75599968433380127</v>
      </c>
      <c r="G567">
        <v>2.6504883766174321</v>
      </c>
      <c r="H567">
        <v>0.73267242860794068</v>
      </c>
      <c r="I567">
        <v>-0.76107203483581543</v>
      </c>
      <c r="J567">
        <v>2.6326990718841552</v>
      </c>
      <c r="K567">
        <v>-0.17832317399978639</v>
      </c>
      <c r="L567">
        <v>0.17122978448867801</v>
      </c>
      <c r="M567">
        <v>2.322202873229973E-2</v>
      </c>
      <c r="N567">
        <v>-2.2467374801635739E-2</v>
      </c>
      <c r="O567">
        <v>2.1543741226196289E-2</v>
      </c>
      <c r="P567">
        <v>0.54601407051086426</v>
      </c>
      <c r="Q567">
        <v>5.7198588848579677</v>
      </c>
      <c r="R567">
        <v>2.381453782320023E-2</v>
      </c>
      <c r="S567">
        <v>-1.2577848974615341E-4</v>
      </c>
      <c r="T567">
        <v>0</v>
      </c>
      <c r="U567">
        <v>0</v>
      </c>
      <c r="V567">
        <v>22.065469342252172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0.89751386642456055</v>
      </c>
      <c r="C568">
        <v>-0.91924184560775757</v>
      </c>
      <c r="D568">
        <v>2.6078436374664311</v>
      </c>
      <c r="E568">
        <v>0.73800003528594971</v>
      </c>
      <c r="F568">
        <v>-0.75599968433380127</v>
      </c>
      <c r="G568">
        <v>2.6504883766174321</v>
      </c>
      <c r="H568">
        <v>0.73265657377243043</v>
      </c>
      <c r="I568">
        <v>-0.7610830020904541</v>
      </c>
      <c r="J568">
        <v>2.6327930088043212</v>
      </c>
      <c r="K568">
        <v>-0.17909421968460079</v>
      </c>
      <c r="L568">
        <v>0.1719488549232483</v>
      </c>
      <c r="M568">
        <v>2.3219644546508711E-2</v>
      </c>
      <c r="N568">
        <v>-2.250766754150391E-2</v>
      </c>
      <c r="O568">
        <v>2.1554946899414059E-2</v>
      </c>
      <c r="P568">
        <v>0.54581165313720703</v>
      </c>
      <c r="Q568">
        <v>5.7198141038417818</v>
      </c>
      <c r="R568">
        <v>2.3849217295646669E-2</v>
      </c>
      <c r="S568">
        <v>-1.274938113056123E-4</v>
      </c>
      <c r="T568">
        <v>0</v>
      </c>
      <c r="U568">
        <v>0</v>
      </c>
      <c r="V568">
        <v>22.065697373525062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0.89834582805633545</v>
      </c>
      <c r="C569">
        <v>-0.92005807161331177</v>
      </c>
      <c r="D569">
        <v>2.607994556427002</v>
      </c>
      <c r="E569">
        <v>0.73800003528594971</v>
      </c>
      <c r="F569">
        <v>-0.75599968433380127</v>
      </c>
      <c r="G569">
        <v>2.6504883766174321</v>
      </c>
      <c r="H569">
        <v>0.73264012289047242</v>
      </c>
      <c r="I569">
        <v>-0.76109355211257934</v>
      </c>
      <c r="J569">
        <v>2.6328845615386962</v>
      </c>
      <c r="K569">
        <v>-0.1798621063232422</v>
      </c>
      <c r="L569">
        <v>0.17266434907913211</v>
      </c>
      <c r="M569">
        <v>2.3217737197875898E-2</v>
      </c>
      <c r="N569">
        <v>-2.2550821304321289E-2</v>
      </c>
      <c r="O569">
        <v>2.1585941314697269E-2</v>
      </c>
      <c r="P569">
        <v>0.5456080436706543</v>
      </c>
      <c r="Q569">
        <v>5.7198452235199513</v>
      </c>
      <c r="R569">
        <v>2.387868702411652E-2</v>
      </c>
      <c r="S569">
        <v>-1.267521292902529E-4</v>
      </c>
      <c r="T569">
        <v>0</v>
      </c>
      <c r="U569">
        <v>0</v>
      </c>
      <c r="V569">
        <v>22.065925378571901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0.89917492866516113</v>
      </c>
      <c r="C570">
        <v>-0.9208683967590332</v>
      </c>
      <c r="D570">
        <v>2.608141183853149</v>
      </c>
      <c r="E570">
        <v>0.73800003528594971</v>
      </c>
      <c r="F570">
        <v>-0.75599968433380127</v>
      </c>
      <c r="G570">
        <v>2.6504883766174321</v>
      </c>
      <c r="H570">
        <v>0.73262438726425172</v>
      </c>
      <c r="I570">
        <v>-0.76110398292541503</v>
      </c>
      <c r="J570">
        <v>2.632974206924438</v>
      </c>
      <c r="K570">
        <v>-0.18062325763702389</v>
      </c>
      <c r="L570">
        <v>0.1733757305145264</v>
      </c>
      <c r="M570">
        <v>2.3215829849243089E-2</v>
      </c>
      <c r="N570">
        <v>-2.2570610046386719E-2</v>
      </c>
      <c r="O570">
        <v>2.1624565124511719E-2</v>
      </c>
      <c r="P570">
        <v>0.54541397094726563</v>
      </c>
      <c r="Q570">
        <v>5.7197720706928523</v>
      </c>
      <c r="R570">
        <v>2.3889185488224031E-2</v>
      </c>
      <c r="S570">
        <v>-1.283541554585099E-4</v>
      </c>
      <c r="T570">
        <v>0</v>
      </c>
      <c r="U570">
        <v>0</v>
      </c>
      <c r="V570">
        <v>22.066153359776891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0.90000021457672119</v>
      </c>
      <c r="C571">
        <v>-0.9216729998588562</v>
      </c>
      <c r="D571">
        <v>2.6082839965820308</v>
      </c>
      <c r="E571">
        <v>0.73800003528594971</v>
      </c>
      <c r="F571">
        <v>-0.75599968433380127</v>
      </c>
      <c r="G571">
        <v>2.6504883766174321</v>
      </c>
      <c r="H571">
        <v>0.73260865163803102</v>
      </c>
      <c r="I571">
        <v>-0.7611147117614746</v>
      </c>
      <c r="J571">
        <v>2.6330607528686518</v>
      </c>
      <c r="K571">
        <v>-0.18138053464889531</v>
      </c>
      <c r="L571">
        <v>0.17408293962478641</v>
      </c>
      <c r="M571">
        <v>2.321439933776848E-2</v>
      </c>
      <c r="N571">
        <v>-2.2593975067138668E-2</v>
      </c>
      <c r="O571">
        <v>2.1654605865478519E-2</v>
      </c>
      <c r="P571">
        <v>0.54523968696594238</v>
      </c>
      <c r="Q571">
        <v>5.7197987973224373</v>
      </c>
      <c r="R571">
        <v>2.3904564380645751E-2</v>
      </c>
      <c r="S571">
        <v>-1.274537411518395E-4</v>
      </c>
      <c r="T571">
        <v>0</v>
      </c>
      <c r="U571">
        <v>0</v>
      </c>
      <c r="V571">
        <v>22.066381324292571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0.90082013607025146</v>
      </c>
      <c r="C572">
        <v>-0.92247277498245239</v>
      </c>
      <c r="D572">
        <v>2.6084234714508061</v>
      </c>
      <c r="E572">
        <v>0.73800003528594971</v>
      </c>
      <c r="F572">
        <v>-0.75599968433380127</v>
      </c>
      <c r="G572">
        <v>2.6504883766174321</v>
      </c>
      <c r="H572">
        <v>0.73259315443038941</v>
      </c>
      <c r="I572">
        <v>-0.76112460613250732</v>
      </c>
      <c r="J572">
        <v>2.6331453914642329</v>
      </c>
      <c r="K572">
        <v>-0.18213441419601439</v>
      </c>
      <c r="L572">
        <v>0.17478603601455689</v>
      </c>
      <c r="M572">
        <v>2.3212491989135661E-2</v>
      </c>
      <c r="N572">
        <v>-2.2634267807006839E-2</v>
      </c>
      <c r="O572">
        <v>2.1676301956176761E-2</v>
      </c>
      <c r="P572">
        <v>0.54504227638244629</v>
      </c>
      <c r="Q572">
        <v>5.7197440921328964</v>
      </c>
      <c r="R572">
        <v>2.399226099252701E-2</v>
      </c>
      <c r="S572">
        <v>-1.285653095692396E-4</v>
      </c>
      <c r="T572">
        <v>0</v>
      </c>
      <c r="U572">
        <v>0</v>
      </c>
      <c r="V572">
        <v>22.066609260198032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0.90163415670394897</v>
      </c>
      <c r="C573">
        <v>-0.92326855659484863</v>
      </c>
      <c r="D573">
        <v>2.6085584163665771</v>
      </c>
      <c r="E573">
        <v>0.73800003528594971</v>
      </c>
      <c r="F573">
        <v>-0.75599968433380127</v>
      </c>
      <c r="G573">
        <v>2.6504883766174321</v>
      </c>
      <c r="H573">
        <v>0.73257801485061647</v>
      </c>
      <c r="I573">
        <v>-0.76113473892211914</v>
      </c>
      <c r="J573">
        <v>2.6332274074554438</v>
      </c>
      <c r="K573">
        <v>-0.1828839426040649</v>
      </c>
      <c r="L573">
        <v>0.17548400640487671</v>
      </c>
      <c r="M573">
        <v>2.3210584640502852E-2</v>
      </c>
      <c r="N573">
        <v>-2.2675991058349609E-2</v>
      </c>
      <c r="O573">
        <v>2.169442176818848E-2</v>
      </c>
      <c r="P573">
        <v>0.54487037658691406</v>
      </c>
      <c r="Q573">
        <v>5.7197583436965944</v>
      </c>
      <c r="R573">
        <v>2.4018778502941131E-2</v>
      </c>
      <c r="S573">
        <v>-1.276050228625536E-4</v>
      </c>
      <c r="T573">
        <v>0</v>
      </c>
      <c r="U573">
        <v>0</v>
      </c>
      <c r="V573">
        <v>22.066837177029999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0.9024428129196167</v>
      </c>
      <c r="C574">
        <v>-0.92405885457992554</v>
      </c>
      <c r="D574">
        <v>2.6086902618408199</v>
      </c>
      <c r="E574">
        <v>0.73800003528594971</v>
      </c>
      <c r="F574">
        <v>-0.75599968433380127</v>
      </c>
      <c r="G574">
        <v>2.6504883766174321</v>
      </c>
      <c r="H574">
        <v>0.73256245803833009</v>
      </c>
      <c r="I574">
        <v>-0.76114463329315185</v>
      </c>
      <c r="J574">
        <v>2.633307992935181</v>
      </c>
      <c r="K574">
        <v>-0.18362995433807369</v>
      </c>
      <c r="L574">
        <v>0.17617822170257569</v>
      </c>
      <c r="M574">
        <v>2.3209154129028239E-2</v>
      </c>
      <c r="N574">
        <v>-2.2713899612426761E-2</v>
      </c>
      <c r="O574">
        <v>2.1726608276367191E-2</v>
      </c>
      <c r="P574">
        <v>0.54471731185913086</v>
      </c>
      <c r="Q574">
        <v>5.7197676538955422</v>
      </c>
      <c r="R574">
        <v>2.4050507545471191E-2</v>
      </c>
      <c r="S574">
        <v>-1.291858265176415E-4</v>
      </c>
      <c r="T574">
        <v>0</v>
      </c>
      <c r="U574">
        <v>0</v>
      </c>
      <c r="V574">
        <v>22.067065081941049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0.90324831008911133</v>
      </c>
      <c r="C575">
        <v>-0.92484390735626221</v>
      </c>
      <c r="D575">
        <v>2.6088190078735352</v>
      </c>
      <c r="E575">
        <v>0.73800003528594971</v>
      </c>
      <c r="F575">
        <v>-0.75599968433380127</v>
      </c>
      <c r="G575">
        <v>2.6504883766174321</v>
      </c>
      <c r="H575">
        <v>0.73254773569107057</v>
      </c>
      <c r="I575">
        <v>-0.76115440845489502</v>
      </c>
      <c r="J575">
        <v>2.6333850021362299</v>
      </c>
      <c r="K575">
        <v>-0.18436988639831539</v>
      </c>
      <c r="L575">
        <v>0.17686826467514041</v>
      </c>
      <c r="M575">
        <v>2.3206054687499918E-2</v>
      </c>
      <c r="N575">
        <v>-2.273201942443848E-2</v>
      </c>
      <c r="O575">
        <v>2.175807952880859E-2</v>
      </c>
      <c r="P575">
        <v>0.5445411205291748</v>
      </c>
      <c r="Q575">
        <v>5.7197164893615993</v>
      </c>
      <c r="R575">
        <v>2.4054149985313411E-2</v>
      </c>
      <c r="S575">
        <v>-1.2992321280762549E-4</v>
      </c>
      <c r="T575">
        <v>0</v>
      </c>
      <c r="U575">
        <v>0</v>
      </c>
      <c r="V575">
        <v>22.067292963010232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0.90404975414276123</v>
      </c>
      <c r="C576">
        <v>-0.92562252283096313</v>
      </c>
      <c r="D576">
        <v>2.608944177627563</v>
      </c>
      <c r="E576">
        <v>0.73800003528594971</v>
      </c>
      <c r="F576">
        <v>-0.75599968433380127</v>
      </c>
      <c r="G576">
        <v>2.6504883766174321</v>
      </c>
      <c r="H576">
        <v>0.73253307294845582</v>
      </c>
      <c r="I576">
        <v>-0.76116394519805908</v>
      </c>
      <c r="J576">
        <v>2.6334617729187011</v>
      </c>
      <c r="K576">
        <v>-0.18510612297058099</v>
      </c>
      <c r="L576">
        <v>0.17755485057830811</v>
      </c>
      <c r="M576">
        <v>2.3205577850341719E-2</v>
      </c>
      <c r="N576">
        <v>-2.2761106491088871E-2</v>
      </c>
      <c r="O576">
        <v>2.1793842315673832E-2</v>
      </c>
      <c r="P576">
        <v>0.54437398910522461</v>
      </c>
      <c r="Q576">
        <v>5.7197182535193862</v>
      </c>
      <c r="R576">
        <v>2.4094341099262239E-2</v>
      </c>
      <c r="S576">
        <v>-1.2873827945441009E-4</v>
      </c>
      <c r="T576">
        <v>0</v>
      </c>
      <c r="U576">
        <v>0</v>
      </c>
      <c r="V576">
        <v>22.067520822621741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0.90484601259231567</v>
      </c>
      <c r="C577">
        <v>-0.92639690637588501</v>
      </c>
      <c r="D577">
        <v>2.6090660095214839</v>
      </c>
      <c r="E577">
        <v>0.73800003528594971</v>
      </c>
      <c r="F577">
        <v>-0.75599968433380127</v>
      </c>
      <c r="G577">
        <v>2.6504883766174321</v>
      </c>
      <c r="H577">
        <v>0.73251894664764405</v>
      </c>
      <c r="I577">
        <v>-0.76117336273193359</v>
      </c>
      <c r="J577">
        <v>2.633535444259643</v>
      </c>
      <c r="K577">
        <v>-0.18583788919448849</v>
      </c>
      <c r="L577">
        <v>0.1782364892959595</v>
      </c>
      <c r="M577">
        <v>2.32031936645507E-2</v>
      </c>
      <c r="N577">
        <v>-2.2798776626586911E-2</v>
      </c>
      <c r="O577">
        <v>2.1811723709106449E-2</v>
      </c>
      <c r="P577">
        <v>0.54421520233154297</v>
      </c>
      <c r="Q577">
        <v>5.7197045325767251</v>
      </c>
      <c r="R577">
        <v>2.4164093136787419E-2</v>
      </c>
      <c r="S577">
        <v>-1.29315594676882E-4</v>
      </c>
      <c r="T577">
        <v>0</v>
      </c>
      <c r="U577">
        <v>0</v>
      </c>
      <c r="V577">
        <v>22.067748663159762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0.90563654899597168</v>
      </c>
      <c r="C578">
        <v>-0.92716705799102783</v>
      </c>
      <c r="D578">
        <v>2.6091842651367192</v>
      </c>
      <c r="E578">
        <v>0.73800003528594971</v>
      </c>
      <c r="F578">
        <v>-0.75599968433380127</v>
      </c>
      <c r="G578">
        <v>2.6504883766174321</v>
      </c>
      <c r="H578">
        <v>0.73250446271896363</v>
      </c>
      <c r="I578">
        <v>-0.761182541847229</v>
      </c>
      <c r="J578">
        <v>2.6336074466705321</v>
      </c>
      <c r="K578">
        <v>-0.18656709241867059</v>
      </c>
      <c r="L578">
        <v>0.17891389608383179</v>
      </c>
      <c r="M578">
        <v>2.3202001571655199E-2</v>
      </c>
      <c r="N578">
        <v>-2.2839784622192379E-2</v>
      </c>
      <c r="O578">
        <v>2.1831989288330082E-2</v>
      </c>
      <c r="P578">
        <v>0.54405474662780762</v>
      </c>
      <c r="Q578">
        <v>5.719706529332325</v>
      </c>
      <c r="R578">
        <v>2.419019520282745E-2</v>
      </c>
      <c r="S578">
        <v>-1.2923307949677109E-4</v>
      </c>
      <c r="T578">
        <v>0</v>
      </c>
      <c r="U578">
        <v>0</v>
      </c>
      <c r="V578">
        <v>22.06797648224012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0.90642166137695313</v>
      </c>
      <c r="C579">
        <v>-0.9279322624206543</v>
      </c>
      <c r="D579">
        <v>2.6092996597290039</v>
      </c>
      <c r="E579">
        <v>0.73800003528594971</v>
      </c>
      <c r="F579">
        <v>-0.75599968433380127</v>
      </c>
      <c r="G579">
        <v>2.6504883766174321</v>
      </c>
      <c r="H579">
        <v>0.73249027681350709</v>
      </c>
      <c r="I579">
        <v>-0.76119207859039306</v>
      </c>
      <c r="J579">
        <v>2.6336777801513671</v>
      </c>
      <c r="K579">
        <v>-0.18729158687591549</v>
      </c>
      <c r="L579">
        <v>0.17958683252334601</v>
      </c>
      <c r="M579">
        <v>2.3200571060180589E-2</v>
      </c>
      <c r="N579">
        <v>-2.2878885269165039E-2</v>
      </c>
      <c r="O579">
        <v>2.1863937377929691E-2</v>
      </c>
      <c r="P579">
        <v>0.54391288757324219</v>
      </c>
      <c r="Q579">
        <v>5.7196646153926851</v>
      </c>
      <c r="R579">
        <v>2.422824770212173E-2</v>
      </c>
      <c r="S579">
        <v>-1.2994131539016961E-4</v>
      </c>
      <c r="T579">
        <v>0</v>
      </c>
      <c r="U579">
        <v>0</v>
      </c>
      <c r="V579">
        <v>22.068204287015359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0.90720462799072266</v>
      </c>
      <c r="C580">
        <v>-0.92869216203689575</v>
      </c>
      <c r="D580">
        <v>2.609411239624023</v>
      </c>
      <c r="E580">
        <v>0.73800003528594971</v>
      </c>
      <c r="F580">
        <v>-0.75599968433380127</v>
      </c>
      <c r="G580">
        <v>2.6504883766174321</v>
      </c>
      <c r="H580">
        <v>0.73247650814056398</v>
      </c>
      <c r="I580">
        <v>-0.76120107889175415</v>
      </c>
      <c r="J580">
        <v>2.633745491027832</v>
      </c>
      <c r="K580">
        <v>-0.1880107169151306</v>
      </c>
      <c r="L580">
        <v>0.18025666952133179</v>
      </c>
      <c r="M580">
        <v>2.319818687438957E-2</v>
      </c>
      <c r="N580">
        <v>-2.2890090942382809E-2</v>
      </c>
      <c r="O580">
        <v>2.189326286315918E-2</v>
      </c>
      <c r="P580">
        <v>0.54375910758972168</v>
      </c>
      <c r="Q580">
        <v>5.7196434855461122</v>
      </c>
      <c r="R580">
        <v>2.420487880706787E-2</v>
      </c>
      <c r="S580">
        <v>-1.303159981034696E-4</v>
      </c>
      <c r="T580">
        <v>0</v>
      </c>
      <c r="U580">
        <v>0</v>
      </c>
      <c r="V580">
        <v>22.068432070332921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0.90798306465148926</v>
      </c>
      <c r="C581">
        <v>-0.92944592237472534</v>
      </c>
      <c r="D581">
        <v>2.6095211505889888</v>
      </c>
      <c r="E581">
        <v>0.73800003528594971</v>
      </c>
      <c r="F581">
        <v>-0.75599968433380127</v>
      </c>
      <c r="G581">
        <v>2.6504883766174321</v>
      </c>
      <c r="H581">
        <v>0.73246285867691041</v>
      </c>
      <c r="I581">
        <v>-0.76120972156524658</v>
      </c>
      <c r="J581">
        <v>2.6338120098114008</v>
      </c>
      <c r="K581">
        <v>-0.1887260322570801</v>
      </c>
      <c r="L581">
        <v>0.18092298984527591</v>
      </c>
      <c r="M581">
        <v>2.319604110717766E-2</v>
      </c>
      <c r="N581">
        <v>-2.2923469543457031E-2</v>
      </c>
      <c r="O581">
        <v>2.192783355712891E-2</v>
      </c>
      <c r="P581">
        <v>0.54362821578979492</v>
      </c>
      <c r="Q581">
        <v>5.7196457742713394</v>
      </c>
      <c r="R581">
        <v>2.4278109967708589E-2</v>
      </c>
      <c r="S581">
        <v>-1.3041826896369459E-4</v>
      </c>
      <c r="T581">
        <v>0</v>
      </c>
      <c r="U581">
        <v>0</v>
      </c>
      <c r="V581">
        <v>22.068659841729559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0.90875685214996338</v>
      </c>
      <c r="C582">
        <v>-0.93019604682922363</v>
      </c>
      <c r="D582">
        <v>2.6096277236938481</v>
      </c>
      <c r="E582">
        <v>0.73800003528594971</v>
      </c>
      <c r="F582">
        <v>-0.75599968433380127</v>
      </c>
      <c r="G582">
        <v>2.6504883766174321</v>
      </c>
      <c r="H582">
        <v>0.73244926881790162</v>
      </c>
      <c r="I582">
        <v>-0.76121866226196289</v>
      </c>
      <c r="J582">
        <v>2.6338763828277592</v>
      </c>
      <c r="K582">
        <v>-0.18943795013427731</v>
      </c>
      <c r="L582">
        <v>0.18158376693725589</v>
      </c>
      <c r="M582">
        <v>2.3193895339965739E-2</v>
      </c>
      <c r="N582">
        <v>-2.2958517074584961E-2</v>
      </c>
      <c r="O582">
        <v>2.194571495056152E-2</v>
      </c>
      <c r="P582">
        <v>0.54347944259643555</v>
      </c>
      <c r="Q582">
        <v>5.7196510374080392</v>
      </c>
      <c r="R582">
        <v>2.4323901534080501E-2</v>
      </c>
      <c r="S582">
        <v>-1.310367719270289E-4</v>
      </c>
      <c r="T582">
        <v>0</v>
      </c>
      <c r="U582">
        <v>0</v>
      </c>
      <c r="V582">
        <v>22.068887591668521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0.90952438116073608</v>
      </c>
      <c r="C583">
        <v>-0.9309418797492981</v>
      </c>
      <c r="D583">
        <v>2.6097314357757568</v>
      </c>
      <c r="E583">
        <v>0.73800003528594971</v>
      </c>
      <c r="F583">
        <v>-0.75599968433380127</v>
      </c>
      <c r="G583">
        <v>2.6504883766174321</v>
      </c>
      <c r="H583">
        <v>0.73243597698211671</v>
      </c>
      <c r="I583">
        <v>-0.76122712612152099</v>
      </c>
      <c r="J583">
        <v>2.633939325332642</v>
      </c>
      <c r="K583">
        <v>-0.1901464109420776</v>
      </c>
      <c r="L583">
        <v>0.182241325378418</v>
      </c>
      <c r="M583">
        <v>2.319198799133293E-2</v>
      </c>
      <c r="N583">
        <v>-2.3000001907348629E-2</v>
      </c>
      <c r="O583">
        <v>2.196502685546875E-2</v>
      </c>
      <c r="P583">
        <v>0.54333877563476563</v>
      </c>
      <c r="Q583">
        <v>5.719648998975754</v>
      </c>
      <c r="R583">
        <v>2.4358833432197569E-2</v>
      </c>
      <c r="S583">
        <v>-1.3103767996653921E-4</v>
      </c>
      <c r="T583">
        <v>0</v>
      </c>
      <c r="U583">
        <v>0</v>
      </c>
      <c r="V583">
        <v>22.069115322534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0.91028738021850586</v>
      </c>
      <c r="C584">
        <v>-0.93168282508850098</v>
      </c>
      <c r="D584">
        <v>2.6098325252532959</v>
      </c>
      <c r="E584">
        <v>0.73800003528594971</v>
      </c>
      <c r="F584">
        <v>-0.75599968433380127</v>
      </c>
      <c r="G584">
        <v>2.6504883766174321</v>
      </c>
      <c r="H584">
        <v>0.73242256593704225</v>
      </c>
      <c r="I584">
        <v>-0.7612358283996582</v>
      </c>
      <c r="J584">
        <v>2.634000360488892</v>
      </c>
      <c r="K584">
        <v>-0.19085028219223019</v>
      </c>
      <c r="L584">
        <v>0.182894651889801</v>
      </c>
      <c r="M584">
        <v>2.3190795898437418E-2</v>
      </c>
      <c r="N584">
        <v>-2.303361892700195E-2</v>
      </c>
      <c r="O584">
        <v>2.199864387512207E-2</v>
      </c>
      <c r="P584">
        <v>0.54321122169494629</v>
      </c>
      <c r="Q584">
        <v>5.7195912003982814</v>
      </c>
      <c r="R584">
        <v>2.4383887350559231E-2</v>
      </c>
      <c r="S584">
        <v>-1.3244642177596689E-4</v>
      </c>
      <c r="T584">
        <v>0</v>
      </c>
      <c r="U584">
        <v>0</v>
      </c>
      <c r="V584">
        <v>22.06934303909437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0.91104781627655029</v>
      </c>
      <c r="C585">
        <v>-0.93241900205612183</v>
      </c>
      <c r="D585">
        <v>2.6099312305450439</v>
      </c>
      <c r="E585">
        <v>0.73800003528594971</v>
      </c>
      <c r="F585">
        <v>-0.75599968433380127</v>
      </c>
      <c r="G585">
        <v>2.6504883766174321</v>
      </c>
      <c r="H585">
        <v>0.73240987014770509</v>
      </c>
      <c r="I585">
        <v>-0.7612442922592163</v>
      </c>
      <c r="J585">
        <v>2.634060203552246</v>
      </c>
      <c r="K585">
        <v>-0.1915491466522217</v>
      </c>
      <c r="L585">
        <v>0.18354481935501099</v>
      </c>
      <c r="M585">
        <v>2.3189603805541911E-2</v>
      </c>
      <c r="N585">
        <v>-2.304935455322266E-2</v>
      </c>
      <c r="O585">
        <v>2.2023677825927731E-2</v>
      </c>
      <c r="P585">
        <v>0.5430757999420166</v>
      </c>
      <c r="Q585">
        <v>5.7195879817474644</v>
      </c>
      <c r="R585">
        <v>2.4378124177455902E-2</v>
      </c>
      <c r="S585">
        <v>-1.3232799246907229E-4</v>
      </c>
      <c r="T585">
        <v>0</v>
      </c>
      <c r="U585">
        <v>0</v>
      </c>
      <c r="V585">
        <v>22.069570736581241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0.9118037223815918</v>
      </c>
      <c r="C586">
        <v>-0.93314927816390991</v>
      </c>
      <c r="D586">
        <v>2.6100277900695801</v>
      </c>
      <c r="E586">
        <v>0.73800003528594971</v>
      </c>
      <c r="F586">
        <v>-0.75599968433380127</v>
      </c>
      <c r="G586">
        <v>2.6504883766174321</v>
      </c>
      <c r="H586">
        <v>0.73239717435836793</v>
      </c>
      <c r="I586">
        <v>-0.76125263690948486</v>
      </c>
      <c r="J586">
        <v>2.634117900848389</v>
      </c>
      <c r="K586">
        <v>-0.19224479246139531</v>
      </c>
      <c r="L586">
        <v>0.18419087409973139</v>
      </c>
      <c r="M586">
        <v>2.3188173294067301E-2</v>
      </c>
      <c r="N586">
        <v>-2.3080825805664059E-2</v>
      </c>
      <c r="O586">
        <v>2.2060394287109378E-2</v>
      </c>
      <c r="P586">
        <v>0.54294228553771973</v>
      </c>
      <c r="Q586">
        <v>5.7195472657214852</v>
      </c>
      <c r="R586">
        <v>2.4443309009075161E-2</v>
      </c>
      <c r="S586">
        <v>-1.3294871896505359E-4</v>
      </c>
      <c r="T586">
        <v>0</v>
      </c>
      <c r="U586">
        <v>0</v>
      </c>
      <c r="V586">
        <v>22.06979841499464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0.9125550389289856</v>
      </c>
      <c r="C587">
        <v>-0.93387609720230103</v>
      </c>
      <c r="D587">
        <v>2.6101207733154301</v>
      </c>
      <c r="E587">
        <v>0.73800003528594971</v>
      </c>
      <c r="F587">
        <v>-0.75599968433380127</v>
      </c>
      <c r="G587">
        <v>2.6504883766174321</v>
      </c>
      <c r="H587">
        <v>0.73238477659225465</v>
      </c>
      <c r="I587">
        <v>-0.76126074314117431</v>
      </c>
      <c r="J587">
        <v>2.634174167633057</v>
      </c>
      <c r="K587">
        <v>-0.19293680238723751</v>
      </c>
      <c r="L587">
        <v>0.18483257770538331</v>
      </c>
      <c r="M587">
        <v>2.3186265945434489E-2</v>
      </c>
      <c r="N587">
        <v>-2.31170654296875E-2</v>
      </c>
      <c r="O587">
        <v>2.2074460983276371E-2</v>
      </c>
      <c r="P587">
        <v>0.54279661178588867</v>
      </c>
      <c r="Q587">
        <v>5.7195346713298933</v>
      </c>
      <c r="R587">
        <v>2.448875397443771E-2</v>
      </c>
      <c r="S587">
        <v>-1.324861543253064E-4</v>
      </c>
      <c r="T587">
        <v>0</v>
      </c>
      <c r="U587">
        <v>0</v>
      </c>
      <c r="V587">
        <v>22.070026067181981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0.91330039501190186</v>
      </c>
      <c r="C588">
        <v>-0.93459880352020264</v>
      </c>
      <c r="D588">
        <v>2.610211849212646</v>
      </c>
      <c r="E588">
        <v>0.73800003528594971</v>
      </c>
      <c r="F588">
        <v>-0.75599968433380127</v>
      </c>
      <c r="G588">
        <v>2.6504883766174321</v>
      </c>
      <c r="H588">
        <v>0.73237178277969361</v>
      </c>
      <c r="I588">
        <v>-0.76126843214035034</v>
      </c>
      <c r="J588">
        <v>2.634229242324829</v>
      </c>
      <c r="K588">
        <v>-0.19362642812728881</v>
      </c>
      <c r="L588">
        <v>0.18547082424163819</v>
      </c>
      <c r="M588">
        <v>2.3184120178222582E-2</v>
      </c>
      <c r="N588">
        <v>-2.316188812255859E-2</v>
      </c>
      <c r="O588">
        <v>2.2095918655395511E-2</v>
      </c>
      <c r="P588">
        <v>0.5426790714263916</v>
      </c>
      <c r="Q588">
        <v>5.7195516825187953</v>
      </c>
      <c r="R588">
        <v>2.4534015953540801E-2</v>
      </c>
      <c r="S588">
        <v>-1.3264843728393321E-4</v>
      </c>
      <c r="T588">
        <v>0</v>
      </c>
      <c r="U588">
        <v>0</v>
      </c>
      <c r="V588">
        <v>22.070253705064221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0.91404247283935547</v>
      </c>
      <c r="C589">
        <v>-0.9353172779083252</v>
      </c>
      <c r="D589">
        <v>2.610299825668335</v>
      </c>
      <c r="E589">
        <v>0.73800003528594971</v>
      </c>
      <c r="F589">
        <v>-0.75599968433380127</v>
      </c>
      <c r="G589">
        <v>2.6504883766174321</v>
      </c>
      <c r="H589">
        <v>0.73235974264144899</v>
      </c>
      <c r="I589">
        <v>-0.76127665758132934</v>
      </c>
      <c r="J589">
        <v>2.6342828865051269</v>
      </c>
      <c r="K589">
        <v>-0.19430997419357299</v>
      </c>
      <c r="L589">
        <v>0.18610448122024539</v>
      </c>
      <c r="M589">
        <v>2.318292808532707E-2</v>
      </c>
      <c r="N589">
        <v>-2.3185968399047852E-2</v>
      </c>
      <c r="O589">
        <v>2.2122383117675781E-2</v>
      </c>
      <c r="P589">
        <v>0.54256463050842285</v>
      </c>
      <c r="Q589">
        <v>5.7195159018039714</v>
      </c>
      <c r="R589">
        <v>2.453420549631119E-2</v>
      </c>
      <c r="S589">
        <v>-1.3340933946892619E-4</v>
      </c>
      <c r="T589">
        <v>0</v>
      </c>
      <c r="U589">
        <v>0</v>
      </c>
      <c r="V589">
        <v>22.070481328641339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0.91478168964385986</v>
      </c>
      <c r="C590">
        <v>-0.93603014945983887</v>
      </c>
      <c r="D590">
        <v>2.6103858947753911</v>
      </c>
      <c r="E590">
        <v>0.73800003528594971</v>
      </c>
      <c r="F590">
        <v>-0.75599968433380127</v>
      </c>
      <c r="G590">
        <v>2.6504883766174321</v>
      </c>
      <c r="H590">
        <v>0.73234764289855958</v>
      </c>
      <c r="I590">
        <v>-0.76128434658050537</v>
      </c>
      <c r="J590">
        <v>2.6343351001739501</v>
      </c>
      <c r="K590">
        <v>-0.19498982477188109</v>
      </c>
      <c r="L590">
        <v>0.18673587322235111</v>
      </c>
      <c r="M590">
        <v>2.3181497573852461E-2</v>
      </c>
      <c r="N590">
        <v>-2.3203134536743161E-2</v>
      </c>
      <c r="O590">
        <v>2.21562385559082E-2</v>
      </c>
      <c r="P590">
        <v>0.54245233535766602</v>
      </c>
      <c r="Q590">
        <v>5.7195153712993489</v>
      </c>
      <c r="R590">
        <v>2.4543659687042241E-2</v>
      </c>
      <c r="S590">
        <v>-1.3406842481344941E-4</v>
      </c>
      <c r="T590">
        <v>0</v>
      </c>
      <c r="U590">
        <v>0</v>
      </c>
      <c r="V590">
        <v>22.070708937913341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0.91551697254180908</v>
      </c>
      <c r="C591">
        <v>-0.9367377758026123</v>
      </c>
      <c r="D591">
        <v>2.6104707717895508</v>
      </c>
      <c r="E591">
        <v>0.73800003528594971</v>
      </c>
      <c r="F591">
        <v>-0.75599968433380127</v>
      </c>
      <c r="G591">
        <v>2.6504883766174321</v>
      </c>
      <c r="H591">
        <v>0.73233578157424928</v>
      </c>
      <c r="I591">
        <v>-0.76129209518432617</v>
      </c>
      <c r="J591">
        <v>2.6343856449127201</v>
      </c>
      <c r="K591">
        <v>-0.1956659798622131</v>
      </c>
      <c r="L591">
        <v>0.18736267566680909</v>
      </c>
      <c r="M591">
        <v>2.3180067062377852E-2</v>
      </c>
      <c r="N591">
        <v>-2.3234844207763668E-2</v>
      </c>
      <c r="O591">
        <v>2.21858024597168E-2</v>
      </c>
      <c r="P591">
        <v>0.54234099388122559</v>
      </c>
      <c r="Q591">
        <v>5.7194710611831399</v>
      </c>
      <c r="R591">
        <v>2.460797160863876E-2</v>
      </c>
      <c r="S591">
        <v>-1.3442313065752389E-4</v>
      </c>
      <c r="T591">
        <v>0</v>
      </c>
      <c r="U591">
        <v>0</v>
      </c>
      <c r="V591">
        <v>22.070936532880221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0.91624748706817627</v>
      </c>
      <c r="C592">
        <v>-0.93744242191314697</v>
      </c>
      <c r="D592">
        <v>2.6105532646179199</v>
      </c>
      <c r="E592">
        <v>0.73800003528594971</v>
      </c>
      <c r="F592">
        <v>-0.75599968433380127</v>
      </c>
      <c r="G592">
        <v>2.6504883766174321</v>
      </c>
      <c r="H592">
        <v>0.7323238606452942</v>
      </c>
      <c r="I592">
        <v>-0.76129948616027832</v>
      </c>
      <c r="J592">
        <v>2.6344352359771732</v>
      </c>
      <c r="K592">
        <v>-0.19633933353424071</v>
      </c>
      <c r="L592">
        <v>0.1879854249954224</v>
      </c>
      <c r="M592">
        <v>2.3178398132324141E-2</v>
      </c>
      <c r="N592">
        <v>-2.3268938064575199E-2</v>
      </c>
      <c r="O592">
        <v>2.2195339202880859E-2</v>
      </c>
      <c r="P592">
        <v>0.54220056533813477</v>
      </c>
      <c r="Q592">
        <v>5.719454497145489</v>
      </c>
      <c r="R592">
        <v>2.4641505181789401E-2</v>
      </c>
      <c r="S592">
        <v>-1.3411378022283319E-4</v>
      </c>
      <c r="T592">
        <v>0</v>
      </c>
      <c r="U592">
        <v>0</v>
      </c>
      <c r="V592">
        <v>22.071164099236881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0.91697210073471069</v>
      </c>
      <c r="C593">
        <v>-0.93814247846603394</v>
      </c>
      <c r="D593">
        <v>2.6106340885162349</v>
      </c>
      <c r="E593">
        <v>0.73800003528594971</v>
      </c>
      <c r="F593">
        <v>-0.75599968433380127</v>
      </c>
      <c r="G593">
        <v>2.6504883766174321</v>
      </c>
      <c r="H593">
        <v>0.73231229734420777</v>
      </c>
      <c r="I593">
        <v>-0.76130687713623046</v>
      </c>
      <c r="J593">
        <v>2.6344833965301508</v>
      </c>
      <c r="K593">
        <v>-0.1970092897415161</v>
      </c>
      <c r="L593">
        <v>0.1886048364639282</v>
      </c>
      <c r="M593">
        <v>2.3176967620849531E-2</v>
      </c>
      <c r="N593">
        <v>-2.3311614990234378E-2</v>
      </c>
      <c r="O593">
        <v>2.2227048873901371E-2</v>
      </c>
      <c r="P593">
        <v>0.54208278656005859</v>
      </c>
      <c r="Q593">
        <v>5.7194696665275844</v>
      </c>
      <c r="R593">
        <v>2.4691962599754331E-2</v>
      </c>
      <c r="S593">
        <v>-1.346922595985234E-4</v>
      </c>
      <c r="T593">
        <v>0</v>
      </c>
      <c r="U593">
        <v>0</v>
      </c>
      <c r="V593">
        <v>22.071391646520059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0.91769379377365112</v>
      </c>
      <c r="C594">
        <v>-0.93883860111236572</v>
      </c>
      <c r="D594">
        <v>2.6107113361358638</v>
      </c>
      <c r="E594">
        <v>0.73800003528594971</v>
      </c>
      <c r="F594">
        <v>-0.75599968433380127</v>
      </c>
      <c r="G594">
        <v>2.6504883766174321</v>
      </c>
      <c r="H594">
        <v>0.73230073404312135</v>
      </c>
      <c r="I594">
        <v>-0.76131414890289306</v>
      </c>
      <c r="J594">
        <v>2.6345301265716552</v>
      </c>
      <c r="K594">
        <v>-0.19767453718185421</v>
      </c>
      <c r="L594">
        <v>0.18922085046768189</v>
      </c>
      <c r="M594">
        <v>2.317529869079582E-2</v>
      </c>
      <c r="N594">
        <v>-2.3336172103881839E-2</v>
      </c>
      <c r="O594">
        <v>2.224826812744141E-2</v>
      </c>
      <c r="P594">
        <v>0.54192662239074707</v>
      </c>
      <c r="Q594">
        <v>5.7193993747234346</v>
      </c>
      <c r="R594">
        <v>2.4687337279319758E-2</v>
      </c>
      <c r="S594">
        <v>-1.3518474297598011E-4</v>
      </c>
      <c r="T594">
        <v>0</v>
      </c>
      <c r="U594">
        <v>0</v>
      </c>
      <c r="V594">
        <v>22.071619155656261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0.91841256618499756</v>
      </c>
      <c r="C595">
        <v>-0.93952935934066772</v>
      </c>
      <c r="D595">
        <v>2.610788106918335</v>
      </c>
      <c r="E595">
        <v>0.73800003528594971</v>
      </c>
      <c r="F595">
        <v>-0.75599968433380127</v>
      </c>
      <c r="G595">
        <v>2.6504883766174321</v>
      </c>
      <c r="H595">
        <v>0.73228964757919313</v>
      </c>
      <c r="I595">
        <v>-0.76132153987884521</v>
      </c>
      <c r="J595">
        <v>2.634575426101684</v>
      </c>
      <c r="K595">
        <v>-0.19833596992492669</v>
      </c>
      <c r="L595">
        <v>0.18983340740203861</v>
      </c>
      <c r="M595">
        <v>2.3174583435058519E-2</v>
      </c>
      <c r="N595">
        <v>-2.3352146148681641E-2</v>
      </c>
      <c r="O595">
        <v>2.2279977798461911E-2</v>
      </c>
      <c r="P595">
        <v>0.54184436798095703</v>
      </c>
      <c r="Q595">
        <v>5.7194181918632241</v>
      </c>
      <c r="R595">
        <v>2.469919443130493E-2</v>
      </c>
      <c r="S595">
        <v>-1.3543674722313879E-4</v>
      </c>
      <c r="T595">
        <v>0</v>
      </c>
      <c r="U595">
        <v>0</v>
      </c>
      <c r="V595">
        <v>22.071846660024089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0.91912764310836792</v>
      </c>
      <c r="C596">
        <v>-0.9402158260345459</v>
      </c>
      <c r="D596">
        <v>2.6108624935150151</v>
      </c>
      <c r="E596">
        <v>0.73800003528594971</v>
      </c>
      <c r="F596">
        <v>-0.75599968433380127</v>
      </c>
      <c r="G596">
        <v>2.6504883766174321</v>
      </c>
      <c r="H596">
        <v>0.73227850151062013</v>
      </c>
      <c r="I596">
        <v>-0.76132857322692871</v>
      </c>
      <c r="J596">
        <v>2.634620010375976</v>
      </c>
      <c r="K596">
        <v>-0.19899436283111571</v>
      </c>
      <c r="L596">
        <v>0.19044197082519529</v>
      </c>
      <c r="M596">
        <v>2.317315292358391E-2</v>
      </c>
      <c r="N596">
        <v>-2.338409423828125E-2</v>
      </c>
      <c r="O596">
        <v>2.230477333068848E-2</v>
      </c>
      <c r="P596">
        <v>0.54170680046081543</v>
      </c>
      <c r="Q596">
        <v>5.7193678319919856</v>
      </c>
      <c r="R596">
        <v>2.4772818684577941E-2</v>
      </c>
      <c r="S596">
        <v>-1.3546934351325041E-4</v>
      </c>
      <c r="T596">
        <v>0</v>
      </c>
      <c r="U596">
        <v>0</v>
      </c>
      <c r="V596">
        <v>22.0720741333975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0.91983741521835327</v>
      </c>
      <c r="C597">
        <v>-0.94089865684509277</v>
      </c>
      <c r="D597">
        <v>2.6109340190887451</v>
      </c>
      <c r="E597">
        <v>0.73800003528594971</v>
      </c>
      <c r="F597">
        <v>-0.75599968433380127</v>
      </c>
      <c r="G597">
        <v>2.6504883766174321</v>
      </c>
      <c r="H597">
        <v>0.73226753425598146</v>
      </c>
      <c r="I597">
        <v>-0.7613356065750122</v>
      </c>
      <c r="J597">
        <v>2.634663402557373</v>
      </c>
      <c r="K597">
        <v>-0.19964983510971071</v>
      </c>
      <c r="L597">
        <v>0.1910464811325073</v>
      </c>
      <c r="M597">
        <v>2.3170768737792891E-2</v>
      </c>
      <c r="N597">
        <v>-2.3423433303833011E-2</v>
      </c>
      <c r="O597">
        <v>2.2323846817016602E-2</v>
      </c>
      <c r="P597">
        <v>0.54158782958984375</v>
      </c>
      <c r="Q597">
        <v>5.7193685591220857</v>
      </c>
      <c r="R597">
        <v>2.480543106794357E-2</v>
      </c>
      <c r="S597">
        <v>-1.3574984623119241E-4</v>
      </c>
      <c r="T597">
        <v>0</v>
      </c>
      <c r="U597">
        <v>0</v>
      </c>
      <c r="V597">
        <v>22.07230158292905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0.92054265737533569</v>
      </c>
      <c r="C598">
        <v>-0.94157785177230835</v>
      </c>
      <c r="D598">
        <v>2.6110038757324219</v>
      </c>
      <c r="E598">
        <v>0.73800003528594971</v>
      </c>
      <c r="F598">
        <v>-0.75599968433380127</v>
      </c>
      <c r="G598">
        <v>2.6504883766174321</v>
      </c>
      <c r="H598">
        <v>0.73225692462921144</v>
      </c>
      <c r="I598">
        <v>-0.76134228229522705</v>
      </c>
      <c r="J598">
        <v>2.6347051258087162</v>
      </c>
      <c r="K598">
        <v>-0.2003013138771057</v>
      </c>
      <c r="L598">
        <v>0.1916477727890015</v>
      </c>
      <c r="M598">
        <v>2.316862297058098E-2</v>
      </c>
      <c r="N598">
        <v>-2.346086502075195E-2</v>
      </c>
      <c r="O598">
        <v>2.234554290771484E-2</v>
      </c>
      <c r="P598">
        <v>0.54149675369262695</v>
      </c>
      <c r="Q598">
        <v>5.7193559527397158</v>
      </c>
      <c r="R598">
        <v>2.4843442738056179E-2</v>
      </c>
      <c r="S598">
        <v>-1.3648158637806769E-4</v>
      </c>
      <c r="T598">
        <v>0</v>
      </c>
      <c r="U598">
        <v>0</v>
      </c>
      <c r="V598">
        <v>22.07252902053968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0.9212450385093689</v>
      </c>
      <c r="C599">
        <v>-0.94225311279296875</v>
      </c>
      <c r="D599">
        <v>2.6110720634460449</v>
      </c>
      <c r="E599">
        <v>0.73800003528594971</v>
      </c>
      <c r="F599">
        <v>-0.75599968433380127</v>
      </c>
      <c r="G599">
        <v>2.6504883766174321</v>
      </c>
      <c r="H599">
        <v>0.73224595737457276</v>
      </c>
      <c r="I599">
        <v>-0.76134937524795532</v>
      </c>
      <c r="J599">
        <v>2.6347463722228999</v>
      </c>
      <c r="K599">
        <v>-0.20094862031936639</v>
      </c>
      <c r="L599">
        <v>0.19224519014358521</v>
      </c>
      <c r="M599">
        <v>2.3167192459106371E-2</v>
      </c>
      <c r="N599">
        <v>-2.347564697265625E-2</v>
      </c>
      <c r="O599">
        <v>2.2371053695678711E-2</v>
      </c>
      <c r="P599">
        <v>0.54138636589050293</v>
      </c>
      <c r="Q599">
        <v>5.7193549394607546</v>
      </c>
      <c r="R599">
        <v>2.4825945198535919E-2</v>
      </c>
      <c r="S599">
        <v>-1.376937725581229E-4</v>
      </c>
      <c r="T599">
        <v>0</v>
      </c>
      <c r="U599">
        <v>0</v>
      </c>
      <c r="V599">
        <v>22.072756436692629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0.92194408178329468</v>
      </c>
      <c r="C600">
        <v>-0.94292289018630981</v>
      </c>
      <c r="D600">
        <v>2.6111381053924561</v>
      </c>
      <c r="E600">
        <v>0.73800003528594971</v>
      </c>
      <c r="F600">
        <v>-0.75599968433380127</v>
      </c>
      <c r="G600">
        <v>2.6504883766174321</v>
      </c>
      <c r="H600">
        <v>0.73223564577102662</v>
      </c>
      <c r="I600">
        <v>-0.76135575294494628</v>
      </c>
      <c r="J600">
        <v>2.6347859497070312</v>
      </c>
      <c r="K600">
        <v>-0.20159163522720339</v>
      </c>
      <c r="L600">
        <v>0.19284058094024659</v>
      </c>
      <c r="M600">
        <v>2.3165285110473551E-2</v>
      </c>
      <c r="N600">
        <v>-2.3500680923461911E-2</v>
      </c>
      <c r="O600">
        <v>2.2404193878173832E-2</v>
      </c>
      <c r="P600">
        <v>0.54128885269165039</v>
      </c>
      <c r="Q600">
        <v>5.7193366408348094</v>
      </c>
      <c r="R600">
        <v>2.4870329499244691E-2</v>
      </c>
      <c r="S600">
        <v>-1.3706049649044871E-4</v>
      </c>
      <c r="T600">
        <v>0</v>
      </c>
      <c r="U600">
        <v>0</v>
      </c>
      <c r="V600">
        <v>22.07298383615629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0.92263954877853394</v>
      </c>
      <c r="C601">
        <v>-0.9435889720916748</v>
      </c>
      <c r="D601">
        <v>2.6112029552459721</v>
      </c>
      <c r="E601">
        <v>0.73800003528594971</v>
      </c>
      <c r="F601">
        <v>-0.75599968433380127</v>
      </c>
      <c r="G601">
        <v>2.6504883766174321</v>
      </c>
      <c r="H601">
        <v>0.73222521495819093</v>
      </c>
      <c r="I601">
        <v>-0.76136230945587158</v>
      </c>
      <c r="J601">
        <v>2.6348248119354252</v>
      </c>
      <c r="K601">
        <v>-0.20223178911209111</v>
      </c>
      <c r="L601">
        <v>0.1934312033653259</v>
      </c>
      <c r="M601">
        <v>2.316409301757805E-2</v>
      </c>
      <c r="N601">
        <v>-2.3528814315795898E-2</v>
      </c>
      <c r="O601">
        <v>2.2425413131713871E-2</v>
      </c>
      <c r="P601">
        <v>0.54119229316711426</v>
      </c>
      <c r="Q601">
        <v>5.7193087458610536</v>
      </c>
      <c r="R601">
        <v>2.4915895164012911E-2</v>
      </c>
      <c r="S601">
        <v>-1.376727828755975E-4</v>
      </c>
      <c r="T601">
        <v>0</v>
      </c>
      <c r="U601">
        <v>0</v>
      </c>
      <c r="V601">
        <v>22.073211218930641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0.92332953214645386</v>
      </c>
      <c r="C602">
        <v>-0.9442516565322876</v>
      </c>
      <c r="D602">
        <v>2.6112656593322749</v>
      </c>
      <c r="E602">
        <v>0.73800003528594971</v>
      </c>
      <c r="F602">
        <v>-0.75599968433380127</v>
      </c>
      <c r="G602">
        <v>2.6504883766174321</v>
      </c>
      <c r="H602">
        <v>0.73221490335464479</v>
      </c>
      <c r="I602">
        <v>-0.76136862754821777</v>
      </c>
      <c r="J602">
        <v>2.6348622436523441</v>
      </c>
      <c r="K602">
        <v>-0.20286949920654301</v>
      </c>
      <c r="L602">
        <v>0.19401878595352171</v>
      </c>
      <c r="M602">
        <v>2.3162185668945231E-2</v>
      </c>
      <c r="N602">
        <v>-2.3572683334350589E-2</v>
      </c>
      <c r="O602">
        <v>2.243804931640625E-2</v>
      </c>
      <c r="P602">
        <v>0.5410926342010498</v>
      </c>
      <c r="Q602">
        <v>5.7192878007655974</v>
      </c>
      <c r="R602">
        <v>2.4967257678508759E-2</v>
      </c>
      <c r="S602">
        <v>-1.3728276826441291E-4</v>
      </c>
      <c r="T602">
        <v>0</v>
      </c>
      <c r="U602">
        <v>0</v>
      </c>
      <c r="V602">
        <v>22.0734385826315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0.92401546239852905</v>
      </c>
      <c r="C603">
        <v>-0.94491052627563477</v>
      </c>
      <c r="D603">
        <v>2.611326932907104</v>
      </c>
      <c r="E603">
        <v>0.73800003528594971</v>
      </c>
      <c r="F603">
        <v>-0.75599968433380127</v>
      </c>
      <c r="G603">
        <v>2.6504883766174321</v>
      </c>
      <c r="H603">
        <v>0.73220488977432252</v>
      </c>
      <c r="I603">
        <v>-0.76137530326843261</v>
      </c>
      <c r="J603">
        <v>2.634899436950684</v>
      </c>
      <c r="K603">
        <v>-0.20350333499908449</v>
      </c>
      <c r="L603">
        <v>0.19460231542587281</v>
      </c>
      <c r="M603">
        <v>2.316099357604973E-2</v>
      </c>
      <c r="N603">
        <v>-2.3602724075317379E-2</v>
      </c>
      <c r="O603">
        <v>2.2466182708740231E-2</v>
      </c>
      <c r="P603">
        <v>0.5409996509552002</v>
      </c>
      <c r="Q603">
        <v>5.7192608356010171</v>
      </c>
      <c r="R603">
        <v>2.4983276426792149E-2</v>
      </c>
      <c r="S603">
        <v>-1.3774062972515819E-4</v>
      </c>
      <c r="T603">
        <v>0</v>
      </c>
      <c r="U603">
        <v>0</v>
      </c>
      <c r="V603">
        <v>22.07366592964307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0.9246985912322998</v>
      </c>
      <c r="C604">
        <v>-0.94556516408920288</v>
      </c>
      <c r="D604">
        <v>2.611386775970459</v>
      </c>
      <c r="E604">
        <v>0.73800003528594971</v>
      </c>
      <c r="F604">
        <v>-0.75599968433380127</v>
      </c>
      <c r="G604">
        <v>2.6504883766174321</v>
      </c>
      <c r="H604">
        <v>0.73219541263580323</v>
      </c>
      <c r="I604">
        <v>-0.76138126373291015</v>
      </c>
      <c r="J604">
        <v>2.6349354381561279</v>
      </c>
      <c r="K604">
        <v>-0.20413228321075441</v>
      </c>
      <c r="L604">
        <v>0.19518357992172239</v>
      </c>
      <c r="M604">
        <v>2.3159563064575121E-2</v>
      </c>
      <c r="N604">
        <v>-2.3618936538696289E-2</v>
      </c>
      <c r="O604">
        <v>2.2488594055175781E-2</v>
      </c>
      <c r="P604">
        <v>0.54091334342956543</v>
      </c>
      <c r="Q604">
        <v>5.7192778169875966</v>
      </c>
      <c r="R604">
        <v>2.4975285530090329E-2</v>
      </c>
      <c r="S604">
        <v>-1.380484784021974E-4</v>
      </c>
      <c r="T604">
        <v>0</v>
      </c>
      <c r="U604">
        <v>0</v>
      </c>
      <c r="V604">
        <v>22.073893262349522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0.92537862062454224</v>
      </c>
      <c r="C605">
        <v>-0.94621443748474121</v>
      </c>
      <c r="D605">
        <v>2.6114451885223389</v>
      </c>
      <c r="E605">
        <v>0.73800003528594971</v>
      </c>
      <c r="F605">
        <v>-0.75599968433380127</v>
      </c>
      <c r="G605">
        <v>2.6504883766174321</v>
      </c>
      <c r="H605">
        <v>0.73218569707870484</v>
      </c>
      <c r="I605">
        <v>-0.76138764142990112</v>
      </c>
      <c r="J605">
        <v>2.634969770431518</v>
      </c>
      <c r="K605">
        <v>-0.20475813198089601</v>
      </c>
      <c r="L605">
        <v>0.19576162576675421</v>
      </c>
      <c r="M605">
        <v>2.3158132553100511E-2</v>
      </c>
      <c r="N605">
        <v>-2.3644208908081051E-2</v>
      </c>
      <c r="O605">
        <v>2.2524595260620121E-2</v>
      </c>
      <c r="P605">
        <v>0.54081273078918457</v>
      </c>
      <c r="Q605">
        <v>5.7192412436008464</v>
      </c>
      <c r="R605">
        <v>2.5027323067188259E-2</v>
      </c>
      <c r="S605">
        <v>-1.3855077559128399E-4</v>
      </c>
      <c r="T605">
        <v>0</v>
      </c>
      <c r="U605">
        <v>0</v>
      </c>
      <c r="V605">
        <v>22.0741205735983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0.92605489492416382</v>
      </c>
      <c r="C606">
        <v>-0.94686055183410645</v>
      </c>
      <c r="D606">
        <v>2.6115024089813228</v>
      </c>
      <c r="E606">
        <v>0.73800003528594971</v>
      </c>
      <c r="F606">
        <v>-0.75599968433380127</v>
      </c>
      <c r="G606">
        <v>2.6504883766174321</v>
      </c>
      <c r="H606">
        <v>0.73217550468444825</v>
      </c>
      <c r="I606">
        <v>-0.76139360189437866</v>
      </c>
      <c r="J606">
        <v>2.6350041027069091</v>
      </c>
      <c r="K606">
        <v>-0.20538201379776</v>
      </c>
      <c r="L606">
        <v>0.19633502244949341</v>
      </c>
      <c r="M606">
        <v>2.3156702041625898E-2</v>
      </c>
      <c r="N606">
        <v>-2.3678779602050781E-2</v>
      </c>
      <c r="O606">
        <v>2.2537469863891602E-2</v>
      </c>
      <c r="P606">
        <v>0.54071331024169922</v>
      </c>
      <c r="Q606">
        <v>5.7192403793334963</v>
      </c>
      <c r="R606">
        <v>2.5083002448081971E-2</v>
      </c>
      <c r="S606">
        <v>-1.3926932588219639E-4</v>
      </c>
      <c r="T606">
        <v>0</v>
      </c>
      <c r="U606">
        <v>0</v>
      </c>
      <c r="V606">
        <v>22.074347863389409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0.92672610282897949</v>
      </c>
      <c r="C607">
        <v>-0.94750297069549561</v>
      </c>
      <c r="D607">
        <v>2.6115570068359379</v>
      </c>
      <c r="E607">
        <v>0.73800003528594971</v>
      </c>
      <c r="F607">
        <v>-0.75599968433380127</v>
      </c>
      <c r="G607">
        <v>2.6504883766174321</v>
      </c>
      <c r="H607">
        <v>0.73216626596450807</v>
      </c>
      <c r="I607">
        <v>-0.76139962196350097</v>
      </c>
      <c r="J607">
        <v>2.6350370044708251</v>
      </c>
      <c r="K607">
        <v>-0.20600243854522701</v>
      </c>
      <c r="L607">
        <v>0.1969054388999939</v>
      </c>
      <c r="M607">
        <v>2.3155271530151289E-2</v>
      </c>
      <c r="N607">
        <v>-2.3717403411865231E-2</v>
      </c>
      <c r="O607">
        <v>2.2559881210327148E-2</v>
      </c>
      <c r="P607">
        <v>0.54061651229858398</v>
      </c>
      <c r="Q607">
        <v>5.719217658089474</v>
      </c>
      <c r="R607">
        <v>2.5109759271144869E-2</v>
      </c>
      <c r="S607">
        <v>-1.3876083539798861E-4</v>
      </c>
      <c r="T607">
        <v>0</v>
      </c>
      <c r="U607">
        <v>0</v>
      </c>
      <c r="V607">
        <v>22.074575131722838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0.92739355564117432</v>
      </c>
      <c r="C608">
        <v>-0.94814181327819824</v>
      </c>
      <c r="D608">
        <v>2.6116104125976558</v>
      </c>
      <c r="E608">
        <v>0.73800003528594971</v>
      </c>
      <c r="F608">
        <v>-0.75599968433380127</v>
      </c>
      <c r="G608">
        <v>2.6504883766174321</v>
      </c>
      <c r="H608">
        <v>0.73215696763992311</v>
      </c>
      <c r="I608">
        <v>-0.76140546321868896</v>
      </c>
      <c r="J608">
        <v>2.6350687141418461</v>
      </c>
      <c r="K608">
        <v>-0.20661857175827031</v>
      </c>
      <c r="L608">
        <v>0.19747281551361079</v>
      </c>
      <c r="M608">
        <v>2.315336418151848E-2</v>
      </c>
      <c r="N608">
        <v>-2.3741483688354489E-2</v>
      </c>
      <c r="O608">
        <v>2.2585630416870121E-2</v>
      </c>
      <c r="P608">
        <v>0.54054737091064453</v>
      </c>
      <c r="Q608">
        <v>5.7192044794093819</v>
      </c>
      <c r="R608">
        <v>2.512644797563553E-2</v>
      </c>
      <c r="S608">
        <v>-1.3963847886770971E-4</v>
      </c>
      <c r="T608">
        <v>0</v>
      </c>
      <c r="U608">
        <v>0</v>
      </c>
      <c r="V608">
        <v>22.07480239051953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0.92805808782577515</v>
      </c>
      <c r="C609">
        <v>-0.94877654314041138</v>
      </c>
      <c r="D609">
        <v>2.6116621494293208</v>
      </c>
      <c r="E609">
        <v>0.73800003528594971</v>
      </c>
      <c r="F609">
        <v>-0.75599968433380127</v>
      </c>
      <c r="G609">
        <v>2.6504883766174321</v>
      </c>
      <c r="H609">
        <v>0.73214790773391725</v>
      </c>
      <c r="I609">
        <v>-0.7614111852645874</v>
      </c>
      <c r="J609">
        <v>2.6350999469757079</v>
      </c>
      <c r="K609">
        <v>-0.20723047304153441</v>
      </c>
      <c r="L609">
        <v>0.1980375099182129</v>
      </c>
      <c r="M609">
        <v>2.315241050720207E-2</v>
      </c>
      <c r="N609">
        <v>-2.376556396484375E-2</v>
      </c>
      <c r="O609">
        <v>2.2605180740356449E-2</v>
      </c>
      <c r="P609">
        <v>0.54047441482543945</v>
      </c>
      <c r="Q609">
        <v>5.7192158340942116</v>
      </c>
      <c r="R609">
        <v>2.5141274631023409E-2</v>
      </c>
      <c r="S609">
        <v>-1.399443601258099E-4</v>
      </c>
      <c r="T609">
        <v>0</v>
      </c>
      <c r="U609">
        <v>0</v>
      </c>
      <c r="V609">
        <v>22.0750296373953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0.92871999740600586</v>
      </c>
      <c r="C610">
        <v>-0.94940602779388428</v>
      </c>
      <c r="D610">
        <v>2.6117134094238281</v>
      </c>
      <c r="E610">
        <v>0.73800003528594971</v>
      </c>
      <c r="F610">
        <v>-0.75599968433380127</v>
      </c>
      <c r="G610">
        <v>2.6504883766174321</v>
      </c>
      <c r="H610">
        <v>0.73213843059539796</v>
      </c>
      <c r="I610">
        <v>-0.76141678810119628</v>
      </c>
      <c r="J610">
        <v>2.6351304645538329</v>
      </c>
      <c r="K610">
        <v>-0.20784034776687621</v>
      </c>
      <c r="L610">
        <v>0.198598747253418</v>
      </c>
      <c r="M610">
        <v>2.3152172088622969E-2</v>
      </c>
      <c r="N610">
        <v>-2.378749847412109E-2</v>
      </c>
      <c r="O610">
        <v>2.2644758224487301E-2</v>
      </c>
      <c r="P610">
        <v>0.54040193557739258</v>
      </c>
      <c r="Q610">
        <v>5.7191710054641591</v>
      </c>
      <c r="R610">
        <v>2.5174559354782109E-2</v>
      </c>
      <c r="S610">
        <v>-1.4058842789381739E-4</v>
      </c>
      <c r="T610">
        <v>0</v>
      </c>
      <c r="U610">
        <v>0</v>
      </c>
      <c r="V610">
        <v>22.075256872350131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0.92937803268432617</v>
      </c>
      <c r="C611">
        <v>-0.95003300905227661</v>
      </c>
      <c r="D611">
        <v>2.6117632389068599</v>
      </c>
      <c r="E611">
        <v>0.73800003528594971</v>
      </c>
      <c r="F611">
        <v>-0.75599968433380127</v>
      </c>
      <c r="G611">
        <v>2.6504883766174321</v>
      </c>
      <c r="H611">
        <v>0.73213026475906373</v>
      </c>
      <c r="I611">
        <v>-0.76142239093780517</v>
      </c>
      <c r="J611">
        <v>2.635160028457642</v>
      </c>
      <c r="K611">
        <v>-0.20844658660888671</v>
      </c>
      <c r="L611">
        <v>0.1991560506820679</v>
      </c>
      <c r="M611">
        <v>2.3150979995727461E-2</v>
      </c>
      <c r="N611">
        <v>-2.38189697265625E-2</v>
      </c>
      <c r="O611">
        <v>2.2651433944702148E-2</v>
      </c>
      <c r="P611">
        <v>0.54032039642333984</v>
      </c>
      <c r="Q611">
        <v>5.71919175387593</v>
      </c>
      <c r="R611">
        <v>2.522310793399811E-2</v>
      </c>
      <c r="S611">
        <v>-1.4002646785229441E-4</v>
      </c>
      <c r="T611">
        <v>0</v>
      </c>
      <c r="U611">
        <v>0</v>
      </c>
      <c r="V611">
        <v>22.07548409061566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0.9300311803817749</v>
      </c>
      <c r="C612">
        <v>-0.9506562352180481</v>
      </c>
      <c r="D612">
        <v>2.6118111610412602</v>
      </c>
      <c r="E612">
        <v>0.73800003528594971</v>
      </c>
      <c r="F612">
        <v>-0.75599968433380127</v>
      </c>
      <c r="G612">
        <v>2.6504883766174321</v>
      </c>
      <c r="H612">
        <v>0.73212102603912355</v>
      </c>
      <c r="I612">
        <v>-0.76142811298370361</v>
      </c>
      <c r="J612">
        <v>2.6351886386871342</v>
      </c>
      <c r="K612">
        <v>-0.20905085849761959</v>
      </c>
      <c r="L612">
        <v>0.19970995664596561</v>
      </c>
      <c r="M612">
        <v>2.3149072647094648E-2</v>
      </c>
      <c r="N612">
        <v>-2.3861885070800781E-2</v>
      </c>
      <c r="O612">
        <v>2.2675275802612301E-2</v>
      </c>
      <c r="P612">
        <v>0.54024076461791992</v>
      </c>
      <c r="Q612">
        <v>5.7191814362769948</v>
      </c>
      <c r="R612">
        <v>2.5272019803524021E-2</v>
      </c>
      <c r="S612">
        <v>-1.4027865836396811E-4</v>
      </c>
      <c r="T612">
        <v>0</v>
      </c>
      <c r="U612">
        <v>0</v>
      </c>
      <c r="V612">
        <v>22.075711292191901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0.93068122863769531</v>
      </c>
      <c r="C613">
        <v>-0.95127630233764648</v>
      </c>
      <c r="D613">
        <v>2.6118578910827641</v>
      </c>
      <c r="E613">
        <v>0.73800003528594971</v>
      </c>
      <c r="F613">
        <v>-0.75599968433380127</v>
      </c>
      <c r="G613">
        <v>2.6504883766174321</v>
      </c>
      <c r="H613">
        <v>0.73211214494705201</v>
      </c>
      <c r="I613">
        <v>-0.76143341779708862</v>
      </c>
      <c r="J613">
        <v>2.6352177257537841</v>
      </c>
      <c r="K613">
        <v>-0.20965048122405999</v>
      </c>
      <c r="L613">
        <v>0.20026088237762449</v>
      </c>
      <c r="M613">
        <v>2.314835739135734E-2</v>
      </c>
      <c r="N613">
        <v>-2.388405799865723E-2</v>
      </c>
      <c r="O613">
        <v>2.2699594497680661E-2</v>
      </c>
      <c r="P613">
        <v>0.54017305374145508</v>
      </c>
      <c r="Q613">
        <v>5.7191296458360741</v>
      </c>
      <c r="R613">
        <v>2.5266027152538301E-2</v>
      </c>
      <c r="S613">
        <v>-1.4095377409830689E-4</v>
      </c>
      <c r="T613">
        <v>0</v>
      </c>
      <c r="U613">
        <v>0</v>
      </c>
      <c r="V613">
        <v>22.075938481847199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0.93132919073104858</v>
      </c>
      <c r="C614">
        <v>-0.95189166069030762</v>
      </c>
      <c r="D614">
        <v>2.6119036674499512</v>
      </c>
      <c r="E614">
        <v>0.73800003528594971</v>
      </c>
      <c r="F614">
        <v>-0.75599968433380127</v>
      </c>
      <c r="G614">
        <v>2.6504883766174321</v>
      </c>
      <c r="H614">
        <v>0.73210380029678346</v>
      </c>
      <c r="I614">
        <v>-0.76143860340118408</v>
      </c>
      <c r="J614">
        <v>2.635244428634643</v>
      </c>
      <c r="K614">
        <v>-0.21024581241607659</v>
      </c>
      <c r="L614">
        <v>0.20080942392349241</v>
      </c>
      <c r="M614">
        <v>2.314621162414543E-2</v>
      </c>
      <c r="N614">
        <v>-2.3900985717773441E-2</v>
      </c>
      <c r="O614">
        <v>2.272748947143555E-2</v>
      </c>
      <c r="P614">
        <v>0.5401008129119873</v>
      </c>
      <c r="Q614">
        <v>5.71916215417441</v>
      </c>
      <c r="R614">
        <v>2.527872443199158E-2</v>
      </c>
      <c r="S614">
        <v>-1.4040902024134989E-4</v>
      </c>
      <c r="T614">
        <v>0</v>
      </c>
      <c r="U614">
        <v>0</v>
      </c>
      <c r="V614">
        <v>22.076165657197389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0.93197429180145264</v>
      </c>
      <c r="C615">
        <v>-0.95250320434570313</v>
      </c>
      <c r="D615">
        <v>2.6119494438171391</v>
      </c>
      <c r="E615">
        <v>0.73800003528594971</v>
      </c>
      <c r="F615">
        <v>-0.75599968433380127</v>
      </c>
      <c r="G615">
        <v>2.6504883766174321</v>
      </c>
      <c r="H615">
        <v>0.7320952172279358</v>
      </c>
      <c r="I615">
        <v>-0.76144396781921386</v>
      </c>
      <c r="J615">
        <v>2.635271369934082</v>
      </c>
      <c r="K615">
        <v>-0.21083893823623659</v>
      </c>
      <c r="L615">
        <v>0.20135409116745001</v>
      </c>
      <c r="M615">
        <v>2.3144065856933519E-2</v>
      </c>
      <c r="N615">
        <v>-2.3924350738525391E-2</v>
      </c>
      <c r="O615">
        <v>2.27508544921875E-2</v>
      </c>
      <c r="P615">
        <v>0.54003381729125977</v>
      </c>
      <c r="Q615">
        <v>5.7191343546030113</v>
      </c>
      <c r="R615">
        <v>2.532319515943527E-2</v>
      </c>
      <c r="S615">
        <v>-1.4080582186579699E-4</v>
      </c>
      <c r="T615">
        <v>0</v>
      </c>
      <c r="U615">
        <v>0</v>
      </c>
      <c r="V615">
        <v>22.076392820626651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0.93261516094207764</v>
      </c>
      <c r="C616">
        <v>-0.95311170816421509</v>
      </c>
      <c r="D616">
        <v>2.6119928359985352</v>
      </c>
      <c r="E616">
        <v>0.73800003528594971</v>
      </c>
      <c r="F616">
        <v>-0.75599968433380127</v>
      </c>
      <c r="G616">
        <v>2.6504883766174321</v>
      </c>
      <c r="H616">
        <v>0.73208663415908815</v>
      </c>
      <c r="I616">
        <v>-0.7614492130279541</v>
      </c>
      <c r="J616">
        <v>2.635297357559204</v>
      </c>
      <c r="K616">
        <v>-0.21142956066131591</v>
      </c>
      <c r="L616">
        <v>0.2018951225280762</v>
      </c>
      <c r="M616">
        <v>2.3142873764038011E-2</v>
      </c>
      <c r="N616">
        <v>-2.3962020874023441E-2</v>
      </c>
      <c r="O616">
        <v>2.276968955993652E-2</v>
      </c>
      <c r="P616">
        <v>0.53994297981262207</v>
      </c>
      <c r="Q616">
        <v>5.7191124439006673</v>
      </c>
      <c r="R616">
        <v>2.537936061620712E-2</v>
      </c>
      <c r="S616">
        <v>-1.4092354103922841E-4</v>
      </c>
      <c r="T616">
        <v>0</v>
      </c>
      <c r="U616">
        <v>0</v>
      </c>
      <c r="V616">
        <v>22.07661996021406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0.93325132131576538</v>
      </c>
      <c r="C617">
        <v>-0.95371687412261963</v>
      </c>
      <c r="D617">
        <v>2.6120352745056148</v>
      </c>
      <c r="E617">
        <v>0.73800003528594971</v>
      </c>
      <c r="F617">
        <v>-0.75599968433380127</v>
      </c>
      <c r="G617">
        <v>2.6504883766174321</v>
      </c>
      <c r="H617">
        <v>0.73207864713668824</v>
      </c>
      <c r="I617">
        <v>-0.76145410060882568</v>
      </c>
      <c r="J617">
        <v>2.6353226299285888</v>
      </c>
      <c r="K617">
        <v>-0.2120166068077087</v>
      </c>
      <c r="L617">
        <v>0.2024334716796875</v>
      </c>
      <c r="M617">
        <v>2.31412048339843E-2</v>
      </c>
      <c r="N617">
        <v>-2.3996353149414059E-2</v>
      </c>
      <c r="O617">
        <v>2.278947830200195E-2</v>
      </c>
      <c r="P617">
        <v>0.53986883163452148</v>
      </c>
      <c r="Q617">
        <v>5.7190837621921684</v>
      </c>
      <c r="R617">
        <v>2.5402236878871921E-2</v>
      </c>
      <c r="S617">
        <v>-1.4168246416375039E-4</v>
      </c>
      <c r="T617">
        <v>0</v>
      </c>
      <c r="U617">
        <v>0</v>
      </c>
      <c r="V617">
        <v>22.07684708311216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0.93388468027114868</v>
      </c>
      <c r="C618">
        <v>-0.95431900024414063</v>
      </c>
      <c r="D618">
        <v>2.6120762825012211</v>
      </c>
      <c r="E618">
        <v>0.73800003528594971</v>
      </c>
      <c r="F618">
        <v>-0.75599968433380127</v>
      </c>
      <c r="G618">
        <v>2.6504883766174321</v>
      </c>
      <c r="H618">
        <v>0.73207060050964357</v>
      </c>
      <c r="I618">
        <v>-0.76145922660827636</v>
      </c>
      <c r="J618">
        <v>2.6353471870422358</v>
      </c>
      <c r="K618">
        <v>-0.2125995998382568</v>
      </c>
      <c r="L618">
        <v>0.20296872138977051</v>
      </c>
      <c r="M618">
        <v>2.3139297485351481E-2</v>
      </c>
      <c r="N618">
        <v>-2.4017333984375E-2</v>
      </c>
      <c r="O618">
        <v>2.2810220718383789E-2</v>
      </c>
      <c r="P618">
        <v>0.53980660438537598</v>
      </c>
      <c r="Q618">
        <v>5.7191243171575481</v>
      </c>
      <c r="R618">
        <v>2.5404502749443059E-2</v>
      </c>
      <c r="S618">
        <v>-1.4151780633255839E-4</v>
      </c>
      <c r="T618">
        <v>0</v>
      </c>
      <c r="U618">
        <v>0</v>
      </c>
      <c r="V618">
        <v>22.077074194089331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0.93451553583145142</v>
      </c>
      <c r="C619">
        <v>-0.95491611957550049</v>
      </c>
      <c r="D619">
        <v>2.612115859985352</v>
      </c>
      <c r="E619">
        <v>0.73800003528594971</v>
      </c>
      <c r="F619">
        <v>-0.75599968433380127</v>
      </c>
      <c r="G619">
        <v>2.6504883766174321</v>
      </c>
      <c r="H619">
        <v>0.73206231546401979</v>
      </c>
      <c r="I619">
        <v>-0.7614642333984375</v>
      </c>
      <c r="J619">
        <v>2.6353707904815669</v>
      </c>
      <c r="K619">
        <v>-0.21317979145050051</v>
      </c>
      <c r="L619">
        <v>0.2035015869140625</v>
      </c>
      <c r="M619">
        <v>2.3137866973876871E-2</v>
      </c>
      <c r="N619">
        <v>-2.4038076400756839E-2</v>
      </c>
      <c r="O619">
        <v>2.2846698760986332E-2</v>
      </c>
      <c r="P619">
        <v>0.53974080085754395</v>
      </c>
      <c r="Q619">
        <v>5.7190747141605236</v>
      </c>
      <c r="R619">
        <v>2.5431609153747561E-2</v>
      </c>
      <c r="S619">
        <v>-1.417712075635791E-4</v>
      </c>
      <c r="T619">
        <v>0</v>
      </c>
      <c r="U619">
        <v>0</v>
      </c>
      <c r="V619">
        <v>22.07730129076139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0.93514388799667358</v>
      </c>
      <c r="C620">
        <v>-0.95551049709320068</v>
      </c>
      <c r="D620">
        <v>2.6121549606323242</v>
      </c>
      <c r="E620">
        <v>0.73800003528594971</v>
      </c>
      <c r="F620">
        <v>-0.75599968433380127</v>
      </c>
      <c r="G620">
        <v>2.6504883766174321</v>
      </c>
      <c r="H620">
        <v>0.73205468606948854</v>
      </c>
      <c r="I620">
        <v>-0.76146894216537475</v>
      </c>
      <c r="J620">
        <v>2.6353939170837402</v>
      </c>
      <c r="K620">
        <v>-0.21375730085372921</v>
      </c>
      <c r="L620">
        <v>0.204030876159668</v>
      </c>
      <c r="M620">
        <v>2.3136198043823161E-2</v>
      </c>
      <c r="N620">
        <v>-2.40626335144043E-2</v>
      </c>
      <c r="O620">
        <v>2.2858858108520511E-2</v>
      </c>
      <c r="P620">
        <v>0.53969097137451172</v>
      </c>
      <c r="Q620">
        <v>5.7190505028003829</v>
      </c>
      <c r="R620">
        <v>2.5471590757369999E-2</v>
      </c>
      <c r="S620">
        <v>-1.430262578651309E-4</v>
      </c>
      <c r="T620">
        <v>0</v>
      </c>
      <c r="U620">
        <v>0</v>
      </c>
      <c r="V620">
        <v>22.077528380280889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0.93576771020889282</v>
      </c>
      <c r="C621">
        <v>-0.95610183477401733</v>
      </c>
      <c r="D621">
        <v>2.61219334602356</v>
      </c>
      <c r="E621">
        <v>0.73800003528594971</v>
      </c>
      <c r="F621">
        <v>-0.75599968433380127</v>
      </c>
      <c r="G621">
        <v>2.6504883766174321</v>
      </c>
      <c r="H621">
        <v>0.73204687786102296</v>
      </c>
      <c r="I621">
        <v>-0.76147371053695678</v>
      </c>
      <c r="J621">
        <v>2.635417043685913</v>
      </c>
      <c r="K621">
        <v>-0.21433242607116701</v>
      </c>
      <c r="L621">
        <v>0.20455658912658689</v>
      </c>
      <c r="M621">
        <v>2.3136198043823161E-2</v>
      </c>
      <c r="N621">
        <v>-2.4098396301269531E-2</v>
      </c>
      <c r="O621">
        <v>2.2877693176269531E-2</v>
      </c>
      <c r="P621">
        <v>0.53962087631225586</v>
      </c>
      <c r="Q621">
        <v>5.719078058016021</v>
      </c>
      <c r="R621">
        <v>2.5520397424697871E-2</v>
      </c>
      <c r="S621">
        <v>-1.4208694919943811E-4</v>
      </c>
      <c r="T621">
        <v>0</v>
      </c>
      <c r="U621">
        <v>0</v>
      </c>
      <c r="V621">
        <v>22.077755453111092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0.93638759851455688</v>
      </c>
      <c r="C622">
        <v>-0.95669007301330566</v>
      </c>
      <c r="D622">
        <v>2.612230777740479</v>
      </c>
      <c r="E622">
        <v>0.73800003528594971</v>
      </c>
      <c r="F622">
        <v>-0.75599968433380127</v>
      </c>
      <c r="G622">
        <v>2.6504883766174321</v>
      </c>
      <c r="H622">
        <v>0.73203948688507081</v>
      </c>
      <c r="I622">
        <v>-0.76147859811782836</v>
      </c>
      <c r="J622">
        <v>2.635439216613769</v>
      </c>
      <c r="K622">
        <v>-0.21490349817276</v>
      </c>
      <c r="L622">
        <v>0.20507944107055659</v>
      </c>
      <c r="M622">
        <v>2.3135482788085859E-2</v>
      </c>
      <c r="N622">
        <v>-2.4132013320922852E-2</v>
      </c>
      <c r="O622">
        <v>2.2895097732543949E-2</v>
      </c>
      <c r="P622">
        <v>0.53956222534179688</v>
      </c>
      <c r="Q622">
        <v>5.7190487861400472</v>
      </c>
      <c r="R622">
        <v>2.5544562935829161E-2</v>
      </c>
      <c r="S622">
        <v>-1.426751259714365E-4</v>
      </c>
      <c r="T622">
        <v>0</v>
      </c>
      <c r="U622">
        <v>0</v>
      </c>
      <c r="V622">
        <v>22.077982514020359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0.93700498342514038</v>
      </c>
      <c r="C623">
        <v>-0.95727473497390747</v>
      </c>
      <c r="D623">
        <v>2.612267017364502</v>
      </c>
      <c r="E623">
        <v>0.73800003528594971</v>
      </c>
      <c r="F623">
        <v>-0.75599968433380127</v>
      </c>
      <c r="G623">
        <v>2.6504883766174321</v>
      </c>
      <c r="H623">
        <v>0.73203167867660524</v>
      </c>
      <c r="I623">
        <v>-0.76148318767547607</v>
      </c>
      <c r="J623">
        <v>2.635460674285889</v>
      </c>
      <c r="K623">
        <v>-0.2154712920188904</v>
      </c>
      <c r="L623">
        <v>0.20559978961944581</v>
      </c>
      <c r="M623">
        <v>2.3134290695190352E-2</v>
      </c>
      <c r="N623">
        <v>-2.4149894714355469E-2</v>
      </c>
      <c r="O623">
        <v>2.292585372924805E-2</v>
      </c>
      <c r="P623">
        <v>0.53949952125549316</v>
      </c>
      <c r="Q623">
        <v>5.7190294086933138</v>
      </c>
      <c r="R623">
        <v>2.5542090535163878E-2</v>
      </c>
      <c r="S623">
        <v>-1.4296096051111821E-4</v>
      </c>
      <c r="T623">
        <v>0</v>
      </c>
      <c r="U623">
        <v>0</v>
      </c>
      <c r="V623">
        <v>22.078209560624519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0.93762010335922241</v>
      </c>
      <c r="C624">
        <v>-0.95785516500473022</v>
      </c>
      <c r="D624">
        <v>2.6123030185699458</v>
      </c>
      <c r="E624">
        <v>0.73800003528594971</v>
      </c>
      <c r="F624">
        <v>-0.75599968433380127</v>
      </c>
      <c r="G624">
        <v>2.6504883766174321</v>
      </c>
      <c r="H624">
        <v>0.73202393007278443</v>
      </c>
      <c r="I624">
        <v>-0.761487717628479</v>
      </c>
      <c r="J624">
        <v>2.6354818935394291</v>
      </c>
      <c r="K624">
        <v>-0.21603622484207149</v>
      </c>
      <c r="L624">
        <v>0.206117217540741</v>
      </c>
      <c r="M624">
        <v>2.313357543945305E-2</v>
      </c>
      <c r="N624">
        <v>-2.4169921875E-2</v>
      </c>
      <c r="O624">
        <v>2.2951364517211911E-2</v>
      </c>
      <c r="P624">
        <v>0.53942656517028809</v>
      </c>
      <c r="Q624">
        <v>5.7189945876481936</v>
      </c>
      <c r="R624">
        <v>2.5577758252620701E-2</v>
      </c>
      <c r="S624">
        <v>-1.4378899941220881E-4</v>
      </c>
      <c r="T624">
        <v>0</v>
      </c>
      <c r="U624">
        <v>0</v>
      </c>
      <c r="V624">
        <v>22.078436588155189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0.93823236227035522</v>
      </c>
      <c r="C625">
        <v>-0.95843237638473511</v>
      </c>
      <c r="D625">
        <v>2.6123373508453369</v>
      </c>
      <c r="E625">
        <v>0.73800003528594971</v>
      </c>
      <c r="F625">
        <v>-0.75599968433380127</v>
      </c>
      <c r="G625">
        <v>2.6504883766174321</v>
      </c>
      <c r="H625">
        <v>0.73201671791076661</v>
      </c>
      <c r="I625">
        <v>-0.76149218797683715</v>
      </c>
      <c r="J625">
        <v>2.6355019207000732</v>
      </c>
      <c r="K625">
        <v>-0.21659823703765871</v>
      </c>
      <c r="L625">
        <v>0.20663106918334961</v>
      </c>
      <c r="M625">
        <v>2.313095283508293E-2</v>
      </c>
      <c r="N625">
        <v>-2.4198055267333981E-2</v>
      </c>
      <c r="O625">
        <v>2.297115325927734E-2</v>
      </c>
      <c r="P625">
        <v>0.53936052322387695</v>
      </c>
      <c r="Q625">
        <v>5.7189906358718874</v>
      </c>
      <c r="R625">
        <v>2.5614625215530391E-2</v>
      </c>
      <c r="S625">
        <v>-1.4326295349746939E-4</v>
      </c>
      <c r="T625">
        <v>0</v>
      </c>
      <c r="U625">
        <v>0</v>
      </c>
      <c r="V625">
        <v>22.07866359899656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0.93883997201919556</v>
      </c>
      <c r="C626">
        <v>-0.95900720357894897</v>
      </c>
      <c r="D626">
        <v>2.6123709678649898</v>
      </c>
      <c r="E626">
        <v>0.73800003528594971</v>
      </c>
      <c r="F626">
        <v>-0.75599968433380127</v>
      </c>
      <c r="G626">
        <v>2.6504883766174321</v>
      </c>
      <c r="H626">
        <v>0.73200962495803834</v>
      </c>
      <c r="I626">
        <v>-0.76149677753448486</v>
      </c>
      <c r="J626">
        <v>2.635521471023559</v>
      </c>
      <c r="K626">
        <v>-0.2171579842567444</v>
      </c>
      <c r="L626">
        <v>0.20714140415191651</v>
      </c>
      <c r="M626">
        <v>2.3128330230712809E-2</v>
      </c>
      <c r="N626">
        <v>-2.423405647277832E-2</v>
      </c>
      <c r="O626">
        <v>2.2979974746704102E-2</v>
      </c>
      <c r="P626">
        <v>0.53930068016052246</v>
      </c>
      <c r="Q626">
        <v>5.718993806850631</v>
      </c>
      <c r="R626">
        <v>2.5664365589618678E-2</v>
      </c>
      <c r="S626">
        <v>-1.4358268817886709E-4</v>
      </c>
      <c r="T626">
        <v>0</v>
      </c>
      <c r="U626">
        <v>0</v>
      </c>
      <c r="V626">
        <v>22.078890595532819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0.93944388628005981</v>
      </c>
      <c r="C627">
        <v>-0.95957845449447632</v>
      </c>
      <c r="D627">
        <v>2.6124026775360112</v>
      </c>
      <c r="E627">
        <v>0.73800003528594971</v>
      </c>
      <c r="F627">
        <v>-0.75599968433380127</v>
      </c>
      <c r="G627">
        <v>2.6504883766174321</v>
      </c>
      <c r="H627">
        <v>0.7320027108192444</v>
      </c>
      <c r="I627">
        <v>-0.76150106906890869</v>
      </c>
      <c r="J627">
        <v>2.6355405445098881</v>
      </c>
      <c r="K627">
        <v>-0.21771421480178829</v>
      </c>
      <c r="L627">
        <v>0.20764959335327149</v>
      </c>
      <c r="M627">
        <v>2.312737655639641E-2</v>
      </c>
      <c r="N627">
        <v>-2.4265766143798832E-2</v>
      </c>
      <c r="O627">
        <v>2.3008584976196289E-2</v>
      </c>
      <c r="P627">
        <v>0.53923201560974121</v>
      </c>
      <c r="Q627">
        <v>5.7189901411649773</v>
      </c>
      <c r="R627">
        <v>2.5680875182151799E-2</v>
      </c>
      <c r="S627">
        <v>-1.4450823655352E-4</v>
      </c>
      <c r="T627">
        <v>0</v>
      </c>
      <c r="U627">
        <v>0</v>
      </c>
      <c r="V627">
        <v>22.079117572995589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0.94004619121551514</v>
      </c>
      <c r="C628">
        <v>-0.96014624834060669</v>
      </c>
      <c r="D628">
        <v>2.6124331951141362</v>
      </c>
      <c r="E628">
        <v>0.73800003528594971</v>
      </c>
      <c r="F628">
        <v>-0.75599968433380127</v>
      </c>
      <c r="G628">
        <v>2.6504883766174321</v>
      </c>
      <c r="H628">
        <v>0.73199514102935792</v>
      </c>
      <c r="I628">
        <v>-0.76150524139404296</v>
      </c>
      <c r="J628">
        <v>2.6355596179962162</v>
      </c>
      <c r="K628">
        <v>-0.21826764392852779</v>
      </c>
      <c r="L628">
        <v>0.20815533876419071</v>
      </c>
      <c r="M628">
        <v>2.312737655639641E-2</v>
      </c>
      <c r="N628">
        <v>-2.4278163909912109E-2</v>
      </c>
      <c r="O628">
        <v>2.3030757904052731E-2</v>
      </c>
      <c r="P628">
        <v>0.53919601440429688</v>
      </c>
      <c r="Q628">
        <v>5.7189635396236556</v>
      </c>
      <c r="R628">
        <v>2.5671342313289641E-2</v>
      </c>
      <c r="S628">
        <v>-1.436808961443603E-4</v>
      </c>
      <c r="T628">
        <v>0</v>
      </c>
      <c r="U628">
        <v>0</v>
      </c>
      <c r="V628">
        <v>22.079344545689981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0.94064605236053467</v>
      </c>
      <c r="C629">
        <v>-0.96071004867553711</v>
      </c>
      <c r="D629">
        <v>2.6124637126922612</v>
      </c>
      <c r="E629">
        <v>0.73800003528594971</v>
      </c>
      <c r="F629">
        <v>-0.75599968433380127</v>
      </c>
      <c r="G629">
        <v>2.6504883766174321</v>
      </c>
      <c r="H629">
        <v>0.7319888825416565</v>
      </c>
      <c r="I629">
        <v>-0.76150917530059814</v>
      </c>
      <c r="J629">
        <v>2.635577976226807</v>
      </c>
      <c r="K629">
        <v>-0.2188167815208435</v>
      </c>
      <c r="L629">
        <v>0.20865822315216059</v>
      </c>
      <c r="M629">
        <v>2.3126661300659102E-2</v>
      </c>
      <c r="N629">
        <v>-2.4298906326293949E-2</v>
      </c>
      <c r="O629">
        <v>2.3053169250488281E-2</v>
      </c>
      <c r="P629">
        <v>0.53917074203491211</v>
      </c>
      <c r="Q629">
        <v>5.7189655899885112</v>
      </c>
      <c r="R629">
        <v>2.5712424814701079E-2</v>
      </c>
      <c r="S629">
        <v>-1.4476313954219221E-4</v>
      </c>
      <c r="T629">
        <v>0</v>
      </c>
      <c r="U629">
        <v>0</v>
      </c>
      <c r="V629">
        <v>22.07957151838438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0.94124257564544678</v>
      </c>
      <c r="C630">
        <v>-0.96127068996429443</v>
      </c>
      <c r="D630">
        <v>2.6124942302703862</v>
      </c>
      <c r="E630">
        <v>0.73800003528594971</v>
      </c>
      <c r="F630">
        <v>-0.75599968433380127</v>
      </c>
      <c r="G630">
        <v>2.6504883766174321</v>
      </c>
      <c r="H630">
        <v>0.73198184919357301</v>
      </c>
      <c r="I630">
        <v>-0.76151358604431152</v>
      </c>
      <c r="J630">
        <v>2.6355956192016601</v>
      </c>
      <c r="K630">
        <v>-0.21936460781097411</v>
      </c>
      <c r="L630">
        <v>0.20915741205215449</v>
      </c>
      <c r="M630">
        <v>2.3125230789184489E-2</v>
      </c>
      <c r="N630">
        <v>-2.4325847625732418E-2</v>
      </c>
      <c r="O630">
        <v>2.307534217834473E-2</v>
      </c>
      <c r="P630">
        <v>0.5391242504119873</v>
      </c>
      <c r="Q630">
        <v>5.7189762472873564</v>
      </c>
      <c r="R630">
        <v>2.5753384530544279E-2</v>
      </c>
      <c r="S630">
        <v>-1.441346714273095E-4</v>
      </c>
      <c r="T630">
        <v>0</v>
      </c>
      <c r="U630">
        <v>0</v>
      </c>
      <c r="V630">
        <v>22.079798481542031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0.94183415174484253</v>
      </c>
      <c r="C631">
        <v>-0.96182852983474731</v>
      </c>
      <c r="D631">
        <v>2.612523078918457</v>
      </c>
      <c r="E631">
        <v>0.73800003528594971</v>
      </c>
      <c r="F631">
        <v>-0.75599968433380127</v>
      </c>
      <c r="G631">
        <v>2.6504883766174321</v>
      </c>
      <c r="H631">
        <v>0.73197517347335816</v>
      </c>
      <c r="I631">
        <v>-0.76151746034622192</v>
      </c>
      <c r="J631">
        <v>2.635613023757934</v>
      </c>
      <c r="K631">
        <v>-0.21990963268280031</v>
      </c>
      <c r="L631">
        <v>0.2096539783477783</v>
      </c>
      <c r="M631">
        <v>2.3123561859130781E-2</v>
      </c>
      <c r="N631">
        <v>-2.4364948272705082E-2</v>
      </c>
      <c r="O631">
        <v>2.3088455200195309E-2</v>
      </c>
      <c r="P631">
        <v>0.53905844688415527</v>
      </c>
      <c r="Q631">
        <v>5.7189686536905358</v>
      </c>
      <c r="R631">
        <v>2.5801323354244229E-2</v>
      </c>
      <c r="S631">
        <v>-1.4405562542378901E-4</v>
      </c>
      <c r="T631">
        <v>0</v>
      </c>
      <c r="U631">
        <v>0</v>
      </c>
      <c r="V631">
        <v>22.0800254256262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0.94242238998413086</v>
      </c>
      <c r="C632">
        <v>-0.9623834490776062</v>
      </c>
      <c r="D632">
        <v>2.612552165985107</v>
      </c>
      <c r="E632">
        <v>0.73800003528594971</v>
      </c>
      <c r="F632">
        <v>-0.75599968433380127</v>
      </c>
      <c r="G632">
        <v>2.6504883766174321</v>
      </c>
      <c r="H632">
        <v>0.7319685573577881</v>
      </c>
      <c r="I632">
        <v>-0.76152133464813232</v>
      </c>
      <c r="J632">
        <v>2.6356301898956298</v>
      </c>
      <c r="K632">
        <v>-0.2204506640434265</v>
      </c>
      <c r="L632">
        <v>0.21014816045761109</v>
      </c>
      <c r="M632">
        <v>2.312236976623527E-2</v>
      </c>
      <c r="N632">
        <v>-2.439212799072266E-2</v>
      </c>
      <c r="O632">
        <v>2.3112058639526371E-2</v>
      </c>
      <c r="P632">
        <v>0.53903985023498535</v>
      </c>
      <c r="Q632">
        <v>5.7189398586517202</v>
      </c>
      <c r="R632">
        <v>2.5811252593994138E-2</v>
      </c>
      <c r="S632">
        <v>-1.4543418074026699E-4</v>
      </c>
      <c r="T632">
        <v>0</v>
      </c>
      <c r="U632">
        <v>0</v>
      </c>
      <c r="V632">
        <v>22.080252372094549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0.94300919771194458</v>
      </c>
      <c r="C633">
        <v>-0.96293443441390991</v>
      </c>
      <c r="D633">
        <v>2.6125807762146001</v>
      </c>
      <c r="E633">
        <v>0.73800003528594971</v>
      </c>
      <c r="F633">
        <v>-0.75599968433380127</v>
      </c>
      <c r="G633">
        <v>2.6504883766174321</v>
      </c>
      <c r="H633">
        <v>0.73196182203292848</v>
      </c>
      <c r="I633">
        <v>-0.76152538776397705</v>
      </c>
      <c r="J633">
        <v>2.6356464023590092</v>
      </c>
      <c r="K633">
        <v>-0.22098907279968261</v>
      </c>
      <c r="L633">
        <v>0.21063930273056031</v>
      </c>
      <c r="M633">
        <v>2.3121177673339769E-2</v>
      </c>
      <c r="N633">
        <v>-2.4399518966674801E-2</v>
      </c>
      <c r="O633">
        <v>2.3133754730224609E-2</v>
      </c>
      <c r="P633">
        <v>0.53896355628967285</v>
      </c>
      <c r="Q633">
        <v>5.7189149141078817</v>
      </c>
      <c r="R633">
        <v>2.578988045454025E-2</v>
      </c>
      <c r="S633">
        <v>-1.4526833547279239E-4</v>
      </c>
      <c r="T633">
        <v>0</v>
      </c>
      <c r="U633">
        <v>0</v>
      </c>
      <c r="V633">
        <v>22.080479294721052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0.94359284639358521</v>
      </c>
      <c r="C634">
        <v>-0.96348154544830322</v>
      </c>
      <c r="D634">
        <v>2.612608909606934</v>
      </c>
      <c r="E634">
        <v>0.73800003528594971</v>
      </c>
      <c r="F634">
        <v>-0.75599968433380127</v>
      </c>
      <c r="G634">
        <v>2.6504883766174321</v>
      </c>
      <c r="H634">
        <v>0.73195586156845094</v>
      </c>
      <c r="I634">
        <v>-0.76152932167053222</v>
      </c>
      <c r="J634">
        <v>2.6356626148223881</v>
      </c>
      <c r="K634">
        <v>-0.22152485895156859</v>
      </c>
      <c r="L634">
        <v>0.21112776279449461</v>
      </c>
      <c r="M634">
        <v>2.3120700836181559E-2</v>
      </c>
      <c r="N634">
        <v>-2.4430036544799801E-2</v>
      </c>
      <c r="O634">
        <v>2.3162126541137699E-2</v>
      </c>
      <c r="P634">
        <v>0.53890371322631836</v>
      </c>
      <c r="Q634">
        <v>5.7188779771560796</v>
      </c>
      <c r="R634">
        <v>2.587334126234055E-2</v>
      </c>
      <c r="S634">
        <v>-1.4568354235962029E-4</v>
      </c>
      <c r="T634">
        <v>0</v>
      </c>
      <c r="U634">
        <v>0</v>
      </c>
      <c r="V634">
        <v>22.080706200658241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0.94417297840118408</v>
      </c>
      <c r="C635">
        <v>-0.96402603387832642</v>
      </c>
      <c r="D635">
        <v>2.6126358509063721</v>
      </c>
      <c r="E635">
        <v>0.73800003528594971</v>
      </c>
      <c r="F635">
        <v>-0.75599968433380127</v>
      </c>
      <c r="G635">
        <v>2.6504883766174321</v>
      </c>
      <c r="H635">
        <v>0.73194918584823609</v>
      </c>
      <c r="I635">
        <v>-0.7615330171585083</v>
      </c>
      <c r="J635">
        <v>2.635677635192871</v>
      </c>
      <c r="K635">
        <v>-0.22205885696411129</v>
      </c>
      <c r="L635">
        <v>0.21161294460296631</v>
      </c>
      <c r="M635">
        <v>2.3119985580444261E-2</v>
      </c>
      <c r="N635">
        <v>-2.44603157043457E-2</v>
      </c>
      <c r="O635">
        <v>2.3174285888671878E-2</v>
      </c>
      <c r="P635">
        <v>0.53883457183837891</v>
      </c>
      <c r="Q635">
        <v>5.7188758253934786</v>
      </c>
      <c r="R635">
        <v>2.58905029296875E-2</v>
      </c>
      <c r="S635">
        <v>-1.4552159700542691E-4</v>
      </c>
      <c r="T635">
        <v>0</v>
      </c>
      <c r="U635">
        <v>0</v>
      </c>
      <c r="V635">
        <v>22.080933085137769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0.94474899768829346</v>
      </c>
      <c r="C636">
        <v>-0.96456801891326904</v>
      </c>
      <c r="D636">
        <v>2.6126623153686519</v>
      </c>
      <c r="E636">
        <v>0.73800003528594971</v>
      </c>
      <c r="F636">
        <v>-0.75599968433380127</v>
      </c>
      <c r="G636">
        <v>2.6504883766174321</v>
      </c>
      <c r="H636">
        <v>0.7319428677558899</v>
      </c>
      <c r="I636">
        <v>-0.76153683185577392</v>
      </c>
      <c r="J636">
        <v>2.6356931324005131</v>
      </c>
      <c r="K636">
        <v>-0.22258975553512569</v>
      </c>
      <c r="L636">
        <v>0.2120956230163574</v>
      </c>
      <c r="M636">
        <v>2.3120223999023359E-2</v>
      </c>
      <c r="N636">
        <v>-2.4490118026733398E-2</v>
      </c>
      <c r="O636">
        <v>2.3190498352050781E-2</v>
      </c>
      <c r="P636">
        <v>0.53877639770507813</v>
      </c>
      <c r="Q636">
        <v>5.7188920140499251</v>
      </c>
      <c r="R636">
        <v>2.592510908842087E-2</v>
      </c>
      <c r="S636">
        <v>-1.453616889193654E-4</v>
      </c>
      <c r="T636">
        <v>0</v>
      </c>
      <c r="U636">
        <v>0</v>
      </c>
      <c r="V636">
        <v>22.08115995292799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0.94532209634780884</v>
      </c>
      <c r="C637">
        <v>-0.9651067852973938</v>
      </c>
      <c r="D637">
        <v>2.6126878261566162</v>
      </c>
      <c r="E637">
        <v>0.73800003528594971</v>
      </c>
      <c r="F637">
        <v>-0.75599968433380127</v>
      </c>
      <c r="G637">
        <v>2.6504883766174321</v>
      </c>
      <c r="H637">
        <v>0.73193672847747804</v>
      </c>
      <c r="I637">
        <v>-0.76154064655303955</v>
      </c>
      <c r="J637">
        <v>2.6357076759338378</v>
      </c>
      <c r="K637">
        <v>-0.2231168990135193</v>
      </c>
      <c r="L637">
        <v>0.2125761556625366</v>
      </c>
      <c r="M637">
        <v>2.3119508743286051E-2</v>
      </c>
      <c r="N637">
        <v>-2.4514436721801761E-2</v>
      </c>
      <c r="O637">
        <v>2.321314811706543E-2</v>
      </c>
      <c r="P637">
        <v>0.53871393203735352</v>
      </c>
      <c r="Q637">
        <v>5.718851268279832</v>
      </c>
      <c r="R637">
        <v>2.5936557948589321E-2</v>
      </c>
      <c r="S637">
        <v>-1.4684178167954091E-4</v>
      </c>
      <c r="T637">
        <v>0</v>
      </c>
      <c r="U637">
        <v>0</v>
      </c>
      <c r="V637">
        <v>22.081386801644719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0.94589364528656006</v>
      </c>
      <c r="C638">
        <v>-0.96564149856567383</v>
      </c>
      <c r="D638">
        <v>2.6127126216888432</v>
      </c>
      <c r="E638">
        <v>0.73800003528594971</v>
      </c>
      <c r="F638">
        <v>-0.75599968433380127</v>
      </c>
      <c r="G638">
        <v>2.6504883766174321</v>
      </c>
      <c r="H638">
        <v>0.7319307680130005</v>
      </c>
      <c r="I638">
        <v>-0.76154410362243652</v>
      </c>
      <c r="J638">
        <v>2.6357226963043212</v>
      </c>
      <c r="K638">
        <v>-0.22364130067825319</v>
      </c>
      <c r="L638">
        <v>0.21305406570434571</v>
      </c>
      <c r="M638">
        <v>2.311927032470695E-2</v>
      </c>
      <c r="N638">
        <v>-2.4527311325073239E-2</v>
      </c>
      <c r="O638">
        <v>2.3241281509399411E-2</v>
      </c>
      <c r="P638">
        <v>0.53865218162536621</v>
      </c>
      <c r="Q638">
        <v>5.7188247322803356</v>
      </c>
      <c r="R638">
        <v>2.593217343091965E-2</v>
      </c>
      <c r="S638">
        <v>-1.4654450351372361E-4</v>
      </c>
      <c r="T638">
        <v>0</v>
      </c>
      <c r="U638">
        <v>0</v>
      </c>
      <c r="V638">
        <v>22.081613631287969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0.94646257162094116</v>
      </c>
      <c r="C639">
        <v>-0.96617299318313599</v>
      </c>
      <c r="D639">
        <v>2.6127364635467529</v>
      </c>
      <c r="E639">
        <v>0.73800003528594971</v>
      </c>
      <c r="F639">
        <v>-0.75599968433380127</v>
      </c>
      <c r="G639">
        <v>2.6504883766174321</v>
      </c>
      <c r="H639">
        <v>0.73192474794387818</v>
      </c>
      <c r="I639">
        <v>-0.76154767990112304</v>
      </c>
      <c r="J639">
        <v>2.63573628616333</v>
      </c>
      <c r="K639">
        <v>-0.22416409301757809</v>
      </c>
      <c r="L639">
        <v>0.21352851867675779</v>
      </c>
      <c r="M639">
        <v>2.3117362976074141E-2</v>
      </c>
      <c r="N639">
        <v>-2.4551630020141602E-2</v>
      </c>
      <c r="O639">
        <v>2.3257017135620121E-2</v>
      </c>
      <c r="P639">
        <v>0.53859663009643555</v>
      </c>
      <c r="Q639">
        <v>5.7188111782190392</v>
      </c>
      <c r="R639">
        <v>2.5993194282054901E-2</v>
      </c>
      <c r="S639">
        <v>-1.4669182710349559E-4</v>
      </c>
      <c r="T639">
        <v>0</v>
      </c>
      <c r="U639">
        <v>0</v>
      </c>
      <c r="V639">
        <v>22.081840444241919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0.94702714681625366</v>
      </c>
      <c r="C640">
        <v>-0.96670186519622803</v>
      </c>
      <c r="D640">
        <v>2.6127593517303471</v>
      </c>
      <c r="E640">
        <v>0.73800003528594971</v>
      </c>
      <c r="F640">
        <v>-0.75599968433380127</v>
      </c>
      <c r="G640">
        <v>2.6504883766174321</v>
      </c>
      <c r="H640">
        <v>0.7319191451072693</v>
      </c>
      <c r="I640">
        <v>-0.76155137538909912</v>
      </c>
      <c r="J640">
        <v>2.6357496376037601</v>
      </c>
      <c r="K640">
        <v>-0.2246844415664673</v>
      </c>
      <c r="L640">
        <v>0.21399975299835211</v>
      </c>
      <c r="M640">
        <v>2.3115455627441332E-2</v>
      </c>
      <c r="N640">
        <v>-2.4586915969848629E-2</v>
      </c>
      <c r="O640">
        <v>2.3271560668945309E-2</v>
      </c>
      <c r="P640">
        <v>0.53856301307678223</v>
      </c>
      <c r="Q640">
        <v>5.7188510775624311</v>
      </c>
      <c r="R640">
        <v>2.6033540964126588E-2</v>
      </c>
      <c r="S640">
        <v>-1.463061897084117E-4</v>
      </c>
      <c r="T640">
        <v>0</v>
      </c>
      <c r="U640">
        <v>0</v>
      </c>
      <c r="V640">
        <v>22.082067250043309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0.94758784770965576</v>
      </c>
      <c r="C641">
        <v>-0.96722757816314697</v>
      </c>
      <c r="D641">
        <v>2.6127815246582031</v>
      </c>
      <c r="E641">
        <v>0.73800003528594971</v>
      </c>
      <c r="F641">
        <v>-0.75599968433380127</v>
      </c>
      <c r="G641">
        <v>2.6504883766174321</v>
      </c>
      <c r="H641">
        <v>0.73191288661956788</v>
      </c>
      <c r="I641">
        <v>-0.76155483245849609</v>
      </c>
      <c r="J641">
        <v>2.635763227462768</v>
      </c>
      <c r="K641">
        <v>-0.22520264434814449</v>
      </c>
      <c r="L641">
        <v>0.21446902036666871</v>
      </c>
      <c r="M641">
        <v>2.3114025115966719E-2</v>
      </c>
      <c r="N641">
        <v>-2.461600303649902E-2</v>
      </c>
      <c r="O641">
        <v>2.329349517822266E-2</v>
      </c>
      <c r="P641">
        <v>0.53853034973144531</v>
      </c>
      <c r="Q641">
        <v>5.7188347995281221</v>
      </c>
      <c r="R641">
        <v>2.6052096784114839E-2</v>
      </c>
      <c r="S641">
        <v>-1.4727821107953789E-4</v>
      </c>
      <c r="T641">
        <v>0</v>
      </c>
      <c r="U641">
        <v>0</v>
      </c>
      <c r="V641">
        <v>22.082294048692152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0.94814622402191162</v>
      </c>
      <c r="C642">
        <v>-0.96775013208389282</v>
      </c>
      <c r="D642">
        <v>2.61280345916748</v>
      </c>
      <c r="E642">
        <v>0.73800003528594971</v>
      </c>
      <c r="F642">
        <v>-0.75599968433380127</v>
      </c>
      <c r="G642">
        <v>2.6504883766174321</v>
      </c>
      <c r="H642">
        <v>0.731907283782959</v>
      </c>
      <c r="I642">
        <v>-0.76155787229537963</v>
      </c>
      <c r="J642">
        <v>2.6357756252288822</v>
      </c>
      <c r="K642">
        <v>-0.22571649599075319</v>
      </c>
      <c r="L642">
        <v>0.21493661880493159</v>
      </c>
      <c r="M642">
        <v>2.3111402511596602E-2</v>
      </c>
      <c r="N642">
        <v>-2.4634122848510739E-2</v>
      </c>
      <c r="O642">
        <v>2.331638336181641E-2</v>
      </c>
      <c r="P642">
        <v>0.5384976863861084</v>
      </c>
      <c r="Q642">
        <v>5.7188141822873151</v>
      </c>
      <c r="R642">
        <v>2.6051776707172389E-2</v>
      </c>
      <c r="S642">
        <v>-1.4714725548401481E-4</v>
      </c>
      <c r="T642">
        <v>0</v>
      </c>
      <c r="U642">
        <v>0</v>
      </c>
      <c r="V642">
        <v>22.08252084018843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0.94870263338088989</v>
      </c>
      <c r="C643">
        <v>-0.96826893091201782</v>
      </c>
      <c r="D643">
        <v>2.6128251552581792</v>
      </c>
      <c r="E643">
        <v>0.73800003528594971</v>
      </c>
      <c r="F643">
        <v>-0.75599968433380127</v>
      </c>
      <c r="G643">
        <v>2.6504883766174321</v>
      </c>
      <c r="H643">
        <v>0.73190162134170533</v>
      </c>
      <c r="I643">
        <v>-0.76156126976013183</v>
      </c>
      <c r="J643">
        <v>2.6357887382507319</v>
      </c>
      <c r="K643">
        <v>-0.22622796344757079</v>
      </c>
      <c r="L643">
        <v>0.21540111780166629</v>
      </c>
      <c r="M643">
        <v>2.3109495162963789E-2</v>
      </c>
      <c r="N643">
        <v>-2.465152740478516E-2</v>
      </c>
      <c r="O643">
        <v>2.334284782409668E-2</v>
      </c>
      <c r="P643">
        <v>0.53846526145935059</v>
      </c>
      <c r="Q643">
        <v>5.7188209474144971</v>
      </c>
      <c r="R643">
        <v>2.6080353260040282E-2</v>
      </c>
      <c r="S643">
        <v>-1.4748129760846501E-4</v>
      </c>
      <c r="T643">
        <v>0</v>
      </c>
      <c r="U643">
        <v>0</v>
      </c>
      <c r="V643">
        <v>22.08274762453215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0.94925606250762939</v>
      </c>
      <c r="C644">
        <v>-0.96878474950790405</v>
      </c>
      <c r="D644">
        <v>2.6128461360931401</v>
      </c>
      <c r="E644">
        <v>0.73800003528594971</v>
      </c>
      <c r="F644">
        <v>-0.75599968433380127</v>
      </c>
      <c r="G644">
        <v>2.6504883766174321</v>
      </c>
      <c r="H644">
        <v>0.73189625692367555</v>
      </c>
      <c r="I644">
        <v>-0.7615647268295288</v>
      </c>
      <c r="J644">
        <v>2.635800659179687</v>
      </c>
      <c r="K644">
        <v>-0.2267371063232422</v>
      </c>
      <c r="L644">
        <v>0.21586221933364871</v>
      </c>
      <c r="M644">
        <v>2.310711097717277E-2</v>
      </c>
      <c r="N644">
        <v>-2.4680376052856449E-2</v>
      </c>
      <c r="O644">
        <v>2.3353815078735352E-2</v>
      </c>
      <c r="P644">
        <v>0.53841257095336914</v>
      </c>
      <c r="Q644">
        <v>5.7188080489751876</v>
      </c>
      <c r="R644">
        <v>2.6130163073539731E-2</v>
      </c>
      <c r="S644">
        <v>-1.4862356474623081E-4</v>
      </c>
      <c r="T644">
        <v>0</v>
      </c>
      <c r="U644">
        <v>0</v>
      </c>
      <c r="V644">
        <v>22.082974392186561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0.94980579614639282</v>
      </c>
      <c r="C645">
        <v>-0.96929806470870972</v>
      </c>
      <c r="D645">
        <v>2.612865686416626</v>
      </c>
      <c r="E645">
        <v>0.73800003528594971</v>
      </c>
      <c r="F645">
        <v>-0.75599968433380127</v>
      </c>
      <c r="G645">
        <v>2.6504883766174321</v>
      </c>
      <c r="H645">
        <v>0.73189113092422486</v>
      </c>
      <c r="I645">
        <v>-0.76156794548034668</v>
      </c>
      <c r="J645">
        <v>2.6358125801086421</v>
      </c>
      <c r="K645">
        <v>-0.22724338817596429</v>
      </c>
      <c r="L645">
        <v>0.21632069826126099</v>
      </c>
      <c r="M645">
        <v>2.3106395721435469E-2</v>
      </c>
      <c r="N645">
        <v>-2.4712324142456051E-2</v>
      </c>
      <c r="O645">
        <v>2.3374795913696289E-2</v>
      </c>
      <c r="P645">
        <v>0.53836655616760254</v>
      </c>
      <c r="Q645">
        <v>5.7187790632189719</v>
      </c>
      <c r="R645">
        <v>2.6153437495231632E-2</v>
      </c>
      <c r="S645">
        <v>-1.4732655836269259E-4</v>
      </c>
      <c r="T645">
        <v>0</v>
      </c>
      <c r="U645">
        <v>0</v>
      </c>
      <c r="V645">
        <v>22.08320114553587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0.9503522515296936</v>
      </c>
      <c r="C646">
        <v>-0.96980857849121094</v>
      </c>
      <c r="D646">
        <v>2.6128847599029541</v>
      </c>
      <c r="E646">
        <v>0.73800003528594971</v>
      </c>
      <c r="F646">
        <v>-0.75599968433380127</v>
      </c>
      <c r="G646">
        <v>2.6504883766174321</v>
      </c>
      <c r="H646">
        <v>0.73188534927368165</v>
      </c>
      <c r="I646">
        <v>-0.761571044921875</v>
      </c>
      <c r="J646">
        <v>2.635824262619018</v>
      </c>
      <c r="K646">
        <v>-0.2277471070289612</v>
      </c>
      <c r="L646">
        <v>0.21677738904953001</v>
      </c>
      <c r="M646">
        <v>2.310663414001457E-2</v>
      </c>
      <c r="N646">
        <v>-2.4733781814575199E-2</v>
      </c>
      <c r="O646">
        <v>2.3394107818603519E-2</v>
      </c>
      <c r="P646">
        <v>0.53834223747253418</v>
      </c>
      <c r="Q646">
        <v>5.7187814533710482</v>
      </c>
      <c r="R646">
        <v>2.616802752017975E-2</v>
      </c>
      <c r="S646">
        <v>-1.4827247941866519E-4</v>
      </c>
      <c r="T646">
        <v>0</v>
      </c>
      <c r="U646">
        <v>0</v>
      </c>
      <c r="V646">
        <v>22.083427894116799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0.95089679956436157</v>
      </c>
      <c r="C647">
        <v>-0.97031635046005249</v>
      </c>
      <c r="D647">
        <v>2.6129038333892818</v>
      </c>
      <c r="E647">
        <v>0.73800003528594971</v>
      </c>
      <c r="F647">
        <v>-0.75599968433380127</v>
      </c>
      <c r="G647">
        <v>2.6504883766174321</v>
      </c>
      <c r="H647">
        <v>0.73187998485565187</v>
      </c>
      <c r="I647">
        <v>-0.76157426357269287</v>
      </c>
      <c r="J647">
        <v>2.6358357067108149</v>
      </c>
      <c r="K647">
        <v>-0.2282476668357849</v>
      </c>
      <c r="L647">
        <v>0.21723163604736331</v>
      </c>
      <c r="M647">
        <v>2.310663414001457E-2</v>
      </c>
      <c r="N647">
        <v>-2.4753570556640622E-2</v>
      </c>
      <c r="O647">
        <v>2.3416757583618161E-2</v>
      </c>
      <c r="P647">
        <v>0.53832817077636719</v>
      </c>
      <c r="Q647">
        <v>5.7187735080835411</v>
      </c>
      <c r="R647">
        <v>2.6188507676124569E-2</v>
      </c>
      <c r="S647">
        <v>-1.493613584898412E-4</v>
      </c>
      <c r="T647">
        <v>0</v>
      </c>
      <c r="U647">
        <v>0</v>
      </c>
      <c r="V647">
        <v>22.083654642697731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0.95143920183181763</v>
      </c>
      <c r="C648">
        <v>-0.97082054615020752</v>
      </c>
      <c r="D648">
        <v>2.6129229068756099</v>
      </c>
      <c r="E648">
        <v>0.73800003528594971</v>
      </c>
      <c r="F648">
        <v>-0.75599968433380127</v>
      </c>
      <c r="G648">
        <v>2.6504883766174321</v>
      </c>
      <c r="H648">
        <v>0.73187491846084596</v>
      </c>
      <c r="I648">
        <v>-0.76157730340957641</v>
      </c>
      <c r="J648">
        <v>2.6358469123840331</v>
      </c>
      <c r="K648">
        <v>-0.22874596166610719</v>
      </c>
      <c r="L648">
        <v>0.2176836180686951</v>
      </c>
      <c r="M648">
        <v>2.3106872558593668E-2</v>
      </c>
      <c r="N648">
        <v>-2.477264404296875E-2</v>
      </c>
      <c r="O648">
        <v>2.3435354232788089E-2</v>
      </c>
      <c r="P648">
        <v>0.53829860687255859</v>
      </c>
      <c r="Q648">
        <v>5.718763560045045</v>
      </c>
      <c r="R648">
        <v>2.620557516813278E-2</v>
      </c>
      <c r="S648">
        <v>-1.4945827424526221E-4</v>
      </c>
      <c r="T648">
        <v>0</v>
      </c>
      <c r="U648">
        <v>0</v>
      </c>
      <c r="V648">
        <v>22.083881384126109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0.95197862386703491</v>
      </c>
      <c r="C649">
        <v>-0.97132217884063721</v>
      </c>
      <c r="D649">
        <v>2.612941980361938</v>
      </c>
      <c r="E649">
        <v>0.73800003528594971</v>
      </c>
      <c r="F649">
        <v>-0.75599968433380127</v>
      </c>
      <c r="G649">
        <v>2.6504883766174321</v>
      </c>
      <c r="H649">
        <v>0.73186991167068483</v>
      </c>
      <c r="I649">
        <v>-0.76158058166503906</v>
      </c>
      <c r="J649">
        <v>2.635857402801514</v>
      </c>
      <c r="K649">
        <v>-0.22924234914779659</v>
      </c>
      <c r="L649">
        <v>0.21813256025314329</v>
      </c>
      <c r="M649">
        <v>2.3105918884277269E-2</v>
      </c>
      <c r="N649">
        <v>-2.4796724319458011E-2</v>
      </c>
      <c r="O649">
        <v>2.3454666137695309E-2</v>
      </c>
      <c r="P649">
        <v>0.5382530689239502</v>
      </c>
      <c r="Q649">
        <v>5.7187601447105409</v>
      </c>
      <c r="R649">
        <v>2.624731540679932E-2</v>
      </c>
      <c r="S649">
        <v>-1.4930854085832841E-4</v>
      </c>
      <c r="T649">
        <v>0</v>
      </c>
      <c r="U649">
        <v>0</v>
      </c>
      <c r="V649">
        <v>22.08410811124936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0.95251357555389404</v>
      </c>
      <c r="C650">
        <v>-0.9718213677406311</v>
      </c>
      <c r="D650">
        <v>2.612960577011108</v>
      </c>
      <c r="E650">
        <v>0.73800003528594971</v>
      </c>
      <c r="F650">
        <v>-0.75599968433380127</v>
      </c>
      <c r="G650">
        <v>2.6504883766174321</v>
      </c>
      <c r="H650">
        <v>0.73186466646194459</v>
      </c>
      <c r="I650">
        <v>-0.76158344268798828</v>
      </c>
      <c r="J650">
        <v>2.6358678932189941</v>
      </c>
      <c r="K650">
        <v>-0.22973659086227419</v>
      </c>
      <c r="L650">
        <v>0.21857893943786619</v>
      </c>
      <c r="M650">
        <v>2.3104965209960859E-2</v>
      </c>
      <c r="N650">
        <v>-2.483463287353516E-2</v>
      </c>
      <c r="O650">
        <v>2.3458957672119141E-2</v>
      </c>
      <c r="P650">
        <v>0.53820276260375977</v>
      </c>
      <c r="Q650">
        <v>5.7187627673149111</v>
      </c>
      <c r="R650">
        <v>2.629741460084915E-2</v>
      </c>
      <c r="S650">
        <v>-1.494830241426826E-4</v>
      </c>
      <c r="T650">
        <v>0</v>
      </c>
      <c r="U650">
        <v>0</v>
      </c>
      <c r="V650">
        <v>22.084334821683321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0.95304584503173828</v>
      </c>
      <c r="C651">
        <v>-0.97231709957122803</v>
      </c>
      <c r="D651">
        <v>2.6129786968231201</v>
      </c>
      <c r="E651">
        <v>0.73800003528594971</v>
      </c>
      <c r="F651">
        <v>-0.75599968433380127</v>
      </c>
      <c r="G651">
        <v>2.6504883766174321</v>
      </c>
      <c r="H651">
        <v>0.73185965967178346</v>
      </c>
      <c r="I651">
        <v>-0.76158606529235839</v>
      </c>
      <c r="J651">
        <v>2.6358776683807368</v>
      </c>
      <c r="K651">
        <v>-0.2302272562980652</v>
      </c>
      <c r="L651">
        <v>0.21902400732040411</v>
      </c>
      <c r="M651">
        <v>2.3103296279907148E-2</v>
      </c>
      <c r="N651">
        <v>-2.4855852127075199E-2</v>
      </c>
      <c r="O651">
        <v>2.3492097854614261E-2</v>
      </c>
      <c r="P651">
        <v>0.53815817832946777</v>
      </c>
      <c r="Q651">
        <v>5.7187378943082878</v>
      </c>
      <c r="R651">
        <v>2.6290652751922609E-2</v>
      </c>
      <c r="S651">
        <v>-1.4933297643437979E-4</v>
      </c>
      <c r="T651">
        <v>0</v>
      </c>
      <c r="U651">
        <v>0</v>
      </c>
      <c r="V651">
        <v>22.084561517812169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0.95357644557952881</v>
      </c>
      <c r="C652">
        <v>-0.9728093147277832</v>
      </c>
      <c r="D652">
        <v>2.6129968166351318</v>
      </c>
      <c r="E652">
        <v>0.73800003528594971</v>
      </c>
      <c r="F652">
        <v>-0.75599968433380127</v>
      </c>
      <c r="G652">
        <v>2.6504883766174321</v>
      </c>
      <c r="H652">
        <v>0.73185465288162233</v>
      </c>
      <c r="I652">
        <v>-0.76158910512924194</v>
      </c>
      <c r="J652">
        <v>2.635887920379639</v>
      </c>
      <c r="K652">
        <v>-0.2307154183387756</v>
      </c>
      <c r="L652">
        <v>0.2194659161567688</v>
      </c>
      <c r="M652">
        <v>2.3102104187011641E-2</v>
      </c>
      <c r="N652">
        <v>-2.4866342544555661E-2</v>
      </c>
      <c r="O652">
        <v>2.3511886596679691E-2</v>
      </c>
      <c r="P652">
        <v>0.53810310363769531</v>
      </c>
      <c r="Q652">
        <v>5.7187090813997203</v>
      </c>
      <c r="R652">
        <v>2.6291422247886661E-2</v>
      </c>
      <c r="S652">
        <v>-1.500821439549327E-4</v>
      </c>
      <c r="T652">
        <v>0</v>
      </c>
      <c r="U652">
        <v>0</v>
      </c>
      <c r="V652">
        <v>22.084788194867532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0.9541047215461731</v>
      </c>
      <c r="C653">
        <v>-0.97329837083816528</v>
      </c>
      <c r="D653">
        <v>2.613014936447144</v>
      </c>
      <c r="E653">
        <v>0.73800003528594971</v>
      </c>
      <c r="F653">
        <v>-0.75599968433380127</v>
      </c>
      <c r="G653">
        <v>2.6504883766174321</v>
      </c>
      <c r="H653">
        <v>0.73185000371932984</v>
      </c>
      <c r="I653">
        <v>-0.76159214496612548</v>
      </c>
      <c r="J653">
        <v>2.635897218704224</v>
      </c>
      <c r="K653">
        <v>-0.23120131540298461</v>
      </c>
      <c r="L653">
        <v>0.21990508317947391</v>
      </c>
      <c r="M653">
        <v>2.309995841979973E-2</v>
      </c>
      <c r="N653">
        <v>-2.4890422821044918E-2</v>
      </c>
      <c r="O653">
        <v>2.353310585021973E-2</v>
      </c>
      <c r="P653">
        <v>0.53804802894592285</v>
      </c>
      <c r="Q653">
        <v>5.7186820983944928</v>
      </c>
      <c r="R653">
        <v>2.634949743747711E-2</v>
      </c>
      <c r="S653">
        <v>-1.5076750423759219E-4</v>
      </c>
      <c r="T653">
        <v>0</v>
      </c>
      <c r="U653">
        <v>0</v>
      </c>
      <c r="V653">
        <v>22.085014852849401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0.95462936162948608</v>
      </c>
      <c r="C654">
        <v>-0.973785400390625</v>
      </c>
      <c r="D654">
        <v>2.6130309104919429</v>
      </c>
      <c r="E654">
        <v>0.73800003528594971</v>
      </c>
      <c r="F654">
        <v>-0.75599968433380127</v>
      </c>
      <c r="G654">
        <v>2.6504883766174321</v>
      </c>
      <c r="H654">
        <v>0.73184523534774781</v>
      </c>
      <c r="I654">
        <v>-0.76159458875656127</v>
      </c>
      <c r="J654">
        <v>2.6359067554473881</v>
      </c>
      <c r="K654">
        <v>-0.2316854243278503</v>
      </c>
      <c r="L654">
        <v>0.22034210443496699</v>
      </c>
      <c r="M654">
        <v>2.3098051071166911E-2</v>
      </c>
      <c r="N654">
        <v>-2.4921894073486332E-2</v>
      </c>
      <c r="O654">
        <v>2.3545742034912109E-2</v>
      </c>
      <c r="P654">
        <v>0.53796863555908203</v>
      </c>
      <c r="Q654">
        <v>5.7186588287469933</v>
      </c>
      <c r="R654">
        <v>2.637788563966751E-2</v>
      </c>
      <c r="S654">
        <v>-1.501239137724042E-4</v>
      </c>
      <c r="T654">
        <v>0</v>
      </c>
      <c r="U654">
        <v>0</v>
      </c>
      <c r="V654">
        <v>22.08524147983686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0.95515060424804688</v>
      </c>
      <c r="C655">
        <v>-0.97427010536193848</v>
      </c>
      <c r="D655">
        <v>2.6130461692810059</v>
      </c>
      <c r="E655">
        <v>0.73800003528594971</v>
      </c>
      <c r="F655">
        <v>-0.75599968433380127</v>
      </c>
      <c r="G655">
        <v>2.6504883766174321</v>
      </c>
      <c r="H655">
        <v>0.73184064579010011</v>
      </c>
      <c r="I655">
        <v>-0.76159739017486572</v>
      </c>
      <c r="J655">
        <v>2.635915815353393</v>
      </c>
      <c r="K655">
        <v>-0.23216661262512209</v>
      </c>
      <c r="L655">
        <v>0.2207765626907349</v>
      </c>
      <c r="M655">
        <v>2.3096620559692301E-2</v>
      </c>
      <c r="N655">
        <v>-2.4947404861450199E-2</v>
      </c>
      <c r="O655">
        <v>2.3562192916870121E-2</v>
      </c>
      <c r="P655">
        <v>0.5379478931427002</v>
      </c>
      <c r="Q655">
        <v>5.7186781823576904</v>
      </c>
      <c r="R655">
        <v>2.639879882335663E-2</v>
      </c>
      <c r="S655">
        <v>-1.5061643207445741E-4</v>
      </c>
      <c r="T655">
        <v>0</v>
      </c>
      <c r="U655">
        <v>0</v>
      </c>
      <c r="V655">
        <v>22.085468102055941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0.9556695818901062</v>
      </c>
      <c r="C656">
        <v>-0.97475183010101318</v>
      </c>
      <c r="D656">
        <v>2.6130614280700679</v>
      </c>
      <c r="E656">
        <v>0.73800003528594971</v>
      </c>
      <c r="F656">
        <v>-0.75599968433380127</v>
      </c>
      <c r="G656">
        <v>2.6504883766174321</v>
      </c>
      <c r="H656">
        <v>0.73183587741851808</v>
      </c>
      <c r="I656">
        <v>-0.76159995317459106</v>
      </c>
      <c r="J656">
        <v>2.6359243984222411</v>
      </c>
      <c r="K656">
        <v>-0.23264464187622069</v>
      </c>
      <c r="L656">
        <v>0.2212090539932251</v>
      </c>
      <c r="M656">
        <v>2.3095905303955E-2</v>
      </c>
      <c r="N656">
        <v>-2.496790885925293E-2</v>
      </c>
      <c r="O656">
        <v>2.3583173751831051E-2</v>
      </c>
      <c r="P656">
        <v>0.53792214393615723</v>
      </c>
      <c r="Q656">
        <v>5.7186744749662468</v>
      </c>
      <c r="R656">
        <v>2.641301155090332E-2</v>
      </c>
      <c r="S656">
        <v>-1.5103572513908151E-4</v>
      </c>
      <c r="T656">
        <v>0</v>
      </c>
      <c r="U656">
        <v>0</v>
      </c>
      <c r="V656">
        <v>22.085694717122468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0.95618671178817749</v>
      </c>
      <c r="C657">
        <v>-0.97523051500320435</v>
      </c>
      <c r="D657">
        <v>2.61307692527771</v>
      </c>
      <c r="E657">
        <v>0.73800003528594971</v>
      </c>
      <c r="F657">
        <v>-0.75599968433380127</v>
      </c>
      <c r="G657">
        <v>2.6504883766174321</v>
      </c>
      <c r="H657">
        <v>0.73183164548873902</v>
      </c>
      <c r="I657">
        <v>-0.76160287380218505</v>
      </c>
      <c r="J657">
        <v>2.6359329814910888</v>
      </c>
      <c r="K657">
        <v>-0.23311992931365971</v>
      </c>
      <c r="L657">
        <v>0.22163790941238401</v>
      </c>
      <c r="M657">
        <v>2.3095666885375898E-2</v>
      </c>
      <c r="N657">
        <v>-2.498531341552734E-2</v>
      </c>
      <c r="O657">
        <v>2.3603916168212891E-2</v>
      </c>
      <c r="P657">
        <v>0.53790640830993652</v>
      </c>
      <c r="Q657">
        <v>5.7186779797077181</v>
      </c>
      <c r="R657">
        <v>2.6427209675312039E-2</v>
      </c>
      <c r="S657">
        <v>-1.5147741651162509E-4</v>
      </c>
      <c r="T657">
        <v>0</v>
      </c>
      <c r="U657">
        <v>0</v>
      </c>
      <c r="V657">
        <v>22.085921329804819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0.95670169591903687</v>
      </c>
      <c r="C658">
        <v>-0.97570592164993286</v>
      </c>
      <c r="D658">
        <v>2.613092184066772</v>
      </c>
      <c r="E658">
        <v>0.73800003528594971</v>
      </c>
      <c r="F658">
        <v>-0.75599968433380127</v>
      </c>
      <c r="G658">
        <v>2.6504883766174321</v>
      </c>
      <c r="H658">
        <v>0.73182699632644654</v>
      </c>
      <c r="I658">
        <v>-0.76160531759262085</v>
      </c>
      <c r="J658">
        <v>2.635941802978516</v>
      </c>
      <c r="K658">
        <v>-0.23359420347213741</v>
      </c>
      <c r="L658">
        <v>0.22206527471542359</v>
      </c>
      <c r="M658">
        <v>2.3096143722534102E-2</v>
      </c>
      <c r="N658">
        <v>-2.5007724761962891E-2</v>
      </c>
      <c r="O658">
        <v>2.362370491027832E-2</v>
      </c>
      <c r="P658">
        <v>0.53785419464111328</v>
      </c>
      <c r="Q658">
        <v>5.7186584115144798</v>
      </c>
      <c r="R658">
        <v>2.6462324559688569E-2</v>
      </c>
      <c r="S658">
        <v>-1.5164029318839311E-4</v>
      </c>
      <c r="T658">
        <v>0</v>
      </c>
      <c r="U658">
        <v>0</v>
      </c>
      <c r="V658">
        <v>22.08614792341367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0.95721310377120972</v>
      </c>
      <c r="C659">
        <v>-0.97617948055267334</v>
      </c>
      <c r="D659">
        <v>2.6131055355072021</v>
      </c>
      <c r="E659">
        <v>0.73800003528594971</v>
      </c>
      <c r="F659">
        <v>-0.75599968433380127</v>
      </c>
      <c r="G659">
        <v>2.6504883766174321</v>
      </c>
      <c r="H659">
        <v>0.73182246637344361</v>
      </c>
      <c r="I659">
        <v>-0.76160799980163574</v>
      </c>
      <c r="J659">
        <v>2.6359501476287841</v>
      </c>
      <c r="K659">
        <v>-0.2340660338401794</v>
      </c>
      <c r="L659">
        <v>0.22248948097228999</v>
      </c>
      <c r="M659">
        <v>2.309685897827141E-2</v>
      </c>
      <c r="N659">
        <v>-2.5034904479980469E-2</v>
      </c>
      <c r="O659">
        <v>2.3634672164916989E-2</v>
      </c>
      <c r="P659">
        <v>0.53780388832092285</v>
      </c>
      <c r="Q659">
        <v>5.7186372041644056</v>
      </c>
      <c r="R659">
        <v>2.6498508751392369E-2</v>
      </c>
      <c r="S659">
        <v>-1.5126501675695179E-4</v>
      </c>
      <c r="T659">
        <v>0</v>
      </c>
      <c r="U659">
        <v>0</v>
      </c>
      <c r="V659">
        <v>22.086374497949041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0.95772087574005127</v>
      </c>
      <c r="C660">
        <v>-0.9766501784324646</v>
      </c>
      <c r="D660">
        <v>2.613118171691895</v>
      </c>
      <c r="E660">
        <v>0.73800003528594971</v>
      </c>
      <c r="F660">
        <v>-0.75599968433380127</v>
      </c>
      <c r="G660">
        <v>2.6504883766174321</v>
      </c>
      <c r="H660">
        <v>0.73181823444366456</v>
      </c>
      <c r="I660">
        <v>-0.76161020517349243</v>
      </c>
      <c r="J660">
        <v>2.6359577770233149</v>
      </c>
      <c r="K660">
        <v>-0.23453440713882451</v>
      </c>
      <c r="L660">
        <v>0.22291231632232669</v>
      </c>
      <c r="M660">
        <v>2.309685897827141E-2</v>
      </c>
      <c r="N660">
        <v>-2.5068759918212891E-2</v>
      </c>
      <c r="O660">
        <v>2.3653507232666019E-2</v>
      </c>
      <c r="P660">
        <v>0.53780150413513184</v>
      </c>
      <c r="Q660">
        <v>5.7186489820480348</v>
      </c>
      <c r="R660">
        <v>2.6535352766513819E-2</v>
      </c>
      <c r="S660">
        <v>-1.5223701484501359E-4</v>
      </c>
      <c r="T660">
        <v>0</v>
      </c>
      <c r="U660">
        <v>0</v>
      </c>
      <c r="V660">
        <v>22.0866010748686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0.95822739601135254</v>
      </c>
      <c r="C661">
        <v>-0.97711789608001709</v>
      </c>
      <c r="D661">
        <v>2.6131312847137451</v>
      </c>
      <c r="E661">
        <v>0.73800003528594971</v>
      </c>
      <c r="F661">
        <v>-0.75599968433380127</v>
      </c>
      <c r="G661">
        <v>2.6504883766174321</v>
      </c>
      <c r="H661">
        <v>0.73181364488601686</v>
      </c>
      <c r="I661">
        <v>-0.76161270856857299</v>
      </c>
      <c r="J661">
        <v>2.635965406417847</v>
      </c>
      <c r="K661">
        <v>-0.23500039625167851</v>
      </c>
      <c r="L661">
        <v>0.22333270788192749</v>
      </c>
      <c r="M661">
        <v>2.309685897827141E-2</v>
      </c>
      <c r="N661">
        <v>-2.507472038269043E-2</v>
      </c>
      <c r="O661">
        <v>2.3676872253417969E-2</v>
      </c>
      <c r="P661">
        <v>0.53778839111328125</v>
      </c>
      <c r="Q661">
        <v>5.7186246395169293</v>
      </c>
      <c r="R661">
        <v>2.65007096529007E-2</v>
      </c>
      <c r="S661">
        <v>-1.5306535642594101E-4</v>
      </c>
      <c r="T661">
        <v>0</v>
      </c>
      <c r="U661">
        <v>0</v>
      </c>
      <c r="V661">
        <v>22.086827649403961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0.95873194932937622</v>
      </c>
      <c r="C662">
        <v>-0.97758233547210693</v>
      </c>
      <c r="D662">
        <v>2.6131434440612789</v>
      </c>
      <c r="E662">
        <v>0.73800003528594971</v>
      </c>
      <c r="F662">
        <v>-0.75599968433380127</v>
      </c>
      <c r="G662">
        <v>2.6504883766174321</v>
      </c>
      <c r="H662">
        <v>0.73180959177017213</v>
      </c>
      <c r="I662">
        <v>-0.76161515235900878</v>
      </c>
      <c r="J662">
        <v>2.635973274230957</v>
      </c>
      <c r="K662">
        <v>-0.235464120388031</v>
      </c>
      <c r="L662">
        <v>0.22375077486038211</v>
      </c>
      <c r="M662">
        <v>2.309685897827141E-2</v>
      </c>
      <c r="N662">
        <v>-2.509355545043945E-2</v>
      </c>
      <c r="O662">
        <v>2.3697614669799801E-2</v>
      </c>
      <c r="P662">
        <v>0.5377812385559082</v>
      </c>
      <c r="Q662">
        <v>5.7186338544008324</v>
      </c>
      <c r="R662">
        <v>2.6556393206119539E-2</v>
      </c>
      <c r="S662">
        <v>-1.535907969810069E-4</v>
      </c>
      <c r="T662">
        <v>0</v>
      </c>
      <c r="U662">
        <v>0</v>
      </c>
      <c r="V662">
        <v>22.087054223939329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0.95923322439193726</v>
      </c>
      <c r="C663">
        <v>-0.97804439067840576</v>
      </c>
      <c r="D663">
        <v>2.613155841827393</v>
      </c>
      <c r="E663">
        <v>0.73800003528594971</v>
      </c>
      <c r="F663">
        <v>-0.75599968433380127</v>
      </c>
      <c r="G663">
        <v>2.6504883766174321</v>
      </c>
      <c r="H663">
        <v>0.73180518102645875</v>
      </c>
      <c r="I663">
        <v>-0.76161747694015502</v>
      </c>
      <c r="J663">
        <v>2.6359801883697509</v>
      </c>
      <c r="K663">
        <v>-0.23592659282684331</v>
      </c>
      <c r="L663">
        <v>0.22416615962982181</v>
      </c>
      <c r="M663">
        <v>2.3095905303955E-2</v>
      </c>
      <c r="N663">
        <v>-2.5125265121459961E-2</v>
      </c>
      <c r="O663">
        <v>2.371525764465332E-2</v>
      </c>
      <c r="P663">
        <v>0.53776884078979492</v>
      </c>
      <c r="Q663">
        <v>5.7186055898666384</v>
      </c>
      <c r="R663">
        <v>2.659921914339065E-2</v>
      </c>
      <c r="S663">
        <v>-1.5308570582419639E-4</v>
      </c>
      <c r="T663">
        <v>0</v>
      </c>
      <c r="U663">
        <v>0</v>
      </c>
      <c r="V663">
        <v>22.087280796090521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0.95973116159439087</v>
      </c>
      <c r="C664">
        <v>-0.97850477695465088</v>
      </c>
      <c r="D664">
        <v>2.6131677627563481</v>
      </c>
      <c r="E664">
        <v>0.73800003528594971</v>
      </c>
      <c r="F664">
        <v>-0.75599968433380127</v>
      </c>
      <c r="G664">
        <v>2.6504883766174321</v>
      </c>
      <c r="H664">
        <v>0.73180148553848268</v>
      </c>
      <c r="I664">
        <v>-0.76161968231201171</v>
      </c>
      <c r="J664">
        <v>2.6359880561828608</v>
      </c>
      <c r="K664">
        <v>-0.23638608503341671</v>
      </c>
      <c r="L664">
        <v>0.22457933902740479</v>
      </c>
      <c r="M664">
        <v>2.309495162963859E-2</v>
      </c>
      <c r="N664">
        <v>-2.5151968002319339E-2</v>
      </c>
      <c r="O664">
        <v>2.372384071350098E-2</v>
      </c>
      <c r="P664">
        <v>0.53775143623352051</v>
      </c>
      <c r="Q664">
        <v>5.7186205208301546</v>
      </c>
      <c r="R664">
        <v>2.6617336571216579E-2</v>
      </c>
      <c r="S664">
        <v>-1.5260113868862391E-4</v>
      </c>
      <c r="T664">
        <v>0</v>
      </c>
      <c r="U664">
        <v>0</v>
      </c>
      <c r="V664">
        <v>22.087507363473328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0.96022623777389526</v>
      </c>
      <c r="C665">
        <v>-0.9789624810218811</v>
      </c>
      <c r="D665">
        <v>2.613179206848145</v>
      </c>
      <c r="E665">
        <v>0.73800003528594971</v>
      </c>
      <c r="F665">
        <v>-0.75599968433380127</v>
      </c>
      <c r="G665">
        <v>2.6504883766174321</v>
      </c>
      <c r="H665">
        <v>0.73179743242263795</v>
      </c>
      <c r="I665">
        <v>-0.76162194728851318</v>
      </c>
      <c r="J665">
        <v>2.635994493484497</v>
      </c>
      <c r="K665">
        <v>-0.23684301424026491</v>
      </c>
      <c r="L665">
        <v>0.22499037265777591</v>
      </c>
      <c r="M665">
        <v>2.3092567443847582E-2</v>
      </c>
      <c r="N665">
        <v>-2.5174856185913089E-2</v>
      </c>
      <c r="O665">
        <v>2.3747444152832031E-2</v>
      </c>
      <c r="P665">
        <v>0.53773999214172363</v>
      </c>
      <c r="Q665">
        <v>5.7186187863291709</v>
      </c>
      <c r="R665">
        <v>2.663429975509644E-2</v>
      </c>
      <c r="S665">
        <v>-1.5409851912409069E-4</v>
      </c>
      <c r="T665">
        <v>0</v>
      </c>
      <c r="U665">
        <v>0</v>
      </c>
      <c r="V665">
        <v>22.087733928471959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0.96072012186050415</v>
      </c>
      <c r="C666">
        <v>-0.97941708564758301</v>
      </c>
      <c r="D666">
        <v>2.6131913661956792</v>
      </c>
      <c r="E666">
        <v>0.73800003528594971</v>
      </c>
      <c r="F666">
        <v>-0.75599968433380127</v>
      </c>
      <c r="G666">
        <v>2.6504883766174321</v>
      </c>
      <c r="H666">
        <v>0.73179326009750367</v>
      </c>
      <c r="I666">
        <v>-0.76162421226501464</v>
      </c>
      <c r="J666">
        <v>2.63600164604187</v>
      </c>
      <c r="K666">
        <v>-0.23729744005203249</v>
      </c>
      <c r="L666">
        <v>0.22539902210235599</v>
      </c>
      <c r="M666">
        <v>2.3091613769531168E-2</v>
      </c>
      <c r="N666">
        <v>-2.5190114974975589E-2</v>
      </c>
      <c r="O666">
        <v>2.3765802383422852E-2</v>
      </c>
      <c r="P666">
        <v>0.53773283958435059</v>
      </c>
      <c r="Q666">
        <v>5.7186184108315503</v>
      </c>
      <c r="R666">
        <v>2.6640685200691221E-2</v>
      </c>
      <c r="S666">
        <v>-1.525548286736012E-4</v>
      </c>
      <c r="T666">
        <v>0</v>
      </c>
      <c r="U666">
        <v>0</v>
      </c>
      <c r="V666">
        <v>22.08796049347059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0.96121197938919067</v>
      </c>
      <c r="C667">
        <v>-0.97986882925033569</v>
      </c>
      <c r="D667">
        <v>2.6132032871246338</v>
      </c>
      <c r="E667">
        <v>0.73800003528594971</v>
      </c>
      <c r="F667">
        <v>-0.75599968433380127</v>
      </c>
      <c r="G667">
        <v>2.6504883766174321</v>
      </c>
      <c r="H667">
        <v>0.73178950500488282</v>
      </c>
      <c r="I667">
        <v>-0.76162659645080566</v>
      </c>
      <c r="J667">
        <v>2.6360080833435058</v>
      </c>
      <c r="K667">
        <v>-0.2377500777244568</v>
      </c>
      <c r="L667">
        <v>0.2258051681518555</v>
      </c>
      <c r="M667">
        <v>2.3088991165161051E-2</v>
      </c>
      <c r="N667">
        <v>-2.5206327438354489E-2</v>
      </c>
      <c r="O667">
        <v>2.37879753112793E-2</v>
      </c>
      <c r="P667">
        <v>0.5377049446105957</v>
      </c>
      <c r="Q667">
        <v>5.7185971438768322</v>
      </c>
      <c r="R667">
        <v>2.666619509458542E-2</v>
      </c>
      <c r="S667">
        <v>-1.5355182113125919E-4</v>
      </c>
      <c r="T667">
        <v>0</v>
      </c>
      <c r="U667">
        <v>0</v>
      </c>
      <c r="V667">
        <v>22.088187048932468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0.96170079708099365</v>
      </c>
      <c r="C668">
        <v>-0.98031836748123169</v>
      </c>
      <c r="D668">
        <v>2.613215446472168</v>
      </c>
      <c r="E668">
        <v>0.73800003528594971</v>
      </c>
      <c r="F668">
        <v>-0.75599968433380127</v>
      </c>
      <c r="G668">
        <v>2.6504883766174321</v>
      </c>
      <c r="H668">
        <v>0.73178557109832765</v>
      </c>
      <c r="I668">
        <v>-0.76162909984588623</v>
      </c>
      <c r="J668">
        <v>2.636014520645142</v>
      </c>
      <c r="K668">
        <v>-0.2382009272575378</v>
      </c>
      <c r="L668">
        <v>0.22620875120162959</v>
      </c>
      <c r="M668">
        <v>2.3086845397949141E-2</v>
      </c>
      <c r="N668">
        <v>-2.5236129760742191E-2</v>
      </c>
      <c r="O668">
        <v>2.3798942565917969E-2</v>
      </c>
      <c r="P668">
        <v>0.53766632080078125</v>
      </c>
      <c r="Q668">
        <v>5.7185763657209474</v>
      </c>
      <c r="R668">
        <v>2.6716340780258179E-2</v>
      </c>
      <c r="S668">
        <v>-1.5401787823066121E-4</v>
      </c>
      <c r="T668">
        <v>0</v>
      </c>
      <c r="U668">
        <v>0</v>
      </c>
      <c r="V668">
        <v>22.088413590089239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0.96218603849411011</v>
      </c>
      <c r="C669">
        <v>-0.9807659387588501</v>
      </c>
      <c r="D669">
        <v>2.613227367401123</v>
      </c>
      <c r="E669">
        <v>0.73800003528594971</v>
      </c>
      <c r="F669">
        <v>-0.75599968433380127</v>
      </c>
      <c r="G669">
        <v>2.6504883766174321</v>
      </c>
      <c r="H669">
        <v>0.73178169679641725</v>
      </c>
      <c r="I669">
        <v>-0.76163088798522949</v>
      </c>
      <c r="J669">
        <v>2.6360209579467768</v>
      </c>
      <c r="K669">
        <v>-0.23864861774444579</v>
      </c>
      <c r="L669">
        <v>0.22661102294921881</v>
      </c>
      <c r="M669">
        <v>2.3085653305053629E-2</v>
      </c>
      <c r="N669">
        <v>-2.5266170501708981E-2</v>
      </c>
      <c r="O669">
        <v>2.3818731307983398E-2</v>
      </c>
      <c r="P669">
        <v>0.53762269020080566</v>
      </c>
      <c r="Q669">
        <v>5.7185681104630932</v>
      </c>
      <c r="R669">
        <v>2.6738871932029729E-2</v>
      </c>
      <c r="S669">
        <v>-1.5542343026027079E-4</v>
      </c>
      <c r="T669">
        <v>0</v>
      </c>
      <c r="U669">
        <v>0</v>
      </c>
      <c r="V669">
        <v>22.088640114556711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0.96266943216323853</v>
      </c>
      <c r="C670">
        <v>-0.98121112585067749</v>
      </c>
      <c r="D670">
        <v>2.6132388114929199</v>
      </c>
      <c r="E670">
        <v>0.73800003528594971</v>
      </c>
      <c r="F670">
        <v>-0.75599968433380127</v>
      </c>
      <c r="G670">
        <v>2.6504883766174321</v>
      </c>
      <c r="H670">
        <v>0.73177788209915162</v>
      </c>
      <c r="I670">
        <v>-0.7616332721710205</v>
      </c>
      <c r="J670">
        <v>2.6360271568298339</v>
      </c>
      <c r="K670">
        <v>-0.23909362602233891</v>
      </c>
      <c r="L670">
        <v>0.22701114892959601</v>
      </c>
      <c r="M670">
        <v>2.308422279357902E-2</v>
      </c>
      <c r="N670">
        <v>-2.5281906127929691E-2</v>
      </c>
      <c r="O670">
        <v>2.3833513259887699E-2</v>
      </c>
      <c r="P670">
        <v>0.53756904602050781</v>
      </c>
      <c r="Q670">
        <v>5.7185418605833549</v>
      </c>
      <c r="R670">
        <v>2.673596322536469E-2</v>
      </c>
      <c r="S670">
        <v>-1.555442693643272E-4</v>
      </c>
      <c r="T670">
        <v>0</v>
      </c>
      <c r="U670">
        <v>0</v>
      </c>
      <c r="V670">
        <v>22.088866617566499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0.96315163373947144</v>
      </c>
      <c r="C671">
        <v>-0.98165357112884521</v>
      </c>
      <c r="D671">
        <v>2.6132502555847168</v>
      </c>
      <c r="E671">
        <v>0.73800003528594971</v>
      </c>
      <c r="F671">
        <v>-0.75599968433380127</v>
      </c>
      <c r="G671">
        <v>2.6504883766174321</v>
      </c>
      <c r="H671">
        <v>0.7317747826576233</v>
      </c>
      <c r="I671">
        <v>-0.76163506031036377</v>
      </c>
      <c r="J671">
        <v>2.6360328788757319</v>
      </c>
      <c r="K671">
        <v>-0.2395361905097961</v>
      </c>
      <c r="L671">
        <v>0.22740936756134031</v>
      </c>
      <c r="M671">
        <v>2.3082315444946211E-2</v>
      </c>
      <c r="N671">
        <v>-2.5298833847045898E-2</v>
      </c>
      <c r="O671">
        <v>2.3857831954956051E-2</v>
      </c>
      <c r="P671">
        <v>0.5375363826751709</v>
      </c>
      <c r="Q671">
        <v>5.7185426533280408</v>
      </c>
      <c r="R671">
        <v>2.6764108240604399E-2</v>
      </c>
      <c r="S671">
        <v>-1.550493529066443E-4</v>
      </c>
      <c r="T671">
        <v>0</v>
      </c>
      <c r="U671">
        <v>0</v>
      </c>
      <c r="V671">
        <v>22.089093108655369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0.96363180875778198</v>
      </c>
      <c r="C672">
        <v>-0.98209339380264282</v>
      </c>
      <c r="D672">
        <v>2.6132616996765141</v>
      </c>
      <c r="E672">
        <v>0.73800003528594971</v>
      </c>
      <c r="F672">
        <v>-0.75599968433380127</v>
      </c>
      <c r="G672">
        <v>2.6504883766174321</v>
      </c>
      <c r="H672">
        <v>0.73177072954177858</v>
      </c>
      <c r="I672">
        <v>-0.7616369080543518</v>
      </c>
      <c r="J672">
        <v>2.6360388393402099</v>
      </c>
      <c r="K672">
        <v>-0.23997875499725341</v>
      </c>
      <c r="L672">
        <v>0.22780526161193851</v>
      </c>
      <c r="M672">
        <v>2.30811233520507E-2</v>
      </c>
      <c r="N672">
        <v>-2.531790733337402E-2</v>
      </c>
      <c r="O672">
        <v>2.387237548828125E-2</v>
      </c>
      <c r="P672">
        <v>0.53748273849487305</v>
      </c>
      <c r="Q672">
        <v>5.7185233354568483</v>
      </c>
      <c r="R672">
        <v>2.6781576275825499E-2</v>
      </c>
      <c r="S672">
        <v>-1.5535131096839911E-4</v>
      </c>
      <c r="T672">
        <v>0</v>
      </c>
      <c r="U672">
        <v>0</v>
      </c>
      <c r="V672">
        <v>22.08931957828656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0.96410876512527466</v>
      </c>
      <c r="C673">
        <v>-0.98253142833709717</v>
      </c>
      <c r="D673">
        <v>2.6132726669311519</v>
      </c>
      <c r="E673">
        <v>0.73800003528594971</v>
      </c>
      <c r="F673">
        <v>-0.75599968433380127</v>
      </c>
      <c r="G673">
        <v>2.6504883766174321</v>
      </c>
      <c r="H673">
        <v>0.73176691484451295</v>
      </c>
      <c r="I673">
        <v>-0.76163911342620849</v>
      </c>
      <c r="J673">
        <v>2.636043846130371</v>
      </c>
      <c r="K673">
        <v>-0.24041869688034059</v>
      </c>
      <c r="L673">
        <v>0.22819817543029791</v>
      </c>
      <c r="M673">
        <v>2.3079216003417891E-2</v>
      </c>
      <c r="N673">
        <v>-2.5347709655761719E-2</v>
      </c>
      <c r="O673">
        <v>2.3886442184448239E-2</v>
      </c>
      <c r="P673">
        <v>0.53743481636047363</v>
      </c>
      <c r="Q673">
        <v>5.7185218870610699</v>
      </c>
      <c r="R673">
        <v>2.683553516864777E-2</v>
      </c>
      <c r="S673">
        <v>-1.557548413984478E-4</v>
      </c>
      <c r="T673">
        <v>0</v>
      </c>
      <c r="U673">
        <v>0</v>
      </c>
      <c r="V673">
        <v>22.089546028844271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0.96458256244659424</v>
      </c>
      <c r="C674">
        <v>-0.98296749591827393</v>
      </c>
      <c r="D674">
        <v>2.6132831573486328</v>
      </c>
      <c r="E674">
        <v>0.73800003528594971</v>
      </c>
      <c r="F674">
        <v>-0.75599968433380127</v>
      </c>
      <c r="G674">
        <v>2.6504883766174321</v>
      </c>
      <c r="H674">
        <v>0.73176375579833985</v>
      </c>
      <c r="I674">
        <v>-0.76164125919342041</v>
      </c>
      <c r="J674">
        <v>2.6360500450134281</v>
      </c>
      <c r="K674">
        <v>-0.2408552412986755</v>
      </c>
      <c r="L674">
        <v>0.228589301109314</v>
      </c>
      <c r="M674">
        <v>2.3080408096313398E-2</v>
      </c>
      <c r="N674">
        <v>-2.5372505187988281E-2</v>
      </c>
      <c r="O674">
        <v>2.389430999755859E-2</v>
      </c>
      <c r="P674">
        <v>0.53738713264465332</v>
      </c>
      <c r="Q674">
        <v>5.7185022950172426</v>
      </c>
      <c r="R674">
        <v>2.6840888559818268E-2</v>
      </c>
      <c r="S674">
        <v>-1.5683198580518359E-4</v>
      </c>
      <c r="T674">
        <v>0</v>
      </c>
      <c r="U674">
        <v>0</v>
      </c>
      <c r="V674">
        <v>22.08977246032849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0.96505492925643921</v>
      </c>
      <c r="C675">
        <v>-0.98340028524398804</v>
      </c>
      <c r="D675">
        <v>2.6132926940917969</v>
      </c>
      <c r="E675">
        <v>0.73800003528594971</v>
      </c>
      <c r="F675">
        <v>-0.75599968433380127</v>
      </c>
      <c r="G675">
        <v>2.6504883766174321</v>
      </c>
      <c r="H675">
        <v>0.73176029872894288</v>
      </c>
      <c r="I675">
        <v>-0.76164316654205322</v>
      </c>
      <c r="J675">
        <v>2.6360548133850101</v>
      </c>
      <c r="K675">
        <v>-0.24128952074050899</v>
      </c>
      <c r="L675">
        <v>0.2289786982536316</v>
      </c>
      <c r="M675">
        <v>2.3081361770629801E-2</v>
      </c>
      <c r="N675">
        <v>-2.5388240814208981E-2</v>
      </c>
      <c r="O675">
        <v>2.3929119110107418E-2</v>
      </c>
      <c r="P675">
        <v>0.53734064102172852</v>
      </c>
      <c r="Q675">
        <v>5.7184660911618268</v>
      </c>
      <c r="R675">
        <v>2.6851574182510371E-2</v>
      </c>
      <c r="S675">
        <v>-1.5684642130509019E-4</v>
      </c>
      <c r="T675">
        <v>0</v>
      </c>
      <c r="U675">
        <v>0</v>
      </c>
      <c r="V675">
        <v>22.08999887273923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0.96552616357803345</v>
      </c>
      <c r="C676">
        <v>-0.98383069038391113</v>
      </c>
      <c r="D676">
        <v>2.6133019924163818</v>
      </c>
      <c r="E676">
        <v>0.73800003528594971</v>
      </c>
      <c r="F676">
        <v>-0.75599968433380127</v>
      </c>
      <c r="G676">
        <v>2.6504883766174321</v>
      </c>
      <c r="H676">
        <v>0.73175684165954591</v>
      </c>
      <c r="I676">
        <v>-0.76164501428604126</v>
      </c>
      <c r="J676">
        <v>2.6360598201751708</v>
      </c>
      <c r="K676">
        <v>-0.24172225046157839</v>
      </c>
      <c r="L676">
        <v>0.22936630725860599</v>
      </c>
      <c r="M676">
        <v>2.3081838607788011E-2</v>
      </c>
      <c r="N676">
        <v>-2.5400400161743161E-2</v>
      </c>
      <c r="O676">
        <v>2.3938655853271481E-2</v>
      </c>
      <c r="P676">
        <v>0.53731536865234375</v>
      </c>
      <c r="Q676">
        <v>5.7184752404747998</v>
      </c>
      <c r="R676">
        <v>2.6866480410099029E-2</v>
      </c>
      <c r="S676">
        <v>-1.5628160908818251E-4</v>
      </c>
      <c r="T676">
        <v>0</v>
      </c>
      <c r="U676">
        <v>0</v>
      </c>
      <c r="V676">
        <v>22.090225275613221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0.96599417924880981</v>
      </c>
      <c r="C677">
        <v>-0.98425859212875366</v>
      </c>
      <c r="D677">
        <v>2.6133100986480708</v>
      </c>
      <c r="E677">
        <v>0.73800003528594971</v>
      </c>
      <c r="F677">
        <v>-0.75599968433380127</v>
      </c>
      <c r="G677">
        <v>2.6504883766174321</v>
      </c>
      <c r="H677">
        <v>0.73175344419479371</v>
      </c>
      <c r="I677">
        <v>-0.76164698123931884</v>
      </c>
      <c r="J677">
        <v>2.6360655422210688</v>
      </c>
      <c r="K677">
        <v>-0.24215372848510741</v>
      </c>
      <c r="L677">
        <v>0.22975123405456541</v>
      </c>
      <c r="M677">
        <v>2.3082792282104411E-2</v>
      </c>
      <c r="N677">
        <v>-2.5430440902709961E-2</v>
      </c>
      <c r="O677">
        <v>2.3957490921020511E-2</v>
      </c>
      <c r="P677">
        <v>0.53730201721191406</v>
      </c>
      <c r="Q677">
        <v>5.7184818387060661</v>
      </c>
      <c r="R677">
        <v>2.692141264677048E-2</v>
      </c>
      <c r="S677">
        <v>-1.567814382724464E-4</v>
      </c>
      <c r="T677">
        <v>0</v>
      </c>
      <c r="U677">
        <v>0</v>
      </c>
      <c r="V677">
        <v>22.090451673718839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0.96645945310592651</v>
      </c>
      <c r="C678">
        <v>-0.98468506336212158</v>
      </c>
      <c r="D678">
        <v>2.613317728042603</v>
      </c>
      <c r="E678">
        <v>0.73800003528594971</v>
      </c>
      <c r="F678">
        <v>-0.75599968433380127</v>
      </c>
      <c r="G678">
        <v>2.6504883766174321</v>
      </c>
      <c r="H678">
        <v>0.73175010633468629</v>
      </c>
      <c r="I678">
        <v>-0.76164888858795166</v>
      </c>
      <c r="J678">
        <v>2.6360700721740722</v>
      </c>
      <c r="K678">
        <v>-0.2425827031135559</v>
      </c>
      <c r="L678">
        <v>0.2301340746879578</v>
      </c>
      <c r="M678">
        <v>2.3082553863525309E-2</v>
      </c>
      <c r="N678">
        <v>-2.5456666946411129E-2</v>
      </c>
      <c r="O678">
        <v>2.397060394287109E-2</v>
      </c>
      <c r="P678">
        <v>0.53730463981628418</v>
      </c>
      <c r="Q678">
        <v>5.7184826910553967</v>
      </c>
      <c r="R678">
        <v>2.6940383017063141E-2</v>
      </c>
      <c r="S678">
        <v>-1.5723766991868621E-4</v>
      </c>
      <c r="T678">
        <v>0</v>
      </c>
      <c r="U678">
        <v>0</v>
      </c>
      <c r="V678">
        <v>22.09067807420865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0.96692228317260742</v>
      </c>
      <c r="C679">
        <v>-0.98510944843292236</v>
      </c>
      <c r="D679">
        <v>2.6133253574371338</v>
      </c>
      <c r="E679">
        <v>0.73800003528594971</v>
      </c>
      <c r="F679">
        <v>-0.75599968433380127</v>
      </c>
      <c r="G679">
        <v>2.6504883766174321</v>
      </c>
      <c r="H679">
        <v>0.73174664926528932</v>
      </c>
      <c r="I679">
        <v>-0.76165073633193969</v>
      </c>
      <c r="J679">
        <v>2.6360750789642329</v>
      </c>
      <c r="K679">
        <v>-0.24300845909118651</v>
      </c>
      <c r="L679">
        <v>0.23051512718200681</v>
      </c>
      <c r="M679">
        <v>2.308160018920891E-2</v>
      </c>
      <c r="N679">
        <v>-2.5475263595581051E-2</v>
      </c>
      <c r="O679">
        <v>2.3986577987670898E-2</v>
      </c>
      <c r="P679">
        <v>0.53730225563049316</v>
      </c>
      <c r="Q679">
        <v>5.7184995353192791</v>
      </c>
      <c r="R679">
        <v>2.69393515586853E-2</v>
      </c>
      <c r="S679">
        <v>-1.572410576045513E-4</v>
      </c>
      <c r="T679">
        <v>0</v>
      </c>
      <c r="U679">
        <v>0</v>
      </c>
      <c r="V679">
        <v>22.090904474698458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0.96738392114639282</v>
      </c>
      <c r="C680">
        <v>-0.98553121089935303</v>
      </c>
      <c r="D680">
        <v>2.613332986831665</v>
      </c>
      <c r="E680">
        <v>0.73800003528594971</v>
      </c>
      <c r="F680">
        <v>-0.75599968433380127</v>
      </c>
      <c r="G680">
        <v>2.6504883766174321</v>
      </c>
      <c r="H680">
        <v>0.73174343061447145</v>
      </c>
      <c r="I680">
        <v>-0.76165222644805908</v>
      </c>
      <c r="J680">
        <v>2.6360798473358149</v>
      </c>
      <c r="K680">
        <v>-0.24343230772018429</v>
      </c>
      <c r="L680">
        <v>0.2308943319320679</v>
      </c>
      <c r="M680">
        <v>2.30806465148925E-2</v>
      </c>
      <c r="N680">
        <v>-2.5487661361694339E-2</v>
      </c>
      <c r="O680">
        <v>2.4002790451049801E-2</v>
      </c>
      <c r="P680">
        <v>0.53729963302612305</v>
      </c>
      <c r="Q680">
        <v>5.7184726536244854</v>
      </c>
      <c r="R680">
        <v>2.696213930845261E-2</v>
      </c>
      <c r="S680">
        <v>-1.567984465509653E-4</v>
      </c>
      <c r="T680">
        <v>0</v>
      </c>
      <c r="U680">
        <v>0</v>
      </c>
      <c r="V680">
        <v>22.09113087518827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0.96784347295761108</v>
      </c>
      <c r="C681">
        <v>-0.98594987392425537</v>
      </c>
      <c r="D681">
        <v>2.6133408546447749</v>
      </c>
      <c r="E681">
        <v>0.73800003528594971</v>
      </c>
      <c r="F681">
        <v>-0.75599968433380127</v>
      </c>
      <c r="G681">
        <v>2.6504883766174321</v>
      </c>
      <c r="H681">
        <v>0.73174056959152223</v>
      </c>
      <c r="I681">
        <v>-0.76165413379669189</v>
      </c>
      <c r="J681">
        <v>2.6360841388702392</v>
      </c>
      <c r="K681">
        <v>-0.24385466623306271</v>
      </c>
      <c r="L681">
        <v>0.23127085447311399</v>
      </c>
      <c r="M681">
        <v>2.3078262329101481E-2</v>
      </c>
      <c r="N681">
        <v>-2.550911903381348E-2</v>
      </c>
      <c r="O681">
        <v>2.4023771286010739E-2</v>
      </c>
      <c r="P681">
        <v>0.53730225563049316</v>
      </c>
      <c r="Q681">
        <v>5.718477326637367</v>
      </c>
      <c r="R681">
        <v>2.6987743377685551E-2</v>
      </c>
      <c r="S681">
        <v>-1.5742933610454201E-4</v>
      </c>
      <c r="T681">
        <v>0</v>
      </c>
      <c r="U681">
        <v>0</v>
      </c>
      <c r="V681">
        <v>22.091357278062262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0.96830028295516968</v>
      </c>
      <c r="C682">
        <v>-0.98636656999588013</v>
      </c>
      <c r="D682">
        <v>2.6133489608764648</v>
      </c>
      <c r="E682">
        <v>0.73800003528594971</v>
      </c>
      <c r="F682">
        <v>-0.75599968433380127</v>
      </c>
      <c r="G682">
        <v>2.6504883766174321</v>
      </c>
      <c r="H682">
        <v>0.73173735094070436</v>
      </c>
      <c r="I682">
        <v>-0.76165568351745605</v>
      </c>
      <c r="J682">
        <v>2.636088430404663</v>
      </c>
      <c r="K682">
        <v>-0.24427523660659789</v>
      </c>
      <c r="L682">
        <v>0.2316455888748169</v>
      </c>
      <c r="M682">
        <v>2.3075878143310469E-2</v>
      </c>
      <c r="N682">
        <v>-2.5532722473144531E-2</v>
      </c>
      <c r="O682">
        <v>2.4037361145019531E-2</v>
      </c>
      <c r="P682">
        <v>0.53727817535400391</v>
      </c>
      <c r="Q682">
        <v>5.7184578180342216</v>
      </c>
      <c r="R682">
        <v>2.7021561563014981E-2</v>
      </c>
      <c r="S682">
        <v>-1.5820602420717479E-4</v>
      </c>
      <c r="T682">
        <v>0</v>
      </c>
      <c r="U682">
        <v>0</v>
      </c>
      <c r="V682">
        <v>22.091583671399508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0.9687541127204895</v>
      </c>
      <c r="C683">
        <v>-0.9867815375328064</v>
      </c>
      <c r="D683">
        <v>2.6133565902709961</v>
      </c>
      <c r="E683">
        <v>0.73800003528594971</v>
      </c>
      <c r="F683">
        <v>-0.75599968433380127</v>
      </c>
      <c r="G683">
        <v>2.6504883766174321</v>
      </c>
      <c r="H683">
        <v>0.73173425149917604</v>
      </c>
      <c r="I683">
        <v>-0.76165759086608886</v>
      </c>
      <c r="J683">
        <v>2.6360929603576659</v>
      </c>
      <c r="K683">
        <v>-0.2446931843757629</v>
      </c>
      <c r="L683">
        <v>0.23201859474182129</v>
      </c>
      <c r="M683">
        <v>2.307397079467766E-2</v>
      </c>
      <c r="N683">
        <v>-2.5560140609741211E-2</v>
      </c>
      <c r="O683">
        <v>2.4050474166870121E-2</v>
      </c>
      <c r="P683">
        <v>0.53727030754089355</v>
      </c>
      <c r="Q683">
        <v>5.7184483885823294</v>
      </c>
      <c r="R683">
        <v>2.705126345157623E-2</v>
      </c>
      <c r="S683">
        <v>-1.578350551426411E-4</v>
      </c>
      <c r="T683">
        <v>0</v>
      </c>
      <c r="U683">
        <v>0</v>
      </c>
      <c r="V683">
        <v>22.091810062352572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0.96920585632324219</v>
      </c>
      <c r="C684">
        <v>-0.98719418048858643</v>
      </c>
      <c r="D684">
        <v>2.613364458084106</v>
      </c>
      <c r="E684">
        <v>0.73800003528594971</v>
      </c>
      <c r="F684">
        <v>-0.75599968433380127</v>
      </c>
      <c r="G684">
        <v>2.6504883766174321</v>
      </c>
      <c r="H684">
        <v>0.73173115205764772</v>
      </c>
      <c r="I684">
        <v>-0.76165937900543212</v>
      </c>
      <c r="J684">
        <v>2.6360970134735111</v>
      </c>
      <c r="K684">
        <v>-0.24510892677307131</v>
      </c>
      <c r="L684">
        <v>0.2323893356323242</v>
      </c>
      <c r="M684">
        <v>2.3072301864623949E-2</v>
      </c>
      <c r="N684">
        <v>-2.557778358459473E-2</v>
      </c>
      <c r="O684">
        <v>2.407026290893555E-2</v>
      </c>
      <c r="P684">
        <v>0.53724122047424316</v>
      </c>
      <c r="Q684">
        <v>5.7184385061293144</v>
      </c>
      <c r="R684">
        <v>2.7052495181560519E-2</v>
      </c>
      <c r="S684">
        <v>-1.578064518980682E-4</v>
      </c>
      <c r="T684">
        <v>0</v>
      </c>
      <c r="U684">
        <v>0</v>
      </c>
      <c r="V684">
        <v>22.09203644138471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0.96965610980987549</v>
      </c>
      <c r="C685">
        <v>-0.98760408163070679</v>
      </c>
      <c r="D685">
        <v>2.6133723258972168</v>
      </c>
      <c r="E685">
        <v>0.73800003528594971</v>
      </c>
      <c r="F685">
        <v>-0.75599968433380127</v>
      </c>
      <c r="G685">
        <v>2.6504883766174321</v>
      </c>
      <c r="H685">
        <v>0.73172775459289552</v>
      </c>
      <c r="I685">
        <v>-0.76166069030761718</v>
      </c>
      <c r="J685">
        <v>2.6361008281707758</v>
      </c>
      <c r="K685">
        <v>-0.24552305984497069</v>
      </c>
      <c r="L685">
        <v>0.23275870561599729</v>
      </c>
      <c r="M685">
        <v>2.3071825027465739E-2</v>
      </c>
      <c r="N685">
        <v>-2.5592327117919918E-2</v>
      </c>
      <c r="O685">
        <v>2.408909797668457E-2</v>
      </c>
      <c r="P685">
        <v>0.53722286224365234</v>
      </c>
      <c r="Q685">
        <v>5.7184413790702822</v>
      </c>
      <c r="R685">
        <v>2.706778109073639E-2</v>
      </c>
      <c r="S685">
        <v>-1.5900030266493561E-4</v>
      </c>
      <c r="T685">
        <v>0</v>
      </c>
      <c r="U685">
        <v>0</v>
      </c>
      <c r="V685">
        <v>22.092262813264281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0.97010475397109985</v>
      </c>
      <c r="C686">
        <v>-0.98801141977310181</v>
      </c>
      <c r="D686">
        <v>2.613379955291748</v>
      </c>
      <c r="E686">
        <v>0.73800003528594971</v>
      </c>
      <c r="F686">
        <v>-0.75599968433380127</v>
      </c>
      <c r="G686">
        <v>2.6504883766174321</v>
      </c>
      <c r="H686">
        <v>0.73172495317459108</v>
      </c>
      <c r="I686">
        <v>-0.76166241884231567</v>
      </c>
      <c r="J686">
        <v>2.6361051197052001</v>
      </c>
      <c r="K686">
        <v>-0.2459355835914612</v>
      </c>
      <c r="L686">
        <v>0.2331252145767212</v>
      </c>
      <c r="M686">
        <v>2.3071825027465739E-2</v>
      </c>
      <c r="N686">
        <v>-2.561187744140625E-2</v>
      </c>
      <c r="O686">
        <v>2.4106979370117191E-2</v>
      </c>
      <c r="P686">
        <v>0.53718852996826172</v>
      </c>
      <c r="Q686">
        <v>5.7184152364672629</v>
      </c>
      <c r="R686">
        <v>2.7100115120410918E-2</v>
      </c>
      <c r="S686">
        <v>-1.5915858093649149E-4</v>
      </c>
      <c r="T686">
        <v>0</v>
      </c>
      <c r="U686">
        <v>0</v>
      </c>
      <c r="V686">
        <v>22.09248917083875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0.9705498218536377</v>
      </c>
      <c r="C687">
        <v>-0.98841726779937744</v>
      </c>
      <c r="D687">
        <v>2.6133875846862789</v>
      </c>
      <c r="E687">
        <v>0.73800003528594971</v>
      </c>
      <c r="F687">
        <v>-0.75599968433380127</v>
      </c>
      <c r="G687">
        <v>2.6504883766174321</v>
      </c>
      <c r="H687">
        <v>0.73172209215164186</v>
      </c>
      <c r="I687">
        <v>-0.76166384935379028</v>
      </c>
      <c r="J687">
        <v>2.6361089344024662</v>
      </c>
      <c r="K687">
        <v>-0.24634608078002929</v>
      </c>
      <c r="L687">
        <v>0.23349023342132569</v>
      </c>
      <c r="M687">
        <v>2.3071825027465739E-2</v>
      </c>
      <c r="N687">
        <v>-2.5642633438110352E-2</v>
      </c>
      <c r="O687">
        <v>2.411699295043945E-2</v>
      </c>
      <c r="P687">
        <v>0.53715991973876953</v>
      </c>
      <c r="Q687">
        <v>5.7184422433376314</v>
      </c>
      <c r="R687">
        <v>2.714831590652466E-2</v>
      </c>
      <c r="S687">
        <v>-1.5860181301832201E-4</v>
      </c>
      <c r="T687">
        <v>0</v>
      </c>
      <c r="U687">
        <v>0</v>
      </c>
      <c r="V687">
        <v>22.09271551649228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0.97099238634109497</v>
      </c>
      <c r="C688">
        <v>-0.98882114887237549</v>
      </c>
      <c r="D688">
        <v>2.613395214080811</v>
      </c>
      <c r="E688">
        <v>0.73800003528594971</v>
      </c>
      <c r="F688">
        <v>-0.75599968433380127</v>
      </c>
      <c r="G688">
        <v>2.6504883766174321</v>
      </c>
      <c r="H688">
        <v>0.73171958875656129</v>
      </c>
      <c r="I688">
        <v>-0.76166533946990966</v>
      </c>
      <c r="J688">
        <v>2.6361134643554691</v>
      </c>
      <c r="K688">
        <v>-0.24675353813171391</v>
      </c>
      <c r="L688">
        <v>0.23385370254516599</v>
      </c>
      <c r="M688">
        <v>2.307254028320305E-2</v>
      </c>
      <c r="N688">
        <v>-2.5664091110229489E-2</v>
      </c>
      <c r="O688">
        <v>2.4129152297973629E-2</v>
      </c>
      <c r="P688">
        <v>0.53713107109069824</v>
      </c>
      <c r="Q688">
        <v>5.7184368968039054</v>
      </c>
      <c r="R688">
        <v>2.7145936489105221E-2</v>
      </c>
      <c r="S688">
        <v>-1.5842503635212781E-4</v>
      </c>
      <c r="T688">
        <v>0</v>
      </c>
      <c r="U688">
        <v>0</v>
      </c>
      <c r="V688">
        <v>22.092941850224889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0.97143334150314331</v>
      </c>
      <c r="C689">
        <v>-0.98922193050384521</v>
      </c>
      <c r="D689">
        <v>2.6134028434753418</v>
      </c>
      <c r="E689">
        <v>0.73800003528594971</v>
      </c>
      <c r="F689">
        <v>-0.75599968433380127</v>
      </c>
      <c r="G689">
        <v>2.6504883766174321</v>
      </c>
      <c r="H689">
        <v>0.73171613168716432</v>
      </c>
      <c r="I689">
        <v>-0.76166700839996337</v>
      </c>
      <c r="J689">
        <v>2.6361168022155761</v>
      </c>
      <c r="K689">
        <v>-0.2471596841812134</v>
      </c>
      <c r="L689">
        <v>0.23421538352966309</v>
      </c>
      <c r="M689">
        <v>2.307206344604484E-2</v>
      </c>
      <c r="N689">
        <v>-2.5678396224975589E-2</v>
      </c>
      <c r="O689">
        <v>2.4154424667358398E-2</v>
      </c>
      <c r="P689">
        <v>0.53709673881530762</v>
      </c>
      <c r="Q689">
        <v>5.7184215784101982</v>
      </c>
      <c r="R689">
        <v>2.7154554724693299E-2</v>
      </c>
      <c r="S689">
        <v>-1.5917870914563539E-4</v>
      </c>
      <c r="T689">
        <v>0</v>
      </c>
      <c r="U689">
        <v>0</v>
      </c>
      <c r="V689">
        <v>22.09316816965238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0.97187334299087524</v>
      </c>
      <c r="C690">
        <v>-0.98961985111236572</v>
      </c>
      <c r="D690">
        <v>2.613410472869873</v>
      </c>
      <c r="E690">
        <v>0.73800003528594971</v>
      </c>
      <c r="F690">
        <v>-0.75599968433380127</v>
      </c>
      <c r="G690">
        <v>2.6504883766174321</v>
      </c>
      <c r="H690">
        <v>0.73171368789672853</v>
      </c>
      <c r="I690">
        <v>-0.76166861772537231</v>
      </c>
      <c r="J690">
        <v>2.636120140075684</v>
      </c>
      <c r="K690">
        <v>-0.24756398248672479</v>
      </c>
      <c r="L690">
        <v>0.2345746207237244</v>
      </c>
      <c r="M690">
        <v>2.3071586608886641E-2</v>
      </c>
      <c r="N690">
        <v>-2.5691509246826168E-2</v>
      </c>
      <c r="O690">
        <v>2.4167776107788089E-2</v>
      </c>
      <c r="P690">
        <v>0.53705215454101563</v>
      </c>
      <c r="Q690">
        <v>5.7183909773768393</v>
      </c>
      <c r="R690">
        <v>2.7176991701126099E-2</v>
      </c>
      <c r="S690">
        <v>-1.593842636793852E-4</v>
      </c>
      <c r="T690">
        <v>0</v>
      </c>
      <c r="U690">
        <v>0</v>
      </c>
      <c r="V690">
        <v>22.09339447000638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0.97231024503707886</v>
      </c>
      <c r="C691">
        <v>-0.99001538753509521</v>
      </c>
      <c r="D691">
        <v>2.6134178638458252</v>
      </c>
      <c r="E691">
        <v>0.73800003528594971</v>
      </c>
      <c r="F691">
        <v>-0.75599968433380127</v>
      </c>
      <c r="G691">
        <v>2.6504883766174321</v>
      </c>
      <c r="H691">
        <v>0.73171100568771363</v>
      </c>
      <c r="I691">
        <v>-0.76166986942291259</v>
      </c>
      <c r="J691">
        <v>2.63612371635437</v>
      </c>
      <c r="K691">
        <v>-0.24796661186218261</v>
      </c>
      <c r="L691">
        <v>0.23493177175521851</v>
      </c>
      <c r="M691">
        <v>2.3070871353149339E-2</v>
      </c>
      <c r="N691">
        <v>-2.571558952331543E-2</v>
      </c>
      <c r="O691">
        <v>2.4188041687011719E-2</v>
      </c>
      <c r="P691">
        <v>0.53701305389404297</v>
      </c>
      <c r="Q691">
        <v>5.7183854699134828</v>
      </c>
      <c r="R691">
        <v>2.721190094947815E-2</v>
      </c>
      <c r="S691">
        <v>-1.5954278642311691E-4</v>
      </c>
      <c r="T691">
        <v>0</v>
      </c>
      <c r="U691">
        <v>0</v>
      </c>
      <c r="V691">
        <v>22.093620753671079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0.97274386882781982</v>
      </c>
      <c r="C692">
        <v>-0.99040961265563965</v>
      </c>
      <c r="D692">
        <v>2.6134240627288818</v>
      </c>
      <c r="E692">
        <v>0.73800003528594971</v>
      </c>
      <c r="F692">
        <v>-0.75599968433380127</v>
      </c>
      <c r="G692">
        <v>2.6504883766174321</v>
      </c>
      <c r="H692">
        <v>0.73170802545547486</v>
      </c>
      <c r="I692">
        <v>-0.7616715383529663</v>
      </c>
      <c r="J692">
        <v>2.636127054214477</v>
      </c>
      <c r="K692">
        <v>-0.24836751270294191</v>
      </c>
      <c r="L692">
        <v>0.23528659820556641</v>
      </c>
      <c r="M692">
        <v>2.3070394515991129E-2</v>
      </c>
      <c r="N692">
        <v>-2.5743246078491211E-2</v>
      </c>
      <c r="O692">
        <v>2.4197578430175781E-2</v>
      </c>
      <c r="P692">
        <v>0.53695940971374512</v>
      </c>
      <c r="Q692">
        <v>5.7183602929100754</v>
      </c>
      <c r="R692">
        <v>2.7249543666839598E-2</v>
      </c>
      <c r="S692">
        <v>-1.594311557710171E-4</v>
      </c>
      <c r="T692">
        <v>0</v>
      </c>
      <c r="U692">
        <v>0</v>
      </c>
      <c r="V692">
        <v>22.093847013493932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0.97317498922348022</v>
      </c>
      <c r="C693">
        <v>-0.99080157279968262</v>
      </c>
      <c r="D693">
        <v>2.6134283542633061</v>
      </c>
      <c r="E693">
        <v>0.73800003528594971</v>
      </c>
      <c r="F693">
        <v>-0.75599968433380127</v>
      </c>
      <c r="G693">
        <v>2.6504883766174321</v>
      </c>
      <c r="H693">
        <v>0.7317052836418152</v>
      </c>
      <c r="I693">
        <v>-0.76167284965515136</v>
      </c>
      <c r="J693">
        <v>2.6361299152374271</v>
      </c>
      <c r="K693">
        <v>-0.24876537370681759</v>
      </c>
      <c r="L693">
        <v>0.23564076900482181</v>
      </c>
      <c r="M693">
        <v>2.306896400451652E-2</v>
      </c>
      <c r="N693">
        <v>-2.5766611099243161E-2</v>
      </c>
      <c r="O693">
        <v>2.421474456787109E-2</v>
      </c>
      <c r="P693">
        <v>0.53696012496948242</v>
      </c>
      <c r="Q693">
        <v>5.7183770954608919</v>
      </c>
      <c r="R693">
        <v>2.7253074347972871E-2</v>
      </c>
      <c r="S693">
        <v>-1.594685949385166E-4</v>
      </c>
      <c r="T693">
        <v>0</v>
      </c>
      <c r="U693">
        <v>0</v>
      </c>
      <c r="V693">
        <v>22.09407327331677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0.97360581159591675</v>
      </c>
      <c r="C694">
        <v>-0.99119108915328979</v>
      </c>
      <c r="D694">
        <v>2.6134333610534668</v>
      </c>
      <c r="E694">
        <v>0.73800003528594971</v>
      </c>
      <c r="F694">
        <v>-0.75599968433380127</v>
      </c>
      <c r="G694">
        <v>2.6504883766174321</v>
      </c>
      <c r="H694">
        <v>0.73170301866531373</v>
      </c>
      <c r="I694">
        <v>-0.76167404174804687</v>
      </c>
      <c r="J694">
        <v>2.6361332530975341</v>
      </c>
      <c r="K694">
        <v>-0.24916079092025761</v>
      </c>
      <c r="L694">
        <v>0.23599297285079959</v>
      </c>
      <c r="M694">
        <v>2.306848716735832E-2</v>
      </c>
      <c r="N694">
        <v>-2.5773525238037109E-2</v>
      </c>
      <c r="O694">
        <v>2.4235963821411129E-2</v>
      </c>
      <c r="P694">
        <v>0.53697085380554199</v>
      </c>
      <c r="Q694">
        <v>5.718370074030827</v>
      </c>
      <c r="R694">
        <v>2.7247800529003139E-2</v>
      </c>
      <c r="S694">
        <v>-1.6025630757212641E-4</v>
      </c>
      <c r="T694">
        <v>0</v>
      </c>
      <c r="U694">
        <v>0</v>
      </c>
      <c r="V694">
        <v>22.09429953790799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0.97403448820114136</v>
      </c>
      <c r="C695">
        <v>-0.99157828092575073</v>
      </c>
      <c r="D695">
        <v>2.6134376525878911</v>
      </c>
      <c r="E695">
        <v>0.73800003528594971</v>
      </c>
      <c r="F695">
        <v>-0.75599968433380127</v>
      </c>
      <c r="G695">
        <v>2.6504883766174321</v>
      </c>
      <c r="H695">
        <v>0.73170063447952272</v>
      </c>
      <c r="I695">
        <v>-0.76167559146881103</v>
      </c>
      <c r="J695">
        <v>2.6361368293762211</v>
      </c>
      <c r="K695">
        <v>-0.24955525445938109</v>
      </c>
      <c r="L695">
        <v>0.2363427925109863</v>
      </c>
      <c r="M695">
        <v>2.3068248748779219E-2</v>
      </c>
      <c r="N695">
        <v>-2.5793552398681641E-2</v>
      </c>
      <c r="O695">
        <v>2.4252414703369141E-2</v>
      </c>
      <c r="P695">
        <v>0.5369715690612793</v>
      </c>
      <c r="Q695">
        <v>5.7183761239022717</v>
      </c>
      <c r="R695">
        <v>2.7294047176837921E-2</v>
      </c>
      <c r="S695">
        <v>-1.5958047006279231E-4</v>
      </c>
      <c r="T695">
        <v>0</v>
      </c>
      <c r="U695">
        <v>0</v>
      </c>
      <c r="V695">
        <v>22.094525802499209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0.9744604229927063</v>
      </c>
      <c r="C696">
        <v>-0.99196380376815796</v>
      </c>
      <c r="D696">
        <v>2.613442182540894</v>
      </c>
      <c r="E696">
        <v>0.73800003528594971</v>
      </c>
      <c r="F696">
        <v>-0.75599968433380127</v>
      </c>
      <c r="G696">
        <v>2.6504883766174321</v>
      </c>
      <c r="H696">
        <v>0.73169789266586305</v>
      </c>
      <c r="I696">
        <v>-0.76167678356170654</v>
      </c>
      <c r="J696">
        <v>2.6361396903991698</v>
      </c>
      <c r="K696">
        <v>-0.24994804906845089</v>
      </c>
      <c r="L696">
        <v>0.23669058561325071</v>
      </c>
      <c r="M696">
        <v>2.3067295074462809E-2</v>
      </c>
      <c r="N696">
        <v>-2.58183479309082E-2</v>
      </c>
      <c r="O696">
        <v>2.4261236190795898E-2</v>
      </c>
      <c r="P696">
        <v>0.53700375556945801</v>
      </c>
      <c r="Q696">
        <v>5.7184014558763012</v>
      </c>
      <c r="R696">
        <v>2.7321580648422241E-2</v>
      </c>
      <c r="S696">
        <v>-1.598394825123251E-4</v>
      </c>
      <c r="T696">
        <v>0</v>
      </c>
      <c r="U696">
        <v>0</v>
      </c>
      <c r="V696">
        <v>22.094752081395541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0.97488307952880859</v>
      </c>
      <c r="C697">
        <v>-0.9923475980758667</v>
      </c>
      <c r="D697">
        <v>2.6134464740753169</v>
      </c>
      <c r="E697">
        <v>0.73800003528594971</v>
      </c>
      <c r="F697">
        <v>-0.75599968433380127</v>
      </c>
      <c r="G697">
        <v>2.6504883766174321</v>
      </c>
      <c r="H697">
        <v>0.73169515085220338</v>
      </c>
      <c r="I697">
        <v>-0.76167815446853637</v>
      </c>
      <c r="J697">
        <v>2.6361430282592768</v>
      </c>
      <c r="K697">
        <v>-0.2503382806777954</v>
      </c>
      <c r="L697">
        <v>0.23703659057617191</v>
      </c>
      <c r="M697">
        <v>2.3066818237304609E-2</v>
      </c>
      <c r="N697">
        <v>-2.5843143463134769E-2</v>
      </c>
      <c r="O697">
        <v>2.42762565612793E-2</v>
      </c>
      <c r="P697">
        <v>0.53700470924377441</v>
      </c>
      <c r="Q697">
        <v>5.7183894813089866</v>
      </c>
      <c r="R697">
        <v>2.734492093324661E-2</v>
      </c>
      <c r="S697">
        <v>-1.598632079549134E-4</v>
      </c>
      <c r="T697">
        <v>0</v>
      </c>
      <c r="U697">
        <v>0</v>
      </c>
      <c r="V697">
        <v>22.094978360291869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0.97530448436737061</v>
      </c>
      <c r="C698">
        <v>-0.99272942543029785</v>
      </c>
      <c r="D698">
        <v>2.613451480865479</v>
      </c>
      <c r="E698">
        <v>0.73800003528594971</v>
      </c>
      <c r="F698">
        <v>-0.75599968433380127</v>
      </c>
      <c r="G698">
        <v>2.6504883766174321</v>
      </c>
      <c r="H698">
        <v>0.73169288587570191</v>
      </c>
      <c r="I698">
        <v>-0.76167964458465576</v>
      </c>
      <c r="J698">
        <v>2.6361456508636469</v>
      </c>
      <c r="K698">
        <v>-0.25072594928741448</v>
      </c>
      <c r="L698">
        <v>0.23738098621368409</v>
      </c>
      <c r="M698">
        <v>2.3065626144409102E-2</v>
      </c>
      <c r="N698">
        <v>-2.5858163833618161E-2</v>
      </c>
      <c r="O698">
        <v>2.428889274597168E-2</v>
      </c>
      <c r="P698">
        <v>0.53702044486999512</v>
      </c>
      <c r="Q698">
        <v>5.7184016644925579</v>
      </c>
      <c r="R698">
        <v>2.7346835136413571E-2</v>
      </c>
      <c r="S698">
        <v>-1.607406884431839E-4</v>
      </c>
      <c r="T698">
        <v>0</v>
      </c>
      <c r="U698">
        <v>0</v>
      </c>
      <c r="V698">
        <v>22.095204646340761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0.97572427988052368</v>
      </c>
      <c r="C699">
        <v>-0.99310785531997681</v>
      </c>
      <c r="D699">
        <v>2.613457202911377</v>
      </c>
      <c r="E699">
        <v>0.73800003528594971</v>
      </c>
      <c r="F699">
        <v>-0.75599968433380127</v>
      </c>
      <c r="G699">
        <v>2.6504883766174321</v>
      </c>
      <c r="H699">
        <v>0.73169044208526612</v>
      </c>
      <c r="I699">
        <v>-0.76168083667755127</v>
      </c>
      <c r="J699">
        <v>2.6361482734680171</v>
      </c>
      <c r="K699">
        <v>-0.25111224699020379</v>
      </c>
      <c r="L699">
        <v>0.23772377252578741</v>
      </c>
      <c r="M699">
        <v>2.306443405151359E-2</v>
      </c>
      <c r="N699">
        <v>-2.5868892669677731E-2</v>
      </c>
      <c r="O699">
        <v>2.431535720825195E-2</v>
      </c>
      <c r="P699">
        <v>0.53701472282409668</v>
      </c>
      <c r="Q699">
        <v>5.7183935940294761</v>
      </c>
      <c r="R699">
        <v>2.735426902770996E-2</v>
      </c>
      <c r="S699">
        <v>-1.6094555612653489E-4</v>
      </c>
      <c r="T699">
        <v>0</v>
      </c>
      <c r="U699">
        <v>0</v>
      </c>
      <c r="V699">
        <v>22.09543093000546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0.97614192962646484</v>
      </c>
      <c r="C700">
        <v>-0.99348443746566772</v>
      </c>
      <c r="D700">
        <v>2.613463401794434</v>
      </c>
      <c r="E700">
        <v>0.73800003528594971</v>
      </c>
      <c r="F700">
        <v>-0.75599968433380127</v>
      </c>
      <c r="G700">
        <v>2.6504883766174321</v>
      </c>
      <c r="H700">
        <v>0.73168823671340943</v>
      </c>
      <c r="I700">
        <v>-0.76168202877044677</v>
      </c>
      <c r="J700">
        <v>2.6361508960723881</v>
      </c>
      <c r="K700">
        <v>-0.25149717378616332</v>
      </c>
      <c r="L700">
        <v>0.23806417465209961</v>
      </c>
      <c r="M700">
        <v>2.3063241958618089E-2</v>
      </c>
      <c r="N700">
        <v>-2.5892972946166989E-2</v>
      </c>
      <c r="O700">
        <v>2.4322271347045898E-2</v>
      </c>
      <c r="P700">
        <v>0.53698205947875977</v>
      </c>
      <c r="Q700">
        <v>5.7183756530313987</v>
      </c>
      <c r="R700">
        <v>2.740773856639862E-2</v>
      </c>
      <c r="S700">
        <v>-1.6100531211122869E-4</v>
      </c>
      <c r="T700">
        <v>0</v>
      </c>
      <c r="U700">
        <v>0</v>
      </c>
      <c r="V700">
        <v>22.09565719936505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0.97655624151229858</v>
      </c>
      <c r="C701">
        <v>-0.99385881423950195</v>
      </c>
      <c r="D701">
        <v>2.613469123840332</v>
      </c>
      <c r="E701">
        <v>0.73800003528594971</v>
      </c>
      <c r="F701">
        <v>-0.75599968433380127</v>
      </c>
      <c r="G701">
        <v>2.6504883766174321</v>
      </c>
      <c r="H701">
        <v>0.73168597173690797</v>
      </c>
      <c r="I701">
        <v>-0.76168310165405273</v>
      </c>
      <c r="J701">
        <v>2.6361537570953368</v>
      </c>
      <c r="K701">
        <v>-0.2518801336288452</v>
      </c>
      <c r="L701">
        <v>0.23840260982513431</v>
      </c>
      <c r="M701">
        <v>2.306228828430168E-2</v>
      </c>
      <c r="N701">
        <v>-2.592778205871582E-2</v>
      </c>
      <c r="O701">
        <v>2.4341583251953122E-2</v>
      </c>
      <c r="P701">
        <v>0.53693914413452148</v>
      </c>
      <c r="Q701">
        <v>5.7183522880106468</v>
      </c>
      <c r="R701">
        <v>2.744202613830566E-2</v>
      </c>
      <c r="S701">
        <v>-1.6136091435328131E-4</v>
      </c>
      <c r="T701">
        <v>0</v>
      </c>
      <c r="U701">
        <v>0</v>
      </c>
      <c r="V701">
        <v>22.095883449651151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0.97696924209594727</v>
      </c>
      <c r="C702">
        <v>-0.99423164129257202</v>
      </c>
      <c r="D702">
        <v>2.61347484588623</v>
      </c>
      <c r="E702">
        <v>0.73800003528594971</v>
      </c>
      <c r="F702">
        <v>-0.75599968433380127</v>
      </c>
      <c r="G702">
        <v>2.6504883766174321</v>
      </c>
      <c r="H702">
        <v>0.7316837067604065</v>
      </c>
      <c r="I702">
        <v>-0.76168441295623779</v>
      </c>
      <c r="J702">
        <v>2.6361559028625492</v>
      </c>
      <c r="K702">
        <v>-0.25226070928573607</v>
      </c>
      <c r="L702">
        <v>0.23873997211456299</v>
      </c>
      <c r="M702">
        <v>2.306085777282707E-2</v>
      </c>
      <c r="N702">
        <v>-2.593588829040527E-2</v>
      </c>
      <c r="O702">
        <v>2.4354696273803711E-2</v>
      </c>
      <c r="P702">
        <v>0.53691220283508301</v>
      </c>
      <c r="Q702">
        <v>5.7183322727680208</v>
      </c>
      <c r="R702">
        <v>2.7414906024932861E-2</v>
      </c>
      <c r="S702">
        <v>-1.6289830673485989E-4</v>
      </c>
      <c r="T702">
        <v>0</v>
      </c>
      <c r="U702">
        <v>0</v>
      </c>
      <c r="V702">
        <v>22.09610968801632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0.97738081216812134</v>
      </c>
      <c r="C703">
        <v>-0.99460214376449585</v>
      </c>
      <c r="D703">
        <v>2.613479852676392</v>
      </c>
      <c r="E703">
        <v>0.73800003528594971</v>
      </c>
      <c r="F703">
        <v>-0.75599968433380127</v>
      </c>
      <c r="G703">
        <v>2.6504883766174321</v>
      </c>
      <c r="H703">
        <v>0.73168132257461549</v>
      </c>
      <c r="I703">
        <v>-0.76168578386306762</v>
      </c>
      <c r="J703">
        <v>2.6361590023040771</v>
      </c>
      <c r="K703">
        <v>-0.25263907957077031</v>
      </c>
      <c r="L703">
        <v>0.23907500982284549</v>
      </c>
      <c r="M703">
        <v>2.3060142517089769E-2</v>
      </c>
      <c r="N703">
        <v>-2.594757080078125E-2</v>
      </c>
      <c r="O703">
        <v>2.4371623992919918E-2</v>
      </c>
      <c r="P703">
        <v>0.53687548637390137</v>
      </c>
      <c r="Q703">
        <v>5.7183333456516268</v>
      </c>
      <c r="R703">
        <v>2.7445900738239291E-2</v>
      </c>
      <c r="S703">
        <v>-1.6079383203759789E-4</v>
      </c>
      <c r="T703">
        <v>0</v>
      </c>
      <c r="U703">
        <v>0</v>
      </c>
      <c r="V703">
        <v>22.096335909692201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0.9777904748916626</v>
      </c>
      <c r="C704">
        <v>-0.99497032165527344</v>
      </c>
      <c r="D704">
        <v>2.6134850978851318</v>
      </c>
      <c r="E704">
        <v>0.73800003528594971</v>
      </c>
      <c r="F704">
        <v>-0.75599968433380127</v>
      </c>
      <c r="G704">
        <v>2.6504883766174321</v>
      </c>
      <c r="H704">
        <v>0.7316786403656006</v>
      </c>
      <c r="I704">
        <v>-0.7616867971420288</v>
      </c>
      <c r="J704">
        <v>2.6361616249084472</v>
      </c>
      <c r="K704">
        <v>-0.25301715183258061</v>
      </c>
      <c r="L704">
        <v>0.23940814018249509</v>
      </c>
      <c r="M704">
        <v>2.3058950424194261E-2</v>
      </c>
      <c r="N704">
        <v>-2.5972604751586911E-2</v>
      </c>
      <c r="O704">
        <v>2.4389266967773441E-2</v>
      </c>
      <c r="P704">
        <v>0.53684902191162109</v>
      </c>
      <c r="Q704">
        <v>5.7183092713341468</v>
      </c>
      <c r="R704">
        <v>2.7485863566398622E-2</v>
      </c>
      <c r="S704">
        <v>-1.619332004338503E-4</v>
      </c>
      <c r="T704">
        <v>0</v>
      </c>
      <c r="U704">
        <v>0</v>
      </c>
      <c r="V704">
        <v>22.096562119447139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0.97819805145263672</v>
      </c>
      <c r="C705">
        <v>-0.99533653259277344</v>
      </c>
      <c r="D705">
        <v>2.6134898662567139</v>
      </c>
      <c r="E705">
        <v>0.73800003528594971</v>
      </c>
      <c r="F705">
        <v>-0.75599968433380127</v>
      </c>
      <c r="G705">
        <v>2.6504883766174321</v>
      </c>
      <c r="H705">
        <v>0.73167703104019166</v>
      </c>
      <c r="I705">
        <v>-0.76168810844421386</v>
      </c>
      <c r="J705">
        <v>2.63616353225708</v>
      </c>
      <c r="K705">
        <v>-0.25339218425750731</v>
      </c>
      <c r="L705">
        <v>0.23973918437957761</v>
      </c>
      <c r="M705">
        <v>2.3057043075561449E-2</v>
      </c>
      <c r="N705">
        <v>-2.598977088928223E-2</v>
      </c>
      <c r="O705">
        <v>2.4400472640991211E-2</v>
      </c>
      <c r="P705">
        <v>0.53682827949523926</v>
      </c>
      <c r="Q705">
        <v>5.7182951688766481</v>
      </c>
      <c r="R705">
        <v>2.7493131458759309E-2</v>
      </c>
      <c r="S705">
        <v>-1.6096819890663031E-4</v>
      </c>
      <c r="T705">
        <v>0</v>
      </c>
      <c r="U705">
        <v>0</v>
      </c>
      <c r="V705">
        <v>22.09678831966534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0.97860294580459595</v>
      </c>
      <c r="C706">
        <v>-0.99570161104202271</v>
      </c>
      <c r="D706">
        <v>2.6134941577911381</v>
      </c>
      <c r="E706">
        <v>0.73800003528594971</v>
      </c>
      <c r="F706">
        <v>-0.75599968433380127</v>
      </c>
      <c r="G706">
        <v>2.6504883766174321</v>
      </c>
      <c r="H706">
        <v>0.7316747660636902</v>
      </c>
      <c r="I706">
        <v>-0.76168930053710937</v>
      </c>
      <c r="J706">
        <v>2.636165916442871</v>
      </c>
      <c r="K706">
        <v>-0.25376566696166991</v>
      </c>
      <c r="L706">
        <v>0.24006855964660639</v>
      </c>
      <c r="M706">
        <v>2.3055850982665941E-2</v>
      </c>
      <c r="N706">
        <v>-2.6014089584350589E-2</v>
      </c>
      <c r="O706">
        <v>2.44135856628418E-2</v>
      </c>
      <c r="P706">
        <v>0.53680801391601563</v>
      </c>
      <c r="Q706">
        <v>5.7182959318190116</v>
      </c>
      <c r="R706">
        <v>2.7523234188556671E-2</v>
      </c>
      <c r="S706">
        <v>-1.6281735152006151E-4</v>
      </c>
      <c r="T706">
        <v>0</v>
      </c>
      <c r="U706">
        <v>0</v>
      </c>
      <c r="V706">
        <v>22.097014510346799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0.97900605201721191</v>
      </c>
      <c r="C707">
        <v>-0.99606472253799438</v>
      </c>
      <c r="D707">
        <v>2.6134979724884029</v>
      </c>
      <c r="E707">
        <v>0.73800003528594971</v>
      </c>
      <c r="F707">
        <v>-0.75599968433380127</v>
      </c>
      <c r="G707">
        <v>2.6504883766174321</v>
      </c>
      <c r="H707">
        <v>0.73167250108718873</v>
      </c>
      <c r="I707">
        <v>-0.76169007539749145</v>
      </c>
      <c r="J707">
        <v>2.6361680622100829</v>
      </c>
      <c r="K707">
        <v>-0.25413712310791009</v>
      </c>
      <c r="L707">
        <v>0.24039763689041141</v>
      </c>
      <c r="M707">
        <v>2.3056089401245039E-2</v>
      </c>
      <c r="N707">
        <v>-2.6029586791992191E-2</v>
      </c>
      <c r="O707">
        <v>2.4430513381958011E-2</v>
      </c>
      <c r="P707">
        <v>0.53681468963623047</v>
      </c>
      <c r="Q707">
        <v>5.718301844596863</v>
      </c>
      <c r="R707">
        <v>2.752553284168243E-2</v>
      </c>
      <c r="S707">
        <v>-1.632225466892123E-4</v>
      </c>
      <c r="T707">
        <v>0</v>
      </c>
      <c r="U707">
        <v>0</v>
      </c>
      <c r="V707">
        <v>22.097240703412439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0.97940832376480103</v>
      </c>
      <c r="C708">
        <v>-0.99642592668533325</v>
      </c>
      <c r="D708">
        <v>2.6135022640228271</v>
      </c>
      <c r="E708">
        <v>0.73800003528594971</v>
      </c>
      <c r="F708">
        <v>-0.75599968433380127</v>
      </c>
      <c r="G708">
        <v>2.6504883766174321</v>
      </c>
      <c r="H708">
        <v>0.73167047452926637</v>
      </c>
      <c r="I708">
        <v>-0.76169114828109741</v>
      </c>
      <c r="J708">
        <v>2.6361709232330321</v>
      </c>
      <c r="K708">
        <v>-0.25450685071945189</v>
      </c>
      <c r="L708">
        <v>0.2407239127159119</v>
      </c>
      <c r="M708">
        <v>2.3056089401245039E-2</v>
      </c>
      <c r="N708">
        <v>-2.6040554046630859E-2</v>
      </c>
      <c r="O708">
        <v>2.4443387985229489E-2</v>
      </c>
      <c r="P708">
        <v>0.5368049144744873</v>
      </c>
      <c r="Q708">
        <v>5.7183069229096866</v>
      </c>
      <c r="R708">
        <v>2.754193872213364E-2</v>
      </c>
      <c r="S708">
        <v>-1.622677897103131E-4</v>
      </c>
      <c r="T708">
        <v>0</v>
      </c>
      <c r="U708">
        <v>0</v>
      </c>
      <c r="V708">
        <v>22.097466891709711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0.979808509349823</v>
      </c>
      <c r="C709">
        <v>-0.996784508228302</v>
      </c>
      <c r="D709">
        <v>2.6135060787200932</v>
      </c>
      <c r="E709">
        <v>0.73800003528594971</v>
      </c>
      <c r="F709">
        <v>-0.75599968433380127</v>
      </c>
      <c r="G709">
        <v>2.6504883766174321</v>
      </c>
      <c r="H709">
        <v>0.7316682095527649</v>
      </c>
      <c r="I709">
        <v>-0.76169216156005859</v>
      </c>
      <c r="J709">
        <v>2.636172830581665</v>
      </c>
      <c r="K709">
        <v>-0.25487568426132201</v>
      </c>
      <c r="L709">
        <v>0.2410482215881348</v>
      </c>
      <c r="M709">
        <v>2.3055135726928629E-2</v>
      </c>
      <c r="N709">
        <v>-2.606201171875E-2</v>
      </c>
      <c r="O709">
        <v>2.446341514587402E-2</v>
      </c>
      <c r="P709">
        <v>0.53678512573242188</v>
      </c>
      <c r="Q709">
        <v>5.718281507494976</v>
      </c>
      <c r="R709">
        <v>2.7575765848159791E-2</v>
      </c>
      <c r="S709">
        <v>-1.6224447172135119E-4</v>
      </c>
      <c r="T709">
        <v>0</v>
      </c>
      <c r="U709">
        <v>0</v>
      </c>
      <c r="V709">
        <v>22.097693070470239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0.98020601272583008</v>
      </c>
      <c r="C710">
        <v>-0.99714159965515137</v>
      </c>
      <c r="D710">
        <v>2.6135110855102539</v>
      </c>
      <c r="E710">
        <v>0.73800003528594971</v>
      </c>
      <c r="F710">
        <v>-0.75599968433380127</v>
      </c>
      <c r="G710">
        <v>2.6504883766174321</v>
      </c>
      <c r="H710">
        <v>0.73166630220413209</v>
      </c>
      <c r="I710">
        <v>-0.7616935920715332</v>
      </c>
      <c r="J710">
        <v>2.6361749763488769</v>
      </c>
      <c r="K710">
        <v>-0.25524243164062499</v>
      </c>
      <c r="L710">
        <v>0.24137056350708011</v>
      </c>
      <c r="M710">
        <v>2.305418205261223E-2</v>
      </c>
      <c r="N710">
        <v>-2.6084661483764648E-2</v>
      </c>
      <c r="O710">
        <v>2.4470090866088871E-2</v>
      </c>
      <c r="P710">
        <v>0.53678011894226074</v>
      </c>
      <c r="Q710">
        <v>5.7182879567146303</v>
      </c>
      <c r="R710">
        <v>2.7600881755352021E-2</v>
      </c>
      <c r="S710">
        <v>-1.6286207828670741E-4</v>
      </c>
      <c r="T710">
        <v>0</v>
      </c>
      <c r="U710">
        <v>0</v>
      </c>
      <c r="V710">
        <v>22.09791924684659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0.98060107231140137</v>
      </c>
      <c r="C711">
        <v>-0.9974970817565918</v>
      </c>
      <c r="D711">
        <v>2.61351490020752</v>
      </c>
      <c r="E711">
        <v>0.73800003528594971</v>
      </c>
      <c r="F711">
        <v>-0.75599968433380127</v>
      </c>
      <c r="G711">
        <v>2.6504883766174321</v>
      </c>
      <c r="H711">
        <v>0.73166451406478883</v>
      </c>
      <c r="I711">
        <v>-0.76169466495513916</v>
      </c>
      <c r="J711">
        <v>2.6361771221160888</v>
      </c>
      <c r="K711">
        <v>-0.25560655641555791</v>
      </c>
      <c r="L711">
        <v>0.24169195175170899</v>
      </c>
      <c r="M711">
        <v>2.3054420471191332E-2</v>
      </c>
      <c r="N711">
        <v>-2.6106595993041989E-2</v>
      </c>
      <c r="O711">
        <v>2.4489164352416989E-2</v>
      </c>
      <c r="P711">
        <v>0.53674435615539551</v>
      </c>
      <c r="Q711">
        <v>5.7182805716976874</v>
      </c>
      <c r="R711">
        <v>2.761888653039932E-2</v>
      </c>
      <c r="S711">
        <v>-1.6248946776613589E-4</v>
      </c>
      <c r="T711">
        <v>0</v>
      </c>
      <c r="U711">
        <v>0</v>
      </c>
      <c r="V711">
        <v>22.098145406533629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0.9809948205947876</v>
      </c>
      <c r="C712">
        <v>-0.99785077571868896</v>
      </c>
      <c r="D712">
        <v>2.6135187149047852</v>
      </c>
      <c r="E712">
        <v>0.73800003528594971</v>
      </c>
      <c r="F712">
        <v>-0.75599968433380127</v>
      </c>
      <c r="G712">
        <v>2.6504883766174321</v>
      </c>
      <c r="H712">
        <v>0.73166236829757691</v>
      </c>
      <c r="I712">
        <v>-0.76169549942016601</v>
      </c>
      <c r="J712">
        <v>2.636179029464722</v>
      </c>
      <c r="K712">
        <v>-0.2559692506790161</v>
      </c>
      <c r="L712">
        <v>0.24201155185699461</v>
      </c>
      <c r="M712">
        <v>2.305418205261223E-2</v>
      </c>
      <c r="N712">
        <v>-2.6116847991943359E-2</v>
      </c>
      <c r="O712">
        <v>2.4500370025634769E-2</v>
      </c>
      <c r="P712">
        <v>0.53672456741333008</v>
      </c>
      <c r="Q712">
        <v>5.7182770788669588</v>
      </c>
      <c r="R712">
        <v>2.7608425915241239E-2</v>
      </c>
      <c r="S712">
        <v>-1.645392621867359E-4</v>
      </c>
      <c r="T712">
        <v>0</v>
      </c>
      <c r="U712">
        <v>0</v>
      </c>
      <c r="V712">
        <v>22.098371556683929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0.98138713836669922</v>
      </c>
      <c r="C713">
        <v>-0.99820184707641602</v>
      </c>
      <c r="D713">
        <v>2.6135225296020508</v>
      </c>
      <c r="E713">
        <v>0.73800003528594971</v>
      </c>
      <c r="F713">
        <v>-0.75599968433380127</v>
      </c>
      <c r="G713">
        <v>2.6504883766174321</v>
      </c>
      <c r="H713">
        <v>0.73166016292572023</v>
      </c>
      <c r="I713">
        <v>-0.76169633388519287</v>
      </c>
      <c r="J713">
        <v>2.636180936813354</v>
      </c>
      <c r="K713">
        <v>-0.25633039522171019</v>
      </c>
      <c r="L713">
        <v>0.24232936382293699</v>
      </c>
      <c r="M713">
        <v>2.3053943634033121E-2</v>
      </c>
      <c r="N713">
        <v>-2.6134014129638668E-2</v>
      </c>
      <c r="O713">
        <v>2.4520158767700199E-2</v>
      </c>
      <c r="P713">
        <v>0.53671550750732422</v>
      </c>
      <c r="Q713">
        <v>5.7182695746407264</v>
      </c>
      <c r="R713">
        <v>2.7651202976703641E-2</v>
      </c>
      <c r="S713">
        <v>-1.6323083546012639E-4</v>
      </c>
      <c r="T713">
        <v>0</v>
      </c>
      <c r="U713">
        <v>0</v>
      </c>
      <c r="V713">
        <v>22.098597702065859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0.9817771315574646</v>
      </c>
      <c r="C714">
        <v>-0.99855107069015503</v>
      </c>
      <c r="D714">
        <v>2.613526344299316</v>
      </c>
      <c r="E714">
        <v>0.73800003528594971</v>
      </c>
      <c r="F714">
        <v>-0.75599968433380127</v>
      </c>
      <c r="G714">
        <v>2.6504883766174321</v>
      </c>
      <c r="H714">
        <v>0.73165861320495607</v>
      </c>
      <c r="I714">
        <v>-0.7616972279548645</v>
      </c>
      <c r="J714">
        <v>2.6361826057434081</v>
      </c>
      <c r="K714">
        <v>-0.25668939399719243</v>
      </c>
      <c r="L714">
        <v>0.24264497041702271</v>
      </c>
      <c r="M714">
        <v>2.3052989959716719E-2</v>
      </c>
      <c r="N714">
        <v>-2.6157855987548832E-2</v>
      </c>
      <c r="O714">
        <v>2.4533987045288089E-2</v>
      </c>
      <c r="P714">
        <v>0.53671145439147949</v>
      </c>
      <c r="Q714">
        <v>5.7182885766043912</v>
      </c>
      <c r="R714">
        <v>2.7680695354938511E-2</v>
      </c>
      <c r="S714">
        <v>-1.6306061297655111E-4</v>
      </c>
      <c r="T714">
        <v>0</v>
      </c>
      <c r="U714">
        <v>0</v>
      </c>
      <c r="V714">
        <v>22.098823845063599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0.98216480016708374</v>
      </c>
      <c r="C715">
        <v>-0.99889916181564331</v>
      </c>
      <c r="D715">
        <v>2.613530158996582</v>
      </c>
      <c r="E715">
        <v>0.73800003528594971</v>
      </c>
      <c r="F715">
        <v>-0.75599968433380127</v>
      </c>
      <c r="G715">
        <v>2.6504883766174321</v>
      </c>
      <c r="H715">
        <v>0.73165652704238893</v>
      </c>
      <c r="I715">
        <v>-0.76169842004776001</v>
      </c>
      <c r="J715">
        <v>2.6361842746734618</v>
      </c>
      <c r="K715">
        <v>-0.25704696226119989</v>
      </c>
      <c r="L715">
        <v>0.24295849084854129</v>
      </c>
      <c r="M715">
        <v>2.3051797866821211E-2</v>
      </c>
      <c r="N715">
        <v>-2.6181459426879879E-2</v>
      </c>
      <c r="O715">
        <v>2.4539947509765622E-2</v>
      </c>
      <c r="P715">
        <v>0.53669166564941406</v>
      </c>
      <c r="Q715">
        <v>5.7182742416873227</v>
      </c>
      <c r="R715">
        <v>2.769926518201828E-2</v>
      </c>
      <c r="S715">
        <v>-1.639867667108774E-4</v>
      </c>
      <c r="T715">
        <v>0</v>
      </c>
      <c r="U715">
        <v>0</v>
      </c>
      <c r="V715">
        <v>22.099049978524601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0.98255038261413574</v>
      </c>
      <c r="C716">
        <v>-0.99924498796463013</v>
      </c>
      <c r="D716">
        <v>2.6135339736938481</v>
      </c>
      <c r="E716">
        <v>0.73800003528594971</v>
      </c>
      <c r="F716">
        <v>-0.75599968433380127</v>
      </c>
      <c r="G716">
        <v>2.6504883766174321</v>
      </c>
      <c r="H716">
        <v>0.73165485811233522</v>
      </c>
      <c r="I716">
        <v>-0.76169931411743164</v>
      </c>
      <c r="J716">
        <v>2.6361861820220951</v>
      </c>
      <c r="K716">
        <v>-0.25740214633941649</v>
      </c>
      <c r="L716">
        <v>0.24327171325683589</v>
      </c>
      <c r="M716">
        <v>2.3051559448242109E-2</v>
      </c>
      <c r="N716">
        <v>-2.6199102401733398E-2</v>
      </c>
      <c r="O716">
        <v>2.455997467041016E-2</v>
      </c>
      <c r="P716">
        <v>0.5366823673248291</v>
      </c>
      <c r="Q716">
        <v>5.7182685256004344</v>
      </c>
      <c r="R716">
        <v>2.7709407806396479E-2</v>
      </c>
      <c r="S716">
        <v>-1.6438543098047379E-4</v>
      </c>
      <c r="T716">
        <v>0</v>
      </c>
      <c r="U716">
        <v>0</v>
      </c>
      <c r="V716">
        <v>22.099276107217229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0.98293560743331909</v>
      </c>
      <c r="C717">
        <v>-0.99958884716033936</v>
      </c>
      <c r="D717">
        <v>2.6135377883911128</v>
      </c>
      <c r="E717">
        <v>0.73800003528594971</v>
      </c>
      <c r="F717">
        <v>-0.75599968433380127</v>
      </c>
      <c r="G717">
        <v>2.6504883766174321</v>
      </c>
      <c r="H717">
        <v>0.73165306997299195</v>
      </c>
      <c r="I717">
        <v>-0.76170002937316894</v>
      </c>
      <c r="J717">
        <v>2.6361885662078861</v>
      </c>
      <c r="K717">
        <v>-0.25775643634796142</v>
      </c>
      <c r="L717">
        <v>0.243582968711853</v>
      </c>
      <c r="M717">
        <v>2.3051559448242109E-2</v>
      </c>
      <c r="N717">
        <v>-2.620601654052734E-2</v>
      </c>
      <c r="O717">
        <v>2.457118034362793E-2</v>
      </c>
      <c r="P717">
        <v>0.53665733337402344</v>
      </c>
      <c r="Q717">
        <v>5.718244224789669</v>
      </c>
      <c r="R717">
        <v>2.7707416117191311E-2</v>
      </c>
      <c r="S717">
        <v>-1.6321252333000301E-4</v>
      </c>
      <c r="T717">
        <v>0</v>
      </c>
      <c r="U717">
        <v>0</v>
      </c>
      <c r="V717">
        <v>22.099502223988921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0.98331892490386963</v>
      </c>
      <c r="C718">
        <v>-0.99993002414703369</v>
      </c>
      <c r="D718">
        <v>2.6135416030883789</v>
      </c>
      <c r="E718">
        <v>0.73800003528594971</v>
      </c>
      <c r="F718">
        <v>-0.75599968433380127</v>
      </c>
      <c r="G718">
        <v>2.6504883766174321</v>
      </c>
      <c r="H718">
        <v>0.73165116262435914</v>
      </c>
      <c r="I718">
        <v>-0.7617011022567749</v>
      </c>
      <c r="J718">
        <v>2.6361897583007812</v>
      </c>
      <c r="K718">
        <v>-0.25810923624038701</v>
      </c>
      <c r="L718">
        <v>0.24389207839965821</v>
      </c>
      <c r="M718">
        <v>2.30496520996093E-2</v>
      </c>
      <c r="N718">
        <v>-2.6225566864013668E-2</v>
      </c>
      <c r="O718">
        <v>2.459311485290527E-2</v>
      </c>
      <c r="P718">
        <v>0.53663229942321777</v>
      </c>
      <c r="Q718">
        <v>5.7182438552365058</v>
      </c>
      <c r="R718">
        <v>2.774538606405258E-2</v>
      </c>
      <c r="S718">
        <v>-1.6385470516979699E-4</v>
      </c>
      <c r="T718">
        <v>0</v>
      </c>
      <c r="U718">
        <v>0</v>
      </c>
      <c r="V718">
        <v>22.099728328839689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0.98370003700256348</v>
      </c>
      <c r="C719">
        <v>-1.0002696514129641</v>
      </c>
      <c r="D719">
        <v>2.613545417785645</v>
      </c>
      <c r="E719">
        <v>0.73800003528594971</v>
      </c>
      <c r="F719">
        <v>-0.75599968433380127</v>
      </c>
      <c r="G719">
        <v>2.6504883766174321</v>
      </c>
      <c r="H719">
        <v>0.73164961290359498</v>
      </c>
      <c r="I719">
        <v>-0.76170193672180175</v>
      </c>
      <c r="J719">
        <v>2.6361914272308349</v>
      </c>
      <c r="K719">
        <v>-0.25846000957489013</v>
      </c>
      <c r="L719">
        <v>0.244200234413147</v>
      </c>
      <c r="M719">
        <v>2.3048698425292891E-2</v>
      </c>
      <c r="N719">
        <v>-2.6247739791870121E-2</v>
      </c>
      <c r="O719">
        <v>2.4605035781860352E-2</v>
      </c>
      <c r="P719">
        <v>0.53660726547241211</v>
      </c>
      <c r="Q719">
        <v>5.7182392776041526</v>
      </c>
      <c r="R719">
        <v>2.777458816766739E-2</v>
      </c>
      <c r="S719">
        <v>-1.6381832538172599E-4</v>
      </c>
      <c r="T719">
        <v>0</v>
      </c>
      <c r="U719">
        <v>0</v>
      </c>
      <c r="V719">
        <v>22.099954421769532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0.98407840728759766</v>
      </c>
      <c r="C720">
        <v>-1.0006088018417361</v>
      </c>
      <c r="D720">
        <v>2.6135485172271729</v>
      </c>
      <c r="E720">
        <v>0.73800003528594971</v>
      </c>
      <c r="F720">
        <v>-0.75599968433380127</v>
      </c>
      <c r="G720">
        <v>2.6504883766174321</v>
      </c>
      <c r="H720">
        <v>0.73164782476425172</v>
      </c>
      <c r="I720">
        <v>-0.76170295000076294</v>
      </c>
      <c r="J720">
        <v>2.636193096160889</v>
      </c>
      <c r="K720">
        <v>-0.25880923318862908</v>
      </c>
      <c r="L720">
        <v>0.24450642347335819</v>
      </c>
      <c r="M720">
        <v>2.3047744750976481E-2</v>
      </c>
      <c r="N720">
        <v>-2.627110481262207E-2</v>
      </c>
      <c r="O720">
        <v>2.4610757827758789E-2</v>
      </c>
      <c r="P720">
        <v>0.53658819198608398</v>
      </c>
      <c r="Q720">
        <v>5.7182619452461951</v>
      </c>
      <c r="R720">
        <v>2.7792336046695711E-2</v>
      </c>
      <c r="S720">
        <v>-1.649393700063229E-4</v>
      </c>
      <c r="T720">
        <v>0</v>
      </c>
      <c r="U720">
        <v>0</v>
      </c>
      <c r="V720">
        <v>22.10018050516263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0.9844556450843811</v>
      </c>
      <c r="C721">
        <v>-1.000945448875427</v>
      </c>
      <c r="D721">
        <v>2.613552331924438</v>
      </c>
      <c r="E721">
        <v>0.73800003528594971</v>
      </c>
      <c r="F721">
        <v>-0.75599968433380127</v>
      </c>
      <c r="G721">
        <v>2.6504883766174321</v>
      </c>
      <c r="H721">
        <v>0.73164627504348756</v>
      </c>
      <c r="I721">
        <v>-0.76170372486114502</v>
      </c>
      <c r="J721">
        <v>2.6361942882537841</v>
      </c>
      <c r="K721">
        <v>-0.25915637063980101</v>
      </c>
      <c r="L721">
        <v>0.24481130123138431</v>
      </c>
      <c r="M721">
        <v>2.304702949523918E-2</v>
      </c>
      <c r="N721">
        <v>-2.6285409927368161E-2</v>
      </c>
      <c r="O721">
        <v>2.463078498840332E-2</v>
      </c>
      <c r="P721">
        <v>0.53656840324401855</v>
      </c>
      <c r="Q721">
        <v>5.7182348012931472</v>
      </c>
      <c r="R721">
        <v>2.780004233121872E-2</v>
      </c>
      <c r="S721">
        <v>-1.6527014086022981E-4</v>
      </c>
      <c r="T721">
        <v>0</v>
      </c>
      <c r="U721">
        <v>0</v>
      </c>
      <c r="V721">
        <v>22.10040657901898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0.98483180999755859</v>
      </c>
      <c r="C722">
        <v>-1.001279830932617</v>
      </c>
      <c r="D722">
        <v>2.6135556697845459</v>
      </c>
      <c r="E722">
        <v>0.73800003528594971</v>
      </c>
      <c r="F722">
        <v>-0.75599968433380127</v>
      </c>
      <c r="G722">
        <v>2.6504883766174321</v>
      </c>
      <c r="H722">
        <v>0.7316444869041443</v>
      </c>
      <c r="I722">
        <v>-0.76170438051223754</v>
      </c>
      <c r="J722">
        <v>2.636196434020996</v>
      </c>
      <c r="K722">
        <v>-0.25950213718414311</v>
      </c>
      <c r="L722">
        <v>0.24511451005935669</v>
      </c>
      <c r="M722">
        <v>2.3047983169555589E-2</v>
      </c>
      <c r="N722">
        <v>-2.6295185089111332E-2</v>
      </c>
      <c r="O722">
        <v>2.4644136428833011E-2</v>
      </c>
      <c r="P722">
        <v>0.53655433654785156</v>
      </c>
      <c r="Q722">
        <v>5.7182278573520309</v>
      </c>
      <c r="R722">
        <v>2.7801116108894349E-2</v>
      </c>
      <c r="S722">
        <v>-1.6630698228254921E-4</v>
      </c>
      <c r="T722">
        <v>0</v>
      </c>
      <c r="U722">
        <v>0</v>
      </c>
      <c r="V722">
        <v>22.100632645722779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0.98520636558532715</v>
      </c>
      <c r="C723">
        <v>-1.0016124248504641</v>
      </c>
      <c r="D723">
        <v>2.613559484481812</v>
      </c>
      <c r="E723">
        <v>0.73800003528594971</v>
      </c>
      <c r="F723">
        <v>-0.75599968433380127</v>
      </c>
      <c r="G723">
        <v>2.6504883766174321</v>
      </c>
      <c r="H723">
        <v>0.73164281797409059</v>
      </c>
      <c r="I723">
        <v>-0.76170539379119873</v>
      </c>
      <c r="J723">
        <v>2.636197626113892</v>
      </c>
      <c r="K723">
        <v>-0.25984683084487908</v>
      </c>
      <c r="L723">
        <v>0.24541569232940669</v>
      </c>
      <c r="M723">
        <v>2.3047983169555589E-2</v>
      </c>
      <c r="N723">
        <v>-2.6313543319702148E-2</v>
      </c>
      <c r="O723">
        <v>2.4661064147949219E-2</v>
      </c>
      <c r="P723">
        <v>0.53654003143310547</v>
      </c>
      <c r="Q723">
        <v>5.718219268320536</v>
      </c>
      <c r="R723">
        <v>2.784392714500427E-2</v>
      </c>
      <c r="S723">
        <v>-1.6610677121207121E-4</v>
      </c>
      <c r="T723">
        <v>0</v>
      </c>
      <c r="U723">
        <v>0</v>
      </c>
      <c r="V723">
        <v>22.100858705274021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0.98557788133621216</v>
      </c>
      <c r="C724">
        <v>-1.0019441843032839</v>
      </c>
      <c r="D724">
        <v>2.6135621070861821</v>
      </c>
      <c r="E724">
        <v>0.73800003528594971</v>
      </c>
      <c r="F724">
        <v>-0.75599968433380127</v>
      </c>
      <c r="G724">
        <v>2.6504883766174321</v>
      </c>
      <c r="H724">
        <v>0.73164102983474733</v>
      </c>
      <c r="I724">
        <v>-0.76170610904693603</v>
      </c>
      <c r="J724">
        <v>2.636198818206787</v>
      </c>
      <c r="K724">
        <v>-0.26018967676162719</v>
      </c>
      <c r="L724">
        <v>0.24571621894836429</v>
      </c>
      <c r="M724">
        <v>2.3047267913818281E-2</v>
      </c>
      <c r="N724">
        <v>-2.6339530944824219E-2</v>
      </c>
      <c r="O724">
        <v>2.466940879821777E-2</v>
      </c>
      <c r="P724">
        <v>0.53650021553039551</v>
      </c>
      <c r="Q724">
        <v>5.7182210803031923</v>
      </c>
      <c r="R724">
        <v>2.7874103188514712E-2</v>
      </c>
      <c r="S724">
        <v>-1.6500451602041721E-4</v>
      </c>
      <c r="T724">
        <v>0</v>
      </c>
      <c r="U724">
        <v>0</v>
      </c>
      <c r="V724">
        <v>22.10108474575177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0.98594772815704346</v>
      </c>
      <c r="C725">
        <v>-1.0022740364074709</v>
      </c>
      <c r="D725">
        <v>2.6135647296905522</v>
      </c>
      <c r="E725">
        <v>0.73800003528594971</v>
      </c>
      <c r="F725">
        <v>-0.75599968433380127</v>
      </c>
      <c r="G725">
        <v>2.6504883766174321</v>
      </c>
      <c r="H725">
        <v>0.73163942050933839</v>
      </c>
      <c r="I725">
        <v>-0.76170706272125244</v>
      </c>
      <c r="J725">
        <v>2.6362004871368412</v>
      </c>
      <c r="K725">
        <v>-0.26053025770187382</v>
      </c>
      <c r="L725">
        <v>0.24601424217224119</v>
      </c>
      <c r="M725">
        <v>2.3047267913818281E-2</v>
      </c>
      <c r="N725">
        <v>-2.635645866394043E-2</v>
      </c>
      <c r="O725">
        <v>2.4679183959960941E-2</v>
      </c>
      <c r="P725">
        <v>0.53649735450744629</v>
      </c>
      <c r="Q725">
        <v>5.7182021081454879</v>
      </c>
      <c r="R725">
        <v>2.787242323160171E-2</v>
      </c>
      <c r="S725">
        <v>-1.6619476955384021E-4</v>
      </c>
      <c r="T725">
        <v>0</v>
      </c>
      <c r="U725">
        <v>0</v>
      </c>
      <c r="V725">
        <v>22.101310783845339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0.98631596565246582</v>
      </c>
      <c r="C726">
        <v>-1.0026015043258669</v>
      </c>
      <c r="D726">
        <v>2.6135673522949219</v>
      </c>
      <c r="E726">
        <v>0.73800003528594971</v>
      </c>
      <c r="F726">
        <v>-0.75599968433380127</v>
      </c>
      <c r="G726">
        <v>2.6504883766174321</v>
      </c>
      <c r="H726">
        <v>0.73163781118392945</v>
      </c>
      <c r="I726">
        <v>-0.76170759916305542</v>
      </c>
      <c r="J726">
        <v>2.6362019176483149</v>
      </c>
      <c r="K726">
        <v>-0.26086934852600102</v>
      </c>
      <c r="L726">
        <v>0.24631172895431519</v>
      </c>
      <c r="M726">
        <v>2.304655265808098E-2</v>
      </c>
      <c r="N726">
        <v>-2.63667106628418E-2</v>
      </c>
      <c r="O726">
        <v>2.4702548980712891E-2</v>
      </c>
      <c r="P726">
        <v>0.53648948669433594</v>
      </c>
      <c r="Q726">
        <v>5.7182038664825088</v>
      </c>
      <c r="R726">
        <v>2.788013577461243E-2</v>
      </c>
      <c r="S726">
        <v>-1.664016745053232E-4</v>
      </c>
      <c r="T726">
        <v>0</v>
      </c>
      <c r="U726">
        <v>0</v>
      </c>
      <c r="V726">
        <v>22.10153681717053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0.98668336868286133</v>
      </c>
      <c r="C727">
        <v>-1.002927184104919</v>
      </c>
      <c r="D727">
        <v>2.6135702133178711</v>
      </c>
      <c r="E727">
        <v>0.73800003528594971</v>
      </c>
      <c r="F727">
        <v>-0.75599968433380127</v>
      </c>
      <c r="G727">
        <v>2.6504883766174321</v>
      </c>
      <c r="H727">
        <v>0.73163608264923097</v>
      </c>
      <c r="I727">
        <v>-0.7617083740234375</v>
      </c>
      <c r="J727">
        <v>2.63620334815979</v>
      </c>
      <c r="K727">
        <v>-0.26120796251297002</v>
      </c>
      <c r="L727">
        <v>0.2466071891784668</v>
      </c>
      <c r="M727">
        <v>2.304607582092277E-2</v>
      </c>
      <c r="N727">
        <v>-2.63824462890625E-2</v>
      </c>
      <c r="O727">
        <v>2.471518516540527E-2</v>
      </c>
      <c r="P727">
        <v>0.53649687767028809</v>
      </c>
      <c r="Q727">
        <v>5.7181930422768348</v>
      </c>
      <c r="R727">
        <v>2.7909911870956421E-2</v>
      </c>
      <c r="S727">
        <v>-1.6677839448675511E-4</v>
      </c>
      <c r="T727">
        <v>0</v>
      </c>
      <c r="U727">
        <v>0</v>
      </c>
      <c r="V727">
        <v>22.101762852879911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0.98704838752746582</v>
      </c>
      <c r="C728">
        <v>-1.003251314163208</v>
      </c>
      <c r="D728">
        <v>2.6135725975036621</v>
      </c>
      <c r="E728">
        <v>0.73800003528594971</v>
      </c>
      <c r="F728">
        <v>-0.75599968433380127</v>
      </c>
      <c r="G728">
        <v>2.6504883766174321</v>
      </c>
      <c r="H728">
        <v>0.73163483095169068</v>
      </c>
      <c r="I728">
        <v>-0.76170926809310913</v>
      </c>
      <c r="J728">
        <v>2.636204540252685</v>
      </c>
      <c r="K728">
        <v>-0.26154413270950322</v>
      </c>
      <c r="L728">
        <v>0.2469009804725647</v>
      </c>
      <c r="M728">
        <v>2.3044883728027269E-2</v>
      </c>
      <c r="N728">
        <v>-2.640581130981445E-2</v>
      </c>
      <c r="O728">
        <v>2.4723529815673832E-2</v>
      </c>
      <c r="P728">
        <v>0.53647851943969727</v>
      </c>
      <c r="Q728">
        <v>5.7182086944587356</v>
      </c>
      <c r="R728">
        <v>2.7939158082008361E-2</v>
      </c>
      <c r="S728">
        <v>-1.65984861087054E-4</v>
      </c>
      <c r="T728">
        <v>0</v>
      </c>
      <c r="U728">
        <v>0</v>
      </c>
      <c r="V728">
        <v>22.101988879052548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0.98741114139556885</v>
      </c>
      <c r="C729">
        <v>-1.0035743713378911</v>
      </c>
      <c r="D729">
        <v>2.613574743270874</v>
      </c>
      <c r="E729">
        <v>0.73800003528594971</v>
      </c>
      <c r="F729">
        <v>-0.75599968433380127</v>
      </c>
      <c r="G729">
        <v>2.6504883766174321</v>
      </c>
      <c r="H729">
        <v>0.73163328123092652</v>
      </c>
      <c r="I729">
        <v>-0.76171016216278076</v>
      </c>
      <c r="J729">
        <v>2.6362052555084232</v>
      </c>
      <c r="K729">
        <v>-0.26187839555740361</v>
      </c>
      <c r="L729">
        <v>0.24719357967376709</v>
      </c>
      <c r="M729">
        <v>2.304297637939445E-2</v>
      </c>
      <c r="N729">
        <v>-2.642512321472168E-2</v>
      </c>
      <c r="O729">
        <v>2.4732351303100589E-2</v>
      </c>
      <c r="P729">
        <v>0.53647637367248535</v>
      </c>
      <c r="Q729">
        <v>5.7181856453418733</v>
      </c>
      <c r="R729">
        <v>2.795252859592438E-2</v>
      </c>
      <c r="S729">
        <v>-1.6704841982573271E-4</v>
      </c>
      <c r="T729">
        <v>0</v>
      </c>
      <c r="U729">
        <v>0</v>
      </c>
      <c r="V729">
        <v>22.102214902840998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0.98777228593826294</v>
      </c>
      <c r="C730">
        <v>-1.003895163536072</v>
      </c>
      <c r="D730">
        <v>2.6135768890380859</v>
      </c>
      <c r="E730">
        <v>0.73800003528594971</v>
      </c>
      <c r="F730">
        <v>-0.75599968433380127</v>
      </c>
      <c r="G730">
        <v>2.6504883766174321</v>
      </c>
      <c r="H730">
        <v>0.73163196992874147</v>
      </c>
      <c r="I730">
        <v>-0.76171099662780761</v>
      </c>
      <c r="J730">
        <v>2.636206924438476</v>
      </c>
      <c r="K730">
        <v>-0.26221069145202641</v>
      </c>
      <c r="L730">
        <v>0.247484450340271</v>
      </c>
      <c r="M730">
        <v>2.3042261123657148E-2</v>
      </c>
      <c r="N730">
        <v>-2.6438236236572269E-2</v>
      </c>
      <c r="O730">
        <v>2.475738525390625E-2</v>
      </c>
      <c r="P730">
        <v>0.53647923469543457</v>
      </c>
      <c r="Q730">
        <v>5.7181994974627743</v>
      </c>
      <c r="R730">
        <v>2.795622020959854E-2</v>
      </c>
      <c r="S730">
        <v>-1.6710055060684679E-4</v>
      </c>
      <c r="T730">
        <v>0</v>
      </c>
      <c r="U730">
        <v>0</v>
      </c>
      <c r="V730">
        <v>22.102440926629459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0.98813259601593018</v>
      </c>
      <c r="C731">
        <v>-1.0042145252227781</v>
      </c>
      <c r="D731">
        <v>2.613579273223877</v>
      </c>
      <c r="E731">
        <v>0.73800003528594971</v>
      </c>
      <c r="F731">
        <v>-0.75599968433380127</v>
      </c>
      <c r="G731">
        <v>2.6504883766174321</v>
      </c>
      <c r="H731">
        <v>0.73163006258010865</v>
      </c>
      <c r="I731">
        <v>-0.76171153306961059</v>
      </c>
      <c r="J731">
        <v>2.6362076396942138</v>
      </c>
      <c r="K731">
        <v>-0.26254251050949101</v>
      </c>
      <c r="L731">
        <v>0.2477741885185242</v>
      </c>
      <c r="M731">
        <v>2.3041069030761641E-2</v>
      </c>
      <c r="N731">
        <v>-2.6453495025634769E-2</v>
      </c>
      <c r="O731">
        <v>2.4763107299804691E-2</v>
      </c>
      <c r="P731">
        <v>0.53647661209106445</v>
      </c>
      <c r="Q731">
        <v>5.7181983113288881</v>
      </c>
      <c r="R731">
        <v>2.7978746891021731E-2</v>
      </c>
      <c r="S731">
        <v>-1.6653327038511641E-4</v>
      </c>
      <c r="T731">
        <v>0</v>
      </c>
      <c r="U731">
        <v>0</v>
      </c>
      <c r="V731">
        <v>22.102666948033718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0.9884914755821228</v>
      </c>
      <c r="C732">
        <v>-1.0045317411422729</v>
      </c>
      <c r="D732">
        <v>2.6135821342468262</v>
      </c>
      <c r="E732">
        <v>0.73800003528594971</v>
      </c>
      <c r="F732">
        <v>-0.75599968433380127</v>
      </c>
      <c r="G732">
        <v>2.6504883766174321</v>
      </c>
      <c r="H732">
        <v>0.7316289896965027</v>
      </c>
      <c r="I732">
        <v>-0.76171212911605835</v>
      </c>
      <c r="J732">
        <v>2.6362093086242671</v>
      </c>
      <c r="K732">
        <v>-0.26287224340438842</v>
      </c>
      <c r="L732">
        <v>0.24806231737136841</v>
      </c>
      <c r="M732">
        <v>2.3040830612182539E-2</v>
      </c>
      <c r="N732">
        <v>-2.646589279174805E-2</v>
      </c>
      <c r="O732">
        <v>2.478384971618652E-2</v>
      </c>
      <c r="P732">
        <v>0.536468505859375</v>
      </c>
      <c r="Q732">
        <v>5.7181940793991091</v>
      </c>
      <c r="R732">
        <v>2.7990708351135249E-2</v>
      </c>
      <c r="S732">
        <v>-1.6744477907195689E-4</v>
      </c>
      <c r="T732">
        <v>0</v>
      </c>
      <c r="U732">
        <v>0</v>
      </c>
      <c r="V732">
        <v>22.102892964669621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0.98884779214859009</v>
      </c>
      <c r="C733">
        <v>-1.00484836101532</v>
      </c>
      <c r="D733">
        <v>2.6135845184326172</v>
      </c>
      <c r="E733">
        <v>0.73800003528594971</v>
      </c>
      <c r="F733">
        <v>-0.75599968433380127</v>
      </c>
      <c r="G733">
        <v>2.6504883766174321</v>
      </c>
      <c r="H733">
        <v>0.73162743997573854</v>
      </c>
      <c r="I733">
        <v>-0.76171290397644043</v>
      </c>
      <c r="J733">
        <v>2.6362102622985839</v>
      </c>
      <c r="K733">
        <v>-0.26320060539245599</v>
      </c>
      <c r="L733">
        <v>0.24834859848022461</v>
      </c>
      <c r="M733">
        <v>2.3040592193603441E-2</v>
      </c>
      <c r="N733">
        <v>-2.6491165161132809E-2</v>
      </c>
      <c r="O733">
        <v>2.478694915771484E-2</v>
      </c>
      <c r="P733">
        <v>0.53644466400146484</v>
      </c>
      <c r="Q733">
        <v>5.7181880891323091</v>
      </c>
      <c r="R733">
        <v>2.8037199079990392E-2</v>
      </c>
      <c r="S733">
        <v>-1.665833522565663E-4</v>
      </c>
      <c r="T733">
        <v>0</v>
      </c>
      <c r="U733">
        <v>0</v>
      </c>
      <c r="V733">
        <v>22.103118969384589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0.98920208215713501</v>
      </c>
      <c r="C734">
        <v>-1.005163192749023</v>
      </c>
      <c r="D734">
        <v>2.6135878562927251</v>
      </c>
      <c r="E734">
        <v>0.73800003528594971</v>
      </c>
      <c r="F734">
        <v>-0.75599968433380127</v>
      </c>
      <c r="G734">
        <v>2.6504883766174321</v>
      </c>
      <c r="H734">
        <v>0.73162612867355348</v>
      </c>
      <c r="I734">
        <v>-0.76171332120895385</v>
      </c>
      <c r="J734">
        <v>2.636211454391479</v>
      </c>
      <c r="K734">
        <v>-0.26352717924118041</v>
      </c>
      <c r="L734">
        <v>0.24863416433334351</v>
      </c>
      <c r="M734">
        <v>2.3040592193603441E-2</v>
      </c>
      <c r="N734">
        <v>-2.6510715484619141E-2</v>
      </c>
      <c r="O734">
        <v>2.480220794677734E-2</v>
      </c>
      <c r="P734">
        <v>0.53643083572387695</v>
      </c>
      <c r="Q734">
        <v>5.7181717932209724</v>
      </c>
      <c r="R734">
        <v>2.804033368825912E-2</v>
      </c>
      <c r="S734">
        <v>-1.6788090579211709E-4</v>
      </c>
      <c r="T734">
        <v>0</v>
      </c>
      <c r="U734">
        <v>0</v>
      </c>
      <c r="V734">
        <v>22.103344966946999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0.9895552396774292</v>
      </c>
      <c r="C735">
        <v>-1.005476117134094</v>
      </c>
      <c r="D735">
        <v>2.6135914325714111</v>
      </c>
      <c r="E735">
        <v>0.73800003528594971</v>
      </c>
      <c r="F735">
        <v>-0.75599968433380127</v>
      </c>
      <c r="G735">
        <v>2.6504883766174321</v>
      </c>
      <c r="H735">
        <v>0.73162469816207887</v>
      </c>
      <c r="I735">
        <v>-0.76171433448791503</v>
      </c>
      <c r="J735">
        <v>2.6362124080657958</v>
      </c>
      <c r="K735">
        <v>-0.26385256099700932</v>
      </c>
      <c r="L735">
        <v>0.24891770362853999</v>
      </c>
      <c r="M735">
        <v>2.3040830612182539E-2</v>
      </c>
      <c r="N735">
        <v>-2.6519536972045898E-2</v>
      </c>
      <c r="O735">
        <v>2.481484413146973E-2</v>
      </c>
      <c r="P735">
        <v>0.53640055656433105</v>
      </c>
      <c r="Q735">
        <v>5.7181421816341764</v>
      </c>
      <c r="R735">
        <v>2.8035268187522892E-2</v>
      </c>
      <c r="S735">
        <v>-1.681465073488653E-4</v>
      </c>
      <c r="T735">
        <v>0</v>
      </c>
      <c r="U735">
        <v>0</v>
      </c>
      <c r="V735">
        <v>22.10357095020429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0.98990774154663086</v>
      </c>
      <c r="C736">
        <v>-1.005787134170532</v>
      </c>
      <c r="D736">
        <v>2.6135952472686772</v>
      </c>
      <c r="E736">
        <v>0.73800003528594971</v>
      </c>
      <c r="F736">
        <v>-0.75599968433380127</v>
      </c>
      <c r="G736">
        <v>2.6504883766174321</v>
      </c>
      <c r="H736">
        <v>0.73162338685989381</v>
      </c>
      <c r="I736">
        <v>-0.76171510934829711</v>
      </c>
      <c r="J736">
        <v>2.6362136001586909</v>
      </c>
      <c r="K736">
        <v>-0.26417675065994262</v>
      </c>
      <c r="L736">
        <v>0.24919957399368289</v>
      </c>
      <c r="M736">
        <v>2.3041307449340739E-2</v>
      </c>
      <c r="N736">
        <v>-2.6532888412475589E-2</v>
      </c>
      <c r="O736">
        <v>2.4832010269165039E-2</v>
      </c>
      <c r="P736">
        <v>0.53637552261352539</v>
      </c>
      <c r="Q736">
        <v>5.7181486666188004</v>
      </c>
      <c r="R736">
        <v>2.8068178594112401E-2</v>
      </c>
      <c r="S736">
        <v>-1.6755195101723081E-4</v>
      </c>
      <c r="T736">
        <v>0</v>
      </c>
      <c r="U736">
        <v>0</v>
      </c>
      <c r="V736">
        <v>22.10379692154066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0.99025827646255493</v>
      </c>
      <c r="C737">
        <v>-1.006096243858337</v>
      </c>
      <c r="D737">
        <v>2.6135985851287842</v>
      </c>
      <c r="E737">
        <v>0.73800003528594971</v>
      </c>
      <c r="F737">
        <v>-0.75599968433380127</v>
      </c>
      <c r="G737">
        <v>2.6504883766174321</v>
      </c>
      <c r="H737">
        <v>0.7316219563484192</v>
      </c>
      <c r="I737">
        <v>-0.76171552658081054</v>
      </c>
      <c r="J737">
        <v>2.6362145538330082</v>
      </c>
      <c r="K737">
        <v>-0.26449968862533568</v>
      </c>
      <c r="L737">
        <v>0.24948084831237791</v>
      </c>
      <c r="M737">
        <v>2.304154586791984E-2</v>
      </c>
      <c r="N737">
        <v>-2.6553153991699219E-2</v>
      </c>
      <c r="O737">
        <v>2.4847269058227539E-2</v>
      </c>
      <c r="P737">
        <v>0.53631949424743652</v>
      </c>
      <c r="Q737">
        <v>5.7181160211577664</v>
      </c>
      <c r="R737">
        <v>2.809042423963547E-2</v>
      </c>
      <c r="S737">
        <v>-1.681351801380515E-4</v>
      </c>
      <c r="T737">
        <v>0</v>
      </c>
      <c r="U737">
        <v>0</v>
      </c>
      <c r="V737">
        <v>22.104022866650979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0.99060630798339844</v>
      </c>
      <c r="C738">
        <v>-1.006404757499695</v>
      </c>
      <c r="D738">
        <v>2.613600492477417</v>
      </c>
      <c r="E738">
        <v>0.73800003528594971</v>
      </c>
      <c r="F738">
        <v>-0.75599968433380127</v>
      </c>
      <c r="G738">
        <v>2.6504883766174321</v>
      </c>
      <c r="H738">
        <v>0.73162088346481324</v>
      </c>
      <c r="I738">
        <v>-0.76171618223190307</v>
      </c>
      <c r="J738">
        <v>2.6362155075073241</v>
      </c>
      <c r="K738">
        <v>-0.26482024240493768</v>
      </c>
      <c r="L738">
        <v>0.24976045370101929</v>
      </c>
      <c r="M738">
        <v>2.3041307449340739E-2</v>
      </c>
      <c r="N738">
        <v>-2.6575088500976559E-2</v>
      </c>
      <c r="O738">
        <v>2.4850845336914059E-2</v>
      </c>
      <c r="P738">
        <v>0.5362856388092041</v>
      </c>
      <c r="Q738">
        <v>5.718116849660146</v>
      </c>
      <c r="R738">
        <v>2.8115883469581601E-2</v>
      </c>
      <c r="S738">
        <v>-1.6818436561152341E-4</v>
      </c>
      <c r="T738">
        <v>0</v>
      </c>
      <c r="U738">
        <v>0</v>
      </c>
      <c r="V738">
        <v>22.104248795071999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0.99095314741134644</v>
      </c>
      <c r="C739">
        <v>-1.006711363792419</v>
      </c>
      <c r="D739">
        <v>2.613601922988892</v>
      </c>
      <c r="E739">
        <v>0.73800003528594971</v>
      </c>
      <c r="F739">
        <v>-0.75599968433380127</v>
      </c>
      <c r="G739">
        <v>2.6504883766174321</v>
      </c>
      <c r="H739">
        <v>0.73161969137191774</v>
      </c>
      <c r="I739">
        <v>-0.7617165994644165</v>
      </c>
      <c r="J739">
        <v>2.636216222763061</v>
      </c>
      <c r="K739">
        <v>-0.26513912725448607</v>
      </c>
      <c r="L739">
        <v>0.25003874778747559</v>
      </c>
      <c r="M739">
        <v>2.3039876937866129E-2</v>
      </c>
      <c r="N739">
        <v>-2.6585102081298832E-2</v>
      </c>
      <c r="O739">
        <v>2.4867057800292969E-2</v>
      </c>
      <c r="P739">
        <v>0.53628420829772949</v>
      </c>
      <c r="Q739">
        <v>5.718102246522176</v>
      </c>
      <c r="R739">
        <v>2.8102805018424989E-2</v>
      </c>
      <c r="S739">
        <v>-1.6891940031200651E-4</v>
      </c>
      <c r="T739">
        <v>0</v>
      </c>
      <c r="U739">
        <v>0</v>
      </c>
      <c r="V739">
        <v>22.104474721108829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0.99129825830459595</v>
      </c>
      <c r="C740">
        <v>-1.007015705108643</v>
      </c>
      <c r="D740">
        <v>2.6136023998260498</v>
      </c>
      <c r="E740">
        <v>0.73800003528594971</v>
      </c>
      <c r="F740">
        <v>-0.75599968433380127</v>
      </c>
      <c r="G740">
        <v>2.6504883766174321</v>
      </c>
      <c r="H740">
        <v>0.73161838006973268</v>
      </c>
      <c r="I740">
        <v>-0.76171725511550903</v>
      </c>
      <c r="J740">
        <v>2.6362171764373779</v>
      </c>
      <c r="K740">
        <v>-0.26545682001113891</v>
      </c>
      <c r="L740">
        <v>0.25031489610671998</v>
      </c>
      <c r="M740">
        <v>2.303844642639152E-2</v>
      </c>
      <c r="N740">
        <v>-2.6598215103149411E-2</v>
      </c>
      <c r="O740">
        <v>2.4886369705200199E-2</v>
      </c>
      <c r="P740">
        <v>0.53628349304199219</v>
      </c>
      <c r="Q740">
        <v>5.7181017994873402</v>
      </c>
      <c r="R740">
        <v>2.8136516511440279E-2</v>
      </c>
      <c r="S740">
        <v>-1.6836170107126239E-4</v>
      </c>
      <c r="T740">
        <v>0</v>
      </c>
      <c r="U740">
        <v>0</v>
      </c>
      <c r="V740">
        <v>22.104700644761479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0.99164193868637085</v>
      </c>
      <c r="C741">
        <v>-1.00731897354126</v>
      </c>
      <c r="D741">
        <v>2.6136033535003662</v>
      </c>
      <c r="E741">
        <v>0.73800003528594971</v>
      </c>
      <c r="F741">
        <v>-0.75599968433380127</v>
      </c>
      <c r="G741">
        <v>2.6504883766174321</v>
      </c>
      <c r="H741">
        <v>0.73161671113967897</v>
      </c>
      <c r="I741">
        <v>-0.76171791076660156</v>
      </c>
      <c r="J741">
        <v>2.6362183685302729</v>
      </c>
      <c r="K741">
        <v>-0.26577332067489617</v>
      </c>
      <c r="L741">
        <v>0.25058985233306891</v>
      </c>
      <c r="M741">
        <v>2.3037492752075121E-2</v>
      </c>
      <c r="N741">
        <v>-2.6617288589477539E-2</v>
      </c>
      <c r="O741">
        <v>2.489376068115234E-2</v>
      </c>
      <c r="P741">
        <v>0.53632450103759766</v>
      </c>
      <c r="Q741">
        <v>5.7181339204318649</v>
      </c>
      <c r="R741">
        <v>2.8156769573688512E-2</v>
      </c>
      <c r="S741">
        <v>-1.682081259787083E-4</v>
      </c>
      <c r="T741">
        <v>0</v>
      </c>
      <c r="U741">
        <v>0</v>
      </c>
      <c r="V741">
        <v>22.104926585103431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0.99198353290557861</v>
      </c>
      <c r="C742">
        <v>-1.007620215415955</v>
      </c>
      <c r="D742">
        <v>2.613603830337524</v>
      </c>
      <c r="E742">
        <v>0.73800003528594971</v>
      </c>
      <c r="F742">
        <v>-0.75599968433380127</v>
      </c>
      <c r="G742">
        <v>2.6504883766174321</v>
      </c>
      <c r="H742">
        <v>0.73161563825607301</v>
      </c>
      <c r="I742">
        <v>-0.76171862602233886</v>
      </c>
      <c r="J742">
        <v>2.6362193222045902</v>
      </c>
      <c r="K742">
        <v>-0.26608803319931029</v>
      </c>
      <c r="L742">
        <v>0.25086308002471919</v>
      </c>
      <c r="M742">
        <v>2.3035585403442301E-2</v>
      </c>
      <c r="N742">
        <v>-2.6638984680175781E-2</v>
      </c>
      <c r="O742">
        <v>2.4908304214477539E-2</v>
      </c>
      <c r="P742">
        <v>0.53633427619934082</v>
      </c>
      <c r="Q742">
        <v>5.7181295454494832</v>
      </c>
      <c r="R742">
        <v>2.8186611831188198E-2</v>
      </c>
      <c r="S742">
        <v>-1.6845266800373789E-4</v>
      </c>
      <c r="T742">
        <v>0</v>
      </c>
      <c r="U742">
        <v>0</v>
      </c>
      <c r="V742">
        <v>22.105152527829571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0.99232310056686401</v>
      </c>
      <c r="C743">
        <v>-1.0079207420349121</v>
      </c>
      <c r="D743">
        <v>2.6136047840118408</v>
      </c>
      <c r="E743">
        <v>0.73800003528594971</v>
      </c>
      <c r="F743">
        <v>-0.75599968433380127</v>
      </c>
      <c r="G743">
        <v>2.6504883766174321</v>
      </c>
      <c r="H743">
        <v>0.73161432695388795</v>
      </c>
      <c r="I743">
        <v>-0.76171910285949707</v>
      </c>
      <c r="J743">
        <v>2.6362200374603271</v>
      </c>
      <c r="K743">
        <v>-0.26640089797973632</v>
      </c>
      <c r="L743">
        <v>0.25113535404205323</v>
      </c>
      <c r="M743">
        <v>2.30343933105468E-2</v>
      </c>
      <c r="N743">
        <v>-2.6655435562133789E-2</v>
      </c>
      <c r="O743">
        <v>2.491402626037598E-2</v>
      </c>
      <c r="P743">
        <v>0.53635430335998535</v>
      </c>
      <c r="Q743">
        <v>5.7181414306171066</v>
      </c>
      <c r="R743">
        <v>2.818811893463135E-2</v>
      </c>
      <c r="S743">
        <v>-1.6860332107171419E-4</v>
      </c>
      <c r="T743">
        <v>0</v>
      </c>
      <c r="U743">
        <v>0</v>
      </c>
      <c r="V743">
        <v>22.10537847770826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0.99266135692596436</v>
      </c>
      <c r="C744">
        <v>-1.0082191228866579</v>
      </c>
      <c r="D744">
        <v>2.6136059761047359</v>
      </c>
      <c r="E744">
        <v>0.73800003528594971</v>
      </c>
      <c r="F744">
        <v>-0.75599968433380127</v>
      </c>
      <c r="G744">
        <v>2.6504883766174321</v>
      </c>
      <c r="H744">
        <v>0.73161289644241334</v>
      </c>
      <c r="I744">
        <v>-0.76171969890594482</v>
      </c>
      <c r="J744">
        <v>2.6362207527160639</v>
      </c>
      <c r="K744">
        <v>-0.26671251106262212</v>
      </c>
      <c r="L744">
        <v>0.2514061975479126</v>
      </c>
      <c r="M744">
        <v>2.3034870147705E-2</v>
      </c>
      <c r="N744">
        <v>-2.6667356491088871E-2</v>
      </c>
      <c r="O744">
        <v>2.4934291839599609E-2</v>
      </c>
      <c r="P744">
        <v>0.53637409210205078</v>
      </c>
      <c r="Q744">
        <v>5.718153488636017</v>
      </c>
      <c r="R744">
        <v>2.8201529383659361E-2</v>
      </c>
      <c r="S744">
        <v>-1.699705608189106E-4</v>
      </c>
      <c r="T744">
        <v>0</v>
      </c>
      <c r="U744">
        <v>0</v>
      </c>
      <c r="V744">
        <v>22.105604434739512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0.99299871921539307</v>
      </c>
      <c r="C745">
        <v>-1.008515357971191</v>
      </c>
      <c r="D745">
        <v>2.6136081218719478</v>
      </c>
      <c r="E745">
        <v>0.73800003528594971</v>
      </c>
      <c r="F745">
        <v>-0.75599968433380127</v>
      </c>
      <c r="G745">
        <v>2.6504883766174321</v>
      </c>
      <c r="H745">
        <v>0.73161194276809693</v>
      </c>
      <c r="I745">
        <v>-0.76172005653381347</v>
      </c>
      <c r="J745">
        <v>2.6362219448089599</v>
      </c>
      <c r="K745">
        <v>-0.26702245521545409</v>
      </c>
      <c r="L745">
        <v>0.25167572975158692</v>
      </c>
      <c r="M745">
        <v>2.3034631729125898E-2</v>
      </c>
      <c r="N745">
        <v>-2.6677370071411129E-2</v>
      </c>
      <c r="O745">
        <v>2.4945497512817379E-2</v>
      </c>
      <c r="P745">
        <v>0.53638219833374023</v>
      </c>
      <c r="Q745">
        <v>5.7181528568282376</v>
      </c>
      <c r="R745">
        <v>2.821236550807953E-2</v>
      </c>
      <c r="S745">
        <v>-1.6858120216056699E-4</v>
      </c>
      <c r="T745">
        <v>0</v>
      </c>
      <c r="U745">
        <v>0</v>
      </c>
      <c r="V745">
        <v>22.10583039415495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0.99333369731903076</v>
      </c>
      <c r="C746">
        <v>-1.00881016254425</v>
      </c>
      <c r="D746">
        <v>2.613611221313477</v>
      </c>
      <c r="E746">
        <v>0.73800003528594971</v>
      </c>
      <c r="F746">
        <v>-0.75599968433380127</v>
      </c>
      <c r="G746">
        <v>2.6504883766174321</v>
      </c>
      <c r="H746">
        <v>0.73161063146591188</v>
      </c>
      <c r="I746">
        <v>-0.76172041416168212</v>
      </c>
      <c r="J746">
        <v>2.6362224216461181</v>
      </c>
      <c r="K746">
        <v>-0.26733210134506219</v>
      </c>
      <c r="L746">
        <v>0.25194418907165528</v>
      </c>
      <c r="M746">
        <v>2.3034154891967699E-2</v>
      </c>
      <c r="N746">
        <v>-2.6700735092163089E-2</v>
      </c>
      <c r="O746">
        <v>2.495884895324707E-2</v>
      </c>
      <c r="P746">
        <v>0.53636860847473145</v>
      </c>
      <c r="Q746">
        <v>5.7181334853186856</v>
      </c>
      <c r="R746">
        <v>2.82557663321495E-2</v>
      </c>
      <c r="S746">
        <v>-1.6994515899568799E-4</v>
      </c>
      <c r="T746">
        <v>0</v>
      </c>
      <c r="U746">
        <v>0</v>
      </c>
      <c r="V746">
        <v>22.106056346417819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0.99366652965545654</v>
      </c>
      <c r="C747">
        <v>-1.0091037750244141</v>
      </c>
      <c r="D747">
        <v>2.613614559173584</v>
      </c>
      <c r="E747">
        <v>0.73800003528594971</v>
      </c>
      <c r="F747">
        <v>-0.75599968433380127</v>
      </c>
      <c r="G747">
        <v>2.6504883766174321</v>
      </c>
      <c r="H747">
        <v>0.73160955858230592</v>
      </c>
      <c r="I747">
        <v>-0.76172136783599853</v>
      </c>
      <c r="J747">
        <v>2.636223375320434</v>
      </c>
      <c r="K747">
        <v>-0.26763972091674798</v>
      </c>
      <c r="L747">
        <v>0.25221038341522217</v>
      </c>
      <c r="M747">
        <v>2.3035108566284102E-2</v>
      </c>
      <c r="N747">
        <v>-2.6721000671386719E-2</v>
      </c>
      <c r="O747">
        <v>2.4969816207885739E-2</v>
      </c>
      <c r="P747">
        <v>0.53632807731628418</v>
      </c>
      <c r="Q747">
        <v>5.7181215167031043</v>
      </c>
      <c r="R747">
        <v>2.826767295598984E-2</v>
      </c>
      <c r="S747">
        <v>-1.6926170792430639E-4</v>
      </c>
      <c r="T747">
        <v>0</v>
      </c>
      <c r="U747">
        <v>0</v>
      </c>
      <c r="V747">
        <v>22.10628227960721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0.99399805068969727</v>
      </c>
      <c r="C748">
        <v>-1.0093961954116819</v>
      </c>
      <c r="D748">
        <v>2.6136171817779541</v>
      </c>
      <c r="E748">
        <v>0.73800003528594971</v>
      </c>
      <c r="F748">
        <v>-0.75599968433380127</v>
      </c>
      <c r="G748">
        <v>2.6504883766174321</v>
      </c>
      <c r="H748">
        <v>0.73160836648941041</v>
      </c>
      <c r="I748">
        <v>-0.76172208309173584</v>
      </c>
      <c r="J748">
        <v>2.6362243289947509</v>
      </c>
      <c r="K748">
        <v>-0.26794585037231439</v>
      </c>
      <c r="L748">
        <v>0.25247657775878912</v>
      </c>
      <c r="M748">
        <v>2.303582382202141E-2</v>
      </c>
      <c r="N748">
        <v>-2.6738882064819339E-2</v>
      </c>
      <c r="O748">
        <v>2.4981498718261719E-2</v>
      </c>
      <c r="P748">
        <v>0.53627252578735352</v>
      </c>
      <c r="Q748">
        <v>5.7180833399281257</v>
      </c>
      <c r="R748">
        <v>2.828176945447922E-2</v>
      </c>
      <c r="S748">
        <v>-1.699576620012522E-4</v>
      </c>
      <c r="T748">
        <v>0</v>
      </c>
      <c r="U748">
        <v>0</v>
      </c>
      <c r="V748">
        <v>22.106508186570561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0.99432873725891113</v>
      </c>
      <c r="C749">
        <v>-1.0096867084503169</v>
      </c>
      <c r="D749">
        <v>2.613620281219482</v>
      </c>
      <c r="E749">
        <v>0.73800003528594971</v>
      </c>
      <c r="F749">
        <v>-0.75599968433380127</v>
      </c>
      <c r="G749">
        <v>2.6504883766174321</v>
      </c>
      <c r="H749">
        <v>0.7316071743965149</v>
      </c>
      <c r="I749">
        <v>-0.76172208309173584</v>
      </c>
      <c r="J749">
        <v>2.63622456741333</v>
      </c>
      <c r="K749">
        <v>-0.26825019168853759</v>
      </c>
      <c r="L749">
        <v>0.25274158000946051</v>
      </c>
      <c r="M749">
        <v>2.303582382202141E-2</v>
      </c>
      <c r="N749">
        <v>-2.6744365692138668E-2</v>
      </c>
      <c r="O749">
        <v>2.499699592590332E-2</v>
      </c>
      <c r="P749">
        <v>0.53625345230102539</v>
      </c>
      <c r="Q749">
        <v>5.7180852353587399</v>
      </c>
      <c r="R749">
        <v>2.8267642557621001E-2</v>
      </c>
      <c r="S749">
        <v>-1.707253395579755E-4</v>
      </c>
      <c r="T749">
        <v>0</v>
      </c>
      <c r="U749">
        <v>0</v>
      </c>
      <c r="V749">
        <v>22.106734083997171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0.99465811252593994</v>
      </c>
      <c r="C750">
        <v>-1.0099755525588989</v>
      </c>
      <c r="D750">
        <v>2.6136231422424321</v>
      </c>
      <c r="E750">
        <v>0.73800003528594971</v>
      </c>
      <c r="F750">
        <v>-0.75599968433380127</v>
      </c>
      <c r="G750">
        <v>2.6504883766174321</v>
      </c>
      <c r="H750">
        <v>0.73160592269897462</v>
      </c>
      <c r="I750">
        <v>-0.76172291755676269</v>
      </c>
      <c r="J750">
        <v>2.6362250442504882</v>
      </c>
      <c r="K750">
        <v>-0.26855417537689208</v>
      </c>
      <c r="L750">
        <v>0.25300443649291993</v>
      </c>
      <c r="M750">
        <v>2.3034870147705E-2</v>
      </c>
      <c r="N750">
        <v>-2.6759624481201168E-2</v>
      </c>
      <c r="O750">
        <v>2.50096321105957E-2</v>
      </c>
      <c r="P750">
        <v>0.53620314598083496</v>
      </c>
      <c r="Q750">
        <v>5.7180592060096389</v>
      </c>
      <c r="R750">
        <v>2.831343322992325E-2</v>
      </c>
      <c r="S750">
        <v>-1.7028335714712741E-4</v>
      </c>
      <c r="T750">
        <v>0</v>
      </c>
      <c r="U750">
        <v>0</v>
      </c>
      <c r="V750">
        <v>22.10695995758191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0.99498522281646729</v>
      </c>
      <c r="C751">
        <v>-1.010263204574585</v>
      </c>
      <c r="D751">
        <v>2.6136243343353271</v>
      </c>
      <c r="E751">
        <v>0.73800003528594971</v>
      </c>
      <c r="F751">
        <v>-0.75599968433380127</v>
      </c>
      <c r="G751">
        <v>2.6504883766174321</v>
      </c>
      <c r="H751">
        <v>0.73160502862930299</v>
      </c>
      <c r="I751">
        <v>-0.7617236328125</v>
      </c>
      <c r="J751">
        <v>2.636225759506226</v>
      </c>
      <c r="K751">
        <v>-0.26885619211196898</v>
      </c>
      <c r="L751">
        <v>0.25326586246490479</v>
      </c>
      <c r="M751">
        <v>2.3033678054809489E-2</v>
      </c>
      <c r="N751">
        <v>-2.678632736206055E-2</v>
      </c>
      <c r="O751">
        <v>2.5017499923706051E-2</v>
      </c>
      <c r="P751">
        <v>0.53618073463439941</v>
      </c>
      <c r="Q751">
        <v>5.7180662870407106</v>
      </c>
      <c r="R751">
        <v>2.8344046473503109E-2</v>
      </c>
      <c r="S751">
        <v>-1.7059209058061241E-4</v>
      </c>
      <c r="T751">
        <v>0</v>
      </c>
      <c r="U751">
        <v>0</v>
      </c>
      <c r="V751">
        <v>22.107185819245728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0.99531030654907227</v>
      </c>
      <c r="C752">
        <v>-1.0105493068695071</v>
      </c>
      <c r="D752">
        <v>2.6136243343353271</v>
      </c>
      <c r="E752">
        <v>0.73800003528594971</v>
      </c>
      <c r="F752">
        <v>-0.75599968433380127</v>
      </c>
      <c r="G752">
        <v>2.6504883766174321</v>
      </c>
      <c r="H752">
        <v>0.73160419416427613</v>
      </c>
      <c r="I752">
        <v>-0.7617236328125</v>
      </c>
      <c r="J752">
        <v>2.6362267131805419</v>
      </c>
      <c r="K752">
        <v>-0.26915588426589959</v>
      </c>
      <c r="L752">
        <v>0.25352705001831061</v>
      </c>
      <c r="M752">
        <v>2.3032962799072191E-2</v>
      </c>
      <c r="N752">
        <v>-2.6803493499755859E-2</v>
      </c>
      <c r="O752">
        <v>2.5034189224243161E-2</v>
      </c>
      <c r="P752">
        <v>0.53618049621582031</v>
      </c>
      <c r="Q752">
        <v>5.7180800914768044</v>
      </c>
      <c r="R752">
        <v>2.835048794746399E-2</v>
      </c>
      <c r="S752">
        <v>-1.712869037874043E-4</v>
      </c>
      <c r="T752">
        <v>0</v>
      </c>
      <c r="U752">
        <v>0</v>
      </c>
      <c r="V752">
        <v>22.107411678525359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0.99563449621200562</v>
      </c>
      <c r="C753">
        <v>-1.0108339786529541</v>
      </c>
      <c r="D753">
        <v>2.6136243343353271</v>
      </c>
      <c r="E753">
        <v>0.73800003528594971</v>
      </c>
      <c r="F753">
        <v>-0.75599968433380127</v>
      </c>
      <c r="G753">
        <v>2.6504883766174321</v>
      </c>
      <c r="H753">
        <v>0.73160288286209108</v>
      </c>
      <c r="I753">
        <v>-0.76172422885894775</v>
      </c>
      <c r="J753">
        <v>2.6362276668548579</v>
      </c>
      <c r="K753">
        <v>-0.26945450353622441</v>
      </c>
      <c r="L753">
        <v>0.2537856149673462</v>
      </c>
      <c r="M753">
        <v>2.3032962799072191E-2</v>
      </c>
      <c r="N753">
        <v>-2.6810407638549801E-2</v>
      </c>
      <c r="O753">
        <v>2.504062652587891E-2</v>
      </c>
      <c r="P753">
        <v>0.53621196746826172</v>
      </c>
      <c r="Q753">
        <v>5.7180964112278163</v>
      </c>
      <c r="R753">
        <v>2.833705365657806E-2</v>
      </c>
      <c r="S753">
        <v>-1.6984589165076609E-4</v>
      </c>
      <c r="T753">
        <v>0</v>
      </c>
      <c r="U753">
        <v>0</v>
      </c>
      <c r="V753">
        <v>22.107637549725929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0.99595808982849121</v>
      </c>
      <c r="C754">
        <v>-1.011116623878479</v>
      </c>
      <c r="D754">
        <v>2.6136243343353271</v>
      </c>
      <c r="E754">
        <v>0.73800003528594971</v>
      </c>
      <c r="F754">
        <v>-0.75599968433380127</v>
      </c>
      <c r="G754">
        <v>2.6504883766174321</v>
      </c>
      <c r="H754">
        <v>0.73160192918777467</v>
      </c>
      <c r="I754">
        <v>-0.76172464609146118</v>
      </c>
      <c r="J754">
        <v>2.636228143692017</v>
      </c>
      <c r="K754">
        <v>-0.26975252676010131</v>
      </c>
      <c r="L754">
        <v>0.25404304742813111</v>
      </c>
      <c r="M754">
        <v>2.3031532287597582E-2</v>
      </c>
      <c r="N754">
        <v>-2.6823520660400391E-2</v>
      </c>
      <c r="O754">
        <v>2.505946159362793E-2</v>
      </c>
      <c r="P754">
        <v>0.53623819351196289</v>
      </c>
      <c r="Q754">
        <v>5.7181031763549983</v>
      </c>
      <c r="R754">
        <v>2.837751388549805E-2</v>
      </c>
      <c r="S754">
        <v>-1.7134186346083881E-4</v>
      </c>
      <c r="T754">
        <v>0</v>
      </c>
      <c r="U754">
        <v>0</v>
      </c>
      <c r="V754">
        <v>22.10786343046323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0.9962800145149231</v>
      </c>
      <c r="C755">
        <v>-1.0113979578018191</v>
      </c>
      <c r="D755">
        <v>2.6136245727539058</v>
      </c>
      <c r="E755">
        <v>0.73800003528594971</v>
      </c>
      <c r="F755">
        <v>-0.75599968433380127</v>
      </c>
      <c r="G755">
        <v>2.6504883766174321</v>
      </c>
      <c r="H755">
        <v>0.73160061788558961</v>
      </c>
      <c r="I755">
        <v>-0.76172500371932983</v>
      </c>
      <c r="J755">
        <v>2.6362288589477538</v>
      </c>
      <c r="K755">
        <v>-0.27004935789108281</v>
      </c>
      <c r="L755">
        <v>0.25429934740066529</v>
      </c>
      <c r="M755">
        <v>2.303034019470207E-2</v>
      </c>
      <c r="N755">
        <v>-2.6840925216674801E-2</v>
      </c>
      <c r="O755">
        <v>2.50706672668457E-2</v>
      </c>
      <c r="P755">
        <v>0.5362694263458252</v>
      </c>
      <c r="Q755">
        <v>5.718105101586116</v>
      </c>
      <c r="R755">
        <v>2.8386984169483181E-2</v>
      </c>
      <c r="S755">
        <v>-1.707887160591781E-4</v>
      </c>
      <c r="T755">
        <v>0</v>
      </c>
      <c r="U755">
        <v>0</v>
      </c>
      <c r="V755">
        <v>22.108089323121462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0.99659961462020874</v>
      </c>
      <c r="C756">
        <v>-1.0116783380508421</v>
      </c>
      <c r="D756">
        <v>2.6136257648468022</v>
      </c>
      <c r="E756">
        <v>0.73800003528594971</v>
      </c>
      <c r="F756">
        <v>-0.75599968433380127</v>
      </c>
      <c r="G756">
        <v>2.6504883766174321</v>
      </c>
      <c r="H756">
        <v>0.73159954500198365</v>
      </c>
      <c r="I756">
        <v>-0.76172577857971191</v>
      </c>
      <c r="J756">
        <v>2.636229335784912</v>
      </c>
      <c r="K756">
        <v>-0.27034440088272088</v>
      </c>
      <c r="L756">
        <v>0.25455379962921137</v>
      </c>
      <c r="M756">
        <v>2.3029863357543871E-2</v>
      </c>
      <c r="N756">
        <v>-2.6858091354370121E-2</v>
      </c>
      <c r="O756">
        <v>2.5075674057006839E-2</v>
      </c>
      <c r="P756">
        <v>0.53628897666931152</v>
      </c>
      <c r="Q756">
        <v>5.7181015551097518</v>
      </c>
      <c r="R756">
        <v>2.8417779803276061E-2</v>
      </c>
      <c r="S756">
        <v>-1.7113118665292861E-4</v>
      </c>
      <c r="T756">
        <v>0</v>
      </c>
      <c r="U756">
        <v>0</v>
      </c>
      <c r="V756">
        <v>22.108315222932251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0.99691736698150635</v>
      </c>
      <c r="C757">
        <v>-1.0119572877883909</v>
      </c>
      <c r="D757">
        <v>2.6136264801025391</v>
      </c>
      <c r="E757">
        <v>0.73800003528594971</v>
      </c>
      <c r="F757">
        <v>-0.75599968433380127</v>
      </c>
      <c r="G757">
        <v>2.6504883766174321</v>
      </c>
      <c r="H757">
        <v>0.73159882974624635</v>
      </c>
      <c r="I757">
        <v>-0.76172601699829101</v>
      </c>
      <c r="J757">
        <v>2.6362298126220698</v>
      </c>
      <c r="K757">
        <v>-0.27063717889785771</v>
      </c>
      <c r="L757">
        <v>0.25480771541595459</v>
      </c>
      <c r="M757">
        <v>2.3028909683227461E-2</v>
      </c>
      <c r="N757">
        <v>-2.6878118515014648E-2</v>
      </c>
      <c r="O757">
        <v>2.5090932846069339E-2</v>
      </c>
      <c r="P757">
        <v>0.53628826141357422</v>
      </c>
      <c r="Q757">
        <v>5.7181071698680173</v>
      </c>
      <c r="R757">
        <v>2.8426097631454469E-2</v>
      </c>
      <c r="S757">
        <v>-1.7128111794590951E-4</v>
      </c>
      <c r="T757">
        <v>0</v>
      </c>
      <c r="U757">
        <v>0</v>
      </c>
      <c r="V757">
        <v>22.108541120358861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0.99723416566848755</v>
      </c>
      <c r="C758">
        <v>-1.0122348070144651</v>
      </c>
      <c r="D758">
        <v>2.6136291027069092</v>
      </c>
      <c r="E758">
        <v>0.73800003528594971</v>
      </c>
      <c r="F758">
        <v>-0.75599968433380127</v>
      </c>
      <c r="G758">
        <v>2.6504883766174321</v>
      </c>
      <c r="H758">
        <v>0.73159757804870607</v>
      </c>
      <c r="I758">
        <v>-0.76172637462615966</v>
      </c>
      <c r="J758">
        <v>2.636230289459228</v>
      </c>
      <c r="K758">
        <v>-0.27093001651763909</v>
      </c>
      <c r="L758">
        <v>0.25506043910980231</v>
      </c>
      <c r="M758">
        <v>2.302819442749016E-2</v>
      </c>
      <c r="N758">
        <v>-2.6884317398071289E-2</v>
      </c>
      <c r="O758">
        <v>2.5104522705078122E-2</v>
      </c>
      <c r="P758">
        <v>0.53629064559936523</v>
      </c>
      <c r="Q758">
        <v>5.7180993735775703</v>
      </c>
      <c r="R758">
        <v>2.8419236838817599E-2</v>
      </c>
      <c r="S758">
        <v>-1.7135293455794451E-4</v>
      </c>
      <c r="T758">
        <v>0</v>
      </c>
      <c r="U758">
        <v>0</v>
      </c>
      <c r="V758">
        <v>22.10876701778546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0.99755030870437622</v>
      </c>
      <c r="C759">
        <v>-1.0125106573104861</v>
      </c>
      <c r="D759">
        <v>2.6136317253112789</v>
      </c>
      <c r="E759">
        <v>0.73800003528594971</v>
      </c>
      <c r="F759">
        <v>-0.75599968433380127</v>
      </c>
      <c r="G759">
        <v>2.6504883766174321</v>
      </c>
      <c r="H759">
        <v>0.73159692239761354</v>
      </c>
      <c r="I759">
        <v>-0.76172691106796264</v>
      </c>
      <c r="J759">
        <v>2.6362310047149662</v>
      </c>
      <c r="K759">
        <v>-0.27122142362594598</v>
      </c>
      <c r="L759">
        <v>0.25531167268753052</v>
      </c>
      <c r="M759">
        <v>2.3027956008911051E-2</v>
      </c>
      <c r="N759">
        <v>-2.6898860931396481E-2</v>
      </c>
      <c r="O759">
        <v>2.5118827819824219E-2</v>
      </c>
      <c r="P759">
        <v>0.53625631332397461</v>
      </c>
      <c r="Q759">
        <v>5.718086868523824</v>
      </c>
      <c r="R759">
        <v>2.8457986414432521E-2</v>
      </c>
      <c r="S759">
        <v>-1.713410019874573E-4</v>
      </c>
      <c r="T759">
        <v>0</v>
      </c>
      <c r="U759">
        <v>0</v>
      </c>
      <c r="V759">
        <v>22.108992898522771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0.9978640079498291</v>
      </c>
      <c r="C760">
        <v>-1.0127851963043211</v>
      </c>
      <c r="D760">
        <v>2.6136338710784912</v>
      </c>
      <c r="E760">
        <v>0.73800003528594971</v>
      </c>
      <c r="F760">
        <v>-0.75599968433380127</v>
      </c>
      <c r="G760">
        <v>2.6504883766174321</v>
      </c>
      <c r="H760">
        <v>0.73159590911865235</v>
      </c>
      <c r="I760">
        <v>-0.76172726869583129</v>
      </c>
      <c r="J760">
        <v>2.6362314815521239</v>
      </c>
      <c r="K760">
        <v>-0.27151140022277831</v>
      </c>
      <c r="L760">
        <v>0.25556177377700812</v>
      </c>
      <c r="M760">
        <v>2.3027479171752852E-2</v>
      </c>
      <c r="N760">
        <v>-2.6921272277832031E-2</v>
      </c>
      <c r="O760">
        <v>2.5123357772827148E-2</v>
      </c>
      <c r="P760">
        <v>0.53622746467590332</v>
      </c>
      <c r="Q760">
        <v>5.7180729389176124</v>
      </c>
      <c r="R760">
        <v>2.8482798635959629E-2</v>
      </c>
      <c r="S760">
        <v>-1.717018894851208E-4</v>
      </c>
      <c r="T760">
        <v>0</v>
      </c>
      <c r="U760">
        <v>0</v>
      </c>
      <c r="V760">
        <v>22.10921876495496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0.99817585945129395</v>
      </c>
      <c r="C761">
        <v>-1.013058543205261</v>
      </c>
      <c r="D761">
        <v>2.61363673210144</v>
      </c>
      <c r="E761">
        <v>0.73800003528594971</v>
      </c>
      <c r="F761">
        <v>-0.75599968433380127</v>
      </c>
      <c r="G761">
        <v>2.6504883766174321</v>
      </c>
      <c r="H761">
        <v>0.73159477663040162</v>
      </c>
      <c r="I761">
        <v>-0.76172780513763427</v>
      </c>
      <c r="J761">
        <v>2.636231719970703</v>
      </c>
      <c r="K761">
        <v>-0.27179994630813598</v>
      </c>
      <c r="L761">
        <v>0.25581086158752442</v>
      </c>
      <c r="M761">
        <v>2.302771759033195E-2</v>
      </c>
      <c r="N761">
        <v>-2.6940107345581051E-2</v>
      </c>
      <c r="O761">
        <v>2.5136232376098629E-2</v>
      </c>
      <c r="P761">
        <v>0.53620338439941406</v>
      </c>
      <c r="Q761">
        <v>5.718071943521136</v>
      </c>
      <c r="R761">
        <v>2.84973406791687E-2</v>
      </c>
      <c r="S761">
        <v>-1.7228410579264169E-4</v>
      </c>
      <c r="T761">
        <v>0</v>
      </c>
      <c r="U761">
        <v>0</v>
      </c>
      <c r="V761">
        <v>22.10944461946622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0.99848669767379761</v>
      </c>
      <c r="C762">
        <v>-1.013330459594727</v>
      </c>
      <c r="D762">
        <v>2.6136386394500728</v>
      </c>
      <c r="E762">
        <v>0.73800003528594971</v>
      </c>
      <c r="F762">
        <v>-0.75599968433380127</v>
      </c>
      <c r="G762">
        <v>2.6504883766174321</v>
      </c>
      <c r="H762">
        <v>0.73159382295608522</v>
      </c>
      <c r="I762">
        <v>-0.76172816276550293</v>
      </c>
      <c r="J762">
        <v>2.6362324352264399</v>
      </c>
      <c r="K762">
        <v>-0.27208688306808471</v>
      </c>
      <c r="L762">
        <v>0.25605905532836909</v>
      </c>
      <c r="M762">
        <v>2.3028432846069261E-2</v>
      </c>
      <c r="N762">
        <v>-2.6947736740112301E-2</v>
      </c>
      <c r="O762">
        <v>2.5152206420898441E-2</v>
      </c>
      <c r="P762">
        <v>0.53615927696228027</v>
      </c>
      <c r="Q762">
        <v>5.7180442035198213</v>
      </c>
      <c r="R762">
        <v>2.8483531773090359E-2</v>
      </c>
      <c r="S762">
        <v>-1.7119507538154721E-4</v>
      </c>
      <c r="T762">
        <v>0</v>
      </c>
      <c r="U762">
        <v>0</v>
      </c>
      <c r="V762">
        <v>22.109670452519801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0.99879693984985352</v>
      </c>
      <c r="C763">
        <v>-1.013600707054138</v>
      </c>
      <c r="D763">
        <v>2.6136405467987061</v>
      </c>
      <c r="E763">
        <v>0.73800003528594971</v>
      </c>
      <c r="F763">
        <v>-0.75599968433380127</v>
      </c>
      <c r="G763">
        <v>2.6504883766174321</v>
      </c>
      <c r="H763">
        <v>0.73159298849105836</v>
      </c>
      <c r="I763">
        <v>-0.76172852039337158</v>
      </c>
      <c r="J763">
        <v>2.636232912063599</v>
      </c>
      <c r="K763">
        <v>-0.27237262773513787</v>
      </c>
      <c r="L763">
        <v>0.25630522251129151</v>
      </c>
      <c r="M763">
        <v>2.3028909683227461E-2</v>
      </c>
      <c r="N763">
        <v>-2.6957988739013668E-2</v>
      </c>
      <c r="O763">
        <v>2.5164127349853519E-2</v>
      </c>
      <c r="P763">
        <v>0.53613591194152832</v>
      </c>
      <c r="Q763">
        <v>5.718022805452347</v>
      </c>
      <c r="R763">
        <v>2.8515329062938691E-2</v>
      </c>
      <c r="S763">
        <v>-1.7281188629567621E-4</v>
      </c>
      <c r="T763">
        <v>0</v>
      </c>
      <c r="U763">
        <v>0</v>
      </c>
      <c r="V763">
        <v>22.10989627365246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0.99910545349121094</v>
      </c>
      <c r="C764">
        <v>-1.013869643211365</v>
      </c>
      <c r="D764">
        <v>2.6136422157287602</v>
      </c>
      <c r="E764">
        <v>0.73800003528594971</v>
      </c>
      <c r="F764">
        <v>-0.75599968433380127</v>
      </c>
      <c r="G764">
        <v>2.6504883766174321</v>
      </c>
      <c r="H764">
        <v>0.73159185600280763</v>
      </c>
      <c r="I764">
        <v>-0.76172887802124023</v>
      </c>
      <c r="J764">
        <v>2.6362336273193359</v>
      </c>
      <c r="K764">
        <v>-0.27265783596038817</v>
      </c>
      <c r="L764">
        <v>0.25655067443847662</v>
      </c>
      <c r="M764">
        <v>2.3029386520385661E-2</v>
      </c>
      <c r="N764">
        <v>-2.6977777481079102E-2</v>
      </c>
      <c r="O764">
        <v>2.5167942047119141E-2</v>
      </c>
      <c r="P764">
        <v>0.53612351417541504</v>
      </c>
      <c r="Q764">
        <v>5.7180264830596572</v>
      </c>
      <c r="R764">
        <v>2.8538202643394468E-2</v>
      </c>
      <c r="S764">
        <v>-1.717060222290456E-4</v>
      </c>
      <c r="T764">
        <v>0</v>
      </c>
      <c r="U764">
        <v>0</v>
      </c>
      <c r="V764">
        <v>22.110122087632561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0.99941176176071167</v>
      </c>
      <c r="C765">
        <v>-1.014136910438538</v>
      </c>
      <c r="D765">
        <v>2.613642692565918</v>
      </c>
      <c r="E765">
        <v>0.73800003528594971</v>
      </c>
      <c r="F765">
        <v>-0.75599968433380127</v>
      </c>
      <c r="G765">
        <v>2.6504883766174321</v>
      </c>
      <c r="H765">
        <v>0.731590961933136</v>
      </c>
      <c r="I765">
        <v>-0.76172923564910888</v>
      </c>
      <c r="J765">
        <v>2.6362341041564941</v>
      </c>
      <c r="K765">
        <v>-0.27294149446487431</v>
      </c>
      <c r="L765">
        <v>0.25679433822631842</v>
      </c>
      <c r="M765">
        <v>2.3029148101806559E-2</v>
      </c>
      <c r="N765">
        <v>-2.6992559432983398E-2</v>
      </c>
      <c r="O765">
        <v>2.5186061859130859E-2</v>
      </c>
      <c r="P765">
        <v>0.5361018180847168</v>
      </c>
      <c r="Q765">
        <v>5.7180187642581588</v>
      </c>
      <c r="R765">
        <v>2.8551753163337711E-2</v>
      </c>
      <c r="S765">
        <v>-1.7207309138029809E-4</v>
      </c>
      <c r="T765">
        <v>0</v>
      </c>
      <c r="U765">
        <v>0</v>
      </c>
      <c r="V765">
        <v>22.110347889691742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0.99971669912338257</v>
      </c>
      <c r="C766">
        <v>-1.0144035816192629</v>
      </c>
      <c r="D766">
        <v>2.613643884658813</v>
      </c>
      <c r="E766">
        <v>0.73800003528594971</v>
      </c>
      <c r="F766">
        <v>-0.75599968433380127</v>
      </c>
      <c r="G766">
        <v>2.6504883766174321</v>
      </c>
      <c r="H766">
        <v>0.73159000825881959</v>
      </c>
      <c r="I766">
        <v>-0.76172959327697753</v>
      </c>
      <c r="J766">
        <v>2.6362345809936518</v>
      </c>
      <c r="K766">
        <v>-0.27322294759750371</v>
      </c>
      <c r="L766">
        <v>0.25703764438629151</v>
      </c>
      <c r="M766">
        <v>2.302771759033195E-2</v>
      </c>
      <c r="N766">
        <v>-2.701210975646973E-2</v>
      </c>
      <c r="O766">
        <v>2.5192499160766602E-2</v>
      </c>
      <c r="P766">
        <v>0.53611636161804199</v>
      </c>
      <c r="Q766">
        <v>5.7180280804634096</v>
      </c>
      <c r="R766">
        <v>2.8571929037570949E-2</v>
      </c>
      <c r="S766">
        <v>-1.7172453226521611E-4</v>
      </c>
      <c r="T766">
        <v>0</v>
      </c>
      <c r="U766">
        <v>0</v>
      </c>
      <c r="V766">
        <v>22.110573696519278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1.000020503997803</v>
      </c>
      <c r="C767">
        <v>-1.0146681070327761</v>
      </c>
      <c r="D767">
        <v>2.6136445999145508</v>
      </c>
      <c r="E767">
        <v>0.73800003528594971</v>
      </c>
      <c r="F767">
        <v>-0.75599968433380127</v>
      </c>
      <c r="G767">
        <v>2.6504883766174321</v>
      </c>
      <c r="H767">
        <v>0.73158941221237184</v>
      </c>
      <c r="I767">
        <v>-0.76173007011413574</v>
      </c>
      <c r="J767">
        <v>2.6362345809936518</v>
      </c>
      <c r="K767">
        <v>-0.27350356626510619</v>
      </c>
      <c r="L767">
        <v>0.25727868556976319</v>
      </c>
      <c r="M767">
        <v>2.3025810241699141E-2</v>
      </c>
      <c r="N767">
        <v>-2.7019500732421878E-2</v>
      </c>
      <c r="O767">
        <v>2.5208950042724609E-2</v>
      </c>
      <c r="P767">
        <v>0.53611540794372559</v>
      </c>
      <c r="Q767">
        <v>5.7180140852935439</v>
      </c>
      <c r="R767">
        <v>2.85662567615509E-2</v>
      </c>
      <c r="S767">
        <v>-1.7294104909524319E-4</v>
      </c>
      <c r="T767">
        <v>0</v>
      </c>
      <c r="U767">
        <v>0</v>
      </c>
      <c r="V767">
        <v>22.110799500962639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1.0003236532211299</v>
      </c>
      <c r="C768">
        <v>-1.014931201934814</v>
      </c>
      <c r="D768">
        <v>2.613645076751709</v>
      </c>
      <c r="E768">
        <v>0.73800003528594971</v>
      </c>
      <c r="F768">
        <v>-0.75599968433380127</v>
      </c>
      <c r="G768">
        <v>2.6504883766174321</v>
      </c>
      <c r="H768">
        <v>0.73158845853805543</v>
      </c>
      <c r="I768">
        <v>-0.76173048734664917</v>
      </c>
      <c r="J768">
        <v>2.63623529624939</v>
      </c>
      <c r="K768">
        <v>-0.27378287363052373</v>
      </c>
      <c r="L768">
        <v>0.25751847505569458</v>
      </c>
      <c r="M768">
        <v>2.3024379730224531E-2</v>
      </c>
      <c r="N768">
        <v>-2.7030229568481449E-2</v>
      </c>
      <c r="O768">
        <v>2.5219917297363281E-2</v>
      </c>
      <c r="P768">
        <v>0.53610944747924805</v>
      </c>
      <c r="Q768">
        <v>5.7180239796645767</v>
      </c>
      <c r="R768">
        <v>2.8582762777805332E-2</v>
      </c>
      <c r="S768">
        <v>-1.713708741590381E-4</v>
      </c>
      <c r="T768">
        <v>0</v>
      </c>
      <c r="U768">
        <v>0</v>
      </c>
      <c r="V768">
        <v>22.111025300637628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1.0006246566772461</v>
      </c>
      <c r="C769">
        <v>-1.0151932239532471</v>
      </c>
      <c r="D769">
        <v>2.6136453151702881</v>
      </c>
      <c r="E769">
        <v>0.73800003528594971</v>
      </c>
      <c r="F769">
        <v>-0.75599968433380127</v>
      </c>
      <c r="G769">
        <v>2.6504883766174321</v>
      </c>
      <c r="H769">
        <v>0.73158750486373902</v>
      </c>
      <c r="I769">
        <v>-0.76173078536987304</v>
      </c>
      <c r="J769">
        <v>2.6362357730865482</v>
      </c>
      <c r="K769">
        <v>-0.27406110811233519</v>
      </c>
      <c r="L769">
        <v>0.25775731086730957</v>
      </c>
      <c r="M769">
        <v>2.302318763732902E-2</v>
      </c>
      <c r="N769">
        <v>-2.7050018310546878E-2</v>
      </c>
      <c r="O769">
        <v>2.5232076644897461E-2</v>
      </c>
      <c r="P769">
        <v>0.53611445426940918</v>
      </c>
      <c r="Q769">
        <v>5.7180321037769319</v>
      </c>
      <c r="R769">
        <v>2.86221718788147E-2</v>
      </c>
      <c r="S769">
        <v>-1.7256054561585191E-4</v>
      </c>
      <c r="T769">
        <v>0</v>
      </c>
      <c r="U769">
        <v>0</v>
      </c>
      <c r="V769">
        <v>22.111251100312611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1.0009233951568599</v>
      </c>
      <c r="C770">
        <v>-1.0154545307159419</v>
      </c>
      <c r="D770">
        <v>2.6136453151702881</v>
      </c>
      <c r="E770">
        <v>0.73800003528594971</v>
      </c>
      <c r="F770">
        <v>-0.75599968433380127</v>
      </c>
      <c r="G770">
        <v>2.6504883766174321</v>
      </c>
      <c r="H770">
        <v>0.73158702802658082</v>
      </c>
      <c r="I770">
        <v>-0.76173102378845214</v>
      </c>
      <c r="J770">
        <v>2.636236249923706</v>
      </c>
      <c r="K770">
        <v>-0.27433731603622441</v>
      </c>
      <c r="L770">
        <v>0.25799513339996338</v>
      </c>
      <c r="M770">
        <v>2.302318763732902E-2</v>
      </c>
      <c r="N770">
        <v>-2.7071237564086911E-2</v>
      </c>
      <c r="O770">
        <v>2.5235176086425781E-2</v>
      </c>
      <c r="P770">
        <v>0.53612995147705078</v>
      </c>
      <c r="Q770">
        <v>5.7180457651622421</v>
      </c>
      <c r="R770">
        <v>2.863600373268127E-2</v>
      </c>
      <c r="S770">
        <v>-1.7199579160660509E-4</v>
      </c>
      <c r="T770">
        <v>0</v>
      </c>
      <c r="U770">
        <v>0</v>
      </c>
      <c r="V770">
        <v>22.111476904755971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1.00122082233429</v>
      </c>
      <c r="C771">
        <v>-1.015714168548584</v>
      </c>
      <c r="D771">
        <v>2.6136457920074458</v>
      </c>
      <c r="E771">
        <v>0.73800003528594971</v>
      </c>
      <c r="F771">
        <v>-0.75599968433380127</v>
      </c>
      <c r="G771">
        <v>2.6504883766174321</v>
      </c>
      <c r="H771">
        <v>0.73158583593368531</v>
      </c>
      <c r="I771">
        <v>-0.76173114299774169</v>
      </c>
      <c r="J771">
        <v>2.6362369651794428</v>
      </c>
      <c r="K771">
        <v>-0.27461304712295531</v>
      </c>
      <c r="L771">
        <v>0.25823235988616938</v>
      </c>
      <c r="M771">
        <v>2.302318763732902E-2</v>
      </c>
      <c r="N771">
        <v>-2.708125114440918E-2</v>
      </c>
      <c r="O771">
        <v>2.524876594543457E-2</v>
      </c>
      <c r="P771">
        <v>0.53615570068359375</v>
      </c>
      <c r="Q771">
        <v>5.7180522143837154</v>
      </c>
      <c r="R771">
        <v>2.8640322685241699E-2</v>
      </c>
      <c r="S771">
        <v>-1.7281536711379891E-4</v>
      </c>
      <c r="T771">
        <v>0</v>
      </c>
      <c r="U771">
        <v>0</v>
      </c>
      <c r="V771">
        <v>22.11170271873608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1.0015183687210081</v>
      </c>
      <c r="C772">
        <v>-1.0159715414047239</v>
      </c>
      <c r="D772">
        <v>2.6136474609375</v>
      </c>
      <c r="E772">
        <v>0.73800003528594971</v>
      </c>
      <c r="F772">
        <v>-0.75599968433380127</v>
      </c>
      <c r="G772">
        <v>2.6504883766174321</v>
      </c>
      <c r="H772">
        <v>0.73158523988723756</v>
      </c>
      <c r="I772">
        <v>-0.7617313814163208</v>
      </c>
      <c r="J772">
        <v>2.636237442016601</v>
      </c>
      <c r="K772">
        <v>-0.27488794374465941</v>
      </c>
      <c r="L772">
        <v>0.25846815586090088</v>
      </c>
      <c r="M772">
        <v>2.3023426055908121E-2</v>
      </c>
      <c r="N772">
        <v>-2.7088642120361332E-2</v>
      </c>
      <c r="O772">
        <v>2.5267362594604489E-2</v>
      </c>
      <c r="P772">
        <v>0.53616976737976074</v>
      </c>
      <c r="Q772">
        <v>5.7180383503429768</v>
      </c>
      <c r="R772">
        <v>2.8633905053138731E-2</v>
      </c>
      <c r="S772">
        <v>-1.7224525799974799E-4</v>
      </c>
      <c r="T772">
        <v>0</v>
      </c>
      <c r="U772">
        <v>0</v>
      </c>
      <c r="V772">
        <v>22.111928537484548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1.0018138885498049</v>
      </c>
      <c r="C773">
        <v>-1.016227602958679</v>
      </c>
      <c r="D773">
        <v>2.6136493682861328</v>
      </c>
      <c r="E773">
        <v>0.73800003528594971</v>
      </c>
      <c r="F773">
        <v>-0.75599968433380127</v>
      </c>
      <c r="G773">
        <v>2.6504883766174321</v>
      </c>
      <c r="H773">
        <v>0.73158404779434205</v>
      </c>
      <c r="I773">
        <v>-0.7617320966720581</v>
      </c>
      <c r="J773">
        <v>2.636237680435181</v>
      </c>
      <c r="K773">
        <v>-0.27516188669204711</v>
      </c>
      <c r="L773">
        <v>0.25870192527771002</v>
      </c>
      <c r="M773">
        <v>2.302366447448723E-2</v>
      </c>
      <c r="N773">
        <v>-2.7106523513793949E-2</v>
      </c>
      <c r="O773">
        <v>2.527213096618652E-2</v>
      </c>
      <c r="P773">
        <v>0.53614664077758789</v>
      </c>
      <c r="Q773">
        <v>5.7180397868170987</v>
      </c>
      <c r="R773">
        <v>2.868299514055252E-2</v>
      </c>
      <c r="S773">
        <v>-1.7326084198430181E-4</v>
      </c>
      <c r="T773">
        <v>0</v>
      </c>
      <c r="U773">
        <v>0</v>
      </c>
      <c r="V773">
        <v>22.112154344312099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1.0021072626113889</v>
      </c>
      <c r="C774">
        <v>-1.0164825916290281</v>
      </c>
      <c r="D774">
        <v>2.6136503219604492</v>
      </c>
      <c r="E774">
        <v>0.73800003528594971</v>
      </c>
      <c r="F774">
        <v>-0.75599968433380127</v>
      </c>
      <c r="G774">
        <v>2.6504883766174321</v>
      </c>
      <c r="H774">
        <v>0.7315832133293152</v>
      </c>
      <c r="I774">
        <v>-0.7617323350906372</v>
      </c>
      <c r="J774">
        <v>2.6362379188537601</v>
      </c>
      <c r="K774">
        <v>-0.27543404150009149</v>
      </c>
      <c r="L774">
        <v>0.25893509864807129</v>
      </c>
      <c r="M774">
        <v>2.3023902893066332E-2</v>
      </c>
      <c r="N774">
        <v>-2.7127742767333981E-2</v>
      </c>
      <c r="O774">
        <v>2.52838134765625E-2</v>
      </c>
      <c r="P774">
        <v>0.53612422943115234</v>
      </c>
      <c r="Q774">
        <v>5.7180302202716122</v>
      </c>
      <c r="R774">
        <v>2.8697510659694669E-2</v>
      </c>
      <c r="S774">
        <v>-1.7331792041659359E-4</v>
      </c>
      <c r="T774">
        <v>0</v>
      </c>
      <c r="U774">
        <v>0</v>
      </c>
      <c r="V774">
        <v>22.112380139218711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1.0023989677429199</v>
      </c>
      <c r="C775">
        <v>-1.0167361497879031</v>
      </c>
      <c r="D775">
        <v>2.6136512756347661</v>
      </c>
      <c r="E775">
        <v>0.73800003528594971</v>
      </c>
      <c r="F775">
        <v>-0.75599968433380127</v>
      </c>
      <c r="G775">
        <v>2.6504883766174321</v>
      </c>
      <c r="H775">
        <v>0.73158237886428834</v>
      </c>
      <c r="I775">
        <v>-0.76173239469528198</v>
      </c>
      <c r="J775">
        <v>2.6362381572723388</v>
      </c>
      <c r="K775">
        <v>-0.27570452737808232</v>
      </c>
      <c r="L775">
        <v>0.25916773557662959</v>
      </c>
      <c r="M775">
        <v>2.302366447448723E-2</v>
      </c>
      <c r="N775">
        <v>-2.7139425277709961E-2</v>
      </c>
      <c r="O775">
        <v>2.52985954284668E-2</v>
      </c>
      <c r="P775">
        <v>0.5361180305480957</v>
      </c>
      <c r="Q775">
        <v>5.7180217683300727</v>
      </c>
      <c r="R775">
        <v>2.869524508714676E-2</v>
      </c>
      <c r="S775">
        <v>-1.7262622714042661E-4</v>
      </c>
      <c r="T775">
        <v>0</v>
      </c>
      <c r="U775">
        <v>0</v>
      </c>
      <c r="V775">
        <v>22.11260592935696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1.0026905536651609</v>
      </c>
      <c r="C776">
        <v>-1.016988277435303</v>
      </c>
      <c r="D776">
        <v>2.613653421401978</v>
      </c>
      <c r="E776">
        <v>0.73800003528594971</v>
      </c>
      <c r="F776">
        <v>-0.75599968433380127</v>
      </c>
      <c r="G776">
        <v>2.6504883766174321</v>
      </c>
      <c r="H776">
        <v>0.73158202123641969</v>
      </c>
      <c r="I776">
        <v>-0.76173251390457153</v>
      </c>
      <c r="J776">
        <v>2.636238634109497</v>
      </c>
      <c r="K776">
        <v>-0.27597370195388787</v>
      </c>
      <c r="L776">
        <v>0.25939900159835821</v>
      </c>
      <c r="M776">
        <v>2.302414131164543E-2</v>
      </c>
      <c r="N776">
        <v>-2.7149200439453122E-2</v>
      </c>
      <c r="O776">
        <v>2.5310039520263668E-2</v>
      </c>
      <c r="P776">
        <v>0.53611040115356445</v>
      </c>
      <c r="Q776">
        <v>5.718019628525508</v>
      </c>
      <c r="R776">
        <v>2.8702988326549529E-2</v>
      </c>
      <c r="S776">
        <v>-1.7311980482190851E-4</v>
      </c>
      <c r="T776">
        <v>0</v>
      </c>
      <c r="U776">
        <v>0</v>
      </c>
      <c r="V776">
        <v>22.112831714726831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1.0029808282852171</v>
      </c>
      <c r="C777">
        <v>-1.017238855361938</v>
      </c>
      <c r="D777">
        <v>2.613655567169189</v>
      </c>
      <c r="E777">
        <v>0.73800003528594971</v>
      </c>
      <c r="F777">
        <v>-0.75599968433380127</v>
      </c>
      <c r="G777">
        <v>2.6504883766174321</v>
      </c>
      <c r="H777">
        <v>0.73158130598068238</v>
      </c>
      <c r="I777">
        <v>-0.76173305034637451</v>
      </c>
      <c r="J777">
        <v>2.6362388725280761</v>
      </c>
      <c r="K777">
        <v>-0.27624204206466668</v>
      </c>
      <c r="L777">
        <v>0.25962901592254639</v>
      </c>
      <c r="M777">
        <v>2.3023426055908121E-2</v>
      </c>
      <c r="N777">
        <v>-2.7158260345458981E-2</v>
      </c>
      <c r="O777">
        <v>2.532148361206055E-2</v>
      </c>
      <c r="P777">
        <v>0.53607630729675293</v>
      </c>
      <c r="Q777">
        <v>5.7180068075642341</v>
      </c>
      <c r="R777">
        <v>2.8722878694534298E-2</v>
      </c>
      <c r="S777">
        <v>-1.741571351885796E-4</v>
      </c>
      <c r="T777">
        <v>0</v>
      </c>
      <c r="U777">
        <v>0</v>
      </c>
      <c r="V777">
        <v>22.113057483407399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1.0032691955566411</v>
      </c>
      <c r="C778">
        <v>-1.0174885988235469</v>
      </c>
      <c r="D778">
        <v>2.6136572360992432</v>
      </c>
      <c r="E778">
        <v>0.73800003528594971</v>
      </c>
      <c r="F778">
        <v>-0.75599968433380127</v>
      </c>
      <c r="G778">
        <v>2.6504883766174321</v>
      </c>
      <c r="H778">
        <v>0.73158065032958985</v>
      </c>
      <c r="I778">
        <v>-0.76173305034637451</v>
      </c>
      <c r="J778">
        <v>2.6362393493652339</v>
      </c>
      <c r="K778">
        <v>-0.27650972652435302</v>
      </c>
      <c r="L778">
        <v>0.25985789775848389</v>
      </c>
      <c r="M778">
        <v>2.3022472381591719E-2</v>
      </c>
      <c r="N778">
        <v>-2.718043327331543E-2</v>
      </c>
      <c r="O778">
        <v>2.5323867797851559E-2</v>
      </c>
      <c r="P778">
        <v>0.53604817390441895</v>
      </c>
      <c r="Q778">
        <v>5.7179669618592017</v>
      </c>
      <c r="R778">
        <v>2.8757516741752621E-2</v>
      </c>
      <c r="S778">
        <v>-1.736940117552877E-4</v>
      </c>
      <c r="T778">
        <v>0</v>
      </c>
      <c r="U778">
        <v>0</v>
      </c>
      <c r="V778">
        <v>22.113283237782859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1.0035552978515621</v>
      </c>
      <c r="C779">
        <v>-1.017737030982971</v>
      </c>
      <c r="D779">
        <v>2.6136577129364009</v>
      </c>
      <c r="E779">
        <v>0.73800003528594971</v>
      </c>
      <c r="F779">
        <v>-0.75599968433380127</v>
      </c>
      <c r="G779">
        <v>2.6504883766174321</v>
      </c>
      <c r="H779">
        <v>0.73157939863204957</v>
      </c>
      <c r="I779">
        <v>-0.76173340797424316</v>
      </c>
      <c r="J779">
        <v>2.6362393493652339</v>
      </c>
      <c r="K779">
        <v>-0.27677586126327508</v>
      </c>
      <c r="L779">
        <v>0.26008546829223628</v>
      </c>
      <c r="M779">
        <v>2.302056503295891E-2</v>
      </c>
      <c r="N779">
        <v>-2.719926834106445E-2</v>
      </c>
      <c r="O779">
        <v>2.534127235412598E-2</v>
      </c>
      <c r="P779">
        <v>0.5360264778137207</v>
      </c>
      <c r="Q779">
        <v>5.7179834544651387</v>
      </c>
      <c r="R779">
        <v>2.8767400383949281E-2</v>
      </c>
      <c r="S779">
        <v>-1.745494897477329E-4</v>
      </c>
      <c r="T779">
        <v>0</v>
      </c>
      <c r="U779">
        <v>0</v>
      </c>
      <c r="V779">
        <v>22.113508980237391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1.0038414001464839</v>
      </c>
      <c r="C780">
        <v>-1.0179846286773679</v>
      </c>
      <c r="D780">
        <v>2.6136589050292969</v>
      </c>
      <c r="E780">
        <v>0.73800003528594971</v>
      </c>
      <c r="F780">
        <v>-0.75599968433380127</v>
      </c>
      <c r="G780">
        <v>2.6504883766174321</v>
      </c>
      <c r="H780">
        <v>0.73157892179489137</v>
      </c>
      <c r="I780">
        <v>-0.76173364639282226</v>
      </c>
      <c r="J780">
        <v>2.636240064620972</v>
      </c>
      <c r="K780">
        <v>-0.27703943300247191</v>
      </c>
      <c r="L780">
        <v>0.26031172752380372</v>
      </c>
      <c r="M780">
        <v>2.30200881958007E-2</v>
      </c>
      <c r="N780">
        <v>-2.72059440612793E-2</v>
      </c>
      <c r="O780">
        <v>2.5349140167236332E-2</v>
      </c>
      <c r="P780">
        <v>0.53602504730224609</v>
      </c>
      <c r="Q780">
        <v>5.7179700553417208</v>
      </c>
      <c r="R780">
        <v>2.876211494207382E-2</v>
      </c>
      <c r="S780">
        <v>-1.731124124489725E-4</v>
      </c>
      <c r="T780">
        <v>0</v>
      </c>
      <c r="U780">
        <v>0</v>
      </c>
      <c r="V780">
        <v>22.113734720307729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1.0041265487670901</v>
      </c>
      <c r="C781">
        <v>-1.018230557441711</v>
      </c>
      <c r="D781">
        <v>2.6136596202850342</v>
      </c>
      <c r="E781">
        <v>0.73800003528594971</v>
      </c>
      <c r="F781">
        <v>-0.75599968433380127</v>
      </c>
      <c r="G781">
        <v>2.6504883766174321</v>
      </c>
      <c r="H781">
        <v>0.73157832574844361</v>
      </c>
      <c r="I781">
        <v>-0.76173388481140136</v>
      </c>
      <c r="J781">
        <v>2.6362403030395511</v>
      </c>
      <c r="K781">
        <v>-0.27730312395095819</v>
      </c>
      <c r="L781">
        <v>0.26053655624389649</v>
      </c>
      <c r="M781">
        <v>2.301865768432609E-2</v>
      </c>
      <c r="N781">
        <v>-2.7215957641601559E-2</v>
      </c>
      <c r="O781">
        <v>2.5365352630615231E-2</v>
      </c>
      <c r="P781">
        <v>0.53601884841918945</v>
      </c>
      <c r="Q781">
        <v>5.7179870128631594</v>
      </c>
      <c r="R781">
        <v>2.8782343268394468E-2</v>
      </c>
      <c r="S781">
        <v>-1.7498743254691361E-4</v>
      </c>
      <c r="T781">
        <v>0</v>
      </c>
      <c r="U781">
        <v>0</v>
      </c>
      <c r="V781">
        <v>22.1139604556097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1.0044102668762209</v>
      </c>
      <c r="C782">
        <v>-1.018474936485291</v>
      </c>
      <c r="D782">
        <v>2.613660335540771</v>
      </c>
      <c r="E782">
        <v>0.73800003528594971</v>
      </c>
      <c r="F782">
        <v>-0.75599968433380127</v>
      </c>
      <c r="G782">
        <v>2.6504883766174321</v>
      </c>
      <c r="H782">
        <v>0.73157790851593019</v>
      </c>
      <c r="I782">
        <v>-0.76173418283462524</v>
      </c>
      <c r="J782">
        <v>2.6362407798767089</v>
      </c>
      <c r="K782">
        <v>-0.27756496715545648</v>
      </c>
      <c r="L782">
        <v>0.26076072931289668</v>
      </c>
      <c r="M782">
        <v>2.3017465591430589E-2</v>
      </c>
      <c r="N782">
        <v>-2.723288536071777E-2</v>
      </c>
      <c r="O782">
        <v>2.5372982025146481E-2</v>
      </c>
      <c r="P782">
        <v>0.53601813316345215</v>
      </c>
      <c r="Q782">
        <v>5.7179787337783639</v>
      </c>
      <c r="R782">
        <v>2.8806577920913699E-2</v>
      </c>
      <c r="S782">
        <v>-1.7466784920543431E-4</v>
      </c>
      <c r="T782">
        <v>0</v>
      </c>
      <c r="U782">
        <v>0</v>
      </c>
      <c r="V782">
        <v>22.114186188527491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1.004691958427429</v>
      </c>
      <c r="C783">
        <v>-1.018718957901001</v>
      </c>
      <c r="D783">
        <v>2.6136608123779301</v>
      </c>
      <c r="E783">
        <v>0.73800003528594971</v>
      </c>
      <c r="F783">
        <v>-0.75599968433380127</v>
      </c>
      <c r="G783">
        <v>2.6504883766174321</v>
      </c>
      <c r="H783">
        <v>0.73157683563232423</v>
      </c>
      <c r="I783">
        <v>-0.76173430204391479</v>
      </c>
      <c r="J783">
        <v>2.6362403030395511</v>
      </c>
      <c r="K783">
        <v>-0.27782675075530999</v>
      </c>
      <c r="L783">
        <v>0.26098353147506709</v>
      </c>
      <c r="M783">
        <v>2.3016273498535082E-2</v>
      </c>
      <c r="N783">
        <v>-2.725124359130859E-2</v>
      </c>
      <c r="O783">
        <v>2.5383710861206051E-2</v>
      </c>
      <c r="P783">
        <v>0.53602266311645508</v>
      </c>
      <c r="Q783">
        <v>5.7179898738861086</v>
      </c>
      <c r="R783">
        <v>2.8829673826694491E-2</v>
      </c>
      <c r="S783">
        <v>-1.7445465782657269E-4</v>
      </c>
      <c r="T783">
        <v>0</v>
      </c>
      <c r="U783">
        <v>0</v>
      </c>
      <c r="V783">
        <v>22.114411921445271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1.0049722194671631</v>
      </c>
      <c r="C784">
        <v>-1.0189617872238159</v>
      </c>
      <c r="D784">
        <v>2.6136608123779301</v>
      </c>
      <c r="E784">
        <v>0.73800003528594971</v>
      </c>
      <c r="F784">
        <v>-0.75599968433380127</v>
      </c>
      <c r="G784">
        <v>2.6504883766174321</v>
      </c>
      <c r="H784">
        <v>0.7315764183998108</v>
      </c>
      <c r="I784">
        <v>-0.76173454046249389</v>
      </c>
      <c r="J784">
        <v>2.6362414951324462</v>
      </c>
      <c r="K784">
        <v>-0.27808620977401732</v>
      </c>
      <c r="L784">
        <v>0.2612059760093689</v>
      </c>
      <c r="M784">
        <v>2.3017465591430589E-2</v>
      </c>
      <c r="N784">
        <v>-2.7263164520263668E-2</v>
      </c>
      <c r="O784">
        <v>2.5393486022949219E-2</v>
      </c>
      <c r="P784">
        <v>0.53602766990661621</v>
      </c>
      <c r="Q784">
        <v>5.7179884552962914</v>
      </c>
      <c r="R784">
        <v>2.882157206535339E-2</v>
      </c>
      <c r="S784">
        <v>-1.73989636823535E-4</v>
      </c>
      <c r="T784">
        <v>0</v>
      </c>
      <c r="U784">
        <v>0</v>
      </c>
      <c r="V784">
        <v>22.114637654363062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1.005251526832581</v>
      </c>
      <c r="C785">
        <v>-1.0192034244537349</v>
      </c>
      <c r="D785">
        <v>2.6136608123779301</v>
      </c>
      <c r="E785">
        <v>0.73800003528594971</v>
      </c>
      <c r="F785">
        <v>-0.75599968433380127</v>
      </c>
      <c r="G785">
        <v>2.6504883766174321</v>
      </c>
      <c r="H785">
        <v>0.73157582235336305</v>
      </c>
      <c r="I785">
        <v>-0.76173454046249389</v>
      </c>
      <c r="J785">
        <v>2.6362412567138671</v>
      </c>
      <c r="K785">
        <v>-0.27834417867660521</v>
      </c>
      <c r="L785">
        <v>0.26142722845077521</v>
      </c>
      <c r="M785">
        <v>2.3017227172851481E-2</v>
      </c>
      <c r="N785">
        <v>-2.7273416519165039E-2</v>
      </c>
      <c r="O785">
        <v>2.540493011474609E-2</v>
      </c>
      <c r="P785">
        <v>0.53604340553283691</v>
      </c>
      <c r="Q785">
        <v>5.718003070354098</v>
      </c>
      <c r="R785">
        <v>2.8846840858459469E-2</v>
      </c>
      <c r="S785">
        <v>-1.7581507563591001E-4</v>
      </c>
      <c r="T785">
        <v>0</v>
      </c>
      <c r="U785">
        <v>0</v>
      </c>
      <c r="V785">
        <v>22.114863392049219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1.0055298805236821</v>
      </c>
      <c r="C786">
        <v>-1.01944363117218</v>
      </c>
      <c r="D786">
        <v>2.6136608123779301</v>
      </c>
      <c r="E786">
        <v>0.73800003528594971</v>
      </c>
      <c r="F786">
        <v>-0.75599968433380127</v>
      </c>
      <c r="G786">
        <v>2.6504883766174321</v>
      </c>
      <c r="H786">
        <v>0.73157498788833619</v>
      </c>
      <c r="I786">
        <v>-0.76173513650894165</v>
      </c>
      <c r="J786">
        <v>2.6362417335510249</v>
      </c>
      <c r="K786">
        <v>-0.27860250520706181</v>
      </c>
      <c r="L786">
        <v>0.26164716958999629</v>
      </c>
      <c r="M786">
        <v>2.3017704010009691E-2</v>
      </c>
      <c r="N786">
        <v>-2.7287721633911129E-2</v>
      </c>
      <c r="O786">
        <v>2.5417327880859378E-2</v>
      </c>
      <c r="P786">
        <v>0.53604841232299805</v>
      </c>
      <c r="Q786">
        <v>5.717993599176407</v>
      </c>
      <c r="R786">
        <v>2.8854531347751618E-2</v>
      </c>
      <c r="S786">
        <v>-1.7402686644345521E-4</v>
      </c>
      <c r="T786">
        <v>0</v>
      </c>
      <c r="U786">
        <v>0</v>
      </c>
      <c r="V786">
        <v>22.115089129735381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1.0058069229125981</v>
      </c>
      <c r="C787">
        <v>-1.019682765007019</v>
      </c>
      <c r="D787">
        <v>2.6136617660522461</v>
      </c>
      <c r="E787">
        <v>0.73800003528594971</v>
      </c>
      <c r="F787">
        <v>-0.75599968433380127</v>
      </c>
      <c r="G787">
        <v>2.6504883766174321</v>
      </c>
      <c r="H787">
        <v>0.73157468986511232</v>
      </c>
      <c r="I787">
        <v>-0.76173507690429687</v>
      </c>
      <c r="J787">
        <v>2.6362417335510249</v>
      </c>
      <c r="K787">
        <v>-0.27885862636566161</v>
      </c>
      <c r="L787">
        <v>0.261866455078125</v>
      </c>
      <c r="M787">
        <v>2.3017704010009691E-2</v>
      </c>
      <c r="N787">
        <v>-2.7301311492919918E-2</v>
      </c>
      <c r="O787">
        <v>2.5422334671020511E-2</v>
      </c>
      <c r="P787">
        <v>0.53606843948364258</v>
      </c>
      <c r="Q787">
        <v>5.7180064380165279</v>
      </c>
      <c r="R787">
        <v>2.8881947398185729E-2</v>
      </c>
      <c r="S787">
        <v>-1.7658368451520801E-4</v>
      </c>
      <c r="T787">
        <v>0</v>
      </c>
      <c r="U787">
        <v>0</v>
      </c>
      <c r="V787">
        <v>22.115314874574089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1.006081700325012</v>
      </c>
      <c r="C788">
        <v>-1.0199210643768311</v>
      </c>
      <c r="D788">
        <v>2.6136622428894039</v>
      </c>
      <c r="E788">
        <v>0.73800003528594971</v>
      </c>
      <c r="F788">
        <v>-0.75599968433380127</v>
      </c>
      <c r="G788">
        <v>2.6504883766174321</v>
      </c>
      <c r="H788">
        <v>0.73157415342330934</v>
      </c>
      <c r="I788">
        <v>-0.76173561334609985</v>
      </c>
      <c r="J788">
        <v>2.636242210388184</v>
      </c>
      <c r="K788">
        <v>-0.27911284017562871</v>
      </c>
      <c r="L788">
        <v>0.26208442926406861</v>
      </c>
      <c r="M788">
        <v>2.3018180847167891E-2</v>
      </c>
      <c r="N788">
        <v>-2.7322769165039059E-2</v>
      </c>
      <c r="O788">
        <v>2.5434732437133789E-2</v>
      </c>
      <c r="P788">
        <v>0.53606247901916504</v>
      </c>
      <c r="Q788">
        <v>5.7179957747459413</v>
      </c>
      <c r="R788">
        <v>2.8902212977409358E-2</v>
      </c>
      <c r="S788">
        <v>-1.7476971261203291E-4</v>
      </c>
      <c r="T788">
        <v>0</v>
      </c>
      <c r="U788">
        <v>0</v>
      </c>
      <c r="V788">
        <v>22.115540614644431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1.0063562393188481</v>
      </c>
      <c r="C789">
        <v>-1.020158171653748</v>
      </c>
      <c r="D789">
        <v>2.6136636734008789</v>
      </c>
      <c r="E789">
        <v>0.73800003528594971</v>
      </c>
      <c r="F789">
        <v>-0.75599968433380127</v>
      </c>
      <c r="G789">
        <v>2.6504883766174321</v>
      </c>
      <c r="H789">
        <v>0.73157331895828248</v>
      </c>
      <c r="I789">
        <v>-0.76173537492752075</v>
      </c>
      <c r="J789">
        <v>2.636242210388184</v>
      </c>
      <c r="K789">
        <v>-0.27936699438095092</v>
      </c>
      <c r="L789">
        <v>0.26230162858963008</v>
      </c>
      <c r="M789">
        <v>2.3018180847167891E-2</v>
      </c>
      <c r="N789">
        <v>-2.733159065246582E-2</v>
      </c>
      <c r="O789">
        <v>2.5441408157348629E-2</v>
      </c>
      <c r="P789">
        <v>0.53606605529785156</v>
      </c>
      <c r="Q789">
        <v>5.7179869711391804</v>
      </c>
      <c r="R789">
        <v>2.8895087540149689E-2</v>
      </c>
      <c r="S789">
        <v>-1.7531632911413911E-4</v>
      </c>
      <c r="T789">
        <v>0</v>
      </c>
      <c r="U789">
        <v>0</v>
      </c>
      <c r="V789">
        <v>22.115766354714779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1.006629943847656</v>
      </c>
      <c r="C790">
        <v>-1.0203932523727419</v>
      </c>
      <c r="D790">
        <v>2.6136655807495122</v>
      </c>
      <c r="E790">
        <v>0.73800003528594971</v>
      </c>
      <c r="F790">
        <v>-0.75599968433380127</v>
      </c>
      <c r="G790">
        <v>2.6504883766174321</v>
      </c>
      <c r="H790">
        <v>0.73157296133041383</v>
      </c>
      <c r="I790">
        <v>-0.76173585176467895</v>
      </c>
      <c r="J790">
        <v>2.636242210388184</v>
      </c>
      <c r="K790">
        <v>-0.27961971807479857</v>
      </c>
      <c r="L790">
        <v>0.26251668214797969</v>
      </c>
      <c r="M790">
        <v>2.3017704010009691E-2</v>
      </c>
      <c r="N790">
        <v>-2.733612060546875E-2</v>
      </c>
      <c r="O790">
        <v>2.5461435317993161E-2</v>
      </c>
      <c r="P790">
        <v>0.53605341911315918</v>
      </c>
      <c r="Q790">
        <v>5.7179906666271556</v>
      </c>
      <c r="R790">
        <v>2.8900402486324309E-2</v>
      </c>
      <c r="S790">
        <v>-1.7727279337123041E-4</v>
      </c>
      <c r="T790">
        <v>0</v>
      </c>
      <c r="U790">
        <v>0</v>
      </c>
      <c r="V790">
        <v>22.115992087632559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1.0069019794464109</v>
      </c>
      <c r="C791">
        <v>-1.0206277370452881</v>
      </c>
      <c r="D791">
        <v>2.613667488098145</v>
      </c>
      <c r="E791">
        <v>0.73800003528594971</v>
      </c>
      <c r="F791">
        <v>-0.75599968433380127</v>
      </c>
      <c r="G791">
        <v>2.6504883766174321</v>
      </c>
      <c r="H791">
        <v>0.73157200765609742</v>
      </c>
      <c r="I791">
        <v>-0.76173579216003418</v>
      </c>
      <c r="J791">
        <v>2.6362426872253422</v>
      </c>
      <c r="K791">
        <v>-0.27987232255935668</v>
      </c>
      <c r="L791">
        <v>0.26273084163665772</v>
      </c>
      <c r="M791">
        <v>2.3016988754272379E-2</v>
      </c>
      <c r="N791">
        <v>-2.7356147766113281E-2</v>
      </c>
      <c r="O791">
        <v>2.546334266662598E-2</v>
      </c>
      <c r="P791">
        <v>0.53602504730224609</v>
      </c>
      <c r="Q791">
        <v>5.7179797708988191</v>
      </c>
      <c r="R791">
        <v>2.894472986459732E-2</v>
      </c>
      <c r="S791">
        <v>-1.7523254500702019E-4</v>
      </c>
      <c r="T791">
        <v>0</v>
      </c>
      <c r="U791">
        <v>0</v>
      </c>
      <c r="V791">
        <v>22.116217806245231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1.007172226905823</v>
      </c>
      <c r="C792">
        <v>-1.0208606719970701</v>
      </c>
      <c r="D792">
        <v>2.6136689186096191</v>
      </c>
      <c r="E792">
        <v>0.73800003528594971</v>
      </c>
      <c r="F792">
        <v>-0.75599968433380127</v>
      </c>
      <c r="G792">
        <v>2.6504883766174321</v>
      </c>
      <c r="H792">
        <v>0.73157176923751832</v>
      </c>
      <c r="I792">
        <v>-0.76173603057861328</v>
      </c>
      <c r="J792">
        <v>2.6362429256439208</v>
      </c>
      <c r="K792">
        <v>-0.28012254285812382</v>
      </c>
      <c r="L792">
        <v>0.26294410705566412</v>
      </c>
      <c r="M792">
        <v>2.301603507995598E-2</v>
      </c>
      <c r="N792">
        <v>-2.7378082275390622E-2</v>
      </c>
      <c r="O792">
        <v>2.5475263595581051E-2</v>
      </c>
      <c r="P792">
        <v>0.53599190711975098</v>
      </c>
      <c r="Q792">
        <v>5.7179670572288162</v>
      </c>
      <c r="R792">
        <v>2.89649710059166E-2</v>
      </c>
      <c r="S792">
        <v>-1.7650803783908489E-4</v>
      </c>
      <c r="T792">
        <v>0</v>
      </c>
      <c r="U792">
        <v>0</v>
      </c>
      <c r="V792">
        <v>22.116443508168601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1.007441520690918</v>
      </c>
      <c r="C793">
        <v>-1.021093010902405</v>
      </c>
      <c r="D793">
        <v>2.6136703491210942</v>
      </c>
      <c r="E793">
        <v>0.73800003528594971</v>
      </c>
      <c r="F793">
        <v>-0.75599968433380127</v>
      </c>
      <c r="G793">
        <v>2.6504883766174321</v>
      </c>
      <c r="H793">
        <v>0.73157117319107057</v>
      </c>
      <c r="I793">
        <v>-0.76173603057861328</v>
      </c>
      <c r="J793">
        <v>2.636243402481079</v>
      </c>
      <c r="K793">
        <v>-0.28037133264541619</v>
      </c>
      <c r="L793">
        <v>0.26315665721893311</v>
      </c>
      <c r="M793">
        <v>2.301508140563957E-2</v>
      </c>
      <c r="N793">
        <v>-2.738595008850098E-2</v>
      </c>
      <c r="O793">
        <v>2.5488615036010739E-2</v>
      </c>
      <c r="P793">
        <v>0.53596925735473633</v>
      </c>
      <c r="Q793">
        <v>5.7179515004165298</v>
      </c>
      <c r="R793">
        <v>2.8950124979019169E-2</v>
      </c>
      <c r="S793">
        <v>-1.7676029819995169E-4</v>
      </c>
      <c r="T793">
        <v>0</v>
      </c>
      <c r="U793">
        <v>0</v>
      </c>
      <c r="V793">
        <v>22.116669198171049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1.007710337638855</v>
      </c>
      <c r="C794">
        <v>-1.0213238000869751</v>
      </c>
      <c r="D794">
        <v>2.6136715412139888</v>
      </c>
      <c r="E794">
        <v>0.73800003528594971</v>
      </c>
      <c r="F794">
        <v>-0.75599968433380127</v>
      </c>
      <c r="G794">
        <v>2.6504883766174321</v>
      </c>
      <c r="H794">
        <v>0.73157021951675416</v>
      </c>
      <c r="I794">
        <v>-0.76173638820648193</v>
      </c>
      <c r="J794">
        <v>2.6362441177368159</v>
      </c>
      <c r="K794">
        <v>-0.28062012243270867</v>
      </c>
      <c r="L794">
        <v>0.26336789608001709</v>
      </c>
      <c r="M794">
        <v>2.301555824279777E-2</v>
      </c>
      <c r="N794">
        <v>-2.7395963668823239E-2</v>
      </c>
      <c r="O794">
        <v>2.549648284912109E-2</v>
      </c>
      <c r="P794">
        <v>0.53594660758972168</v>
      </c>
      <c r="Q794">
        <v>5.7179429471500054</v>
      </c>
      <c r="R794">
        <v>2.8970806002616881E-2</v>
      </c>
      <c r="S794">
        <v>-1.753314048983157E-4</v>
      </c>
      <c r="T794">
        <v>0</v>
      </c>
      <c r="U794">
        <v>0</v>
      </c>
      <c r="V794">
        <v>22.116894876252559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1.007978558540344</v>
      </c>
      <c r="C795">
        <v>-1.021553635597229</v>
      </c>
      <c r="D795">
        <v>2.613672256469727</v>
      </c>
      <c r="E795">
        <v>0.73800003528594971</v>
      </c>
      <c r="F795">
        <v>-0.75599968433380127</v>
      </c>
      <c r="G795">
        <v>2.6504883766174321</v>
      </c>
      <c r="H795">
        <v>0.73156998109817506</v>
      </c>
      <c r="I795">
        <v>-0.76173638820648193</v>
      </c>
      <c r="J795">
        <v>2.636244356155395</v>
      </c>
      <c r="K795">
        <v>-0.2808674817085266</v>
      </c>
      <c r="L795">
        <v>0.26357782363891602</v>
      </c>
      <c r="M795">
        <v>2.3015319824218668E-2</v>
      </c>
      <c r="N795">
        <v>-2.7407646179199219E-2</v>
      </c>
      <c r="O795">
        <v>2.551174163818359E-2</v>
      </c>
      <c r="P795">
        <v>0.5359351634979248</v>
      </c>
      <c r="Q795">
        <v>5.7179429829113362</v>
      </c>
      <c r="R795">
        <v>2.8984098434448241E-2</v>
      </c>
      <c r="S795">
        <v>-1.779044745489955E-4</v>
      </c>
      <c r="T795">
        <v>0</v>
      </c>
      <c r="U795">
        <v>0</v>
      </c>
      <c r="V795">
        <v>22.117120547181511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1.0082452297210689</v>
      </c>
      <c r="C796">
        <v>-1.021782398223877</v>
      </c>
      <c r="D796">
        <v>2.613672256469727</v>
      </c>
      <c r="E796">
        <v>0.73800003528594971</v>
      </c>
      <c r="F796">
        <v>-0.75599968433380127</v>
      </c>
      <c r="G796">
        <v>2.6504883766174321</v>
      </c>
      <c r="H796">
        <v>0.73156926584243775</v>
      </c>
      <c r="I796">
        <v>-0.76173674583435058</v>
      </c>
      <c r="J796">
        <v>2.636244594573975</v>
      </c>
      <c r="K796">
        <v>-0.28111388731002812</v>
      </c>
      <c r="L796">
        <v>0.26378691673278809</v>
      </c>
      <c r="M796">
        <v>2.3014604568481371E-2</v>
      </c>
      <c r="N796">
        <v>-2.7422428131103519E-2</v>
      </c>
      <c r="O796">
        <v>2.5520563125610352E-2</v>
      </c>
      <c r="P796">
        <v>0.53592967987060547</v>
      </c>
      <c r="Q796">
        <v>5.7179385721676228</v>
      </c>
      <c r="R796">
        <v>2.900109022855759E-2</v>
      </c>
      <c r="S796">
        <v>-1.761340769007802E-4</v>
      </c>
      <c r="T796">
        <v>0</v>
      </c>
      <c r="U796">
        <v>0</v>
      </c>
      <c r="V796">
        <v>22.117346213342099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1.0085102319717409</v>
      </c>
      <c r="C797">
        <v>-1.0220111608505249</v>
      </c>
      <c r="D797">
        <v>2.613672256469727</v>
      </c>
      <c r="E797">
        <v>0.73800003528594971</v>
      </c>
      <c r="F797">
        <v>-0.75599968433380127</v>
      </c>
      <c r="G797">
        <v>2.6504883766174321</v>
      </c>
      <c r="H797">
        <v>0.73156861019134523</v>
      </c>
      <c r="I797">
        <v>-0.76173680543899536</v>
      </c>
      <c r="J797">
        <v>2.6362448329925541</v>
      </c>
      <c r="K797">
        <v>-0.28135868358612059</v>
      </c>
      <c r="L797">
        <v>0.26399511575698847</v>
      </c>
      <c r="M797">
        <v>2.3013889312744059E-2</v>
      </c>
      <c r="N797">
        <v>-2.7440071105957031E-2</v>
      </c>
      <c r="O797">
        <v>2.552032470703125E-2</v>
      </c>
      <c r="P797">
        <v>0.53594541549682617</v>
      </c>
      <c r="Q797">
        <v>5.7179738819599608</v>
      </c>
      <c r="R797">
        <v>2.902910709381103E-2</v>
      </c>
      <c r="S797">
        <v>-1.7678472213447099E-4</v>
      </c>
      <c r="T797">
        <v>0</v>
      </c>
      <c r="U797">
        <v>0</v>
      </c>
      <c r="V797">
        <v>22.117571884271051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1.008774042129517</v>
      </c>
      <c r="C798">
        <v>-1.0222382545471189</v>
      </c>
      <c r="D798">
        <v>2.613672256469727</v>
      </c>
      <c r="E798">
        <v>0.73800003528594971</v>
      </c>
      <c r="F798">
        <v>-0.75599968433380127</v>
      </c>
      <c r="G798">
        <v>2.6504883766174321</v>
      </c>
      <c r="H798">
        <v>0.73156831216812135</v>
      </c>
      <c r="I798">
        <v>-0.76173716306686401</v>
      </c>
      <c r="J798">
        <v>2.6362448329925541</v>
      </c>
      <c r="K798">
        <v>-0.28160204935073851</v>
      </c>
      <c r="L798">
        <v>0.26420218229293818</v>
      </c>
      <c r="M798">
        <v>2.3013889312744059E-2</v>
      </c>
      <c r="N798">
        <v>-2.7456045150756839E-2</v>
      </c>
      <c r="O798">
        <v>2.554225921630859E-2</v>
      </c>
      <c r="P798">
        <v>0.5359504222869873</v>
      </c>
      <c r="Q798">
        <v>5.7179688870907741</v>
      </c>
      <c r="R798">
        <v>2.9036851227283479E-2</v>
      </c>
      <c r="S798">
        <v>-1.786894164979458E-4</v>
      </c>
      <c r="T798">
        <v>0</v>
      </c>
      <c r="U798">
        <v>0</v>
      </c>
      <c r="V798">
        <v>22.11779755520001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1.0090377330780029</v>
      </c>
      <c r="C799">
        <v>-1.0224641561508181</v>
      </c>
      <c r="D799">
        <v>2.613672256469727</v>
      </c>
      <c r="E799">
        <v>0.73800003528594971</v>
      </c>
      <c r="F799">
        <v>-0.75599968433380127</v>
      </c>
      <c r="G799">
        <v>2.6504883766174321</v>
      </c>
      <c r="H799">
        <v>0.7315679545402527</v>
      </c>
      <c r="I799">
        <v>-0.76173740148544311</v>
      </c>
      <c r="J799">
        <v>2.6362453098297118</v>
      </c>
      <c r="K799">
        <v>-0.28184464025497441</v>
      </c>
      <c r="L799">
        <v>0.26440793752670289</v>
      </c>
      <c r="M799">
        <v>2.3014366149902269E-2</v>
      </c>
      <c r="N799">
        <v>-2.7456760406494141E-2</v>
      </c>
      <c r="O799">
        <v>2.55436897277832E-2</v>
      </c>
      <c r="P799">
        <v>0.53597140312194824</v>
      </c>
      <c r="Q799">
        <v>5.7179732799533669</v>
      </c>
      <c r="R799">
        <v>2.9019403457641601E-2</v>
      </c>
      <c r="S799">
        <v>-1.7880072118714449E-4</v>
      </c>
      <c r="T799">
        <v>0</v>
      </c>
      <c r="U799">
        <v>0</v>
      </c>
      <c r="V799">
        <v>22.118023233281519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1.0093003511428831</v>
      </c>
      <c r="C800">
        <v>-1.022688508033752</v>
      </c>
      <c r="D800">
        <v>2.6136724948883061</v>
      </c>
      <c r="E800">
        <v>0.73800003528594971</v>
      </c>
      <c r="F800">
        <v>-0.75599968433380127</v>
      </c>
      <c r="G800">
        <v>2.6504883766174321</v>
      </c>
      <c r="H800">
        <v>0.73156735849380494</v>
      </c>
      <c r="I800">
        <v>-0.76173758029937744</v>
      </c>
      <c r="J800">
        <v>2.6362450714111332</v>
      </c>
      <c r="K800">
        <v>-0.28208651590347289</v>
      </c>
      <c r="L800">
        <v>0.26461267948150641</v>
      </c>
      <c r="M800">
        <v>2.3013174057006761E-2</v>
      </c>
      <c r="N800">
        <v>-2.7472257614135739E-2</v>
      </c>
      <c r="O800">
        <v>2.5562763214111332E-2</v>
      </c>
      <c r="P800">
        <v>0.53598165512084961</v>
      </c>
      <c r="Q800">
        <v>5.7179704487327401</v>
      </c>
      <c r="R800">
        <v>2.9067789018154142E-2</v>
      </c>
      <c r="S800">
        <v>-1.7874970799311999E-4</v>
      </c>
      <c r="T800">
        <v>0</v>
      </c>
      <c r="U800">
        <v>0</v>
      </c>
      <c r="V800">
        <v>22.11824891374722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1.00956118106842</v>
      </c>
      <c r="C801">
        <v>-1.022912383079529</v>
      </c>
      <c r="D801">
        <v>2.6136727333068852</v>
      </c>
      <c r="E801">
        <v>0.73800003528594971</v>
      </c>
      <c r="F801">
        <v>-0.75599968433380127</v>
      </c>
      <c r="G801">
        <v>2.6504883766174321</v>
      </c>
      <c r="H801">
        <v>0.73156676244735719</v>
      </c>
      <c r="I801">
        <v>-0.76173740148544311</v>
      </c>
      <c r="J801">
        <v>2.6362455482482909</v>
      </c>
      <c r="K801">
        <v>-0.28232731866836552</v>
      </c>
      <c r="L801">
        <v>0.26481706380844122</v>
      </c>
      <c r="M801">
        <v>2.301245880126945E-2</v>
      </c>
      <c r="N801">
        <v>-2.7492046356201168E-2</v>
      </c>
      <c r="O801">
        <v>2.5567293167114261E-2</v>
      </c>
      <c r="P801">
        <v>0.53599166870117188</v>
      </c>
      <c r="Q801">
        <v>5.7179785251621071</v>
      </c>
      <c r="R801">
        <v>2.9079997241497041E-2</v>
      </c>
      <c r="S801">
        <v>-1.7784123774617909E-4</v>
      </c>
      <c r="T801">
        <v>0</v>
      </c>
      <c r="U801">
        <v>0</v>
      </c>
      <c r="V801">
        <v>22.1184745965971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1.0098205804824829</v>
      </c>
      <c r="C802">
        <v>-1.0231354236602781</v>
      </c>
      <c r="D802">
        <v>2.613673210144043</v>
      </c>
      <c r="E802">
        <v>0.73800003528594971</v>
      </c>
      <c r="F802">
        <v>-0.75599968433380127</v>
      </c>
      <c r="G802">
        <v>2.6504883766174321</v>
      </c>
      <c r="H802">
        <v>0.73156592798233033</v>
      </c>
      <c r="I802">
        <v>-0.76173769950866699</v>
      </c>
      <c r="J802">
        <v>2.6362455482482909</v>
      </c>
      <c r="K802">
        <v>-0.28256669092178338</v>
      </c>
      <c r="L802">
        <v>0.26502013683319092</v>
      </c>
      <c r="M802">
        <v>2.301150512695305E-2</v>
      </c>
      <c r="N802">
        <v>-2.7504205703735352E-2</v>
      </c>
      <c r="O802">
        <v>2.557373046875E-2</v>
      </c>
      <c r="P802">
        <v>0.5359804630279541</v>
      </c>
      <c r="Q802">
        <v>5.7179582774653683</v>
      </c>
      <c r="R802">
        <v>2.9088181257247929E-2</v>
      </c>
      <c r="S802">
        <v>-1.7778121400624511E-4</v>
      </c>
      <c r="T802">
        <v>0</v>
      </c>
      <c r="U802">
        <v>0</v>
      </c>
      <c r="V802">
        <v>22.118700272294429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1.0100797414779661</v>
      </c>
      <c r="C803">
        <v>-1.0233572721481321</v>
      </c>
      <c r="D803">
        <v>2.6136741638183589</v>
      </c>
      <c r="E803">
        <v>0.73800003528594971</v>
      </c>
      <c r="F803">
        <v>-0.75599968433380127</v>
      </c>
      <c r="G803">
        <v>2.6504883766174321</v>
      </c>
      <c r="H803">
        <v>0.73156545114517213</v>
      </c>
      <c r="I803">
        <v>-0.76173793792724609</v>
      </c>
      <c r="J803">
        <v>2.63624578666687</v>
      </c>
      <c r="K803">
        <v>-0.2828053479194641</v>
      </c>
      <c r="L803">
        <v>0.26522207736968989</v>
      </c>
      <c r="M803">
        <v>2.301102828979484E-2</v>
      </c>
      <c r="N803">
        <v>-2.7513027191162109E-2</v>
      </c>
      <c r="O803">
        <v>2.5590181350708011E-2</v>
      </c>
      <c r="P803">
        <v>0.53600049018859863</v>
      </c>
      <c r="Q803">
        <v>5.7179797232158309</v>
      </c>
      <c r="R803">
        <v>2.908282786607742E-2</v>
      </c>
      <c r="S803">
        <v>-1.768957474268973E-4</v>
      </c>
      <c r="T803">
        <v>0</v>
      </c>
      <c r="U803">
        <v>0</v>
      </c>
      <c r="V803">
        <v>22.118925955144309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1.010338306427002</v>
      </c>
      <c r="C804">
        <v>-1.0235781669616699</v>
      </c>
      <c r="D804">
        <v>2.6136760711669922</v>
      </c>
      <c r="E804">
        <v>0.73800003528594971</v>
      </c>
      <c r="F804">
        <v>-0.75599968433380127</v>
      </c>
      <c r="G804">
        <v>2.6504883766174321</v>
      </c>
      <c r="H804">
        <v>0.73156497430801393</v>
      </c>
      <c r="I804">
        <v>-0.76173781871795654</v>
      </c>
      <c r="J804">
        <v>2.63624578666687</v>
      </c>
      <c r="K804">
        <v>-0.28304281282424931</v>
      </c>
      <c r="L804">
        <v>0.26542342185974122</v>
      </c>
      <c r="M804">
        <v>2.3010074615478441E-2</v>
      </c>
      <c r="N804">
        <v>-2.7521133422851559E-2</v>
      </c>
      <c r="O804">
        <v>2.559709548950195E-2</v>
      </c>
      <c r="P804">
        <v>0.53597736358642578</v>
      </c>
      <c r="Q804">
        <v>5.717945319414139</v>
      </c>
      <c r="R804">
        <v>2.910470455884933E-2</v>
      </c>
      <c r="S804">
        <v>-1.7889800947159531E-4</v>
      </c>
      <c r="T804">
        <v>0</v>
      </c>
      <c r="U804">
        <v>0</v>
      </c>
      <c r="V804">
        <v>22.119151626073268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1.010595321655273</v>
      </c>
      <c r="C805">
        <v>-1.023797988891602</v>
      </c>
      <c r="D805">
        <v>2.6136775016784668</v>
      </c>
      <c r="E805">
        <v>0.73800003528594971</v>
      </c>
      <c r="F805">
        <v>-0.75599968433380127</v>
      </c>
      <c r="G805">
        <v>2.6504883766174321</v>
      </c>
      <c r="H805">
        <v>0.73156497430801393</v>
      </c>
      <c r="I805">
        <v>-0.76173805713653564</v>
      </c>
      <c r="J805">
        <v>2.6362462635040278</v>
      </c>
      <c r="K805">
        <v>-0.28327908563613891</v>
      </c>
      <c r="L805">
        <v>0.26562333583831788</v>
      </c>
      <c r="M805">
        <v>2.3010313034057539E-2</v>
      </c>
      <c r="N805">
        <v>-2.7539730072021481E-2</v>
      </c>
      <c r="O805">
        <v>2.56047248840332E-2</v>
      </c>
      <c r="P805">
        <v>0.5359492301940918</v>
      </c>
      <c r="Q805">
        <v>5.7179343521595003</v>
      </c>
      <c r="R805">
        <v>2.9136435985565191E-2</v>
      </c>
      <c r="S805">
        <v>-1.7800729256123299E-4</v>
      </c>
      <c r="T805">
        <v>0</v>
      </c>
      <c r="U805">
        <v>0</v>
      </c>
      <c r="V805">
        <v>22.119377282697108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1.010850667953491</v>
      </c>
      <c r="C806">
        <v>-1.0240170955657959</v>
      </c>
      <c r="D806">
        <v>2.6136786937713619</v>
      </c>
      <c r="E806">
        <v>0.73800003528594971</v>
      </c>
      <c r="F806">
        <v>-0.75599968433380127</v>
      </c>
      <c r="G806">
        <v>2.6504883766174321</v>
      </c>
      <c r="H806">
        <v>0.73156449747085572</v>
      </c>
      <c r="I806">
        <v>-0.76173853397369384</v>
      </c>
      <c r="J806">
        <v>2.6362465019226069</v>
      </c>
      <c r="K806">
        <v>-0.28351392793655389</v>
      </c>
      <c r="L806">
        <v>0.26582277297973628</v>
      </c>
      <c r="M806">
        <v>2.3010313034057539E-2</v>
      </c>
      <c r="N806">
        <v>-2.7557611465454102E-2</v>
      </c>
      <c r="O806">
        <v>2.5613546371459961E-2</v>
      </c>
      <c r="P806">
        <v>0.53592157363891602</v>
      </c>
      <c r="Q806">
        <v>5.7179225802421572</v>
      </c>
      <c r="R806">
        <v>2.914902180433273E-2</v>
      </c>
      <c r="S806">
        <v>-1.7821085639297961E-4</v>
      </c>
      <c r="T806">
        <v>0</v>
      </c>
      <c r="U806">
        <v>0</v>
      </c>
      <c r="V806">
        <v>22.11960292501583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1.011105418205261</v>
      </c>
      <c r="C807">
        <v>-1.0242347717285161</v>
      </c>
      <c r="D807">
        <v>2.6136794090271001</v>
      </c>
      <c r="E807">
        <v>0.73800003528594971</v>
      </c>
      <c r="F807">
        <v>-0.75599968433380127</v>
      </c>
      <c r="G807">
        <v>2.6504883766174321</v>
      </c>
      <c r="H807">
        <v>0.73156366300582887</v>
      </c>
      <c r="I807">
        <v>-0.76173865318298339</v>
      </c>
      <c r="J807">
        <v>2.636246978759766</v>
      </c>
      <c r="K807">
        <v>-0.28374757814407348</v>
      </c>
      <c r="L807">
        <v>0.26602101802825928</v>
      </c>
      <c r="M807">
        <v>2.3010789871215739E-2</v>
      </c>
      <c r="N807">
        <v>-2.7563810348510739E-2</v>
      </c>
      <c r="O807">
        <v>2.563023567199707E-2</v>
      </c>
      <c r="P807">
        <v>0.53591012954711914</v>
      </c>
      <c r="Q807">
        <v>5.717926549911863</v>
      </c>
      <c r="R807">
        <v>2.9136723279953002E-2</v>
      </c>
      <c r="S807">
        <v>-1.790716196410358E-4</v>
      </c>
      <c r="T807">
        <v>0</v>
      </c>
      <c r="U807">
        <v>0</v>
      </c>
      <c r="V807">
        <v>22.119828560182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1.011359333992004</v>
      </c>
      <c r="C808">
        <v>-1.024451732635498</v>
      </c>
      <c r="D808">
        <v>2.6136798858642578</v>
      </c>
      <c r="E808">
        <v>0.73800003528594971</v>
      </c>
      <c r="F808">
        <v>-0.75599968433380127</v>
      </c>
      <c r="G808">
        <v>2.6504883766174321</v>
      </c>
      <c r="H808">
        <v>0.73156318616867066</v>
      </c>
      <c r="I808">
        <v>-0.76173901081085205</v>
      </c>
      <c r="J808">
        <v>2.636246740341186</v>
      </c>
      <c r="K808">
        <v>-0.2839807515144348</v>
      </c>
      <c r="L808">
        <v>0.26621866703033448</v>
      </c>
      <c r="M808">
        <v>2.3010551452636641E-2</v>
      </c>
      <c r="N808">
        <v>-2.757167816162109E-2</v>
      </c>
      <c r="O808">
        <v>2.5632619857788089E-2</v>
      </c>
      <c r="P808">
        <v>0.53589892387390137</v>
      </c>
      <c r="Q808">
        <v>5.7179302692413332</v>
      </c>
      <c r="R808">
        <v>2.915476322174072E-2</v>
      </c>
      <c r="S808">
        <v>-1.7879037186503409E-4</v>
      </c>
      <c r="T808">
        <v>0</v>
      </c>
      <c r="U808">
        <v>0</v>
      </c>
      <c r="V808">
        <v>22.12005418819561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1.0116124153137209</v>
      </c>
      <c r="C809">
        <v>-1.0246671438217161</v>
      </c>
      <c r="D809">
        <v>2.6136801242828369</v>
      </c>
      <c r="E809">
        <v>0.73800003528594971</v>
      </c>
      <c r="F809">
        <v>-0.75599968433380127</v>
      </c>
      <c r="G809">
        <v>2.6504883766174321</v>
      </c>
      <c r="H809">
        <v>0.73156270933151246</v>
      </c>
      <c r="I809">
        <v>-0.76173901081085205</v>
      </c>
      <c r="J809">
        <v>2.636246740341186</v>
      </c>
      <c r="K809">
        <v>-0.28421273279190062</v>
      </c>
      <c r="L809">
        <v>0.26641500473022461</v>
      </c>
      <c r="M809">
        <v>2.3010074615478441E-2</v>
      </c>
      <c r="N809">
        <v>-2.7588605880737301E-2</v>
      </c>
      <c r="O809">
        <v>2.5653362274169918E-2</v>
      </c>
      <c r="P809">
        <v>0.53589320182800293</v>
      </c>
      <c r="Q809">
        <v>5.7179285109043123</v>
      </c>
      <c r="R809">
        <v>2.9185994565486911E-2</v>
      </c>
      <c r="S809">
        <v>-1.7858140636235479E-4</v>
      </c>
      <c r="T809">
        <v>0</v>
      </c>
      <c r="U809">
        <v>0</v>
      </c>
      <c r="V809">
        <v>22.120279811440849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1.0118639469146731</v>
      </c>
      <c r="C810">
        <v>-1.0248826742172239</v>
      </c>
      <c r="D810">
        <v>2.613680362701416</v>
      </c>
      <c r="E810">
        <v>0.73800003528594971</v>
      </c>
      <c r="F810">
        <v>-0.75599968433380127</v>
      </c>
      <c r="G810">
        <v>2.6504883766174321</v>
      </c>
      <c r="H810">
        <v>0.73156235170364381</v>
      </c>
      <c r="I810">
        <v>-0.7617393684387207</v>
      </c>
      <c r="J810">
        <v>2.636246978759766</v>
      </c>
      <c r="K810">
        <v>-0.28444387960433959</v>
      </c>
      <c r="L810">
        <v>0.2666109848022461</v>
      </c>
      <c r="M810">
        <v>2.3010313034057539E-2</v>
      </c>
      <c r="N810">
        <v>-2.7600526809692379E-2</v>
      </c>
      <c r="O810">
        <v>2.564644813537598E-2</v>
      </c>
      <c r="P810">
        <v>0.5359032154083252</v>
      </c>
      <c r="Q810">
        <v>5.7179310441017153</v>
      </c>
      <c r="R810">
        <v>2.9189968407154081E-2</v>
      </c>
      <c r="S810">
        <v>-1.7792779253795739E-4</v>
      </c>
      <c r="T810">
        <v>0</v>
      </c>
      <c r="U810">
        <v>0</v>
      </c>
      <c r="V810">
        <v>22.120505437070271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1.012113690376282</v>
      </c>
      <c r="C811">
        <v>-1.025096654891968</v>
      </c>
      <c r="D811">
        <v>2.613680362701416</v>
      </c>
      <c r="E811">
        <v>0.73800003528594971</v>
      </c>
      <c r="F811">
        <v>-0.75599968433380127</v>
      </c>
      <c r="G811">
        <v>2.6504883766174321</v>
      </c>
      <c r="H811">
        <v>0.73156211328506471</v>
      </c>
      <c r="I811">
        <v>-0.76173924922943115</v>
      </c>
      <c r="J811">
        <v>2.6362472171783451</v>
      </c>
      <c r="K811">
        <v>-0.28467288064956658</v>
      </c>
      <c r="L811">
        <v>0.26680565357208252</v>
      </c>
      <c r="M811">
        <v>2.3010074615478441E-2</v>
      </c>
      <c r="N811">
        <v>-2.76188850402832E-2</v>
      </c>
      <c r="O811">
        <v>2.5665521621704102E-2</v>
      </c>
      <c r="P811">
        <v>0.53590846061706543</v>
      </c>
      <c r="Q811">
        <v>5.7179345011711122</v>
      </c>
      <c r="R811">
        <v>2.9217733740806578E-2</v>
      </c>
      <c r="S811">
        <v>-1.794553594663739E-4</v>
      </c>
      <c r="T811">
        <v>0</v>
      </c>
      <c r="U811">
        <v>0</v>
      </c>
      <c r="V811">
        <v>22.120731062699701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1.01236355304718</v>
      </c>
      <c r="C812">
        <v>-1.025309681892395</v>
      </c>
      <c r="D812">
        <v>2.613680362701416</v>
      </c>
      <c r="E812">
        <v>0.73800003528594971</v>
      </c>
      <c r="F812">
        <v>-0.75599968433380127</v>
      </c>
      <c r="G812">
        <v>2.6504883766174321</v>
      </c>
      <c r="H812">
        <v>0.7315616364479065</v>
      </c>
      <c r="I812">
        <v>-0.76173942804336547</v>
      </c>
      <c r="J812">
        <v>2.6362472171783451</v>
      </c>
      <c r="K812">
        <v>-0.28490212011337279</v>
      </c>
      <c r="L812">
        <v>0.26699978590011603</v>
      </c>
      <c r="M812">
        <v>2.3009597778320231E-2</v>
      </c>
      <c r="N812">
        <v>-2.7624368667602539E-2</v>
      </c>
      <c r="O812">
        <v>2.5671243667602539E-2</v>
      </c>
      <c r="P812">
        <v>0.53592395782470703</v>
      </c>
      <c r="Q812">
        <v>5.7179424107082024</v>
      </c>
      <c r="R812">
        <v>2.9195455610752111E-2</v>
      </c>
      <c r="S812">
        <v>-1.7723668133839959E-4</v>
      </c>
      <c r="T812">
        <v>0</v>
      </c>
      <c r="U812">
        <v>0</v>
      </c>
      <c r="V812">
        <v>22.120956693097501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1.012612581253052</v>
      </c>
      <c r="C813">
        <v>-1.025521039962769</v>
      </c>
      <c r="D813">
        <v>2.613680362701416</v>
      </c>
      <c r="E813">
        <v>0.73800003528594971</v>
      </c>
      <c r="F813">
        <v>-0.75599968433380127</v>
      </c>
      <c r="G813">
        <v>2.6504883766174321</v>
      </c>
      <c r="H813">
        <v>0.73156098079681398</v>
      </c>
      <c r="I813">
        <v>-0.76173942804336547</v>
      </c>
      <c r="J813">
        <v>2.6362474555969242</v>
      </c>
      <c r="K813">
        <v>-0.28513082313537602</v>
      </c>
      <c r="L813">
        <v>0.26719254732131958</v>
      </c>
      <c r="M813">
        <v>2.300840568542473E-2</v>
      </c>
      <c r="N813">
        <v>-2.763271331787109E-2</v>
      </c>
      <c r="O813">
        <v>2.5682449340820309E-2</v>
      </c>
      <c r="P813">
        <v>0.53594493865966797</v>
      </c>
      <c r="Q813">
        <v>5.7179395139202827</v>
      </c>
      <c r="R813">
        <v>2.9227482378482821E-2</v>
      </c>
      <c r="S813">
        <v>-1.7956142546609051E-4</v>
      </c>
      <c r="T813">
        <v>0</v>
      </c>
      <c r="U813">
        <v>0</v>
      </c>
      <c r="V813">
        <v>22.121182330647851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1.0128599405288701</v>
      </c>
      <c r="C814">
        <v>-1.0257308483123779</v>
      </c>
      <c r="D814">
        <v>2.6136806011199951</v>
      </c>
      <c r="E814">
        <v>0.73800003528594971</v>
      </c>
      <c r="F814">
        <v>-0.75599968433380127</v>
      </c>
      <c r="G814">
        <v>2.6504883766174321</v>
      </c>
      <c r="H814">
        <v>0.73156074237823487</v>
      </c>
      <c r="I814">
        <v>-0.76173966646194458</v>
      </c>
      <c r="J814">
        <v>2.6362476940155029</v>
      </c>
      <c r="K814">
        <v>-0.2853576784133911</v>
      </c>
      <c r="L814">
        <v>0.26738411664962769</v>
      </c>
      <c r="M814">
        <v>2.3006975173950121E-2</v>
      </c>
      <c r="N814">
        <v>-2.7651071548461911E-2</v>
      </c>
      <c r="O814">
        <v>2.5696039199829102E-2</v>
      </c>
      <c r="P814">
        <v>0.53595519065856934</v>
      </c>
      <c r="Q814">
        <v>5.7179494202129719</v>
      </c>
      <c r="R814">
        <v>2.924641400575638E-2</v>
      </c>
      <c r="S814">
        <v>-1.7896692734211691E-4</v>
      </c>
      <c r="T814">
        <v>0</v>
      </c>
      <c r="U814">
        <v>0</v>
      </c>
      <c r="V814">
        <v>22.121407970582389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1.0131057500839229</v>
      </c>
      <c r="C815">
        <v>-1.0259406566619871</v>
      </c>
      <c r="D815">
        <v>2.613681316375732</v>
      </c>
      <c r="E815">
        <v>0.73800003528594971</v>
      </c>
      <c r="F815">
        <v>-0.75599968433380127</v>
      </c>
      <c r="G815">
        <v>2.6504883766174321</v>
      </c>
      <c r="H815">
        <v>0.73156008672714234</v>
      </c>
      <c r="I815">
        <v>-0.76173972606658935</v>
      </c>
      <c r="J815">
        <v>2.6362474555969242</v>
      </c>
      <c r="K815">
        <v>-0.28558316278457641</v>
      </c>
      <c r="L815">
        <v>0.26757467269897461</v>
      </c>
      <c r="M815">
        <v>2.300530624389641E-2</v>
      </c>
      <c r="N815">
        <v>-2.7660369873046878E-2</v>
      </c>
      <c r="O815">
        <v>2.569675445556641E-2</v>
      </c>
      <c r="P815">
        <v>0.53595948219299316</v>
      </c>
      <c r="Q815">
        <v>5.7179489731781361</v>
      </c>
      <c r="R815">
        <v>2.925052970647812E-2</v>
      </c>
      <c r="S815">
        <v>-1.786445733159781E-4</v>
      </c>
      <c r="T815">
        <v>0</v>
      </c>
      <c r="U815">
        <v>0</v>
      </c>
      <c r="V815">
        <v>22.12163361051693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1.013349652290344</v>
      </c>
      <c r="C816">
        <v>-1.0261491537094121</v>
      </c>
      <c r="D816">
        <v>2.6136820316314702</v>
      </c>
      <c r="E816">
        <v>0.73800003528594971</v>
      </c>
      <c r="F816">
        <v>-0.75599968433380127</v>
      </c>
      <c r="G816">
        <v>2.6504883766174321</v>
      </c>
      <c r="H816">
        <v>0.73155978870391847</v>
      </c>
      <c r="I816">
        <v>-0.76173978567123413</v>
      </c>
      <c r="J816">
        <v>2.6362474555969242</v>
      </c>
      <c r="K816">
        <v>-0.28580828952789311</v>
      </c>
      <c r="L816">
        <v>0.26776475191116328</v>
      </c>
      <c r="M816">
        <v>2.3005067825317301E-2</v>
      </c>
      <c r="N816">
        <v>-2.7677536010742191E-2</v>
      </c>
      <c r="O816">
        <v>2.5712728500366211E-2</v>
      </c>
      <c r="P816">
        <v>0.53595328330993652</v>
      </c>
      <c r="Q816">
        <v>5.717935204505193</v>
      </c>
      <c r="R816">
        <v>2.9276351928710941E-2</v>
      </c>
      <c r="S816">
        <v>-1.7878245562314991E-4</v>
      </c>
      <c r="T816">
        <v>0</v>
      </c>
      <c r="U816">
        <v>0</v>
      </c>
      <c r="V816">
        <v>22.121859245683101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1.013593792915344</v>
      </c>
      <c r="C817">
        <v>-1.02635657787323</v>
      </c>
      <c r="D817">
        <v>2.613683700561523</v>
      </c>
      <c r="E817">
        <v>0.73800003528594971</v>
      </c>
      <c r="F817">
        <v>-0.75599968433380127</v>
      </c>
      <c r="G817">
        <v>2.6504883766174321</v>
      </c>
      <c r="H817">
        <v>0.73155943107604982</v>
      </c>
      <c r="I817">
        <v>-0.76173966646194458</v>
      </c>
      <c r="J817">
        <v>2.6362474555969242</v>
      </c>
      <c r="K817">
        <v>-0.28603192615509032</v>
      </c>
      <c r="L817">
        <v>0.26795369863510132</v>
      </c>
      <c r="M817">
        <v>2.3005067825317301E-2</v>
      </c>
      <c r="N817">
        <v>-2.7680873870849609E-2</v>
      </c>
      <c r="O817">
        <v>2.572178840637207E-2</v>
      </c>
      <c r="P817">
        <v>0.53594088554382324</v>
      </c>
      <c r="Q817">
        <v>5.7179277658462526</v>
      </c>
      <c r="R817">
        <v>2.9258268773555751E-2</v>
      </c>
      <c r="S817">
        <v>-1.7790509155020119E-4</v>
      </c>
      <c r="T817">
        <v>0</v>
      </c>
      <c r="U817">
        <v>0</v>
      </c>
      <c r="V817">
        <v>22.122084873696711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1.013836622238159</v>
      </c>
      <c r="C818">
        <v>-1.026562452316284</v>
      </c>
      <c r="D818">
        <v>2.6136853694915771</v>
      </c>
      <c r="E818">
        <v>0.73800003528594971</v>
      </c>
      <c r="F818">
        <v>-0.75599968433380127</v>
      </c>
      <c r="G818">
        <v>2.6504883766174321</v>
      </c>
      <c r="H818">
        <v>0.73155889463424684</v>
      </c>
      <c r="I818">
        <v>-0.761740083694458</v>
      </c>
      <c r="J818">
        <v>2.6362481708526611</v>
      </c>
      <c r="K818">
        <v>-0.28625550317764281</v>
      </c>
      <c r="L818">
        <v>0.26814151287078858</v>
      </c>
      <c r="M818">
        <v>2.3005783081054609E-2</v>
      </c>
      <c r="N818">
        <v>-2.7695894241333011E-2</v>
      </c>
      <c r="O818">
        <v>2.5728940963745121E-2</v>
      </c>
      <c r="P818">
        <v>0.53591799736022949</v>
      </c>
      <c r="Q818">
        <v>5.7179293155670168</v>
      </c>
      <c r="R818">
        <v>2.9304521083831789E-2</v>
      </c>
      <c r="S818">
        <v>-1.7957246163859971E-4</v>
      </c>
      <c r="T818">
        <v>0</v>
      </c>
      <c r="U818">
        <v>0</v>
      </c>
      <c r="V818">
        <v>22.122310489789388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1.0140775442123411</v>
      </c>
      <c r="C819">
        <v>-1.0267684459686279</v>
      </c>
      <c r="D819">
        <v>2.6136870384216309</v>
      </c>
      <c r="E819">
        <v>0.73800003528594971</v>
      </c>
      <c r="F819">
        <v>-0.75599968433380127</v>
      </c>
      <c r="G819">
        <v>2.6504883766174321</v>
      </c>
      <c r="H819">
        <v>0.73155853700637818</v>
      </c>
      <c r="I819">
        <v>-0.761740083694458</v>
      </c>
      <c r="J819">
        <v>2.6362481708526611</v>
      </c>
      <c r="K819">
        <v>-0.28647723245620732</v>
      </c>
      <c r="L819">
        <v>0.26832879066467291</v>
      </c>
      <c r="M819">
        <v>2.3005783081054609E-2</v>
      </c>
      <c r="N819">
        <v>-2.7715206146240231E-2</v>
      </c>
      <c r="O819">
        <v>2.5732517242431641E-2</v>
      </c>
      <c r="P819">
        <v>0.53587913513183594</v>
      </c>
      <c r="Q819">
        <v>5.717900800703501</v>
      </c>
      <c r="R819">
        <v>2.931685894727707E-2</v>
      </c>
      <c r="S819">
        <v>-1.793795614503324E-4</v>
      </c>
      <c r="T819">
        <v>0</v>
      </c>
      <c r="U819">
        <v>0</v>
      </c>
      <c r="V819">
        <v>22.122536086808591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1.0143178701400759</v>
      </c>
      <c r="C820">
        <v>-1.0269725322723391</v>
      </c>
      <c r="D820">
        <v>2.6136879920959468</v>
      </c>
      <c r="E820">
        <v>0.73800003528594971</v>
      </c>
      <c r="F820">
        <v>-0.75599968433380127</v>
      </c>
      <c r="G820">
        <v>2.6504883766174321</v>
      </c>
      <c r="H820">
        <v>0.73155770254135133</v>
      </c>
      <c r="I820">
        <v>-0.76173996448516845</v>
      </c>
      <c r="J820">
        <v>2.6362486476898188</v>
      </c>
      <c r="K820">
        <v>-0.28669776964187621</v>
      </c>
      <c r="L820">
        <v>0.26851571083068848</v>
      </c>
      <c r="M820">
        <v>2.3006259918212809E-2</v>
      </c>
      <c r="N820">
        <v>-2.772116661071777E-2</v>
      </c>
      <c r="O820">
        <v>2.5748968124389648E-2</v>
      </c>
      <c r="P820">
        <v>0.53585696220397949</v>
      </c>
      <c r="Q820">
        <v>5.7179025411598561</v>
      </c>
      <c r="R820">
        <v>2.930597424507141E-2</v>
      </c>
      <c r="S820">
        <v>-1.791796064935625E-4</v>
      </c>
      <c r="T820">
        <v>0</v>
      </c>
      <c r="U820">
        <v>0</v>
      </c>
      <c r="V820">
        <v>22.122761671906851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1.0145566463470459</v>
      </c>
      <c r="C821">
        <v>-1.027175664901733</v>
      </c>
      <c r="D821">
        <v>2.6136879920959468</v>
      </c>
      <c r="E821">
        <v>0.73800003528594971</v>
      </c>
      <c r="F821">
        <v>-0.75599968433380127</v>
      </c>
      <c r="G821">
        <v>2.6504883766174321</v>
      </c>
      <c r="H821">
        <v>0.73155770254135133</v>
      </c>
      <c r="I821">
        <v>-0.76174020290374755</v>
      </c>
      <c r="J821">
        <v>2.6362486476898188</v>
      </c>
      <c r="K821">
        <v>-0.2869169955253601</v>
      </c>
      <c r="L821">
        <v>0.2687019157409668</v>
      </c>
      <c r="M821">
        <v>2.3006259918212809E-2</v>
      </c>
      <c r="N821">
        <v>-2.7729988098144531E-2</v>
      </c>
      <c r="O821">
        <v>2.57563591003418E-2</v>
      </c>
      <c r="P821">
        <v>0.53584098815917969</v>
      </c>
      <c r="Q821">
        <v>5.7179008543491374</v>
      </c>
      <c r="R821">
        <v>2.932567000389099E-2</v>
      </c>
      <c r="S821">
        <v>-1.810614601708949E-4</v>
      </c>
      <c r="T821">
        <v>0</v>
      </c>
      <c r="U821">
        <v>0</v>
      </c>
      <c r="V821">
        <v>22.12298724746838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1.0147949457168579</v>
      </c>
      <c r="C822">
        <v>-1.027377724647522</v>
      </c>
      <c r="D822">
        <v>2.6136879920959468</v>
      </c>
      <c r="E822">
        <v>0.73800003528594971</v>
      </c>
      <c r="F822">
        <v>-0.75599968433380127</v>
      </c>
      <c r="G822">
        <v>2.6504883766174321</v>
      </c>
      <c r="H822">
        <v>0.73155698728561402</v>
      </c>
      <c r="I822">
        <v>-0.76173996448516845</v>
      </c>
      <c r="J822">
        <v>2.6362486476898188</v>
      </c>
      <c r="K822">
        <v>-0.28713657903671258</v>
      </c>
      <c r="L822">
        <v>0.26888704776763922</v>
      </c>
      <c r="M822">
        <v>2.3006021499633711E-2</v>
      </c>
      <c r="N822">
        <v>-2.7742624282836911E-2</v>
      </c>
      <c r="O822">
        <v>2.5768280029296878E-2</v>
      </c>
      <c r="P822">
        <v>0.53585124015808105</v>
      </c>
      <c r="Q822">
        <v>5.7179105639454066</v>
      </c>
      <c r="R822">
        <v>2.9333452880382541E-2</v>
      </c>
      <c r="S822">
        <v>-1.7938000382855529E-4</v>
      </c>
      <c r="T822">
        <v>0</v>
      </c>
      <c r="U822">
        <v>0</v>
      </c>
      <c r="V822">
        <v>22.12321282541409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1.015031695365906</v>
      </c>
      <c r="C823">
        <v>-1.0275789499282839</v>
      </c>
      <c r="D823">
        <v>2.6136879920959468</v>
      </c>
      <c r="E823">
        <v>0.73800003528594971</v>
      </c>
      <c r="F823">
        <v>-0.75599968433380127</v>
      </c>
      <c r="G823">
        <v>2.6504883766174321</v>
      </c>
      <c r="H823">
        <v>0.73155645084381105</v>
      </c>
      <c r="I823">
        <v>-0.7617403221130371</v>
      </c>
      <c r="J823">
        <v>2.6362486476898188</v>
      </c>
      <c r="K823">
        <v>-0.28735443401336669</v>
      </c>
      <c r="L823">
        <v>0.26907015323638922</v>
      </c>
      <c r="M823">
        <v>2.3005544662475511E-2</v>
      </c>
      <c r="N823">
        <v>-2.7753114700317379E-2</v>
      </c>
      <c r="O823">
        <v>2.57720947265625E-2</v>
      </c>
      <c r="P823">
        <v>0.53585624694824219</v>
      </c>
      <c r="Q823">
        <v>5.717915350198564</v>
      </c>
      <c r="R823">
        <v>2.9359105229377749E-2</v>
      </c>
      <c r="S823">
        <v>-1.8001088174059989E-4</v>
      </c>
      <c r="T823">
        <v>0</v>
      </c>
      <c r="U823">
        <v>0</v>
      </c>
      <c r="V823">
        <v>22.123438403359799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1.015266060829163</v>
      </c>
      <c r="C824">
        <v>-1.027779102325439</v>
      </c>
      <c r="D824">
        <v>2.6136879920959468</v>
      </c>
      <c r="E824">
        <v>0.73800003528594971</v>
      </c>
      <c r="F824">
        <v>-0.75599968433380127</v>
      </c>
      <c r="G824">
        <v>2.6504883766174321</v>
      </c>
      <c r="H824">
        <v>0.7315563316345215</v>
      </c>
      <c r="I824">
        <v>-0.76174044132232666</v>
      </c>
      <c r="J824">
        <v>2.6362488861083979</v>
      </c>
      <c r="K824">
        <v>-0.28757091808319091</v>
      </c>
      <c r="L824">
        <v>0.26925313949584961</v>
      </c>
      <c r="M824">
        <v>2.3005544662475511E-2</v>
      </c>
      <c r="N824">
        <v>-2.7776479721069339E-2</v>
      </c>
      <c r="O824">
        <v>2.578425407409668E-2</v>
      </c>
      <c r="P824">
        <v>0.53587198257446289</v>
      </c>
      <c r="Q824">
        <v>5.717939329147339</v>
      </c>
      <c r="R824">
        <v>2.938209801912308E-2</v>
      </c>
      <c r="S824">
        <v>-1.8019145354628561E-4</v>
      </c>
      <c r="T824">
        <v>0</v>
      </c>
      <c r="U824">
        <v>0</v>
      </c>
      <c r="V824">
        <v>22.123663986073879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1.015500545501709</v>
      </c>
      <c r="C825">
        <v>-1.0279784202575679</v>
      </c>
      <c r="D825">
        <v>2.6136879920959468</v>
      </c>
      <c r="E825">
        <v>0.73800003528594971</v>
      </c>
      <c r="F825">
        <v>-0.75599968433380127</v>
      </c>
      <c r="G825">
        <v>2.6504883766174321</v>
      </c>
      <c r="H825">
        <v>0.73155615282058717</v>
      </c>
      <c r="I825">
        <v>-0.76174044132232666</v>
      </c>
      <c r="J825">
        <v>2.636249124526977</v>
      </c>
      <c r="K825">
        <v>-0.2877865080833435</v>
      </c>
      <c r="L825">
        <v>0.26943529129028321</v>
      </c>
      <c r="M825">
        <v>2.300530624389641E-2</v>
      </c>
      <c r="N825">
        <v>-2.7776956558227539E-2</v>
      </c>
      <c r="O825">
        <v>2.5788068771362301E-2</v>
      </c>
      <c r="P825">
        <v>0.53588247299194336</v>
      </c>
      <c r="Q825">
        <v>5.717931038140887</v>
      </c>
      <c r="R825">
        <v>2.93581223487854E-2</v>
      </c>
      <c r="S825">
        <v>-1.800548052415252E-4</v>
      </c>
      <c r="T825">
        <v>0</v>
      </c>
      <c r="U825">
        <v>0</v>
      </c>
      <c r="V825">
        <v>22.123889571172139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1.015733480453491</v>
      </c>
      <c r="C826">
        <v>-1.028176069259644</v>
      </c>
      <c r="D826">
        <v>2.6136879920959468</v>
      </c>
      <c r="E826">
        <v>0.73800003528594971</v>
      </c>
      <c r="F826">
        <v>-0.75599968433380127</v>
      </c>
      <c r="G826">
        <v>2.6504883766174321</v>
      </c>
      <c r="H826">
        <v>0.73155549716949464</v>
      </c>
      <c r="I826">
        <v>-0.76174062013626098</v>
      </c>
      <c r="J826">
        <v>2.636249362945557</v>
      </c>
      <c r="K826">
        <v>-0.28800257492065429</v>
      </c>
      <c r="L826">
        <v>0.26961619138717652</v>
      </c>
      <c r="M826">
        <v>2.30048294067382E-2</v>
      </c>
      <c r="N826">
        <v>-2.7793645858764648E-2</v>
      </c>
      <c r="O826">
        <v>2.5805473327636719E-2</v>
      </c>
      <c r="P826">
        <v>0.53589797019958496</v>
      </c>
      <c r="Q826">
        <v>5.7179325044155123</v>
      </c>
      <c r="R826">
        <v>2.940093785524368E-2</v>
      </c>
      <c r="S826">
        <v>-1.8078865250572559E-4</v>
      </c>
      <c r="T826">
        <v>0</v>
      </c>
      <c r="U826">
        <v>0</v>
      </c>
      <c r="V826">
        <v>22.12411516103878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1.0159658193588259</v>
      </c>
      <c r="C827">
        <v>-1.028372526168823</v>
      </c>
      <c r="D827">
        <v>2.6136879920959468</v>
      </c>
      <c r="E827">
        <v>0.73800003528594971</v>
      </c>
      <c r="F827">
        <v>-0.75599968433380127</v>
      </c>
      <c r="G827">
        <v>2.6504883766174321</v>
      </c>
      <c r="H827">
        <v>0.73155496072769166</v>
      </c>
      <c r="I827">
        <v>-0.76174056053161621</v>
      </c>
      <c r="J827">
        <v>2.636249362945557</v>
      </c>
      <c r="K827">
        <v>-0.28821685361862182</v>
      </c>
      <c r="L827">
        <v>0.26979601860046393</v>
      </c>
      <c r="M827">
        <v>2.3003160476684489E-2</v>
      </c>
      <c r="N827">
        <v>-2.7798652648925781E-2</v>
      </c>
      <c r="O827">
        <v>2.5806903839111332E-2</v>
      </c>
      <c r="P827">
        <v>0.53589773178100586</v>
      </c>
      <c r="Q827">
        <v>5.717910957336426</v>
      </c>
      <c r="R827">
        <v>2.9386497735977169E-2</v>
      </c>
      <c r="S827">
        <v>-1.799549441784621E-4</v>
      </c>
      <c r="T827">
        <v>0</v>
      </c>
      <c r="U827">
        <v>0</v>
      </c>
      <c r="V827">
        <v>22.124340748521231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1.0161962509155269</v>
      </c>
      <c r="C828">
        <v>-1.0285685062408449</v>
      </c>
      <c r="D828">
        <v>2.6136879920959468</v>
      </c>
      <c r="E828">
        <v>0.73800003528594971</v>
      </c>
      <c r="F828">
        <v>-0.75599968433380127</v>
      </c>
      <c r="G828">
        <v>2.6504883766174321</v>
      </c>
      <c r="H828">
        <v>0.73155490112304689</v>
      </c>
      <c r="I828">
        <v>-0.76174079895019531</v>
      </c>
      <c r="J828">
        <v>2.6362496013641361</v>
      </c>
      <c r="K828">
        <v>-0.28842922496795648</v>
      </c>
      <c r="L828">
        <v>0.26997507095336909</v>
      </c>
      <c r="M828">
        <v>2.3001729965209879E-2</v>
      </c>
      <c r="N828">
        <v>-2.7818679809570309E-2</v>
      </c>
      <c r="O828">
        <v>2.5822162628173832E-2</v>
      </c>
      <c r="P828">
        <v>0.53590297698974609</v>
      </c>
      <c r="Q828">
        <v>5.7179220914833424</v>
      </c>
      <c r="R828">
        <v>2.943550735712051E-2</v>
      </c>
      <c r="S828">
        <v>-1.8095663981512191E-4</v>
      </c>
      <c r="T828">
        <v>0</v>
      </c>
      <c r="U828">
        <v>0</v>
      </c>
      <c r="V828">
        <v>22.124566336003689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1.0164251327514651</v>
      </c>
      <c r="C829">
        <v>-1.0287632942199709</v>
      </c>
      <c r="D829">
        <v>2.613688468933105</v>
      </c>
      <c r="E829">
        <v>0.73800003528594971</v>
      </c>
      <c r="F829">
        <v>-0.75599968433380127</v>
      </c>
      <c r="G829">
        <v>2.6504883766174321</v>
      </c>
      <c r="H829">
        <v>0.73155448389053346</v>
      </c>
      <c r="I829">
        <v>-0.76174091815948486</v>
      </c>
      <c r="J829">
        <v>2.6362496013641361</v>
      </c>
      <c r="K829">
        <v>-0.28864135789871209</v>
      </c>
      <c r="L829">
        <v>0.27015340805053711</v>
      </c>
      <c r="M829">
        <v>2.3000537872314371E-2</v>
      </c>
      <c r="N829">
        <v>-2.782893180847168E-2</v>
      </c>
      <c r="O829">
        <v>2.5822877883911129E-2</v>
      </c>
      <c r="P829">
        <v>0.53591275215148926</v>
      </c>
      <c r="Q829">
        <v>5.7179234683528204</v>
      </c>
      <c r="R829">
        <v>2.94170144200325E-2</v>
      </c>
      <c r="S829">
        <v>-1.802178332582116E-4</v>
      </c>
      <c r="T829">
        <v>0</v>
      </c>
      <c r="U829">
        <v>0</v>
      </c>
      <c r="V829">
        <v>22.12479192587033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1.016653895378113</v>
      </c>
      <c r="C830">
        <v>-1.0289571285247801</v>
      </c>
      <c r="D830">
        <v>2.613688707351685</v>
      </c>
      <c r="E830">
        <v>0.73800003528594971</v>
      </c>
      <c r="F830">
        <v>-0.75599968433380127</v>
      </c>
      <c r="G830">
        <v>2.6504883766174321</v>
      </c>
      <c r="H830">
        <v>0.73155418586730958</v>
      </c>
      <c r="I830">
        <v>-0.76174091815948486</v>
      </c>
      <c r="J830">
        <v>2.6362496013641361</v>
      </c>
      <c r="K830">
        <v>-0.28885289478302001</v>
      </c>
      <c r="L830">
        <v>0.27033079147338868</v>
      </c>
      <c r="M830">
        <v>2.300029945373527E-2</v>
      </c>
      <c r="N830">
        <v>-2.7834892272949219E-2</v>
      </c>
      <c r="O830">
        <v>2.5835037231445309E-2</v>
      </c>
      <c r="P830">
        <v>0.53591227531433105</v>
      </c>
      <c r="Q830">
        <v>5.7179254174217933</v>
      </c>
      <c r="R830">
        <v>2.9433968961238861E-2</v>
      </c>
      <c r="S830">
        <v>-1.802149694412947E-4</v>
      </c>
      <c r="T830">
        <v>0</v>
      </c>
      <c r="U830">
        <v>0</v>
      </c>
      <c r="V830">
        <v>22.12501751335278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1.0168817043304439</v>
      </c>
      <c r="C831">
        <v>-1.029149651527405</v>
      </c>
      <c r="D831">
        <v>2.6136898994445801</v>
      </c>
      <c r="E831">
        <v>0.73800003528594971</v>
      </c>
      <c r="F831">
        <v>-0.75599968433380127</v>
      </c>
      <c r="G831">
        <v>2.6504883766174321</v>
      </c>
      <c r="H831">
        <v>0.7315536494255066</v>
      </c>
      <c r="I831">
        <v>-0.76174109697341919</v>
      </c>
      <c r="J831">
        <v>2.6362496013641361</v>
      </c>
      <c r="K831">
        <v>-0.28906323957443242</v>
      </c>
      <c r="L831">
        <v>0.27050740003585821</v>
      </c>
      <c r="M831">
        <v>2.300029945373527E-2</v>
      </c>
      <c r="N831">
        <v>-2.7849435806274411E-2</v>
      </c>
      <c r="O831">
        <v>2.5846958160400391E-2</v>
      </c>
      <c r="P831">
        <v>0.53591108322143555</v>
      </c>
      <c r="Q831">
        <v>5.7179198384284966</v>
      </c>
      <c r="R831">
        <v>2.945451885461807E-2</v>
      </c>
      <c r="S831">
        <v>-1.8128547817468639E-4</v>
      </c>
      <c r="T831">
        <v>0</v>
      </c>
      <c r="U831">
        <v>0</v>
      </c>
      <c r="V831">
        <v>22.125243098451051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1.0171083211898799</v>
      </c>
      <c r="C832">
        <v>-1.029341459274292</v>
      </c>
      <c r="D832">
        <v>2.6136913299560551</v>
      </c>
      <c r="E832">
        <v>0.73800003528594971</v>
      </c>
      <c r="F832">
        <v>-0.75599968433380127</v>
      </c>
      <c r="G832">
        <v>2.6504883766174321</v>
      </c>
      <c r="H832">
        <v>0.73155311298370362</v>
      </c>
      <c r="I832">
        <v>-0.76174121618270874</v>
      </c>
      <c r="J832">
        <v>2.6362500782012939</v>
      </c>
      <c r="K832">
        <v>-0.28927346515655522</v>
      </c>
      <c r="L832">
        <v>0.27068299531936652</v>
      </c>
      <c r="M832">
        <v>2.300077629089348E-2</v>
      </c>
      <c r="N832">
        <v>-2.7863264083862301E-2</v>
      </c>
      <c r="O832">
        <v>2.5849103927612301E-2</v>
      </c>
      <c r="P832">
        <v>0.53589344024658203</v>
      </c>
      <c r="Q832">
        <v>5.7179330110549929</v>
      </c>
      <c r="R832">
        <v>2.946957677602768E-2</v>
      </c>
      <c r="S832">
        <v>-1.8151915865018969E-4</v>
      </c>
      <c r="T832">
        <v>0</v>
      </c>
      <c r="U832">
        <v>0</v>
      </c>
      <c r="V832">
        <v>22.12546867401257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1.0173332691192629</v>
      </c>
      <c r="C833">
        <v>-1.0295320749282839</v>
      </c>
      <c r="D833">
        <v>2.6136918067932129</v>
      </c>
      <c r="E833">
        <v>0.73800003528594971</v>
      </c>
      <c r="F833">
        <v>-0.75599968433380127</v>
      </c>
      <c r="G833">
        <v>2.6504883766174321</v>
      </c>
      <c r="H833">
        <v>0.73155281496047975</v>
      </c>
      <c r="I833">
        <v>-0.76174121618270874</v>
      </c>
      <c r="J833">
        <v>2.636250316619873</v>
      </c>
      <c r="K833">
        <v>-0.2894814257621765</v>
      </c>
      <c r="L833">
        <v>0.27085835218429571</v>
      </c>
      <c r="M833">
        <v>2.3001014709472582E-2</v>
      </c>
      <c r="N833">
        <v>-2.7875185012817379E-2</v>
      </c>
      <c r="O833">
        <v>2.5865077972412109E-2</v>
      </c>
      <c r="P833">
        <v>0.53587174415588379</v>
      </c>
      <c r="Q833">
        <v>5.7179117202751506</v>
      </c>
      <c r="R833">
        <v>2.9477526545524602E-2</v>
      </c>
      <c r="S833">
        <v>-1.8057584529742601E-4</v>
      </c>
      <c r="T833">
        <v>0</v>
      </c>
      <c r="U833">
        <v>0</v>
      </c>
      <c r="V833">
        <v>22.12569423765316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1.0175578594207759</v>
      </c>
      <c r="C834">
        <v>-1.029721617698669</v>
      </c>
      <c r="D834">
        <v>2.6136918067932129</v>
      </c>
      <c r="E834">
        <v>0.73800003528594971</v>
      </c>
      <c r="F834">
        <v>-0.75599968433380127</v>
      </c>
      <c r="G834">
        <v>2.6504883766174321</v>
      </c>
      <c r="H834">
        <v>0.73155245733261109</v>
      </c>
      <c r="I834">
        <v>-0.76174139499664306</v>
      </c>
      <c r="J834">
        <v>2.6362500782012939</v>
      </c>
      <c r="K834">
        <v>-0.28968873071670531</v>
      </c>
      <c r="L834">
        <v>0.27103329181671137</v>
      </c>
      <c r="M834">
        <v>2.300077629089348E-2</v>
      </c>
      <c r="N834">
        <v>-2.7880191802978519E-2</v>
      </c>
      <c r="O834">
        <v>2.586722373962402E-2</v>
      </c>
      <c r="P834">
        <v>0.53586101531982422</v>
      </c>
      <c r="Q834">
        <v>5.7179006576545364</v>
      </c>
      <c r="R834">
        <v>2.947133213281632E-2</v>
      </c>
      <c r="S834">
        <v>-1.8311549210920931E-4</v>
      </c>
      <c r="T834">
        <v>0</v>
      </c>
      <c r="U834">
        <v>0</v>
      </c>
      <c r="V834">
        <v>22.1259197941412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1.0177809000015261</v>
      </c>
      <c r="C835">
        <v>-1.029909729957581</v>
      </c>
      <c r="D835">
        <v>2.613692045211792</v>
      </c>
      <c r="E835">
        <v>0.73800003528594971</v>
      </c>
      <c r="F835">
        <v>-0.75599968433380127</v>
      </c>
      <c r="G835">
        <v>2.6504883766174321</v>
      </c>
      <c r="H835">
        <v>0.73155215930938722</v>
      </c>
      <c r="I835">
        <v>-0.76174133539199829</v>
      </c>
      <c r="J835">
        <v>2.6362500782012939</v>
      </c>
      <c r="K835">
        <v>-0.28989514160156249</v>
      </c>
      <c r="L835">
        <v>0.27120680093765259</v>
      </c>
      <c r="M835">
        <v>2.300077629089348E-2</v>
      </c>
      <c r="N835">
        <v>-2.789664268493652E-2</v>
      </c>
      <c r="O835">
        <v>2.588653564453125E-2</v>
      </c>
      <c r="P835">
        <v>0.53586578369140625</v>
      </c>
      <c r="Q835">
        <v>5.7179047286510469</v>
      </c>
      <c r="R835">
        <v>2.9510997831821439E-2</v>
      </c>
      <c r="S835">
        <v>-1.8199854530394081E-4</v>
      </c>
      <c r="T835">
        <v>0</v>
      </c>
      <c r="U835">
        <v>0</v>
      </c>
      <c r="V835">
        <v>22.12614535062924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1.018003582954407</v>
      </c>
      <c r="C836">
        <v>-1.030096650123596</v>
      </c>
      <c r="D836">
        <v>2.613692045211792</v>
      </c>
      <c r="E836">
        <v>0.73800003528594971</v>
      </c>
      <c r="F836">
        <v>-0.75599968433380127</v>
      </c>
      <c r="G836">
        <v>2.6504883766174321</v>
      </c>
      <c r="H836">
        <v>0.73155198049545289</v>
      </c>
      <c r="I836">
        <v>-0.76174157381057739</v>
      </c>
      <c r="J836">
        <v>2.6362500782012939</v>
      </c>
      <c r="K836">
        <v>-0.29010119485855101</v>
      </c>
      <c r="L836">
        <v>0.27137858152389532</v>
      </c>
      <c r="M836">
        <v>2.300077629089348E-2</v>
      </c>
      <c r="N836">
        <v>-2.7901411056518551E-2</v>
      </c>
      <c r="O836">
        <v>2.588748931884766E-2</v>
      </c>
      <c r="P836">
        <v>0.53586578369140625</v>
      </c>
      <c r="Q836">
        <v>5.7179097950458528</v>
      </c>
      <c r="R836">
        <v>2.9492932856082919E-2</v>
      </c>
      <c r="S836">
        <v>-1.8130581593140961E-4</v>
      </c>
      <c r="T836">
        <v>0</v>
      </c>
      <c r="U836">
        <v>0</v>
      </c>
      <c r="V836">
        <v>22.12637090473309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1.018224239349365</v>
      </c>
      <c r="C837">
        <v>-1.030283451080322</v>
      </c>
      <c r="D837">
        <v>2.613692045211792</v>
      </c>
      <c r="E837">
        <v>0.73800003528594971</v>
      </c>
      <c r="F837">
        <v>-0.75599968433380127</v>
      </c>
      <c r="G837">
        <v>2.6504883766174321</v>
      </c>
      <c r="H837">
        <v>0.73155180168151857</v>
      </c>
      <c r="I837">
        <v>-0.76174163341522216</v>
      </c>
      <c r="J837">
        <v>2.636250316619873</v>
      </c>
      <c r="K837">
        <v>-0.29030569839477538</v>
      </c>
      <c r="L837">
        <v>0.27155018329620362</v>
      </c>
      <c r="M837">
        <v>2.300077629089348E-2</v>
      </c>
      <c r="N837">
        <v>-2.7917861938476559E-2</v>
      </c>
      <c r="O837">
        <v>2.5899648666381839E-2</v>
      </c>
      <c r="P837">
        <v>0.53588652610778809</v>
      </c>
      <c r="Q837">
        <v>5.7179189145565026</v>
      </c>
      <c r="R837">
        <v>2.9539621174335479E-2</v>
      </c>
      <c r="S837">
        <v>-1.8187868408858779E-4</v>
      </c>
      <c r="T837">
        <v>0</v>
      </c>
      <c r="U837">
        <v>0</v>
      </c>
      <c r="V837">
        <v>22.1265964659895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1.0184434652328489</v>
      </c>
      <c r="C838">
        <v>-1.030470132827759</v>
      </c>
      <c r="D838">
        <v>2.6136925220489502</v>
      </c>
      <c r="E838">
        <v>0.73800003528594971</v>
      </c>
      <c r="F838">
        <v>-0.75599968433380127</v>
      </c>
      <c r="G838">
        <v>2.6504883766174321</v>
      </c>
      <c r="H838">
        <v>0.73155126523971559</v>
      </c>
      <c r="I838">
        <v>-0.76174139499664306</v>
      </c>
      <c r="J838">
        <v>2.6362505550384521</v>
      </c>
      <c r="K838">
        <v>-0.29050936746597289</v>
      </c>
      <c r="L838">
        <v>0.27172172546386719</v>
      </c>
      <c r="M838">
        <v>2.300077629089348E-2</v>
      </c>
      <c r="N838">
        <v>-2.793169021606445E-2</v>
      </c>
      <c r="O838">
        <v>2.5901556015014648E-2</v>
      </c>
      <c r="P838">
        <v>0.53589129447937012</v>
      </c>
      <c r="Q838">
        <v>5.7179154574871074</v>
      </c>
      <c r="R838">
        <v>2.9530145227909092E-2</v>
      </c>
      <c r="S838">
        <v>-1.812980975955725E-4</v>
      </c>
      <c r="T838">
        <v>0</v>
      </c>
      <c r="U838">
        <v>0</v>
      </c>
      <c r="V838">
        <v>22.1268220272459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1.018662810325623</v>
      </c>
      <c r="C839">
        <v>-1.0306550264358521</v>
      </c>
      <c r="D839">
        <v>2.6136932373046879</v>
      </c>
      <c r="E839">
        <v>0.73800003528594971</v>
      </c>
      <c r="F839">
        <v>-0.75599968433380127</v>
      </c>
      <c r="G839">
        <v>2.6504883766174321</v>
      </c>
      <c r="H839">
        <v>0.73155072879791261</v>
      </c>
      <c r="I839">
        <v>-0.76174157381057739</v>
      </c>
      <c r="J839">
        <v>2.6362500782012939</v>
      </c>
      <c r="K839">
        <v>-0.29071196365356439</v>
      </c>
      <c r="L839">
        <v>0.27189213514327998</v>
      </c>
      <c r="M839">
        <v>2.300029945373527E-2</v>
      </c>
      <c r="N839">
        <v>-2.793526649475098E-2</v>
      </c>
      <c r="O839">
        <v>2.5912284851074219E-2</v>
      </c>
      <c r="P839">
        <v>0.53589558601379395</v>
      </c>
      <c r="Q839">
        <v>5.7179148077950233</v>
      </c>
      <c r="R839">
        <v>2.953441351652145E-2</v>
      </c>
      <c r="S839">
        <v>-1.818448770791292E-4</v>
      </c>
      <c r="T839">
        <v>0</v>
      </c>
      <c r="U839">
        <v>0</v>
      </c>
      <c r="V839">
        <v>22.127047588502311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1.0188809633255</v>
      </c>
      <c r="C840">
        <v>-1.0308383703231809</v>
      </c>
      <c r="D840">
        <v>2.6136946678161621</v>
      </c>
      <c r="E840">
        <v>0.73800003528594971</v>
      </c>
      <c r="F840">
        <v>-0.75599968433380127</v>
      </c>
      <c r="G840">
        <v>2.6504883766174321</v>
      </c>
      <c r="H840">
        <v>0.73155007314682008</v>
      </c>
      <c r="I840">
        <v>-0.76174163341522216</v>
      </c>
      <c r="J840">
        <v>2.6362505550384521</v>
      </c>
      <c r="K840">
        <v>-0.29091467905044549</v>
      </c>
      <c r="L840">
        <v>0.27206147193908692</v>
      </c>
      <c r="M840">
        <v>2.3000537872314371E-2</v>
      </c>
      <c r="N840">
        <v>-2.7947902679443359E-2</v>
      </c>
      <c r="O840">
        <v>2.59242057800293E-2</v>
      </c>
      <c r="P840">
        <v>0.53588342666625977</v>
      </c>
      <c r="Q840">
        <v>5.7179082989707242</v>
      </c>
      <c r="R840">
        <v>2.9561167955398562E-2</v>
      </c>
      <c r="S840">
        <v>-1.8331615719944239E-4</v>
      </c>
      <c r="T840">
        <v>0</v>
      </c>
      <c r="U840">
        <v>0</v>
      </c>
      <c r="V840">
        <v>22.12727314260616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1.0190979242324829</v>
      </c>
      <c r="C841">
        <v>-1.0310214757919309</v>
      </c>
      <c r="D841">
        <v>2.6136963367462158</v>
      </c>
      <c r="E841">
        <v>0.73800003528594971</v>
      </c>
      <c r="F841">
        <v>-0.75599968433380127</v>
      </c>
      <c r="G841">
        <v>2.6504883766174321</v>
      </c>
      <c r="H841">
        <v>0.73154995393753053</v>
      </c>
      <c r="I841">
        <v>-0.76174175262451171</v>
      </c>
      <c r="J841">
        <v>2.6362507934570312</v>
      </c>
      <c r="K841">
        <v>-0.29111590433120732</v>
      </c>
      <c r="L841">
        <v>0.27222979545593262</v>
      </c>
      <c r="M841">
        <v>2.3000537872314371E-2</v>
      </c>
      <c r="N841">
        <v>-2.7966022491455082E-2</v>
      </c>
      <c r="O841">
        <v>2.5926113128662109E-2</v>
      </c>
      <c r="P841">
        <v>0.53585529327392578</v>
      </c>
      <c r="Q841">
        <v>5.7178914129719489</v>
      </c>
      <c r="R841">
        <v>2.9581013321876529E-2</v>
      </c>
      <c r="S841">
        <v>-1.8164009088650351E-4</v>
      </c>
      <c r="T841">
        <v>0</v>
      </c>
      <c r="U841">
        <v>0</v>
      </c>
      <c r="V841">
        <v>22.127498682404902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1.0193134546279909</v>
      </c>
      <c r="C842">
        <v>-1.0312033891677861</v>
      </c>
      <c r="D842">
        <v>2.6136965751647949</v>
      </c>
      <c r="E842">
        <v>0.73800003528594971</v>
      </c>
      <c r="F842">
        <v>-0.75599968433380127</v>
      </c>
      <c r="G842">
        <v>2.6504883766174321</v>
      </c>
      <c r="H842">
        <v>0.73154989433288575</v>
      </c>
      <c r="I842">
        <v>-0.76174175262451171</v>
      </c>
      <c r="J842">
        <v>2.636250316619873</v>
      </c>
      <c r="K842">
        <v>-0.2913158779144287</v>
      </c>
      <c r="L842">
        <v>0.27239764213562012</v>
      </c>
      <c r="M842">
        <v>2.2999107360839769E-2</v>
      </c>
      <c r="N842">
        <v>-2.7973175048828122E-2</v>
      </c>
      <c r="O842">
        <v>2.5938272476196289E-2</v>
      </c>
      <c r="P842">
        <v>0.53582310676574707</v>
      </c>
      <c r="Q842">
        <v>5.7178857684131801</v>
      </c>
      <c r="R842">
        <v>2.9571737349033358E-2</v>
      </c>
      <c r="S842">
        <v>-1.8322688993066549E-4</v>
      </c>
      <c r="T842">
        <v>0</v>
      </c>
      <c r="U842">
        <v>0</v>
      </c>
      <c r="V842">
        <v>22.12772420551434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1.019528865814209</v>
      </c>
      <c r="C843">
        <v>-1.0313844680786131</v>
      </c>
      <c r="D843">
        <v>2.6136965751647949</v>
      </c>
      <c r="E843">
        <v>0.73800003528594971</v>
      </c>
      <c r="F843">
        <v>-0.75599968433380127</v>
      </c>
      <c r="G843">
        <v>2.6504883766174321</v>
      </c>
      <c r="H843">
        <v>0.73154935789108277</v>
      </c>
      <c r="I843">
        <v>-0.76174181222915649</v>
      </c>
      <c r="J843">
        <v>2.636250316619873</v>
      </c>
      <c r="K843">
        <v>-0.29151549386978148</v>
      </c>
      <c r="L843">
        <v>0.27256519079208369</v>
      </c>
      <c r="M843">
        <v>2.2998630523681559E-2</v>
      </c>
      <c r="N843">
        <v>-2.7979373931884769E-2</v>
      </c>
      <c r="O843">
        <v>2.5945901870727539E-2</v>
      </c>
      <c r="P843">
        <v>0.5358281135559082</v>
      </c>
      <c r="Q843">
        <v>5.71788310408665</v>
      </c>
      <c r="R843">
        <v>2.9583978652954101E-2</v>
      </c>
      <c r="S843">
        <v>-1.8139638705179099E-4</v>
      </c>
      <c r="T843">
        <v>0</v>
      </c>
      <c r="U843">
        <v>0</v>
      </c>
      <c r="V843">
        <v>22.127949728623769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1.019743800163269</v>
      </c>
      <c r="C844">
        <v>-1.0315641164779661</v>
      </c>
      <c r="D844">
        <v>2.6136975288391109</v>
      </c>
      <c r="E844">
        <v>0.73800003528594971</v>
      </c>
      <c r="F844">
        <v>-0.75599968433380127</v>
      </c>
      <c r="G844">
        <v>2.6504883766174321</v>
      </c>
      <c r="H844">
        <v>0.73154959630966188</v>
      </c>
      <c r="I844">
        <v>-0.76174175262451171</v>
      </c>
      <c r="J844">
        <v>2.6362505550384521</v>
      </c>
      <c r="K844">
        <v>-0.29171373891830438</v>
      </c>
      <c r="L844">
        <v>0.27273118972778321</v>
      </c>
      <c r="M844">
        <v>2.2998392105102461E-2</v>
      </c>
      <c r="N844">
        <v>-2.7987957000732418E-2</v>
      </c>
      <c r="O844">
        <v>2.595829963684082E-2</v>
      </c>
      <c r="P844">
        <v>0.53583765029907227</v>
      </c>
      <c r="Q844">
        <v>5.7178952634341842</v>
      </c>
      <c r="R844">
        <v>2.9589788913726808E-2</v>
      </c>
      <c r="S844">
        <v>-1.8409595359116789E-4</v>
      </c>
      <c r="T844">
        <v>0</v>
      </c>
      <c r="U844">
        <v>0</v>
      </c>
      <c r="V844">
        <v>22.128175254117391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1.019957423210144</v>
      </c>
      <c r="C845">
        <v>-1.0317434072494509</v>
      </c>
      <c r="D845">
        <v>2.6136989593505859</v>
      </c>
      <c r="E845">
        <v>0.73800003528594971</v>
      </c>
      <c r="F845">
        <v>-0.75599968433380127</v>
      </c>
      <c r="G845">
        <v>2.6504883766174321</v>
      </c>
      <c r="H845">
        <v>0.73151311826705934</v>
      </c>
      <c r="I845">
        <v>-0.76165425300598144</v>
      </c>
      <c r="J845">
        <v>2.6358163948059081</v>
      </c>
      <c r="K845">
        <v>-0.29191675233840941</v>
      </c>
      <c r="L845">
        <v>0.27295101165771479</v>
      </c>
      <c r="M845">
        <v>2.305775833129875E-2</v>
      </c>
      <c r="N845">
        <v>-2.8002023696899411E-2</v>
      </c>
      <c r="O845">
        <v>2.595925331115723E-2</v>
      </c>
      <c r="P845">
        <v>0.53582549095153809</v>
      </c>
      <c r="Q845">
        <v>5.7178596496589309</v>
      </c>
      <c r="R845">
        <v>2.9621588885784152E-2</v>
      </c>
      <c r="S845">
        <v>-1.8237777985632419E-4</v>
      </c>
      <c r="T845">
        <v>0</v>
      </c>
      <c r="U845">
        <v>0</v>
      </c>
      <c r="V845">
        <v>22.128400772458459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1.020169258117676</v>
      </c>
      <c r="C846">
        <v>-1.031922340393066</v>
      </c>
      <c r="D846">
        <v>2.6136996746063228</v>
      </c>
      <c r="E846">
        <v>0.73800003528594971</v>
      </c>
      <c r="F846">
        <v>-0.75599968433380127</v>
      </c>
      <c r="G846">
        <v>2.6504883766174321</v>
      </c>
      <c r="H846">
        <v>0.73150459480285646</v>
      </c>
      <c r="I846">
        <v>-0.76172011613845825</v>
      </c>
      <c r="J846">
        <v>2.6324430103302001</v>
      </c>
      <c r="K846">
        <v>-0.29215916442871093</v>
      </c>
      <c r="L846">
        <v>0.27310938119888312</v>
      </c>
      <c r="M846">
        <v>2.288681221008293E-2</v>
      </c>
      <c r="N846">
        <v>-2.8017520904541019E-2</v>
      </c>
      <c r="O846">
        <v>2.5972366333007809E-2</v>
      </c>
      <c r="P846">
        <v>0.53579807281494141</v>
      </c>
      <c r="Q846">
        <v>5.7178704857826226</v>
      </c>
      <c r="R846">
        <v>2.9627814590930938E-2</v>
      </c>
      <c r="S846">
        <v>-1.8393257632851601E-4</v>
      </c>
      <c r="T846">
        <v>0</v>
      </c>
      <c r="U846">
        <v>0</v>
      </c>
      <c r="V846">
        <v>22.128626276494408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1.020380973815918</v>
      </c>
      <c r="C847">
        <v>-1.032099843025208</v>
      </c>
      <c r="D847">
        <v>2.6136996746063228</v>
      </c>
      <c r="E847">
        <v>0.73800003528594971</v>
      </c>
      <c r="F847">
        <v>-0.75599968433380127</v>
      </c>
      <c r="G847">
        <v>2.6504883766174321</v>
      </c>
      <c r="H847">
        <v>0.73152396631240846</v>
      </c>
      <c r="I847">
        <v>-0.76169293642044067</v>
      </c>
      <c r="J847">
        <v>2.6269398326873779</v>
      </c>
      <c r="K847">
        <v>-0.29282488870620732</v>
      </c>
      <c r="L847">
        <v>0.27380568265914917</v>
      </c>
      <c r="M847">
        <v>2.26538772583007E-2</v>
      </c>
      <c r="N847">
        <v>-2.8020143508911129E-2</v>
      </c>
      <c r="O847">
        <v>2.5975465774536129E-2</v>
      </c>
      <c r="P847">
        <v>0.53579258918762207</v>
      </c>
      <c r="Q847">
        <v>5.7178667306900026</v>
      </c>
      <c r="R847">
        <v>2.9619105458259579E-2</v>
      </c>
      <c r="S847">
        <v>-1.8291731830686331E-4</v>
      </c>
      <c r="T847">
        <v>0</v>
      </c>
      <c r="U847">
        <v>0</v>
      </c>
      <c r="V847">
        <v>22.128851775761991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1.0205913782119751</v>
      </c>
      <c r="C848">
        <v>-1.032276511192322</v>
      </c>
      <c r="D848">
        <v>2.6136996746063228</v>
      </c>
      <c r="E848">
        <v>0.73800003528594971</v>
      </c>
      <c r="F848">
        <v>-0.75599968433380127</v>
      </c>
      <c r="G848">
        <v>2.6504883766174321</v>
      </c>
      <c r="H848">
        <v>0.73154530477523805</v>
      </c>
      <c r="I848">
        <v>-0.76168858528137207</v>
      </c>
      <c r="J848">
        <v>2.6201999778747558</v>
      </c>
      <c r="K848">
        <v>-0.29363598871231078</v>
      </c>
      <c r="L848">
        <v>0.27450693130493159</v>
      </c>
      <c r="M848">
        <v>2.2575437545776289E-2</v>
      </c>
      <c r="N848">
        <v>-2.8035402297973629E-2</v>
      </c>
      <c r="O848">
        <v>2.5992155075073239E-2</v>
      </c>
      <c r="P848">
        <v>0.5357978343963623</v>
      </c>
      <c r="Q848">
        <v>5.717876124382383</v>
      </c>
      <c r="R848">
        <v>2.9655726552009581E-2</v>
      </c>
      <c r="S848">
        <v>-1.859129988588393E-4</v>
      </c>
      <c r="T848">
        <v>0</v>
      </c>
      <c r="U848">
        <v>0</v>
      </c>
      <c r="V848">
        <v>22.129077275029569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1.020801186561584</v>
      </c>
      <c r="C849">
        <v>-1.032451987266541</v>
      </c>
      <c r="D849">
        <v>2.6136996746063228</v>
      </c>
      <c r="E849">
        <v>0.73800003528594971</v>
      </c>
      <c r="F849">
        <v>-0.75599968433380127</v>
      </c>
      <c r="G849">
        <v>2.6504883766174321</v>
      </c>
      <c r="H849">
        <v>0.73150471401214601</v>
      </c>
      <c r="I849">
        <v>-0.76166533946990966</v>
      </c>
      <c r="J849">
        <v>2.6124299163818359</v>
      </c>
      <c r="K849">
        <v>-0.29438647079467772</v>
      </c>
      <c r="L849">
        <v>0.2751253890991211</v>
      </c>
      <c r="M849">
        <v>2.2452413558959879E-2</v>
      </c>
      <c r="N849">
        <v>-2.8039455413818359E-2</v>
      </c>
      <c r="O849">
        <v>2.5993585586547852E-2</v>
      </c>
      <c r="P849">
        <v>0.53580284118652344</v>
      </c>
      <c r="Q849">
        <v>5.7178737461574203</v>
      </c>
      <c r="R849">
        <v>2.9637537896633152E-2</v>
      </c>
      <c r="S849">
        <v>-1.8287929706275471E-4</v>
      </c>
      <c r="T849">
        <v>0</v>
      </c>
      <c r="U849">
        <v>0</v>
      </c>
      <c r="V849">
        <v>22.129302774297141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1.021009683609009</v>
      </c>
      <c r="C850">
        <v>-1.0326273441314699</v>
      </c>
      <c r="D850">
        <v>2.6136996746063228</v>
      </c>
      <c r="E850">
        <v>0.73800003528594971</v>
      </c>
      <c r="F850">
        <v>-0.75599968433380127</v>
      </c>
      <c r="G850">
        <v>2.6504883766174321</v>
      </c>
      <c r="H850">
        <v>0.73143336725234986</v>
      </c>
      <c r="I850">
        <v>-0.76165461063385009</v>
      </c>
      <c r="J850">
        <v>2.604085981369018</v>
      </c>
      <c r="K850">
        <v>-0.29510071325302117</v>
      </c>
      <c r="L850">
        <v>0.27574253559112549</v>
      </c>
      <c r="M850">
        <v>2.2423803329467699E-2</v>
      </c>
      <c r="N850">
        <v>-2.8056144714355469E-2</v>
      </c>
      <c r="O850">
        <v>2.6006460189819339E-2</v>
      </c>
      <c r="P850">
        <v>0.53580784797668457</v>
      </c>
      <c r="Q850">
        <v>5.7178732693202621</v>
      </c>
      <c r="R850">
        <v>2.968523740768433E-2</v>
      </c>
      <c r="S850">
        <v>-1.8427411559969191E-4</v>
      </c>
      <c r="T850">
        <v>0</v>
      </c>
      <c r="U850">
        <v>0</v>
      </c>
      <c r="V850">
        <v>22.12952827356472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1.0212172269821169</v>
      </c>
      <c r="C851">
        <v>-1.0328027009963989</v>
      </c>
      <c r="D851">
        <v>2.613700151443481</v>
      </c>
      <c r="E851">
        <v>0.73800003528594971</v>
      </c>
      <c r="F851">
        <v>-0.75599968433380127</v>
      </c>
      <c r="G851">
        <v>2.6504883766174321</v>
      </c>
      <c r="H851">
        <v>0.73147872638702394</v>
      </c>
      <c r="I851">
        <v>-0.76156585931777954</v>
      </c>
      <c r="J851">
        <v>2.595557510375976</v>
      </c>
      <c r="K851">
        <v>-0.29570123004913329</v>
      </c>
      <c r="L851">
        <v>0.27641970396041871</v>
      </c>
      <c r="M851">
        <v>2.2610485076904219E-2</v>
      </c>
      <c r="N851">
        <v>-2.806901931762695E-2</v>
      </c>
      <c r="O851">
        <v>2.6005744934082031E-2</v>
      </c>
      <c r="P851">
        <v>0.53582310676574707</v>
      </c>
      <c r="Q851">
        <v>5.7178839445106862</v>
      </c>
      <c r="R851">
        <v>2.9675465226173401E-2</v>
      </c>
      <c r="S851">
        <v>-1.8419014522805811E-4</v>
      </c>
      <c r="T851">
        <v>0</v>
      </c>
      <c r="U851">
        <v>0</v>
      </c>
      <c r="V851">
        <v>22.129753777600669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1.02142345905304</v>
      </c>
      <c r="C852">
        <v>-1.032976508140564</v>
      </c>
      <c r="D852">
        <v>2.6137006282806401</v>
      </c>
      <c r="E852">
        <v>0.73800003528594971</v>
      </c>
      <c r="F852">
        <v>-0.75599968433380127</v>
      </c>
      <c r="G852">
        <v>2.6504883766174321</v>
      </c>
      <c r="H852">
        <v>0.73149225664138795</v>
      </c>
      <c r="I852">
        <v>-0.76159953594207763</v>
      </c>
      <c r="J852">
        <v>2.58656316947937</v>
      </c>
      <c r="K852">
        <v>-0.29633345651626591</v>
      </c>
      <c r="L852">
        <v>0.27695465564727778</v>
      </c>
      <c r="M852">
        <v>2.2503196716308519E-2</v>
      </c>
      <c r="N852">
        <v>-2.8074264526367191E-2</v>
      </c>
      <c r="O852">
        <v>2.6017904281616211E-2</v>
      </c>
      <c r="P852">
        <v>0.53582239151000977</v>
      </c>
      <c r="Q852">
        <v>5.7178775668136952</v>
      </c>
      <c r="R852">
        <v>2.968408495187759E-2</v>
      </c>
      <c r="S852">
        <v>-1.8573396373540159E-4</v>
      </c>
      <c r="T852">
        <v>0</v>
      </c>
      <c r="U852">
        <v>0</v>
      </c>
      <c r="V852">
        <v>22.129979279252439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1.021629333496094</v>
      </c>
      <c r="C853">
        <v>-1.033149361610413</v>
      </c>
      <c r="D853">
        <v>2.6137020587921138</v>
      </c>
      <c r="E853">
        <v>0.73800003528594971</v>
      </c>
      <c r="F853">
        <v>-0.75599968433380127</v>
      </c>
      <c r="G853">
        <v>2.6504883766174321</v>
      </c>
      <c r="H853">
        <v>0.73152062845230104</v>
      </c>
      <c r="I853">
        <v>-0.76156675338745117</v>
      </c>
      <c r="J853">
        <v>2.577876150131226</v>
      </c>
      <c r="K853">
        <v>-0.29692401933670037</v>
      </c>
      <c r="L853">
        <v>0.27754307270050049</v>
      </c>
      <c r="M853">
        <v>2.271848869323723E-2</v>
      </c>
      <c r="N853">
        <v>-2.808284759521484E-2</v>
      </c>
      <c r="O853">
        <v>2.6028156280517582E-2</v>
      </c>
      <c r="P853">
        <v>0.53581023216247559</v>
      </c>
      <c r="Q853">
        <v>5.7178823411461046</v>
      </c>
      <c r="R853">
        <v>2.968865275382996E-2</v>
      </c>
      <c r="S853">
        <v>-1.8421427812427281E-4</v>
      </c>
      <c r="T853">
        <v>0</v>
      </c>
      <c r="U853">
        <v>0</v>
      </c>
      <c r="V853">
        <v>22.13020477375164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1.0218344926834111</v>
      </c>
      <c r="C854">
        <v>-1.0333210229873659</v>
      </c>
      <c r="D854">
        <v>2.6137032508850102</v>
      </c>
      <c r="E854">
        <v>0.73800003528594971</v>
      </c>
      <c r="F854">
        <v>-0.75599968433380127</v>
      </c>
      <c r="G854">
        <v>2.6504883766174321</v>
      </c>
      <c r="H854">
        <v>0.73154900026321412</v>
      </c>
      <c r="I854">
        <v>-0.761632080078125</v>
      </c>
      <c r="J854">
        <v>2.5690827960968021</v>
      </c>
      <c r="K854">
        <v>-0.29746367979049682</v>
      </c>
      <c r="L854">
        <v>0.27798820018768311</v>
      </c>
      <c r="M854">
        <v>2.279382896423332E-2</v>
      </c>
      <c r="N854">
        <v>-2.8097629547119141E-2</v>
      </c>
      <c r="O854">
        <v>2.6031255722045898E-2</v>
      </c>
      <c r="P854">
        <v>0.5357825756072998</v>
      </c>
      <c r="Q854">
        <v>5.7178472459301704</v>
      </c>
      <c r="R854">
        <v>2.9723035693168639E-2</v>
      </c>
      <c r="S854">
        <v>-1.8543828045949339E-4</v>
      </c>
      <c r="T854">
        <v>0</v>
      </c>
      <c r="U854">
        <v>0</v>
      </c>
      <c r="V854">
        <v>22.13043025394574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1.022038459777832</v>
      </c>
      <c r="C855">
        <v>-1.0334925651550291</v>
      </c>
      <c r="D855">
        <v>2.6137039661407471</v>
      </c>
      <c r="E855">
        <v>0.73800003528594971</v>
      </c>
      <c r="F855">
        <v>-0.75599968433380127</v>
      </c>
      <c r="G855">
        <v>2.6504883766174321</v>
      </c>
      <c r="H855">
        <v>0.73144409608840943</v>
      </c>
      <c r="I855">
        <v>-0.76167648553848266</v>
      </c>
      <c r="J855">
        <v>2.5604444141387939</v>
      </c>
      <c r="K855">
        <v>-0.29808940935134892</v>
      </c>
      <c r="L855">
        <v>0.27841204881668091</v>
      </c>
      <c r="M855">
        <v>2.292352867126457E-2</v>
      </c>
      <c r="N855">
        <v>-2.811074256896973E-2</v>
      </c>
      <c r="O855">
        <v>2.6041746139526371E-2</v>
      </c>
      <c r="P855">
        <v>0.53576040267944336</v>
      </c>
      <c r="Q855">
        <v>5.7178494214997047</v>
      </c>
      <c r="R855">
        <v>2.972307413816452E-2</v>
      </c>
      <c r="S855">
        <v>-1.8385479925200351E-4</v>
      </c>
      <c r="T855">
        <v>0</v>
      </c>
      <c r="U855">
        <v>0</v>
      </c>
      <c r="V855">
        <v>22.130655722218901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1.022241950035095</v>
      </c>
      <c r="C856">
        <v>-1.033663272857666</v>
      </c>
      <c r="D856">
        <v>2.6137042045593262</v>
      </c>
      <c r="E856">
        <v>0.73800003528594971</v>
      </c>
      <c r="F856">
        <v>-0.75599968433380127</v>
      </c>
      <c r="G856">
        <v>2.6504883766174321</v>
      </c>
      <c r="H856">
        <v>0.7315032835006714</v>
      </c>
      <c r="I856">
        <v>-0.76167797565460205</v>
      </c>
      <c r="J856">
        <v>2.552025377273559</v>
      </c>
      <c r="K856">
        <v>-0.29852136421203612</v>
      </c>
      <c r="L856">
        <v>0.27885199069976813</v>
      </c>
      <c r="M856">
        <v>2.3111402511596602E-2</v>
      </c>
      <c r="N856">
        <v>-2.8115034103393551E-2</v>
      </c>
      <c r="O856">
        <v>2.60472297668457E-2</v>
      </c>
      <c r="P856">
        <v>0.53575468063354492</v>
      </c>
      <c r="Q856">
        <v>5.7178479731075642</v>
      </c>
      <c r="R856">
        <v>2.9723985791206359E-2</v>
      </c>
      <c r="S856">
        <v>-1.8671719590201971E-4</v>
      </c>
      <c r="T856">
        <v>0</v>
      </c>
      <c r="U856">
        <v>0</v>
      </c>
      <c r="V856">
        <v>22.130881185723691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1.0224442481994629</v>
      </c>
      <c r="C857">
        <v>-1.033832907676697</v>
      </c>
      <c r="D857">
        <v>2.6137046813964839</v>
      </c>
      <c r="E857">
        <v>0.73800003528594971</v>
      </c>
      <c r="F857">
        <v>-0.75599968433380127</v>
      </c>
      <c r="G857">
        <v>2.6504883766174321</v>
      </c>
      <c r="H857">
        <v>0.73145267915725709</v>
      </c>
      <c r="I857">
        <v>-0.76167302846908569</v>
      </c>
      <c r="J857">
        <v>2.5436852569580082</v>
      </c>
      <c r="K857">
        <v>-0.29904952096939091</v>
      </c>
      <c r="L857">
        <v>0.27928275346755982</v>
      </c>
      <c r="M857">
        <v>2.315598678588859E-2</v>
      </c>
      <c r="N857">
        <v>-2.8125286102294918E-2</v>
      </c>
      <c r="O857">
        <v>2.6059865951538089E-2</v>
      </c>
      <c r="P857">
        <v>0.53575944900512695</v>
      </c>
      <c r="Q857">
        <v>5.7178556501869027</v>
      </c>
      <c r="R857">
        <v>2.9736770093441011E-2</v>
      </c>
      <c r="S857">
        <v>-1.84973853174597E-4</v>
      </c>
      <c r="T857">
        <v>0</v>
      </c>
      <c r="U857">
        <v>0</v>
      </c>
      <c r="V857">
        <v>22.131106649228482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1.022646307945251</v>
      </c>
      <c r="C858">
        <v>-1.0340021848678591</v>
      </c>
      <c r="D858">
        <v>2.6137053966522221</v>
      </c>
      <c r="E858">
        <v>0.73800003528594971</v>
      </c>
      <c r="F858">
        <v>-0.75599968433380127</v>
      </c>
      <c r="G858">
        <v>2.6504883766174321</v>
      </c>
      <c r="H858">
        <v>0.73142973136901857</v>
      </c>
      <c r="I858">
        <v>-0.7615303349494934</v>
      </c>
      <c r="J858">
        <v>2.5354517097473139</v>
      </c>
      <c r="K858">
        <v>-0.29952987480163568</v>
      </c>
      <c r="L858">
        <v>0.27983052015304571</v>
      </c>
      <c r="M858">
        <v>2.30501289367675E-2</v>
      </c>
      <c r="N858">
        <v>-2.813410758972168E-2</v>
      </c>
      <c r="O858">
        <v>2.606201171875E-2</v>
      </c>
      <c r="P858">
        <v>0.53574275970458984</v>
      </c>
      <c r="Q858">
        <v>5.7178273797027943</v>
      </c>
      <c r="R858">
        <v>2.9750736653804781E-2</v>
      </c>
      <c r="S858">
        <v>-1.8527284264564521E-4</v>
      </c>
      <c r="T858">
        <v>0</v>
      </c>
      <c r="U858">
        <v>0</v>
      </c>
      <c r="V858">
        <v>22.131332103196531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1.0228468179702761</v>
      </c>
      <c r="C859">
        <v>-1.0341700315475459</v>
      </c>
      <c r="D859">
        <v>2.6137053966522221</v>
      </c>
      <c r="E859">
        <v>0.73800003528594971</v>
      </c>
      <c r="F859">
        <v>-0.75599968433380127</v>
      </c>
      <c r="G859">
        <v>2.6504883766174321</v>
      </c>
      <c r="H859">
        <v>0.73126450729370118</v>
      </c>
      <c r="I859">
        <v>-0.76145952463150024</v>
      </c>
      <c r="J859">
        <v>2.52765375328064</v>
      </c>
      <c r="K859">
        <v>-0.30011376190185551</v>
      </c>
      <c r="L859">
        <v>0.28027254819870001</v>
      </c>
      <c r="M859">
        <v>2.3144065856933519E-2</v>
      </c>
      <c r="N859">
        <v>-2.8151750564575199E-2</v>
      </c>
      <c r="O859">
        <v>2.6075839996337891E-2</v>
      </c>
      <c r="P859">
        <v>0.53574252128601074</v>
      </c>
      <c r="Q859">
        <v>5.7178464829914448</v>
      </c>
      <c r="R859">
        <v>2.9776642024517061E-2</v>
      </c>
      <c r="S859">
        <v>-1.8517781281843779E-4</v>
      </c>
      <c r="T859">
        <v>0</v>
      </c>
      <c r="U859">
        <v>0</v>
      </c>
      <c r="V859">
        <v>22.13155755478039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1.0230468511581421</v>
      </c>
      <c r="C860">
        <v>-1.0343378782272341</v>
      </c>
      <c r="D860">
        <v>2.6137058734893799</v>
      </c>
      <c r="E860">
        <v>0.73800003528594971</v>
      </c>
      <c r="F860">
        <v>-0.75599968433380127</v>
      </c>
      <c r="G860">
        <v>2.6504883766174321</v>
      </c>
      <c r="H860">
        <v>0.73135981512069703</v>
      </c>
      <c r="I860">
        <v>-0.76145600795745849</v>
      </c>
      <c r="J860">
        <v>2.520153104782104</v>
      </c>
      <c r="K860">
        <v>-0.3003982548713684</v>
      </c>
      <c r="L860">
        <v>0.28061485767364502</v>
      </c>
      <c r="M860">
        <v>2.3338615417480391E-2</v>
      </c>
      <c r="N860">
        <v>-2.8155803680419918E-2</v>
      </c>
      <c r="O860">
        <v>2.6075363159179691E-2</v>
      </c>
      <c r="P860">
        <v>0.53575229644775391</v>
      </c>
      <c r="Q860">
        <v>5.7178374767310736</v>
      </c>
      <c r="R860">
        <v>2.976245582103729E-2</v>
      </c>
      <c r="S860">
        <v>-1.8518946599215271E-4</v>
      </c>
      <c r="T860">
        <v>0</v>
      </c>
      <c r="U860">
        <v>0</v>
      </c>
      <c r="V860">
        <v>22.131783008748439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1.023245573043823</v>
      </c>
      <c r="C861">
        <v>-1.0345045328140261</v>
      </c>
      <c r="D861">
        <v>2.6137058734893799</v>
      </c>
      <c r="E861">
        <v>0.73800003528594971</v>
      </c>
      <c r="F861">
        <v>-0.75599968433380127</v>
      </c>
      <c r="G861">
        <v>2.6504883766174321</v>
      </c>
      <c r="H861">
        <v>0.73147824954986573</v>
      </c>
      <c r="I861">
        <v>-0.76156311750411987</v>
      </c>
      <c r="J861">
        <v>2.5117922420501708</v>
      </c>
      <c r="K861">
        <v>-0.30063756752014159</v>
      </c>
      <c r="L861">
        <v>0.28082615613937378</v>
      </c>
      <c r="M861">
        <v>2.246361923217766E-2</v>
      </c>
      <c r="N861">
        <v>-2.8170347213745121E-2</v>
      </c>
      <c r="O861">
        <v>2.6092290878295898E-2</v>
      </c>
      <c r="P861">
        <v>0.5357363224029541</v>
      </c>
      <c r="Q861">
        <v>5.7178465425960896</v>
      </c>
      <c r="R861">
        <v>2.9797582030296321E-2</v>
      </c>
      <c r="S861">
        <v>-1.871364889666438E-4</v>
      </c>
      <c r="T861">
        <v>0</v>
      </c>
      <c r="U861">
        <v>0</v>
      </c>
      <c r="V861">
        <v>22.132008453179751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1.023443937301636</v>
      </c>
      <c r="C862">
        <v>-1.034670472145081</v>
      </c>
      <c r="D862">
        <v>2.6137058734893799</v>
      </c>
      <c r="E862">
        <v>0.73800003528594971</v>
      </c>
      <c r="F862">
        <v>-0.75599968433380127</v>
      </c>
      <c r="G862">
        <v>2.2504883766174322</v>
      </c>
      <c r="H862">
        <v>0.73143801641464234</v>
      </c>
      <c r="I862">
        <v>-0.76157205820083618</v>
      </c>
      <c r="J862">
        <v>2.5046096439361571</v>
      </c>
      <c r="K862">
        <v>-0.30102112340927117</v>
      </c>
      <c r="L862">
        <v>0.2811182188987732</v>
      </c>
      <c r="M862">
        <v>2.2549926757812418E-2</v>
      </c>
      <c r="N862">
        <v>-2.8172969818115231E-2</v>
      </c>
      <c r="O862">
        <v>2.60930061340332E-2</v>
      </c>
      <c r="P862">
        <v>0.53574132919311523</v>
      </c>
      <c r="Q862">
        <v>5.7178439140327102</v>
      </c>
      <c r="R862">
        <v>2.9775814414024351E-2</v>
      </c>
      <c r="S862">
        <v>-1.85000675264746E-4</v>
      </c>
      <c r="T862">
        <v>0</v>
      </c>
      <c r="U862">
        <v>0</v>
      </c>
      <c r="V862">
        <v>22.132233897611052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1.0236102342605591</v>
      </c>
      <c r="C863">
        <v>-1.0348026752471919</v>
      </c>
      <c r="D863">
        <v>2.613210916519165</v>
      </c>
      <c r="E863">
        <v>0.73800003528594971</v>
      </c>
      <c r="F863">
        <v>-0.75599968433380127</v>
      </c>
      <c r="G863">
        <v>2.2504883766174322</v>
      </c>
      <c r="H863">
        <v>0.73142859888076783</v>
      </c>
      <c r="I863">
        <v>-0.76153212308883667</v>
      </c>
      <c r="J863">
        <v>2.4975453014373779</v>
      </c>
      <c r="K863">
        <v>-0.30136122751235961</v>
      </c>
      <c r="L863">
        <v>0.28144866704940802</v>
      </c>
      <c r="M863">
        <v>2.264624786376945E-2</v>
      </c>
      <c r="N863">
        <v>-2.9812335968017582E-2</v>
      </c>
      <c r="O863">
        <v>2.79545783996582E-2</v>
      </c>
      <c r="P863">
        <v>0.13624668121337891</v>
      </c>
      <c r="Q863">
        <v>5.553808529675007</v>
      </c>
      <c r="R863">
        <v>3.5622807741165163E-2</v>
      </c>
      <c r="S863">
        <v>-2.8678784146904938E-4</v>
      </c>
      <c r="T863">
        <v>0</v>
      </c>
      <c r="U863">
        <v>0</v>
      </c>
      <c r="V863">
        <v>22.13245934442654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1.02384340763092</v>
      </c>
      <c r="C864">
        <v>-1.0350271463394169</v>
      </c>
      <c r="D864">
        <v>2.6100082397460942</v>
      </c>
      <c r="E864">
        <v>0.73800003528594971</v>
      </c>
      <c r="F864">
        <v>-0.75599968433380127</v>
      </c>
      <c r="G864">
        <v>2.2504883766174322</v>
      </c>
      <c r="H864">
        <v>0.73139980983734132</v>
      </c>
      <c r="I864">
        <v>-0.76149630069732666</v>
      </c>
      <c r="J864">
        <v>2.4906430835723881</v>
      </c>
      <c r="K864">
        <v>-0.30172368335723881</v>
      </c>
      <c r="L864">
        <v>0.28178012847900391</v>
      </c>
      <c r="M864">
        <v>2.2772609710693281E-2</v>
      </c>
      <c r="N864">
        <v>-3.223109245300293E-2</v>
      </c>
      <c r="O864">
        <v>2.9889583587646481E-2</v>
      </c>
      <c r="P864">
        <v>0.14079999923706049</v>
      </c>
      <c r="Q864">
        <v>5.6074025675654413</v>
      </c>
      <c r="R864">
        <v>3.4509930014610293E-2</v>
      </c>
      <c r="S864">
        <v>-1.7019602237269279E-4</v>
      </c>
      <c r="T864">
        <v>0</v>
      </c>
      <c r="U864">
        <v>0</v>
      </c>
      <c r="V864">
        <v>22.132685399209411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1.0245287418365481</v>
      </c>
      <c r="C865">
        <v>-1.035696387290955</v>
      </c>
      <c r="D865">
        <v>2.6047379970550542</v>
      </c>
      <c r="E865">
        <v>0.73800003528594971</v>
      </c>
      <c r="F865">
        <v>-0.75599968433380127</v>
      </c>
      <c r="G865">
        <v>2.2504883766174322</v>
      </c>
      <c r="H865">
        <v>0.73135987472534181</v>
      </c>
      <c r="I865">
        <v>-0.76150041341781616</v>
      </c>
      <c r="J865">
        <v>2.483892499923706</v>
      </c>
      <c r="K865">
        <v>-0.30207904624938958</v>
      </c>
      <c r="L865">
        <v>0.28204960107803351</v>
      </c>
      <c r="M865">
        <v>2.2895395278930589E-2</v>
      </c>
      <c r="N865">
        <v>-2.8615474700927731E-2</v>
      </c>
      <c r="O865">
        <v>2.5418758392333981E-2</v>
      </c>
      <c r="P865">
        <v>0.14229702949523931</v>
      </c>
      <c r="Q865">
        <v>5.6416929930448534</v>
      </c>
      <c r="R865">
        <v>2.5222061574459071E-2</v>
      </c>
      <c r="S865">
        <v>-5.8893731329590088E-5</v>
      </c>
      <c r="T865">
        <v>0</v>
      </c>
      <c r="U865">
        <v>0</v>
      </c>
      <c r="V865">
        <v>22.132909746915249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1.0253616571426389</v>
      </c>
      <c r="C866">
        <v>-1.0363936424255371</v>
      </c>
      <c r="D866">
        <v>2.5980768203735352</v>
      </c>
      <c r="E866">
        <v>0.73800003528594971</v>
      </c>
      <c r="F866">
        <v>-0.75599968433380127</v>
      </c>
      <c r="G866">
        <v>2.2504883766174322</v>
      </c>
      <c r="H866">
        <v>0.73135659646987916</v>
      </c>
      <c r="I866">
        <v>-0.76151865243911743</v>
      </c>
      <c r="J866">
        <v>2.477367460250854</v>
      </c>
      <c r="K866">
        <v>-0.30236949968338012</v>
      </c>
      <c r="L866">
        <v>0.28227967500686652</v>
      </c>
      <c r="M866">
        <v>2.3069202423095621E-2</v>
      </c>
      <c r="N866">
        <v>-2.7038335800170898E-2</v>
      </c>
      <c r="O866">
        <v>2.5443315505981449E-2</v>
      </c>
      <c r="P866">
        <v>0.14380764961242681</v>
      </c>
      <c r="Q866">
        <v>5.6658806324005129</v>
      </c>
      <c r="R866">
        <v>2.830950170755386E-2</v>
      </c>
      <c r="S866">
        <v>-2.2351788356900221E-4</v>
      </c>
      <c r="T866">
        <v>0</v>
      </c>
      <c r="U866">
        <v>0</v>
      </c>
      <c r="V866">
        <v>22.133131765271571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1.0260719060897829</v>
      </c>
      <c r="C867">
        <v>-1.0369893312454219</v>
      </c>
      <c r="D867">
        <v>2.5904288291931148</v>
      </c>
      <c r="E867">
        <v>0.73800003528594971</v>
      </c>
      <c r="F867">
        <v>-0.75599968433380127</v>
      </c>
      <c r="G867">
        <v>2.2504883766174322</v>
      </c>
      <c r="H867">
        <v>0.73134992074966432</v>
      </c>
      <c r="I867">
        <v>-0.76148932695388794</v>
      </c>
      <c r="J867">
        <v>2.470968305587768</v>
      </c>
      <c r="K867">
        <v>-0.30264368104934691</v>
      </c>
      <c r="L867">
        <v>0.28254265069961548</v>
      </c>
      <c r="M867">
        <v>2.3174821853637621E-2</v>
      </c>
      <c r="N867">
        <v>-2.8064250946044918E-2</v>
      </c>
      <c r="O867">
        <v>2.6590347290039059E-2</v>
      </c>
      <c r="P867">
        <v>0.14971923828125</v>
      </c>
      <c r="Q867">
        <v>5.685308885574341</v>
      </c>
      <c r="R867">
        <v>3.1518059074878688E-2</v>
      </c>
      <c r="S867">
        <v>-2.0420756191015239E-4</v>
      </c>
      <c r="T867">
        <v>0</v>
      </c>
      <c r="U867">
        <v>0</v>
      </c>
      <c r="V867">
        <v>22.13335299684659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1.026714444160461</v>
      </c>
      <c r="C868">
        <v>-1.037596464157104</v>
      </c>
      <c r="D868">
        <v>2.5821118354797359</v>
      </c>
      <c r="E868">
        <v>0.73800003528594971</v>
      </c>
      <c r="F868">
        <v>-0.75599968433380127</v>
      </c>
      <c r="G868">
        <v>2.2504883766174322</v>
      </c>
      <c r="H868">
        <v>0.73132810544967652</v>
      </c>
      <c r="I868">
        <v>-0.76150619506835937</v>
      </c>
      <c r="J868">
        <v>2.4647031421661381</v>
      </c>
      <c r="K868">
        <v>-0.30291869688034062</v>
      </c>
      <c r="L868">
        <v>0.28274453163146968</v>
      </c>
      <c r="M868">
        <v>2.3198902130126871E-2</v>
      </c>
      <c r="N868">
        <v>-2.8501033782958981E-2</v>
      </c>
      <c r="O868">
        <v>2.6052236557006839E-2</v>
      </c>
      <c r="P868">
        <v>0.155339241027832</v>
      </c>
      <c r="Q868">
        <v>5.6987936764955522</v>
      </c>
      <c r="R868">
        <v>3.059534072875977E-2</v>
      </c>
      <c r="S868">
        <v>-1.7052195034921171E-4</v>
      </c>
      <c r="T868">
        <v>0</v>
      </c>
      <c r="U868">
        <v>0</v>
      </c>
      <c r="V868">
        <v>22.133573007718471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1.0273605585098271</v>
      </c>
      <c r="C869">
        <v>-1.038185596466064</v>
      </c>
      <c r="D869">
        <v>2.5733940601348881</v>
      </c>
      <c r="E869">
        <v>0.73800003528594971</v>
      </c>
      <c r="F869">
        <v>-0.75599968433380127</v>
      </c>
      <c r="G869">
        <v>2.2504883766174322</v>
      </c>
      <c r="H869">
        <v>0.73131177377700807</v>
      </c>
      <c r="I869">
        <v>-0.76150023460388183</v>
      </c>
      <c r="J869">
        <v>2.4585953350067138</v>
      </c>
      <c r="K869">
        <v>-0.30317165899276732</v>
      </c>
      <c r="L869">
        <v>0.28295326709747309</v>
      </c>
      <c r="M869">
        <v>2.3163377761840739E-2</v>
      </c>
      <c r="N869">
        <v>-2.8188467025756839E-2</v>
      </c>
      <c r="O869">
        <v>2.5972366333007809E-2</v>
      </c>
      <c r="P869">
        <v>0.16346549987792969</v>
      </c>
      <c r="Q869">
        <v>5.7084562301635744</v>
      </c>
      <c r="R869">
        <v>2.9612275958061221E-2</v>
      </c>
      <c r="S869">
        <v>-1.928507001139224E-4</v>
      </c>
      <c r="T869">
        <v>0</v>
      </c>
      <c r="U869">
        <v>0</v>
      </c>
      <c r="V869">
        <v>22.13379274917737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1.028006792068481</v>
      </c>
      <c r="C870">
        <v>-1.0387545824050901</v>
      </c>
      <c r="D870">
        <v>2.5645039081573491</v>
      </c>
      <c r="E870">
        <v>0.73800003528594971</v>
      </c>
      <c r="F870">
        <v>-0.75599968433380127</v>
      </c>
      <c r="G870">
        <v>2.2504883766174322</v>
      </c>
      <c r="H870">
        <v>0.73132786703109742</v>
      </c>
      <c r="I870">
        <v>-0.76147496223449707</v>
      </c>
      <c r="J870">
        <v>2.452671825408935</v>
      </c>
      <c r="K870">
        <v>-0.30337550687789921</v>
      </c>
      <c r="L870">
        <v>0.2831667709350586</v>
      </c>
      <c r="M870">
        <v>2.3113071441650309E-2</v>
      </c>
      <c r="N870">
        <v>-2.791690826416016E-2</v>
      </c>
      <c r="O870">
        <v>2.596640586853027E-2</v>
      </c>
      <c r="P870">
        <v>0.17655062675476069</v>
      </c>
      <c r="Q870">
        <v>5.7165306031703951</v>
      </c>
      <c r="R870">
        <v>2.9539893567562099E-2</v>
      </c>
      <c r="S870">
        <v>-1.8567482475191361E-4</v>
      </c>
      <c r="T870">
        <v>0</v>
      </c>
      <c r="U870">
        <v>0</v>
      </c>
      <c r="V870">
        <v>22.13401438367978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1.0286263227462771</v>
      </c>
      <c r="C871">
        <v>-1.0393109321594241</v>
      </c>
      <c r="D871">
        <v>2.5555992126464839</v>
      </c>
      <c r="E871">
        <v>0.73800003528594971</v>
      </c>
      <c r="F871">
        <v>-0.75599968433380127</v>
      </c>
      <c r="G871">
        <v>2.2504883766174322</v>
      </c>
      <c r="H871">
        <v>0.73130241584777833</v>
      </c>
      <c r="I871">
        <v>-0.7614947509765625</v>
      </c>
      <c r="J871">
        <v>2.4469245071411132</v>
      </c>
      <c r="K871">
        <v>-0.30360790538787841</v>
      </c>
      <c r="L871">
        <v>0.28332293510437012</v>
      </c>
      <c r="M871">
        <v>2.3064195632934489E-2</v>
      </c>
      <c r="N871">
        <v>-2.7909994125366211E-2</v>
      </c>
      <c r="O871">
        <v>2.582597732543945E-2</v>
      </c>
      <c r="P871">
        <v>0.18315410614013669</v>
      </c>
      <c r="Q871">
        <v>5.7195362716913234</v>
      </c>
      <c r="R871">
        <v>2.993158221244812E-2</v>
      </c>
      <c r="S871">
        <v>-1.8769686575978989E-4</v>
      </c>
      <c r="T871">
        <v>0</v>
      </c>
      <c r="U871">
        <v>0</v>
      </c>
      <c r="V871">
        <v>22.134234976293001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1.0291938781738279</v>
      </c>
      <c r="C872">
        <v>-1.039821863174438</v>
      </c>
      <c r="D872">
        <v>2.5467288494110112</v>
      </c>
      <c r="E872">
        <v>0.73800003528594971</v>
      </c>
      <c r="F872">
        <v>-0.75599968433380127</v>
      </c>
      <c r="G872">
        <v>2.2504883766174322</v>
      </c>
      <c r="H872">
        <v>0.73129723024368287</v>
      </c>
      <c r="I872">
        <v>-0.76148831367492675</v>
      </c>
      <c r="J872">
        <v>2.441307603836059</v>
      </c>
      <c r="K872">
        <v>-0.30381169366836552</v>
      </c>
      <c r="L872">
        <v>0.28349757671356202</v>
      </c>
      <c r="M872">
        <v>2.298814010620109E-2</v>
      </c>
      <c r="N872">
        <v>-2.8124570846557621E-2</v>
      </c>
      <c r="O872">
        <v>2.60319709777832E-2</v>
      </c>
      <c r="P872">
        <v>0.19684743881225589</v>
      </c>
      <c r="Q872">
        <v>5.7250535011291506</v>
      </c>
      <c r="R872">
        <v>3.029183596372604E-2</v>
      </c>
      <c r="S872">
        <v>-1.9672763301059601E-4</v>
      </c>
      <c r="T872">
        <v>0</v>
      </c>
      <c r="U872">
        <v>0</v>
      </c>
      <c r="V872">
        <v>22.134457745667849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1.029714822769165</v>
      </c>
      <c r="C873">
        <v>-1.040290355682373</v>
      </c>
      <c r="D873">
        <v>2.5379612445831299</v>
      </c>
      <c r="E873">
        <v>0.73800003528594971</v>
      </c>
      <c r="F873">
        <v>-0.75599968433380127</v>
      </c>
      <c r="G873">
        <v>2.2504883766174322</v>
      </c>
      <c r="H873">
        <v>0.73128149461746217</v>
      </c>
      <c r="I873">
        <v>-0.76149171113967895</v>
      </c>
      <c r="J873">
        <v>2.4358506793975829</v>
      </c>
      <c r="K873">
        <v>-0.30402019071578978</v>
      </c>
      <c r="L873">
        <v>0.28365713834762568</v>
      </c>
      <c r="M873">
        <v>2.2925197601318281E-2</v>
      </c>
      <c r="N873">
        <v>-2.8246164321899411E-2</v>
      </c>
      <c r="O873">
        <v>2.6132345199584961E-2</v>
      </c>
      <c r="P873">
        <v>0.20732450485229489</v>
      </c>
      <c r="Q873">
        <v>5.7276809930801393</v>
      </c>
      <c r="R873">
        <v>3.0240724980831149E-2</v>
      </c>
      <c r="S873">
        <v>-1.919230329804123E-4</v>
      </c>
      <c r="T873">
        <v>0</v>
      </c>
      <c r="U873">
        <v>0</v>
      </c>
      <c r="V873">
        <v>22.1346812851347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1.030206084251404</v>
      </c>
      <c r="C874">
        <v>-1.0407320261001589</v>
      </c>
      <c r="D874">
        <v>2.5293557643890381</v>
      </c>
      <c r="E874">
        <v>0.73800003528594971</v>
      </c>
      <c r="F874">
        <v>-0.75599968433380127</v>
      </c>
      <c r="G874">
        <v>2.2504883766174322</v>
      </c>
      <c r="H874">
        <v>0.7312630171775818</v>
      </c>
      <c r="I874">
        <v>-0.76152503013610839</v>
      </c>
      <c r="J874">
        <v>2.4305294151306152</v>
      </c>
      <c r="K874">
        <v>-0.30422570753097528</v>
      </c>
      <c r="L874">
        <v>0.28378093719482422</v>
      </c>
      <c r="M874">
        <v>2.2866785049438398E-2</v>
      </c>
      <c r="N874">
        <v>-2.824759483337402E-2</v>
      </c>
      <c r="O874">
        <v>2.6104927062988281E-2</v>
      </c>
      <c r="P874">
        <v>0.2187955379486084</v>
      </c>
      <c r="Q874">
        <v>5.7295130014419557</v>
      </c>
      <c r="R874">
        <v>3.0056399106979371E-2</v>
      </c>
      <c r="S874">
        <v>-1.8932485254481441E-4</v>
      </c>
      <c r="T874">
        <v>0</v>
      </c>
      <c r="U874">
        <v>0</v>
      </c>
      <c r="V874">
        <v>22.134906116830258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1.0306833982467649</v>
      </c>
      <c r="C875">
        <v>-1.0411573648452761</v>
      </c>
      <c r="D875">
        <v>2.5209746360778809</v>
      </c>
      <c r="E875">
        <v>0.73800003528594971</v>
      </c>
      <c r="F875">
        <v>-0.75599968433380127</v>
      </c>
      <c r="G875">
        <v>2.2504883766174322</v>
      </c>
      <c r="H875">
        <v>0.731271719455719</v>
      </c>
      <c r="I875">
        <v>-0.76155054092407226</v>
      </c>
      <c r="J875">
        <v>2.4253512020111079</v>
      </c>
      <c r="K875">
        <v>-0.30439665365219121</v>
      </c>
      <c r="L875">
        <v>0.28390527248382569</v>
      </c>
      <c r="M875">
        <v>2.2832691192626871E-2</v>
      </c>
      <c r="N875">
        <v>-2.8134346008300781E-2</v>
      </c>
      <c r="O875">
        <v>2.6017427444458011E-2</v>
      </c>
      <c r="P875">
        <v>0.2313086986541748</v>
      </c>
      <c r="Q875">
        <v>5.7308081805706026</v>
      </c>
      <c r="R875">
        <v>2.9809621870517729E-2</v>
      </c>
      <c r="S875">
        <v>-1.880051684565842E-4</v>
      </c>
      <c r="T875">
        <v>0</v>
      </c>
      <c r="U875">
        <v>0</v>
      </c>
      <c r="V875">
        <v>22.13513281295911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1.0311405658721919</v>
      </c>
      <c r="C876">
        <v>-1.041562557220459</v>
      </c>
      <c r="D876">
        <v>2.5128517150878911</v>
      </c>
      <c r="E876">
        <v>0.73800003528594971</v>
      </c>
      <c r="F876">
        <v>-0.75599968433380127</v>
      </c>
      <c r="G876">
        <v>2.2504883766174322</v>
      </c>
      <c r="H876">
        <v>0.73125848722457887</v>
      </c>
      <c r="I876">
        <v>-0.76153039455413818</v>
      </c>
      <c r="J876">
        <v>2.4203131790161132</v>
      </c>
      <c r="K876">
        <v>-0.30458095121383671</v>
      </c>
      <c r="L876">
        <v>0.2840679931640625</v>
      </c>
      <c r="M876">
        <v>2.2830307006835859E-2</v>
      </c>
      <c r="N876">
        <v>-2.8094768524169918E-2</v>
      </c>
      <c r="O876">
        <v>2.600812911987305E-2</v>
      </c>
      <c r="P876">
        <v>0.24034452438354489</v>
      </c>
      <c r="Q876">
        <v>5.7302405804395677</v>
      </c>
      <c r="R876">
        <v>2.9952315688133242E-2</v>
      </c>
      <c r="S876">
        <v>-1.9157279748469589E-4</v>
      </c>
      <c r="T876">
        <v>0</v>
      </c>
      <c r="U876">
        <v>0</v>
      </c>
      <c r="V876">
        <v>22.135359919167911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1.031558632850647</v>
      </c>
      <c r="C877">
        <v>-1.0419338941574099</v>
      </c>
      <c r="D877">
        <v>2.5049641132354741</v>
      </c>
      <c r="E877">
        <v>0.73800003528594971</v>
      </c>
      <c r="F877">
        <v>-0.75599968433380127</v>
      </c>
      <c r="G877">
        <v>2.2504883766174322</v>
      </c>
      <c r="H877">
        <v>0.73123989057540895</v>
      </c>
      <c r="I877">
        <v>-0.76151912927627563</v>
      </c>
      <c r="J877">
        <v>2.4154055709838871</v>
      </c>
      <c r="K877">
        <v>-0.30476334142684941</v>
      </c>
      <c r="L877">
        <v>0.2842155146598816</v>
      </c>
      <c r="M877">
        <v>2.285081100463859E-2</v>
      </c>
      <c r="N877">
        <v>-2.8255939483642582E-2</v>
      </c>
      <c r="O877">
        <v>2.6155471801757809E-2</v>
      </c>
      <c r="P877">
        <v>0.2457883358001709</v>
      </c>
      <c r="Q877">
        <v>5.7287324488162996</v>
      </c>
      <c r="R877">
        <v>3.0351078212261198E-2</v>
      </c>
      <c r="S877">
        <v>-1.959906658157706E-4</v>
      </c>
      <c r="T877">
        <v>0</v>
      </c>
      <c r="U877">
        <v>0</v>
      </c>
      <c r="V877">
        <v>22.135585919114501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1.0319381952285771</v>
      </c>
      <c r="C878">
        <v>-1.042272686958313</v>
      </c>
      <c r="D878">
        <v>2.497273206710815</v>
      </c>
      <c r="E878">
        <v>0.73800003528594971</v>
      </c>
      <c r="F878">
        <v>-0.75599968433380127</v>
      </c>
      <c r="G878">
        <v>2.2504883766174322</v>
      </c>
      <c r="H878">
        <v>0.73122647953033448</v>
      </c>
      <c r="I878">
        <v>-0.7615296196937561</v>
      </c>
      <c r="J878">
        <v>2.410654127120972</v>
      </c>
      <c r="K878">
        <v>-0.30493601608276372</v>
      </c>
      <c r="L878">
        <v>0.28433663129806519</v>
      </c>
      <c r="M878">
        <v>2.2914230346679609E-2</v>
      </c>
      <c r="N878">
        <v>-2.8427362442016602E-2</v>
      </c>
      <c r="O878">
        <v>2.627968788146973E-2</v>
      </c>
      <c r="P878">
        <v>0.25546884536743159</v>
      </c>
      <c r="Q878">
        <v>5.7296424627304079</v>
      </c>
      <c r="R878">
        <v>3.040497988462448E-2</v>
      </c>
      <c r="S878">
        <v>-1.9429257372394199E-4</v>
      </c>
      <c r="T878">
        <v>0</v>
      </c>
      <c r="U878">
        <v>0</v>
      </c>
      <c r="V878">
        <v>22.135812815514949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1.032296419143677</v>
      </c>
      <c r="C879">
        <v>-1.042591333389282</v>
      </c>
      <c r="D879">
        <v>2.4897904396057129</v>
      </c>
      <c r="E879">
        <v>0.73800003528594971</v>
      </c>
      <c r="F879">
        <v>-0.75599968433380127</v>
      </c>
      <c r="G879">
        <v>2.2504883766174322</v>
      </c>
      <c r="H879">
        <v>0.73121855211257936</v>
      </c>
      <c r="I879">
        <v>-0.76153867959976196</v>
      </c>
      <c r="J879">
        <v>2.40601068687439</v>
      </c>
      <c r="K879">
        <v>-0.30509879636764531</v>
      </c>
      <c r="L879">
        <v>0.28445417165756232</v>
      </c>
      <c r="M879">
        <v>2.2964059829711839E-2</v>
      </c>
      <c r="N879">
        <v>-2.841591835021973E-2</v>
      </c>
      <c r="O879">
        <v>2.6248931884765622E-2</v>
      </c>
      <c r="P879">
        <v>0.26716828346252441</v>
      </c>
      <c r="Q879">
        <v>5.7309884548187258</v>
      </c>
      <c r="R879">
        <v>3.013388574123383E-2</v>
      </c>
      <c r="S879">
        <v>-1.9053962314501409E-4</v>
      </c>
      <c r="T879">
        <v>0</v>
      </c>
      <c r="U879">
        <v>0</v>
      </c>
      <c r="V879">
        <v>22.136041614495671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1.0326399803161621</v>
      </c>
      <c r="C880">
        <v>-1.0428928136825559</v>
      </c>
      <c r="D880">
        <v>2.4825234413146968</v>
      </c>
      <c r="E880">
        <v>0.73800003528594971</v>
      </c>
      <c r="F880">
        <v>-0.75599968433380127</v>
      </c>
      <c r="G880">
        <v>2.2504883766174322</v>
      </c>
      <c r="H880">
        <v>0.73120907497406007</v>
      </c>
      <c r="I880">
        <v>-0.76154970645904541</v>
      </c>
      <c r="J880">
        <v>2.401488124847412</v>
      </c>
      <c r="K880">
        <v>-0.30525656986236571</v>
      </c>
      <c r="L880">
        <v>0.2845635461807251</v>
      </c>
      <c r="M880">
        <v>2.3004590988159102E-2</v>
      </c>
      <c r="N880">
        <v>-2.843117713928223E-2</v>
      </c>
      <c r="O880">
        <v>2.6308774948120121E-2</v>
      </c>
      <c r="P880">
        <v>0.25500249862670898</v>
      </c>
      <c r="Q880">
        <v>5.721813675761223</v>
      </c>
      <c r="R880">
        <v>3.037887334823608E-2</v>
      </c>
      <c r="S880">
        <v>-1.9652929622679949E-4</v>
      </c>
      <c r="T880">
        <v>0</v>
      </c>
      <c r="U880">
        <v>0</v>
      </c>
      <c r="V880">
        <v>22.13626163252011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1.032970786094666</v>
      </c>
      <c r="C881">
        <v>-1.0431838035583501</v>
      </c>
      <c r="D881">
        <v>2.4753611087799068</v>
      </c>
      <c r="E881">
        <v>0.73800003528594971</v>
      </c>
      <c r="F881">
        <v>-0.75599968433380127</v>
      </c>
      <c r="G881">
        <v>2.2504883766174322</v>
      </c>
      <c r="H881">
        <v>0.73119864416122438</v>
      </c>
      <c r="I881">
        <v>-0.76155983924865722</v>
      </c>
      <c r="J881">
        <v>2.3970823879241938</v>
      </c>
      <c r="K881">
        <v>-0.30540695238113402</v>
      </c>
      <c r="L881">
        <v>0.28466654300689698</v>
      </c>
      <c r="M881">
        <v>2.3030101776122969E-2</v>
      </c>
      <c r="N881">
        <v>-2.855730056762695E-2</v>
      </c>
      <c r="O881">
        <v>2.6413679122924801E-2</v>
      </c>
      <c r="P881">
        <v>0.2640380859375</v>
      </c>
      <c r="Q881">
        <v>5.7241378694772722</v>
      </c>
      <c r="R881">
        <v>3.037785947322845E-2</v>
      </c>
      <c r="S881">
        <v>-1.911566592752934E-4</v>
      </c>
      <c r="T881">
        <v>0</v>
      </c>
      <c r="U881">
        <v>0</v>
      </c>
      <c r="V881">
        <v>22.136482494546321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1.0333050489425659</v>
      </c>
      <c r="C882">
        <v>-1.0434806346893311</v>
      </c>
      <c r="D882">
        <v>2.4683279991149898</v>
      </c>
      <c r="E882">
        <v>0.73800003528594971</v>
      </c>
      <c r="F882">
        <v>-0.75599968433380127</v>
      </c>
      <c r="G882">
        <v>2.2504883766174322</v>
      </c>
      <c r="H882">
        <v>0.73118940544128419</v>
      </c>
      <c r="I882">
        <v>-0.76156830310821533</v>
      </c>
      <c r="J882">
        <v>2.3927960987091059</v>
      </c>
      <c r="K882">
        <v>-0.30554851341247558</v>
      </c>
      <c r="L882">
        <v>0.28476489067077643</v>
      </c>
      <c r="M882">
        <v>2.304345321655266E-2</v>
      </c>
      <c r="N882">
        <v>-2.8399467468261719E-2</v>
      </c>
      <c r="O882">
        <v>2.6196479797363281E-2</v>
      </c>
      <c r="P882">
        <v>0.27324533462524409</v>
      </c>
      <c r="Q882">
        <v>5.7258992463350298</v>
      </c>
      <c r="R882">
        <v>2.9950004816055299E-2</v>
      </c>
      <c r="S882">
        <v>-1.868492225185037E-4</v>
      </c>
      <c r="T882">
        <v>0</v>
      </c>
      <c r="U882">
        <v>0</v>
      </c>
      <c r="V882">
        <v>22.136704336472899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1.0336217880249019</v>
      </c>
      <c r="C883">
        <v>-1.0437551736831669</v>
      </c>
      <c r="D883">
        <v>2.461449146270752</v>
      </c>
      <c r="E883">
        <v>0.73800003528594971</v>
      </c>
      <c r="F883">
        <v>-0.75599968433380127</v>
      </c>
      <c r="G883">
        <v>2.2504883766174322</v>
      </c>
      <c r="H883">
        <v>0.73118410062789918</v>
      </c>
      <c r="I883">
        <v>-0.76157652854919433</v>
      </c>
      <c r="J883">
        <v>2.3886228199005131</v>
      </c>
      <c r="K883">
        <v>-0.30568089532852172</v>
      </c>
      <c r="L883">
        <v>0.28485799312591548</v>
      </c>
      <c r="M883">
        <v>2.3041069030761641E-2</v>
      </c>
      <c r="N883">
        <v>-2.8393983840942379E-2</v>
      </c>
      <c r="O883">
        <v>2.6284694671630859E-2</v>
      </c>
      <c r="P883">
        <v>0.28302669525146479</v>
      </c>
      <c r="Q883">
        <v>5.7274765044450762</v>
      </c>
      <c r="R883">
        <v>3.0235380232334141E-2</v>
      </c>
      <c r="S883">
        <v>-1.9720010459423071E-4</v>
      </c>
      <c r="T883">
        <v>0</v>
      </c>
      <c r="U883">
        <v>0</v>
      </c>
      <c r="V883">
        <v>22.136927487317472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1.0339100360870359</v>
      </c>
      <c r="C884">
        <v>-1.0440046787261961</v>
      </c>
      <c r="D884">
        <v>2.4547445774078369</v>
      </c>
      <c r="E884">
        <v>0.73800003528594971</v>
      </c>
      <c r="F884">
        <v>-0.75599968433380127</v>
      </c>
      <c r="G884">
        <v>2.2504883766174322</v>
      </c>
      <c r="H884">
        <v>0.73117355060577394</v>
      </c>
      <c r="I884">
        <v>-0.76158618450164794</v>
      </c>
      <c r="J884">
        <v>2.3845627899169921</v>
      </c>
      <c r="K884">
        <v>-0.30581435012817382</v>
      </c>
      <c r="L884">
        <v>0.28494549274444581</v>
      </c>
      <c r="M884">
        <v>2.302771759033195E-2</v>
      </c>
      <c r="N884">
        <v>-2.8499603271484378E-2</v>
      </c>
      <c r="O884">
        <v>2.637434005737305E-2</v>
      </c>
      <c r="P884">
        <v>0.29257583618164063</v>
      </c>
      <c r="Q884">
        <v>5.7285705029964449</v>
      </c>
      <c r="R884">
        <v>3.0396577715873719E-2</v>
      </c>
      <c r="S884">
        <v>-1.943686045706272E-4</v>
      </c>
      <c r="T884">
        <v>0</v>
      </c>
      <c r="U884">
        <v>0</v>
      </c>
      <c r="V884">
        <v>22.137151920853999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1.0341775417327881</v>
      </c>
      <c r="C885">
        <v>-1.044238805770874</v>
      </c>
      <c r="D885">
        <v>2.4482357501983638</v>
      </c>
      <c r="E885">
        <v>0.73800003528594971</v>
      </c>
      <c r="F885">
        <v>-0.75599968433380127</v>
      </c>
      <c r="G885">
        <v>2.2504883766174322</v>
      </c>
      <c r="H885">
        <v>0.73116216611862184</v>
      </c>
      <c r="I885">
        <v>-0.76159679412841796</v>
      </c>
      <c r="J885">
        <v>2.3806121940612792</v>
      </c>
      <c r="K885">
        <v>-0.3059444670677185</v>
      </c>
      <c r="L885">
        <v>0.28502870082855231</v>
      </c>
      <c r="M885">
        <v>2.3007213592529219E-2</v>
      </c>
      <c r="N885">
        <v>-2.8527498245239261E-2</v>
      </c>
      <c r="O885">
        <v>2.6340484619140622E-2</v>
      </c>
      <c r="P885">
        <v>0.30306386947631841</v>
      </c>
      <c r="Q885">
        <v>5.729624253511429</v>
      </c>
      <c r="R885">
        <v>3.0276311039924619E-2</v>
      </c>
      <c r="S885">
        <v>-1.916301902383566E-4</v>
      </c>
      <c r="T885">
        <v>0</v>
      </c>
      <c r="U885">
        <v>0</v>
      </c>
      <c r="V885">
        <v>22.13737814968243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1.0344307422637939</v>
      </c>
      <c r="C886">
        <v>-1.044457793235779</v>
      </c>
      <c r="D886">
        <v>2.44194483757019</v>
      </c>
      <c r="E886">
        <v>0.73800003528594971</v>
      </c>
      <c r="F886">
        <v>-0.75599968433380127</v>
      </c>
      <c r="G886">
        <v>2.2504883766174322</v>
      </c>
      <c r="H886">
        <v>0.73115590763092042</v>
      </c>
      <c r="I886">
        <v>-0.76160668849945068</v>
      </c>
      <c r="J886">
        <v>2.376767694473267</v>
      </c>
      <c r="K886">
        <v>-0.30606540489196782</v>
      </c>
      <c r="L886">
        <v>0.28510928630828858</v>
      </c>
      <c r="M886">
        <v>2.2984325408935469E-2</v>
      </c>
      <c r="N886">
        <v>-2.851009368896484E-2</v>
      </c>
      <c r="O886">
        <v>2.6346921920776371E-2</v>
      </c>
      <c r="P886">
        <v>0.31178784370422358</v>
      </c>
      <c r="Q886">
        <v>5.7295412391424181</v>
      </c>
      <c r="R886">
        <v>3.0231532156467442E-2</v>
      </c>
      <c r="S886">
        <v>-1.9354770192876459E-4</v>
      </c>
      <c r="T886">
        <v>0</v>
      </c>
      <c r="U886">
        <v>0</v>
      </c>
      <c r="V886">
        <v>22.137605475236331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1.0346676111221309</v>
      </c>
      <c r="C887">
        <v>-1.0446609258651729</v>
      </c>
      <c r="D887">
        <v>2.4358737468719478</v>
      </c>
      <c r="E887">
        <v>0.73800003528594971</v>
      </c>
      <c r="F887">
        <v>-0.75599968433380127</v>
      </c>
      <c r="G887">
        <v>2.2504883766174322</v>
      </c>
      <c r="H887">
        <v>0.73114666891098024</v>
      </c>
      <c r="I887">
        <v>-0.76161837100982666</v>
      </c>
      <c r="J887">
        <v>2.3730207080841059</v>
      </c>
      <c r="K887">
        <v>-0.30618670034408568</v>
      </c>
      <c r="L887">
        <v>0.28518522262573243</v>
      </c>
      <c r="M887">
        <v>2.29585762023925E-2</v>
      </c>
      <c r="N887">
        <v>-2.853798866271973E-2</v>
      </c>
      <c r="O887">
        <v>2.6385307312011719E-2</v>
      </c>
      <c r="P887">
        <v>0.31843423843383789</v>
      </c>
      <c r="Q887">
        <v>5.7286432132124903</v>
      </c>
      <c r="R887">
        <v>3.0331461131572719E-2</v>
      </c>
      <c r="S887">
        <v>-1.9439079333096739E-4</v>
      </c>
      <c r="T887">
        <v>0</v>
      </c>
      <c r="U887">
        <v>0</v>
      </c>
      <c r="V887">
        <v>22.13783305828229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1.0348876714706421</v>
      </c>
      <c r="C888">
        <v>-1.044849038124084</v>
      </c>
      <c r="D888">
        <v>2.4300038814544682</v>
      </c>
      <c r="E888">
        <v>0.73800003528594971</v>
      </c>
      <c r="F888">
        <v>-0.75599968433380127</v>
      </c>
      <c r="G888">
        <v>2.2504883766174322</v>
      </c>
      <c r="H888">
        <v>0.73113921833038331</v>
      </c>
      <c r="I888">
        <v>-0.76162617921829223</v>
      </c>
      <c r="J888">
        <v>2.3693738574981689</v>
      </c>
      <c r="K888">
        <v>-0.30630453872680657</v>
      </c>
      <c r="L888">
        <v>0.28526276826858521</v>
      </c>
      <c r="M888">
        <v>2.2938549041747969E-2</v>
      </c>
      <c r="N888">
        <v>-2.8599739074707031E-2</v>
      </c>
      <c r="O888">
        <v>2.643537521362305E-2</v>
      </c>
      <c r="P888">
        <v>0.32349634170532232</v>
      </c>
      <c r="Q888">
        <v>5.7273866876959802</v>
      </c>
      <c r="R888">
        <v>3.0414744019508361E-2</v>
      </c>
      <c r="S888">
        <v>-1.952814869582653E-4</v>
      </c>
      <c r="T888">
        <v>0</v>
      </c>
      <c r="U888">
        <v>0</v>
      </c>
      <c r="V888">
        <v>22.138060274163639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1.035094618797302</v>
      </c>
      <c r="C889">
        <v>-1.045025229454041</v>
      </c>
      <c r="D889">
        <v>2.424310445785522</v>
      </c>
      <c r="E889">
        <v>0.73800003528594971</v>
      </c>
      <c r="F889">
        <v>-0.75599968433380127</v>
      </c>
      <c r="G889">
        <v>2.2504883766174322</v>
      </c>
      <c r="H889">
        <v>0.73113212537765504</v>
      </c>
      <c r="I889">
        <v>-0.76163422584533691</v>
      </c>
      <c r="J889">
        <v>2.365824758529663</v>
      </c>
      <c r="K889">
        <v>-0.30641999292373662</v>
      </c>
      <c r="L889">
        <v>0.28533852577209468</v>
      </c>
      <c r="M889">
        <v>2.2926628112792891E-2</v>
      </c>
      <c r="N889">
        <v>-2.8647661209106449E-2</v>
      </c>
      <c r="O889">
        <v>2.6471853256225589E-2</v>
      </c>
      <c r="P889">
        <v>0.32800745964050287</v>
      </c>
      <c r="Q889">
        <v>5.7263487547636034</v>
      </c>
      <c r="R889">
        <v>3.0420672893524171E-2</v>
      </c>
      <c r="S889">
        <v>-1.938078668899834E-4</v>
      </c>
      <c r="T889">
        <v>0</v>
      </c>
      <c r="U889">
        <v>0</v>
      </c>
      <c r="V889">
        <v>22.138286953603181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1.0352932214736941</v>
      </c>
      <c r="C890">
        <v>-1.0451937913894651</v>
      </c>
      <c r="D890">
        <v>2.418775081634521</v>
      </c>
      <c r="E890">
        <v>0.73800003528594971</v>
      </c>
      <c r="F890">
        <v>-0.75599968433380127</v>
      </c>
      <c r="G890">
        <v>2.2504883766174322</v>
      </c>
      <c r="H890">
        <v>0.73112479400634767</v>
      </c>
      <c r="I890">
        <v>-0.76164388179779052</v>
      </c>
      <c r="J890">
        <v>2.3623700733184809</v>
      </c>
      <c r="K890">
        <v>-0.30653342056274407</v>
      </c>
      <c r="L890">
        <v>0.28541088581085211</v>
      </c>
      <c r="M890">
        <v>2.292400550842277E-2</v>
      </c>
      <c r="N890">
        <v>-2.8661489486694339E-2</v>
      </c>
      <c r="O890">
        <v>2.647709846496582E-2</v>
      </c>
      <c r="P890">
        <v>0.33235502243041992</v>
      </c>
      <c r="Q890">
        <v>5.7254657864570619</v>
      </c>
      <c r="R890">
        <v>3.038285434246063E-2</v>
      </c>
      <c r="S890">
        <v>-1.936217420734465E-4</v>
      </c>
      <c r="T890">
        <v>0</v>
      </c>
      <c r="U890">
        <v>0</v>
      </c>
      <c r="V890">
        <v>22.138513094216741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1.035486221313477</v>
      </c>
      <c r="C891">
        <v>-1.045357346534729</v>
      </c>
      <c r="D891">
        <v>2.4133844375610352</v>
      </c>
      <c r="E891">
        <v>0.73800003528594971</v>
      </c>
      <c r="F891">
        <v>-0.75599968433380127</v>
      </c>
      <c r="G891">
        <v>2.2504883766174322</v>
      </c>
      <c r="H891">
        <v>0.73111686658859254</v>
      </c>
      <c r="I891">
        <v>-0.76165377616882324</v>
      </c>
      <c r="J891">
        <v>2.3590078945159911</v>
      </c>
      <c r="K891">
        <v>-0.30664517927169799</v>
      </c>
      <c r="L891">
        <v>0.28548110008239752</v>
      </c>
      <c r="M891">
        <v>2.2930681228637621E-2</v>
      </c>
      <c r="N891">
        <v>-2.866411209106445E-2</v>
      </c>
      <c r="O891">
        <v>2.6478767395019531E-2</v>
      </c>
      <c r="P891">
        <v>0.33594560623168951</v>
      </c>
      <c r="Q891">
        <v>5.724516820907593</v>
      </c>
      <c r="R891">
        <v>3.037915527820587E-2</v>
      </c>
      <c r="S891">
        <v>-1.939608249813318E-4</v>
      </c>
      <c r="T891">
        <v>0</v>
      </c>
      <c r="U891">
        <v>0</v>
      </c>
      <c r="V891">
        <v>22.138738419438749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1.035674095153809</v>
      </c>
      <c r="C892">
        <v>-1.045514822006226</v>
      </c>
      <c r="D892">
        <v>2.4081239700317378</v>
      </c>
      <c r="E892">
        <v>0.73800003528594971</v>
      </c>
      <c r="F892">
        <v>-0.75599968433380127</v>
      </c>
      <c r="G892">
        <v>2.2504883766174322</v>
      </c>
      <c r="H892">
        <v>0.73110947561264039</v>
      </c>
      <c r="I892">
        <v>-0.76166498184204101</v>
      </c>
      <c r="J892">
        <v>2.3557348842620849</v>
      </c>
      <c r="K892">
        <v>-0.30675473260879521</v>
      </c>
      <c r="L892">
        <v>0.28554773807525641</v>
      </c>
      <c r="M892">
        <v>2.294427108764641E-2</v>
      </c>
      <c r="N892">
        <v>-2.8672456741333011E-2</v>
      </c>
      <c r="O892">
        <v>2.6494979858398441E-2</v>
      </c>
      <c r="P892">
        <v>0.33974361419677729</v>
      </c>
      <c r="Q892">
        <v>5.7239548832178118</v>
      </c>
      <c r="R892">
        <v>3.039454281330109E-2</v>
      </c>
      <c r="S892">
        <v>-1.9450177205726499E-4</v>
      </c>
      <c r="T892">
        <v>0</v>
      </c>
      <c r="U892">
        <v>0</v>
      </c>
      <c r="V892">
        <v>22.138963081857121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1.035854816436768</v>
      </c>
      <c r="C893">
        <v>-1.045665502548218</v>
      </c>
      <c r="D893">
        <v>2.402979850769043</v>
      </c>
      <c r="E893">
        <v>0.73800003528594971</v>
      </c>
      <c r="F893">
        <v>-0.75599968433380127</v>
      </c>
      <c r="G893">
        <v>2.2504883766174322</v>
      </c>
      <c r="H893">
        <v>0.73110375356674195</v>
      </c>
      <c r="I893">
        <v>-0.76167672395706176</v>
      </c>
      <c r="J893">
        <v>2.352548658370972</v>
      </c>
      <c r="K893">
        <v>-0.30686106729507451</v>
      </c>
      <c r="L893">
        <v>0.285612051486969</v>
      </c>
      <c r="M893">
        <v>2.2961198806762621E-2</v>
      </c>
      <c r="N893">
        <v>-2.869772911071777E-2</v>
      </c>
      <c r="O893">
        <v>2.6520490646362301E-2</v>
      </c>
      <c r="P893">
        <v>0.34354686737060552</v>
      </c>
      <c r="Q893">
        <v>5.7236428007483484</v>
      </c>
      <c r="R893">
        <v>3.0444731414318089E-2</v>
      </c>
      <c r="S893">
        <v>-1.9455882720649241E-4</v>
      </c>
      <c r="T893">
        <v>0</v>
      </c>
      <c r="U893">
        <v>0</v>
      </c>
      <c r="V893">
        <v>22.139187136308109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1.0360263586044309</v>
      </c>
      <c r="C894">
        <v>-1.0458085536956789</v>
      </c>
      <c r="D894">
        <v>2.397942066192627</v>
      </c>
      <c r="E894">
        <v>0.73800003528594971</v>
      </c>
      <c r="F894">
        <v>-0.75599968433380127</v>
      </c>
      <c r="G894">
        <v>2.2504883766174322</v>
      </c>
      <c r="H894">
        <v>0.73109779310226441</v>
      </c>
      <c r="I894">
        <v>-0.76168757200241088</v>
      </c>
      <c r="J894">
        <v>2.3494463558197021</v>
      </c>
      <c r="K894">
        <v>-0.30696549463272088</v>
      </c>
      <c r="L894">
        <v>0.28567559003829962</v>
      </c>
      <c r="M894">
        <v>2.297693443298332E-2</v>
      </c>
      <c r="N894">
        <v>-2.8737545013427731E-2</v>
      </c>
      <c r="O894">
        <v>2.6545047760009769E-2</v>
      </c>
      <c r="P894">
        <v>0.34783482551574713</v>
      </c>
      <c r="Q894">
        <v>5.7236959308385851</v>
      </c>
      <c r="R894">
        <v>3.0491276085376742E-2</v>
      </c>
      <c r="S894">
        <v>-1.9429699750617149E-4</v>
      </c>
      <c r="T894">
        <v>0</v>
      </c>
      <c r="U894">
        <v>0</v>
      </c>
      <c r="V894">
        <v>22.139410849820521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1.0361906290054319</v>
      </c>
      <c r="C895">
        <v>-1.0459456443786621</v>
      </c>
      <c r="D895">
        <v>2.3930099010467529</v>
      </c>
      <c r="E895">
        <v>0.73800003528594971</v>
      </c>
      <c r="F895">
        <v>-0.75599968433380127</v>
      </c>
      <c r="G895">
        <v>2.2504883766174322</v>
      </c>
      <c r="H895">
        <v>0.73109213066101075</v>
      </c>
      <c r="I895">
        <v>-0.76169764518737793</v>
      </c>
      <c r="J895">
        <v>2.346426069259643</v>
      </c>
      <c r="K895">
        <v>-0.30706795501708978</v>
      </c>
      <c r="L895">
        <v>0.28573883056640631</v>
      </c>
      <c r="M895">
        <v>2.2987901687621989E-2</v>
      </c>
      <c r="N895">
        <v>-2.875614166259766E-2</v>
      </c>
      <c r="O895">
        <v>2.6551961898803711E-2</v>
      </c>
      <c r="P895">
        <v>0.35276675224304199</v>
      </c>
      <c r="Q895">
        <v>5.7239814072847368</v>
      </c>
      <c r="R895">
        <v>3.0462856292724608E-2</v>
      </c>
      <c r="S895">
        <v>-1.9328589551150801E-4</v>
      </c>
      <c r="T895">
        <v>0</v>
      </c>
      <c r="U895">
        <v>0</v>
      </c>
      <c r="V895">
        <v>22.13963456094876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1.0363507270812991</v>
      </c>
      <c r="C896">
        <v>-1.0460777282714839</v>
      </c>
      <c r="D896">
        <v>2.388190746307373</v>
      </c>
      <c r="E896">
        <v>0.73800003528594971</v>
      </c>
      <c r="F896">
        <v>-0.75599968433380127</v>
      </c>
      <c r="G896">
        <v>2.2504883766174322</v>
      </c>
      <c r="H896">
        <v>0.73108682584762574</v>
      </c>
      <c r="I896">
        <v>-0.76170736074447631</v>
      </c>
      <c r="J896">
        <v>2.343486845016479</v>
      </c>
      <c r="K896">
        <v>-0.30716850805282592</v>
      </c>
      <c r="L896">
        <v>0.28580064058303828</v>
      </c>
      <c r="M896">
        <v>2.2994815826415941E-2</v>
      </c>
      <c r="N896">
        <v>-2.8745889663696289E-2</v>
      </c>
      <c r="O896">
        <v>2.6549100875854489E-2</v>
      </c>
      <c r="P896">
        <v>0.35813450813293463</v>
      </c>
      <c r="Q896">
        <v>5.7243130102753641</v>
      </c>
      <c r="R896">
        <v>3.0418816208839419E-2</v>
      </c>
      <c r="S896">
        <v>-1.9402028992772101E-4</v>
      </c>
      <c r="T896">
        <v>0</v>
      </c>
      <c r="U896">
        <v>0</v>
      </c>
      <c r="V896">
        <v>22.139858517648129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1.036506652832031</v>
      </c>
      <c r="C897">
        <v>-1.046204805374146</v>
      </c>
      <c r="D897">
        <v>2.383493185043335</v>
      </c>
      <c r="E897">
        <v>0.73800003528594971</v>
      </c>
      <c r="F897">
        <v>-0.75599968433380127</v>
      </c>
      <c r="G897">
        <v>2.2504883766174322</v>
      </c>
      <c r="H897">
        <v>0.73108122301101686</v>
      </c>
      <c r="I897">
        <v>-0.76171779155731201</v>
      </c>
      <c r="J897">
        <v>2.340625583648682</v>
      </c>
      <c r="K897">
        <v>-0.30726780939102172</v>
      </c>
      <c r="L897">
        <v>0.2858600664138794</v>
      </c>
      <c r="M897">
        <v>2.2995054244995039E-2</v>
      </c>
      <c r="N897">
        <v>-2.8733730316162109E-2</v>
      </c>
      <c r="O897">
        <v>2.654576301574707E-2</v>
      </c>
      <c r="P897">
        <v>0.36433625221252441</v>
      </c>
      <c r="Q897">
        <v>5.7248866379261019</v>
      </c>
      <c r="R897">
        <v>3.0406399965286251E-2</v>
      </c>
      <c r="S897">
        <v>-1.9381932215765119E-4</v>
      </c>
      <c r="T897">
        <v>0</v>
      </c>
      <c r="U897">
        <v>0</v>
      </c>
      <c r="V897">
        <v>22.14008315145627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1.0366557836532591</v>
      </c>
      <c r="C898">
        <v>-1.0463259220123291</v>
      </c>
      <c r="D898">
        <v>2.3789269924163818</v>
      </c>
      <c r="E898">
        <v>0.73800003528594971</v>
      </c>
      <c r="F898">
        <v>-0.75599968433380127</v>
      </c>
      <c r="G898">
        <v>2.2504883766174322</v>
      </c>
      <c r="H898">
        <v>0.73107609701156617</v>
      </c>
      <c r="I898">
        <v>-0.76172816276550293</v>
      </c>
      <c r="J898">
        <v>2.3378403778076171</v>
      </c>
      <c r="K898">
        <v>-0.3073649649620056</v>
      </c>
      <c r="L898">
        <v>0.28591824054718018</v>
      </c>
      <c r="M898">
        <v>2.2991239547729411E-2</v>
      </c>
      <c r="N898">
        <v>-2.874040603637695E-2</v>
      </c>
      <c r="O898">
        <v>2.6549100875854489E-2</v>
      </c>
      <c r="P898">
        <v>0.37010574340820313</v>
      </c>
      <c r="Q898">
        <v>5.7250850766897203</v>
      </c>
      <c r="R898">
        <v>3.0448400676250459E-2</v>
      </c>
      <c r="S898">
        <v>-1.9347536144778129E-4</v>
      </c>
      <c r="T898">
        <v>0</v>
      </c>
      <c r="U898">
        <v>0</v>
      </c>
      <c r="V898">
        <v>22.140308326474582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1.0367957353591919</v>
      </c>
      <c r="C899">
        <v>-1.0464397668838501</v>
      </c>
      <c r="D899">
        <v>2.374494314193726</v>
      </c>
      <c r="E899">
        <v>0.73800003528594971</v>
      </c>
      <c r="F899">
        <v>-0.75599968433380127</v>
      </c>
      <c r="G899">
        <v>2.2504883766174322</v>
      </c>
      <c r="H899">
        <v>0.73107162666320802</v>
      </c>
      <c r="I899">
        <v>-0.76173829555511474</v>
      </c>
      <c r="J899">
        <v>2.3351293201446528</v>
      </c>
      <c r="K899">
        <v>-0.30746003437042241</v>
      </c>
      <c r="L899">
        <v>0.28597546100616461</v>
      </c>
      <c r="M899">
        <v>2.298456382751457E-2</v>
      </c>
      <c r="N899">
        <v>-2.8770685195922852E-2</v>
      </c>
      <c r="O899">
        <v>2.6566743850708011E-2</v>
      </c>
      <c r="P899">
        <v>0.37550950050353998</v>
      </c>
      <c r="Q899">
        <v>5.7251259282231333</v>
      </c>
      <c r="R899">
        <v>3.0496186017990111E-2</v>
      </c>
      <c r="S899">
        <v>-1.9462725613266231E-4</v>
      </c>
      <c r="T899">
        <v>0</v>
      </c>
      <c r="U899">
        <v>0</v>
      </c>
      <c r="V899">
        <v>22.140533937798889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1.0369284152984619</v>
      </c>
      <c r="C900">
        <v>-1.046546578407288</v>
      </c>
      <c r="D900">
        <v>2.3701951503753662</v>
      </c>
      <c r="E900">
        <v>0.73800003528594971</v>
      </c>
      <c r="F900">
        <v>-0.75599968433380127</v>
      </c>
      <c r="G900">
        <v>2.2504883766174322</v>
      </c>
      <c r="H900">
        <v>0.73106715631484986</v>
      </c>
      <c r="I900">
        <v>-0.76174818992614746</v>
      </c>
      <c r="J900">
        <v>2.332490264892578</v>
      </c>
      <c r="K900">
        <v>-0.30755415010452269</v>
      </c>
      <c r="L900">
        <v>0.28603220462799073</v>
      </c>
      <c r="M900">
        <v>2.2976457595825121E-2</v>
      </c>
      <c r="N900">
        <v>-2.8789997100830082E-2</v>
      </c>
      <c r="O900">
        <v>2.658390998840332E-2</v>
      </c>
      <c r="P900">
        <v>0.38041043281555181</v>
      </c>
      <c r="Q900">
        <v>5.7249188691377642</v>
      </c>
      <c r="R900">
        <v>3.0488590896129611E-2</v>
      </c>
      <c r="S900">
        <v>-1.9449456594884399E-4</v>
      </c>
      <c r="T900">
        <v>0</v>
      </c>
      <c r="U900">
        <v>0</v>
      </c>
      <c r="V900">
        <v>22.1407598185362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1.037055969238281</v>
      </c>
      <c r="C901">
        <v>-1.046647906303406</v>
      </c>
      <c r="D901">
        <v>2.3660259246826172</v>
      </c>
      <c r="E901">
        <v>0.73800003528594971</v>
      </c>
      <c r="F901">
        <v>-0.75599968433380127</v>
      </c>
      <c r="G901">
        <v>2.2504883766174322</v>
      </c>
      <c r="H901">
        <v>0.73106328201293946</v>
      </c>
      <c r="I901">
        <v>-0.7617585015296936</v>
      </c>
      <c r="J901">
        <v>2.329920827865601</v>
      </c>
      <c r="K901">
        <v>-0.30764755058288568</v>
      </c>
      <c r="L901">
        <v>0.28608865022659302</v>
      </c>
      <c r="M901">
        <v>2.296715927124016E-2</v>
      </c>
      <c r="N901">
        <v>-2.8798580169677731E-2</v>
      </c>
      <c r="O901">
        <v>2.6598453521728519E-2</v>
      </c>
      <c r="P901">
        <v>0.38486981391906738</v>
      </c>
      <c r="Q901">
        <v>5.7245807990431787</v>
      </c>
      <c r="R901">
        <v>3.0484105348587039E-2</v>
      </c>
      <c r="S901">
        <v>-1.9415837014094E-4</v>
      </c>
      <c r="T901">
        <v>0</v>
      </c>
      <c r="U901">
        <v>0</v>
      </c>
      <c r="V901">
        <v>22.140985828019531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1.037179112434387</v>
      </c>
      <c r="C902">
        <v>-1.046745181083679</v>
      </c>
      <c r="D902">
        <v>2.3619823455810551</v>
      </c>
      <c r="E902">
        <v>0.73800003528594971</v>
      </c>
      <c r="F902">
        <v>-0.75599968433380127</v>
      </c>
      <c r="G902">
        <v>2.2504883766174322</v>
      </c>
      <c r="H902">
        <v>0.73105928850173951</v>
      </c>
      <c r="I902">
        <v>-0.76176797866821289</v>
      </c>
      <c r="J902">
        <v>2.3274198169708251</v>
      </c>
      <c r="K902">
        <v>-0.30774107027053832</v>
      </c>
      <c r="L902">
        <v>0.28614414215087891</v>
      </c>
      <c r="M902">
        <v>2.2959768295288011E-2</v>
      </c>
      <c r="N902">
        <v>-2.88090705871582E-2</v>
      </c>
      <c r="O902">
        <v>2.6603460311889648E-2</v>
      </c>
      <c r="P902">
        <v>0.38882875442504877</v>
      </c>
      <c r="Q902">
        <v>5.7241432562470438</v>
      </c>
      <c r="R902">
        <v>3.0500033497810369E-2</v>
      </c>
      <c r="S902">
        <v>-1.938973320648074E-4</v>
      </c>
      <c r="T902">
        <v>0</v>
      </c>
      <c r="U902">
        <v>0</v>
      </c>
      <c r="V902">
        <v>22.14121179697171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1.03729772567749</v>
      </c>
      <c r="C903">
        <v>-1.0468388795852659</v>
      </c>
      <c r="D903">
        <v>2.3580560684204102</v>
      </c>
      <c r="E903">
        <v>0.73800003528594971</v>
      </c>
      <c r="F903">
        <v>-0.75599968433380127</v>
      </c>
      <c r="G903">
        <v>2.2504883766174322</v>
      </c>
      <c r="H903">
        <v>0.73105583143234254</v>
      </c>
      <c r="I903">
        <v>-0.76177805185317993</v>
      </c>
      <c r="J903">
        <v>2.3249848480224609</v>
      </c>
      <c r="K903">
        <v>-0.30783262300491332</v>
      </c>
      <c r="L903">
        <v>0.28619891881942749</v>
      </c>
      <c r="M903">
        <v>2.2954761505126871E-2</v>
      </c>
      <c r="N903">
        <v>-2.8827667236328122E-2</v>
      </c>
      <c r="O903">
        <v>2.6613712310791019E-2</v>
      </c>
      <c r="P903">
        <v>0.3923957347869873</v>
      </c>
      <c r="Q903">
        <v>5.7236691534519197</v>
      </c>
      <c r="R903">
        <v>3.0524720251560208E-2</v>
      </c>
      <c r="S903">
        <v>-1.9435122376307851E-4</v>
      </c>
      <c r="T903">
        <v>0</v>
      </c>
      <c r="U903">
        <v>0</v>
      </c>
      <c r="V903">
        <v>22.14143760141507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1.037412762641907</v>
      </c>
      <c r="C904">
        <v>-1.046929597854614</v>
      </c>
      <c r="D904">
        <v>2.35423755645752</v>
      </c>
      <c r="E904">
        <v>0.73800003528594971</v>
      </c>
      <c r="F904">
        <v>-0.75599968433380127</v>
      </c>
      <c r="G904">
        <v>2.2504883766174322</v>
      </c>
      <c r="H904">
        <v>0.73105261278152467</v>
      </c>
      <c r="I904">
        <v>-0.76178788661956787</v>
      </c>
      <c r="J904">
        <v>2.3226156826019291</v>
      </c>
      <c r="K904">
        <v>-0.30792346048355101</v>
      </c>
      <c r="L904">
        <v>0.28625393390655518</v>
      </c>
      <c r="M904">
        <v>2.2953807830810469E-2</v>
      </c>
      <c r="N904">
        <v>-2.8845071792602539E-2</v>
      </c>
      <c r="O904">
        <v>2.66261100769043E-2</v>
      </c>
      <c r="P904">
        <v>0.39568090438842768</v>
      </c>
      <c r="Q904">
        <v>5.7232419446110727</v>
      </c>
      <c r="R904">
        <v>3.0535398721694949E-2</v>
      </c>
      <c r="S904">
        <v>-1.9373591057956219E-4</v>
      </c>
      <c r="T904">
        <v>0</v>
      </c>
      <c r="U904">
        <v>0</v>
      </c>
      <c r="V904">
        <v>22.141663162671481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1.0375252962112429</v>
      </c>
      <c r="C905">
        <v>-1.0470172166824341</v>
      </c>
      <c r="D905">
        <v>2.350518941879272</v>
      </c>
      <c r="E905">
        <v>0.73800003528594971</v>
      </c>
      <c r="F905">
        <v>-0.75599968433380127</v>
      </c>
      <c r="G905">
        <v>2.2504883766174322</v>
      </c>
      <c r="H905">
        <v>0.73104951333999635</v>
      </c>
      <c r="I905">
        <v>-0.76179766178131103</v>
      </c>
      <c r="J905">
        <v>2.3203087444305419</v>
      </c>
      <c r="K905">
        <v>-0.30801429796218871</v>
      </c>
      <c r="L905">
        <v>0.28630888938903809</v>
      </c>
      <c r="M905">
        <v>2.2955238342285082E-2</v>
      </c>
      <c r="N905">
        <v>-2.8854131698608398E-2</v>
      </c>
      <c r="O905">
        <v>2.6639461517333981E-2</v>
      </c>
      <c r="P905">
        <v>0.39882922172546392</v>
      </c>
      <c r="Q905">
        <v>5.7228921473026277</v>
      </c>
      <c r="R905">
        <v>3.052969843149185E-2</v>
      </c>
      <c r="S905">
        <v>-1.9415814895182851E-4</v>
      </c>
      <c r="T905">
        <v>0</v>
      </c>
      <c r="U905">
        <v>0</v>
      </c>
      <c r="V905">
        <v>22.14188846405164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1.0376361608505249</v>
      </c>
      <c r="C906">
        <v>-1.0471030473709111</v>
      </c>
      <c r="D906">
        <v>2.3468935489654541</v>
      </c>
      <c r="E906">
        <v>0.73800003528594971</v>
      </c>
      <c r="F906">
        <v>-0.75599968433380127</v>
      </c>
      <c r="G906">
        <v>2.2504883766174322</v>
      </c>
      <c r="H906">
        <v>0.73104683113098146</v>
      </c>
      <c r="I906">
        <v>-0.76180731773376464</v>
      </c>
      <c r="J906">
        <v>2.3180630798339839</v>
      </c>
      <c r="K906">
        <v>-0.30810471820831298</v>
      </c>
      <c r="L906">
        <v>0.2863640832901001</v>
      </c>
      <c r="M906">
        <v>2.2958337783813398E-2</v>
      </c>
      <c r="N906">
        <v>-2.8862237930297852E-2</v>
      </c>
      <c r="O906">
        <v>2.6648044586181641E-2</v>
      </c>
      <c r="P906">
        <v>0.40183138847351069</v>
      </c>
      <c r="Q906">
        <v>5.7225815922021868</v>
      </c>
      <c r="R906">
        <v>3.0541847348213191E-2</v>
      </c>
      <c r="S906">
        <v>-1.9423984922468661E-4</v>
      </c>
      <c r="T906">
        <v>0</v>
      </c>
      <c r="U906">
        <v>0</v>
      </c>
      <c r="V906">
        <v>22.14211348171369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1.037745356559753</v>
      </c>
      <c r="C907">
        <v>-1.0471872091293331</v>
      </c>
      <c r="D907">
        <v>2.3433558940887451</v>
      </c>
      <c r="E907">
        <v>0.73800003528594971</v>
      </c>
      <c r="F907">
        <v>-0.75599968433380127</v>
      </c>
      <c r="G907">
        <v>2.2504883766174322</v>
      </c>
      <c r="H907">
        <v>0.73104456615447999</v>
      </c>
      <c r="I907">
        <v>-0.7618166160583496</v>
      </c>
      <c r="J907">
        <v>2.315876781463623</v>
      </c>
      <c r="K907">
        <v>-0.30819460201263432</v>
      </c>
      <c r="L907">
        <v>0.28641963481903082</v>
      </c>
      <c r="M907">
        <v>2.296262931823723E-2</v>
      </c>
      <c r="N907">
        <v>-2.8871297836303711E-2</v>
      </c>
      <c r="O907">
        <v>2.664899826049805E-2</v>
      </c>
      <c r="P907">
        <v>0.40489912033081049</v>
      </c>
      <c r="Q907">
        <v>5.7224058553576471</v>
      </c>
      <c r="R907">
        <v>3.054929226636887E-2</v>
      </c>
      <c r="S907">
        <v>-1.9358954159542921E-4</v>
      </c>
      <c r="T907">
        <v>0</v>
      </c>
      <c r="U907">
        <v>0</v>
      </c>
      <c r="V907">
        <v>22.14233828479902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1.0378521680831909</v>
      </c>
      <c r="C908">
        <v>-1.0472695827484131</v>
      </c>
      <c r="D908">
        <v>2.3399026393890381</v>
      </c>
      <c r="E908">
        <v>0.73800003528594971</v>
      </c>
      <c r="F908">
        <v>-0.75599968433380127</v>
      </c>
      <c r="G908">
        <v>2.2504883766174322</v>
      </c>
      <c r="H908">
        <v>0.73104247999191285</v>
      </c>
      <c r="I908">
        <v>-0.76182591438293457</v>
      </c>
      <c r="J908">
        <v>2.313748895645142</v>
      </c>
      <c r="K908">
        <v>-0.30828430700302117</v>
      </c>
      <c r="L908">
        <v>0.28647518634796137</v>
      </c>
      <c r="M908">
        <v>2.2967636108398359E-2</v>
      </c>
      <c r="N908">
        <v>-2.8883457183837891E-2</v>
      </c>
      <c r="O908">
        <v>2.6659250259399411E-2</v>
      </c>
      <c r="P908">
        <v>0.40810394287109381</v>
      </c>
      <c r="Q908">
        <v>5.722351309657097</v>
      </c>
      <c r="R908">
        <v>3.0563903450965879E-2</v>
      </c>
      <c r="S908">
        <v>-1.9341662991791971E-4</v>
      </c>
      <c r="T908">
        <v>0</v>
      </c>
      <c r="U908">
        <v>0</v>
      </c>
      <c r="V908">
        <v>22.142562973443429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1.0379569530487061</v>
      </c>
      <c r="C909">
        <v>-1.047350287437439</v>
      </c>
      <c r="D909">
        <v>2.3365309238433838</v>
      </c>
      <c r="E909">
        <v>0.73800003528594971</v>
      </c>
      <c r="F909">
        <v>-0.75599968433380127</v>
      </c>
      <c r="G909">
        <v>2.2504883766174322</v>
      </c>
      <c r="H909">
        <v>0.73104057264328004</v>
      </c>
      <c r="I909">
        <v>-0.76183491468429565</v>
      </c>
      <c r="J909">
        <v>2.3116775150299071</v>
      </c>
      <c r="K909">
        <v>-0.30837395238876342</v>
      </c>
      <c r="L909">
        <v>0.28653067827224732</v>
      </c>
      <c r="M909">
        <v>2.2971927642822191E-2</v>
      </c>
      <c r="N909">
        <v>-2.8890848159790039E-2</v>
      </c>
      <c r="O909">
        <v>2.6664495468139648E-2</v>
      </c>
      <c r="P909">
        <v>0.41144895553588873</v>
      </c>
      <c r="Q909">
        <v>5.7223800465464594</v>
      </c>
      <c r="R909">
        <v>3.0559439659118649E-2</v>
      </c>
      <c r="S909">
        <v>-1.9352397648617631E-4</v>
      </c>
      <c r="T909">
        <v>0</v>
      </c>
      <c r="U909">
        <v>0</v>
      </c>
      <c r="V909">
        <v>22.142787647782718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1.038060069084167</v>
      </c>
      <c r="C910">
        <v>-1.0474288463592529</v>
      </c>
      <c r="D910">
        <v>2.3332421779632568</v>
      </c>
      <c r="E910">
        <v>0.73800003528594971</v>
      </c>
      <c r="F910">
        <v>-0.75599968433380127</v>
      </c>
      <c r="G910">
        <v>2.2504883766174322</v>
      </c>
      <c r="H910">
        <v>0.73103914213180543</v>
      </c>
      <c r="I910">
        <v>-0.76184403419494628</v>
      </c>
      <c r="J910">
        <v>2.3096609706878661</v>
      </c>
      <c r="K910">
        <v>-0.3084631209373474</v>
      </c>
      <c r="L910">
        <v>0.2865845012664795</v>
      </c>
      <c r="M910">
        <v>2.2974073410034102E-2</v>
      </c>
      <c r="N910">
        <v>-2.8894662857055661E-2</v>
      </c>
      <c r="O910">
        <v>2.667331695556641E-2</v>
      </c>
      <c r="P910">
        <v>0.41495394706726069</v>
      </c>
      <c r="Q910">
        <v>5.7224765911698343</v>
      </c>
      <c r="R910">
        <v>3.0559516549110408E-2</v>
      </c>
      <c r="S910">
        <v>-1.9332771189510821E-4</v>
      </c>
      <c r="T910">
        <v>0</v>
      </c>
      <c r="U910">
        <v>0</v>
      </c>
      <c r="V910">
        <v>22.143012417489441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1.038161039352417</v>
      </c>
      <c r="C911">
        <v>-1.047505259513855</v>
      </c>
      <c r="D911">
        <v>2.3300366401672359</v>
      </c>
      <c r="E911">
        <v>0.73800003528594971</v>
      </c>
      <c r="F911">
        <v>-0.75599968433380127</v>
      </c>
      <c r="G911">
        <v>2.2504883766174322</v>
      </c>
      <c r="H911">
        <v>0.73103771162033082</v>
      </c>
      <c r="I911">
        <v>-0.76185285568237304</v>
      </c>
      <c r="J911">
        <v>2.3076978321075439</v>
      </c>
      <c r="K911">
        <v>-0.30855205106735228</v>
      </c>
      <c r="L911">
        <v>0.28663862228393561</v>
      </c>
      <c r="M911">
        <v>2.2974550247192301E-2</v>
      </c>
      <c r="N911">
        <v>-2.890110015869141E-2</v>
      </c>
      <c r="O911">
        <v>2.667593955993652E-2</v>
      </c>
      <c r="P911">
        <v>0.41851305961608892</v>
      </c>
      <c r="Q911">
        <v>5.7225596576929094</v>
      </c>
      <c r="R911">
        <v>3.0570084452629091E-2</v>
      </c>
      <c r="S911">
        <v>-1.9446171354502441E-4</v>
      </c>
      <c r="T911">
        <v>0</v>
      </c>
      <c r="U911">
        <v>0</v>
      </c>
      <c r="V911">
        <v>22.143237344552428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1.038260340690613</v>
      </c>
      <c r="C912">
        <v>-1.047580361366272</v>
      </c>
      <c r="D912">
        <v>2.326917171478271</v>
      </c>
      <c r="E912">
        <v>0.73800003528594971</v>
      </c>
      <c r="F912">
        <v>-0.75599968433380127</v>
      </c>
      <c r="G912">
        <v>2.2504883766174322</v>
      </c>
      <c r="H912">
        <v>0.73103663873672486</v>
      </c>
      <c r="I912">
        <v>-0.76186131954193115</v>
      </c>
      <c r="J912">
        <v>2.3057871456146239</v>
      </c>
      <c r="K912">
        <v>-0.30863955068588261</v>
      </c>
      <c r="L912">
        <v>0.28669298171997071</v>
      </c>
      <c r="M912">
        <v>2.29733581542968E-2</v>
      </c>
      <c r="N912">
        <v>-2.8908491134643551E-2</v>
      </c>
      <c r="O912">
        <v>2.6674032211303711E-2</v>
      </c>
      <c r="P912">
        <v>0.42206525802612299</v>
      </c>
      <c r="Q912">
        <v>5.722589046508074</v>
      </c>
      <c r="R912">
        <v>3.057510316371918E-2</v>
      </c>
      <c r="S912">
        <v>-1.937568886205554E-4</v>
      </c>
      <c r="T912">
        <v>0</v>
      </c>
      <c r="U912">
        <v>0</v>
      </c>
      <c r="V912">
        <v>22.143462464734469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1.038357615470886</v>
      </c>
      <c r="C913">
        <v>-1.0476541519165039</v>
      </c>
      <c r="D913">
        <v>2.3238847255706792</v>
      </c>
      <c r="E913">
        <v>0.73800003528594971</v>
      </c>
      <c r="F913">
        <v>-0.75599968433380127</v>
      </c>
      <c r="G913">
        <v>2.2504883766174322</v>
      </c>
      <c r="H913">
        <v>0.73103634071350099</v>
      </c>
      <c r="I913">
        <v>-0.7618699026107788</v>
      </c>
      <c r="J913">
        <v>2.3039274806976322</v>
      </c>
      <c r="K913">
        <v>-0.30872556018829339</v>
      </c>
      <c r="L913">
        <v>0.28674734115600592</v>
      </c>
      <c r="M913">
        <v>2.2971450805663981E-2</v>
      </c>
      <c r="N913">
        <v>-2.8912067413330082E-2</v>
      </c>
      <c r="O913">
        <v>2.6678800582885739E-2</v>
      </c>
      <c r="P913">
        <v>0.42548298835754389</v>
      </c>
      <c r="Q913">
        <v>5.7225598514080049</v>
      </c>
      <c r="R913">
        <v>3.057174026966095E-2</v>
      </c>
      <c r="S913">
        <v>-1.9302902510389691E-4</v>
      </c>
      <c r="T913">
        <v>0</v>
      </c>
      <c r="U913">
        <v>0</v>
      </c>
      <c r="V913">
        <v>22.143687756577879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1.038454055786133</v>
      </c>
      <c r="C914">
        <v>-1.047726154327393</v>
      </c>
      <c r="D914">
        <v>2.320939302444458</v>
      </c>
      <c r="E914">
        <v>0.73800003528594971</v>
      </c>
      <c r="F914">
        <v>-0.75599968433380127</v>
      </c>
      <c r="G914">
        <v>2.2504883766174322</v>
      </c>
      <c r="H914">
        <v>0.73103556585311891</v>
      </c>
      <c r="I914">
        <v>-0.76187824726104736</v>
      </c>
      <c r="J914">
        <v>2.3021166915893549</v>
      </c>
      <c r="K914">
        <v>-0.30881323862075799</v>
      </c>
      <c r="L914">
        <v>0.28680193901062012</v>
      </c>
      <c r="M914">
        <v>2.2967874526977461E-2</v>
      </c>
      <c r="N914">
        <v>-2.891182899475098E-2</v>
      </c>
      <c r="O914">
        <v>2.6681423187255859E-2</v>
      </c>
      <c r="P914">
        <v>0.42870259284973139</v>
      </c>
      <c r="Q914">
        <v>5.7224439911544316</v>
      </c>
      <c r="R914">
        <v>3.0568693280220029E-2</v>
      </c>
      <c r="S914">
        <v>-1.9388250075280669E-4</v>
      </c>
      <c r="T914">
        <v>0</v>
      </c>
      <c r="U914">
        <v>0</v>
      </c>
      <c r="V914">
        <v>22.14391317001477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1.0385487079620359</v>
      </c>
      <c r="C915">
        <v>-1.0477961301803591</v>
      </c>
      <c r="D915">
        <v>2.318078756332397</v>
      </c>
      <c r="E915">
        <v>0.73800003528594971</v>
      </c>
      <c r="F915">
        <v>-0.75599968433380127</v>
      </c>
      <c r="G915">
        <v>2.2504883766174322</v>
      </c>
      <c r="H915">
        <v>0.73103520822525025</v>
      </c>
      <c r="I915">
        <v>-0.76188647270202636</v>
      </c>
      <c r="J915">
        <v>2.3003543014526371</v>
      </c>
      <c r="K915">
        <v>-0.30890133428573607</v>
      </c>
      <c r="L915">
        <v>0.28685653686523438</v>
      </c>
      <c r="M915">
        <v>2.2964775085449141E-2</v>
      </c>
      <c r="N915">
        <v>-2.8921365737915039E-2</v>
      </c>
      <c r="O915">
        <v>2.6695013046264648E-2</v>
      </c>
      <c r="P915">
        <v>0.43170547485351563</v>
      </c>
      <c r="Q915">
        <v>5.7222886092960836</v>
      </c>
      <c r="R915">
        <v>3.0591734349727631E-2</v>
      </c>
      <c r="S915">
        <v>-1.9417267758399249E-4</v>
      </c>
      <c r="T915">
        <v>0</v>
      </c>
      <c r="U915">
        <v>0</v>
      </c>
      <c r="V915">
        <v>22.144138645440488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1.038641214370728</v>
      </c>
      <c r="C916">
        <v>-1.0478647947311399</v>
      </c>
      <c r="D916">
        <v>2.315299272537231</v>
      </c>
      <c r="E916">
        <v>0.73800003528594971</v>
      </c>
      <c r="F916">
        <v>-0.75599968433380127</v>
      </c>
      <c r="G916">
        <v>2.2504883766174322</v>
      </c>
      <c r="H916">
        <v>0.73103526782989503</v>
      </c>
      <c r="I916">
        <v>-0.76189451932907104</v>
      </c>
      <c r="J916">
        <v>2.2986386413574218</v>
      </c>
      <c r="K916">
        <v>-0.30898841667175292</v>
      </c>
      <c r="L916">
        <v>0.28691238641738892</v>
      </c>
      <c r="M916">
        <v>2.296215248107902E-2</v>
      </c>
      <c r="N916">
        <v>-2.8933286666870121E-2</v>
      </c>
      <c r="O916">
        <v>2.6695966720581051E-2</v>
      </c>
      <c r="P916">
        <v>0.43447422981262213</v>
      </c>
      <c r="Q916">
        <v>5.7220758728682997</v>
      </c>
      <c r="R916">
        <v>3.05995962023735E-2</v>
      </c>
      <c r="S916">
        <v>-1.934613683260977E-4</v>
      </c>
      <c r="T916">
        <v>0</v>
      </c>
      <c r="U916">
        <v>0</v>
      </c>
      <c r="V916">
        <v>22.14436411371366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1.038732171058655</v>
      </c>
      <c r="C917">
        <v>-1.0479328632354741</v>
      </c>
      <c r="D917">
        <v>2.3125970363616939</v>
      </c>
      <c r="E917">
        <v>0.73800003528594971</v>
      </c>
      <c r="F917">
        <v>-0.75599968433380127</v>
      </c>
      <c r="G917">
        <v>2.2504883766174322</v>
      </c>
      <c r="H917">
        <v>0.73103532743453981</v>
      </c>
      <c r="I917">
        <v>-0.76190250635147094</v>
      </c>
      <c r="J917">
        <v>2.2969680423736571</v>
      </c>
      <c r="K917">
        <v>-0.30907466459274291</v>
      </c>
      <c r="L917">
        <v>0.28696889162063599</v>
      </c>
      <c r="M917">
        <v>2.2960006713867109E-2</v>
      </c>
      <c r="N917">
        <v>-2.8945684432983398E-2</v>
      </c>
      <c r="O917">
        <v>2.6704311370849609E-2</v>
      </c>
      <c r="P917">
        <v>0.43705487251281738</v>
      </c>
      <c r="Q917">
        <v>5.72185619994998</v>
      </c>
      <c r="R917">
        <v>3.0618270933628081E-2</v>
      </c>
      <c r="S917">
        <v>-1.938679488375783E-4</v>
      </c>
      <c r="T917">
        <v>0</v>
      </c>
      <c r="U917">
        <v>0</v>
      </c>
      <c r="V917">
        <v>22.14458952476636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1.038821816444397</v>
      </c>
      <c r="C918">
        <v>-1.0479996204376221</v>
      </c>
      <c r="D918">
        <v>2.3099677562713619</v>
      </c>
      <c r="E918">
        <v>0.73800003528594971</v>
      </c>
      <c r="F918">
        <v>-0.75599968433380127</v>
      </c>
      <c r="G918">
        <v>2.2504883766174322</v>
      </c>
      <c r="H918">
        <v>0.73103574466705323</v>
      </c>
      <c r="I918">
        <v>-0.76191007614135742</v>
      </c>
      <c r="J918">
        <v>2.2953425045013431</v>
      </c>
      <c r="K918">
        <v>-0.30916198539733891</v>
      </c>
      <c r="L918">
        <v>0.28702593326568598</v>
      </c>
      <c r="M918">
        <v>2.295952987670891E-2</v>
      </c>
      <c r="N918">
        <v>-2.895450592041016E-2</v>
      </c>
      <c r="O918">
        <v>2.670955657958984E-2</v>
      </c>
      <c r="P918">
        <v>0.43949389457702642</v>
      </c>
      <c r="Q918">
        <v>5.7216485373675816</v>
      </c>
      <c r="R918">
        <v>3.0613788962364202E-2</v>
      </c>
      <c r="S918">
        <v>-1.9417643779888751E-4</v>
      </c>
      <c r="T918">
        <v>0</v>
      </c>
      <c r="U918">
        <v>0</v>
      </c>
      <c r="V918">
        <v>22.144814847604191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1.038911700248718</v>
      </c>
      <c r="C919">
        <v>-1.048066139221191</v>
      </c>
      <c r="D919">
        <v>2.3074085712432861</v>
      </c>
      <c r="E919">
        <v>0.73800003528594971</v>
      </c>
      <c r="F919">
        <v>-0.75599968433380127</v>
      </c>
      <c r="G919">
        <v>2.2504883766174322</v>
      </c>
      <c r="H919">
        <v>0.73103598308563233</v>
      </c>
      <c r="I919">
        <v>-0.76191746711730957</v>
      </c>
      <c r="J919">
        <v>2.293759881973267</v>
      </c>
      <c r="K919">
        <v>-0.30924948501586907</v>
      </c>
      <c r="L919">
        <v>0.28708339214324952</v>
      </c>
      <c r="M919">
        <v>2.295952987670891E-2</v>
      </c>
      <c r="N919">
        <v>-2.8954744338989261E-2</v>
      </c>
      <c r="O919">
        <v>2.6714324951171878E-2</v>
      </c>
      <c r="P919">
        <v>0.44184160232543951</v>
      </c>
      <c r="Q919">
        <v>5.7214691869914533</v>
      </c>
      <c r="R919">
        <v>3.060945212841034E-2</v>
      </c>
      <c r="S919">
        <v>-1.9372834358364339E-4</v>
      </c>
      <c r="T919">
        <v>0</v>
      </c>
      <c r="U919">
        <v>0</v>
      </c>
      <c r="V919">
        <v>22.145040072690399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1.0390012264251709</v>
      </c>
      <c r="C920">
        <v>-1.048131465911865</v>
      </c>
      <c r="D920">
        <v>2.304915189743042</v>
      </c>
      <c r="E920">
        <v>0.73800003528594971</v>
      </c>
      <c r="F920">
        <v>-0.75599968433380127</v>
      </c>
      <c r="G920">
        <v>2.2504883766174322</v>
      </c>
      <c r="H920">
        <v>0.73103735399246217</v>
      </c>
      <c r="I920">
        <v>-0.76192485809326171</v>
      </c>
      <c r="J920">
        <v>2.2922194595336909</v>
      </c>
      <c r="K920">
        <v>-0.30933573293685912</v>
      </c>
      <c r="L920">
        <v>0.28714085102081299</v>
      </c>
      <c r="M920">
        <v>2.2960245132446211E-2</v>
      </c>
      <c r="N920">
        <v>-2.8965473175048832E-2</v>
      </c>
      <c r="O920">
        <v>2.6723384857177731E-2</v>
      </c>
      <c r="P920">
        <v>0.44411301612853998</v>
      </c>
      <c r="Q920">
        <v>5.7213129520416262</v>
      </c>
      <c r="R920">
        <v>3.0634628832340239E-2</v>
      </c>
      <c r="S920">
        <v>-1.9345337059348819E-4</v>
      </c>
      <c r="T920">
        <v>0</v>
      </c>
      <c r="U920">
        <v>0</v>
      </c>
      <c r="V920">
        <v>22.14526519525662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1.0390902757644651</v>
      </c>
      <c r="C921">
        <v>-1.0481969118118291</v>
      </c>
      <c r="D921">
        <v>2.302484512329102</v>
      </c>
      <c r="E921">
        <v>0.73800003528594971</v>
      </c>
      <c r="F921">
        <v>-0.75599968433380127</v>
      </c>
      <c r="G921">
        <v>2.2504883766174322</v>
      </c>
      <c r="H921">
        <v>0.73103818845748902</v>
      </c>
      <c r="I921">
        <v>-0.76193201065063476</v>
      </c>
      <c r="J921">
        <v>2.2907193298339839</v>
      </c>
      <c r="K921">
        <v>-0.30942251729965209</v>
      </c>
      <c r="L921">
        <v>0.28719854831695563</v>
      </c>
      <c r="M921">
        <v>2.2960721969604411E-2</v>
      </c>
      <c r="N921">
        <v>-2.8976202011108398E-2</v>
      </c>
      <c r="O921">
        <v>2.6723146438598629E-2</v>
      </c>
      <c r="P921">
        <v>0.4463798999786377</v>
      </c>
      <c r="Q921">
        <v>5.7212194025516512</v>
      </c>
      <c r="R921">
        <v>3.0640490949153901E-2</v>
      </c>
      <c r="S921">
        <v>-1.9328744383528831E-4</v>
      </c>
      <c r="T921">
        <v>0</v>
      </c>
      <c r="U921">
        <v>0</v>
      </c>
      <c r="V921">
        <v>22.145490241528901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1.03917920589447</v>
      </c>
      <c r="C922">
        <v>-1.048261761665344</v>
      </c>
      <c r="D922">
        <v>2.3001153469085689</v>
      </c>
      <c r="E922">
        <v>0.73800003528594971</v>
      </c>
      <c r="F922">
        <v>-0.75599968433380127</v>
      </c>
      <c r="G922">
        <v>2.2504883766174322</v>
      </c>
      <c r="H922">
        <v>0.73103961896896363</v>
      </c>
      <c r="I922">
        <v>-0.76193910360336303</v>
      </c>
      <c r="J922">
        <v>2.289259731292725</v>
      </c>
      <c r="K922">
        <v>-0.30950882482528691</v>
      </c>
      <c r="L922">
        <v>0.28725630521774292</v>
      </c>
      <c r="M922">
        <v>2.296215248107902E-2</v>
      </c>
      <c r="N922">
        <v>-2.8979301452636719E-2</v>
      </c>
      <c r="O922">
        <v>2.672886848449707E-2</v>
      </c>
      <c r="P922">
        <v>0.44865894317626948</v>
      </c>
      <c r="Q922">
        <v>5.7211491212248804</v>
      </c>
      <c r="R922">
        <v>3.0629172921180729E-2</v>
      </c>
      <c r="S922">
        <v>-1.939229900017381E-4</v>
      </c>
      <c r="T922">
        <v>0</v>
      </c>
      <c r="U922">
        <v>0</v>
      </c>
      <c r="V922">
        <v>22.145715244885839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1.039268851280212</v>
      </c>
      <c r="C923">
        <v>-1.0483266115188601</v>
      </c>
      <c r="D923">
        <v>2.297806024551392</v>
      </c>
      <c r="E923">
        <v>0.73800003528594971</v>
      </c>
      <c r="F923">
        <v>-0.75599968433380127</v>
      </c>
      <c r="G923">
        <v>2.2504883766174322</v>
      </c>
      <c r="H923">
        <v>0.73104087066650392</v>
      </c>
      <c r="I923">
        <v>-0.76194583892822265</v>
      </c>
      <c r="J923">
        <v>2.2878389949798579</v>
      </c>
      <c r="K923">
        <v>-0.30959674167633061</v>
      </c>
      <c r="L923">
        <v>0.28731430053710938</v>
      </c>
      <c r="M923">
        <v>2.296310615539543E-2</v>
      </c>
      <c r="N923">
        <v>-2.8978824615478519E-2</v>
      </c>
      <c r="O923">
        <v>2.6733636856079102E-2</v>
      </c>
      <c r="P923">
        <v>0.4509735107421875</v>
      </c>
      <c r="Q923">
        <v>5.721116726100445</v>
      </c>
      <c r="R923">
        <v>3.0630193948745731E-2</v>
      </c>
      <c r="S923">
        <v>-1.939397188834846E-4</v>
      </c>
      <c r="T923">
        <v>0</v>
      </c>
      <c r="U923">
        <v>0</v>
      </c>
      <c r="V923">
        <v>22.14594024824277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1.0393577814102171</v>
      </c>
      <c r="C924">
        <v>-1.0483913421630859</v>
      </c>
      <c r="D924">
        <v>2.2955558300018311</v>
      </c>
      <c r="E924">
        <v>0.73800003528594971</v>
      </c>
      <c r="F924">
        <v>-0.75599968433380127</v>
      </c>
      <c r="G924">
        <v>2.2504883766174322</v>
      </c>
      <c r="H924">
        <v>0.7310425992012024</v>
      </c>
      <c r="I924">
        <v>-0.76195263385772705</v>
      </c>
      <c r="J924">
        <v>2.2864552135467529</v>
      </c>
      <c r="K924">
        <v>-0.30968418169021611</v>
      </c>
      <c r="L924">
        <v>0.28737235546112061</v>
      </c>
      <c r="M924">
        <v>2.2963344573974531E-2</v>
      </c>
      <c r="N924">
        <v>-2.8984308242797852E-2</v>
      </c>
      <c r="O924">
        <v>2.6736259460449219E-2</v>
      </c>
      <c r="P924">
        <v>0.45328140258789063</v>
      </c>
      <c r="Q924">
        <v>5.7210747905075552</v>
      </c>
      <c r="R924">
        <v>3.0647794604301452E-2</v>
      </c>
      <c r="S924">
        <v>-1.9374436233192681E-4</v>
      </c>
      <c r="T924">
        <v>0</v>
      </c>
      <c r="U924">
        <v>0</v>
      </c>
      <c r="V924">
        <v>22.146165275441561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1.0394454002380371</v>
      </c>
      <c r="C925">
        <v>-1.048456192016602</v>
      </c>
      <c r="D925">
        <v>2.293364286422729</v>
      </c>
      <c r="E925">
        <v>0.73800003528594971</v>
      </c>
      <c r="F925">
        <v>-0.75599968433380127</v>
      </c>
      <c r="G925">
        <v>2.2504883766174322</v>
      </c>
      <c r="H925">
        <v>0.73104414892196656</v>
      </c>
      <c r="I925">
        <v>-0.76195919036865234</v>
      </c>
      <c r="J925">
        <v>2.2851086254119868</v>
      </c>
      <c r="K925">
        <v>-0.30977108526229857</v>
      </c>
      <c r="L925">
        <v>0.28743100643157959</v>
      </c>
      <c r="M925">
        <v>2.2963582992553629E-2</v>
      </c>
      <c r="N925">
        <v>-2.899622917175293E-2</v>
      </c>
      <c r="O925">
        <v>2.6738882064819339E-2</v>
      </c>
      <c r="P925">
        <v>0.45557832717895508</v>
      </c>
      <c r="Q925">
        <v>5.7210749804973604</v>
      </c>
      <c r="R925">
        <v>3.0662718713283538E-2</v>
      </c>
      <c r="S925">
        <v>-1.938447705470026E-4</v>
      </c>
      <c r="T925">
        <v>0</v>
      </c>
      <c r="U925">
        <v>0</v>
      </c>
      <c r="V925">
        <v>22.146390347939882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1.039533138275146</v>
      </c>
      <c r="C926">
        <v>-1.048521041870117</v>
      </c>
      <c r="D926">
        <v>2.291230440139771</v>
      </c>
      <c r="E926">
        <v>0.73800003528594971</v>
      </c>
      <c r="F926">
        <v>-0.75599968433380127</v>
      </c>
      <c r="G926">
        <v>2.2504883766174322</v>
      </c>
      <c r="H926">
        <v>0.73104611587524415</v>
      </c>
      <c r="I926">
        <v>-0.76196503162384033</v>
      </c>
      <c r="J926">
        <v>2.283798276901245</v>
      </c>
      <c r="K926">
        <v>-0.30985816764831542</v>
      </c>
      <c r="L926">
        <v>0.28749144554138178</v>
      </c>
      <c r="M926">
        <v>2.2964536666870039E-2</v>
      </c>
      <c r="N926">
        <v>-2.900028228759766E-2</v>
      </c>
      <c r="O926">
        <v>2.6740789413452148E-2</v>
      </c>
      <c r="P926">
        <v>0.45783352851867681</v>
      </c>
      <c r="Q926">
        <v>5.7210332088172438</v>
      </c>
      <c r="R926">
        <v>3.065222829580307E-2</v>
      </c>
      <c r="S926">
        <v>-1.9405343336984521E-4</v>
      </c>
      <c r="T926">
        <v>0</v>
      </c>
      <c r="U926">
        <v>0</v>
      </c>
      <c r="V926">
        <v>22.146615472890289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1.0396208763122561</v>
      </c>
      <c r="C927">
        <v>-1.048584938049316</v>
      </c>
      <c r="D927">
        <v>2.2891545295715332</v>
      </c>
      <c r="E927">
        <v>0.73800003528594971</v>
      </c>
      <c r="F927">
        <v>-0.75599968433380127</v>
      </c>
      <c r="G927">
        <v>2.2504883766174322</v>
      </c>
      <c r="H927">
        <v>0.73104832124710084</v>
      </c>
      <c r="I927">
        <v>-0.76197075366973877</v>
      </c>
      <c r="J927">
        <v>2.282522499084473</v>
      </c>
      <c r="K927">
        <v>-0.30994560766220092</v>
      </c>
      <c r="L927">
        <v>0.28755248069763178</v>
      </c>
      <c r="M927">
        <v>2.2964298248290941E-2</v>
      </c>
      <c r="N927">
        <v>-2.9001712799072269E-2</v>
      </c>
      <c r="O927">
        <v>2.6749372482299801E-2</v>
      </c>
      <c r="P927">
        <v>0.46004652976989752</v>
      </c>
      <c r="Q927">
        <v>5.7209975726902487</v>
      </c>
      <c r="R927">
        <v>3.0654422044754031E-2</v>
      </c>
      <c r="S927">
        <v>-1.938272034749389E-4</v>
      </c>
      <c r="T927">
        <v>0</v>
      </c>
      <c r="U927">
        <v>0</v>
      </c>
      <c r="V927">
        <v>22.146840657445338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1.0397084951400759</v>
      </c>
      <c r="C928">
        <v>-1.048648357391357</v>
      </c>
      <c r="D928">
        <v>2.2871358394622798</v>
      </c>
      <c r="E928">
        <v>0.73800003528594971</v>
      </c>
      <c r="F928">
        <v>-0.75599968433380127</v>
      </c>
      <c r="G928">
        <v>2.2504883766174322</v>
      </c>
      <c r="H928">
        <v>0.73105058622360231</v>
      </c>
      <c r="I928">
        <v>-0.76197659492492675</v>
      </c>
      <c r="J928">
        <v>2.2812808151245121</v>
      </c>
      <c r="K928">
        <v>-0.31003298807144158</v>
      </c>
      <c r="L928">
        <v>0.28761327743530268</v>
      </c>
      <c r="M928">
        <v>2.2963821411132731E-2</v>
      </c>
      <c r="N928">
        <v>-2.9004812240600589E-2</v>
      </c>
      <c r="O928">
        <v>2.67481803894043E-2</v>
      </c>
      <c r="P928">
        <v>0.46217060089111328</v>
      </c>
      <c r="Q928">
        <v>5.7209306068718444</v>
      </c>
      <c r="R928">
        <v>3.0660062730312351E-2</v>
      </c>
      <c r="S928">
        <v>-1.9403594778850681E-4</v>
      </c>
      <c r="T928">
        <v>0</v>
      </c>
      <c r="U928">
        <v>0</v>
      </c>
      <c r="V928">
        <v>22.147065887299931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1.039795398712158</v>
      </c>
      <c r="C929">
        <v>-1.04871141910553</v>
      </c>
      <c r="D929">
        <v>2.2851731777191162</v>
      </c>
      <c r="E929">
        <v>0.73800003528594971</v>
      </c>
      <c r="F929">
        <v>-0.75599968433380127</v>
      </c>
      <c r="G929">
        <v>2.2504883766174322</v>
      </c>
      <c r="H929">
        <v>0.73105308961868287</v>
      </c>
      <c r="I929">
        <v>-0.76198172092437744</v>
      </c>
      <c r="J929">
        <v>2.2800717945098881</v>
      </c>
      <c r="K929">
        <v>-0.31012013006210332</v>
      </c>
      <c r="L929">
        <v>0.28767490863800049</v>
      </c>
      <c r="M929">
        <v>2.2962390899658121E-2</v>
      </c>
      <c r="N929">
        <v>-2.9012441635131839E-2</v>
      </c>
      <c r="O929">
        <v>2.6753425598144531E-2</v>
      </c>
      <c r="P929">
        <v>0.46418595314025879</v>
      </c>
      <c r="Q929">
        <v>5.7208339579403402</v>
      </c>
      <c r="R929">
        <v>3.0676124989986418E-2</v>
      </c>
      <c r="S929">
        <v>-1.94631889462471E-4</v>
      </c>
      <c r="T929">
        <v>0</v>
      </c>
      <c r="U929">
        <v>0</v>
      </c>
      <c r="V929">
        <v>22.147291138612179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1.039881110191345</v>
      </c>
      <c r="C930">
        <v>-1.0487746000289919</v>
      </c>
      <c r="D930">
        <v>2.2832643985748291</v>
      </c>
      <c r="E930">
        <v>0.73800003528594971</v>
      </c>
      <c r="F930">
        <v>-0.75599968433380127</v>
      </c>
      <c r="G930">
        <v>2.2504883766174322</v>
      </c>
      <c r="H930">
        <v>0.73105529499053956</v>
      </c>
      <c r="I930">
        <v>-0.76198696613311767</v>
      </c>
      <c r="J930">
        <v>2.2788949604034419</v>
      </c>
      <c r="K930">
        <v>-0.31020745086669921</v>
      </c>
      <c r="L930">
        <v>0.2877364206314087</v>
      </c>
      <c r="M930">
        <v>2.2961198806762621E-2</v>
      </c>
      <c r="N930">
        <v>-2.9022932052612301E-2</v>
      </c>
      <c r="O930">
        <v>2.6754856109619141E-2</v>
      </c>
      <c r="P930">
        <v>0.46608924865722662</v>
      </c>
      <c r="Q930">
        <v>5.7207257978618147</v>
      </c>
      <c r="R930">
        <v>3.06850191950798E-2</v>
      </c>
      <c r="S930">
        <v>-1.940871006809175E-4</v>
      </c>
      <c r="T930">
        <v>0</v>
      </c>
      <c r="U930">
        <v>0</v>
      </c>
      <c r="V930">
        <v>22.14751638515607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1.0399670600891111</v>
      </c>
      <c r="C931">
        <v>-1.0488376617431641</v>
      </c>
      <c r="D931">
        <v>2.2814078330993648</v>
      </c>
      <c r="E931">
        <v>0.73800003528594971</v>
      </c>
      <c r="F931">
        <v>-0.75599968433380127</v>
      </c>
      <c r="G931">
        <v>2.2504883766174322</v>
      </c>
      <c r="H931">
        <v>0.73105815601348878</v>
      </c>
      <c r="I931">
        <v>-0.76199179410934448</v>
      </c>
      <c r="J931">
        <v>2.2777491207122802</v>
      </c>
      <c r="K931">
        <v>-0.31029435443878173</v>
      </c>
      <c r="L931">
        <v>0.28779834985733033</v>
      </c>
      <c r="M931">
        <v>2.295952987670891E-2</v>
      </c>
      <c r="N931">
        <v>-2.9026985168457031E-2</v>
      </c>
      <c r="O931">
        <v>2.6759624481201168E-2</v>
      </c>
      <c r="P931">
        <v>0.46790862083435059</v>
      </c>
      <c r="Q931">
        <v>5.720591013133526</v>
      </c>
      <c r="R931">
        <v>3.068053662776947E-2</v>
      </c>
      <c r="S931">
        <v>-1.939002540893853E-4</v>
      </c>
      <c r="T931">
        <v>0</v>
      </c>
      <c r="U931">
        <v>0</v>
      </c>
      <c r="V931">
        <v>22.147741612626469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1.040053606033325</v>
      </c>
      <c r="C932">
        <v>-1.0489006042480471</v>
      </c>
      <c r="D932">
        <v>2.279600858688354</v>
      </c>
      <c r="E932">
        <v>0.73800003528594971</v>
      </c>
      <c r="F932">
        <v>-0.75599968433380127</v>
      </c>
      <c r="G932">
        <v>2.2504883766174322</v>
      </c>
      <c r="H932">
        <v>0.73106095743179322</v>
      </c>
      <c r="I932">
        <v>-0.76199638366699218</v>
      </c>
      <c r="J932">
        <v>2.2766340370178222</v>
      </c>
      <c r="K932">
        <v>-0.31038262891769408</v>
      </c>
      <c r="L932">
        <v>0.28786039829254151</v>
      </c>
      <c r="M932">
        <v>2.29585762023925E-2</v>
      </c>
      <c r="N932">
        <v>-2.902936935424805E-2</v>
      </c>
      <c r="O932">
        <v>2.6769876480102539E-2</v>
      </c>
      <c r="P932">
        <v>0.46965193748474121</v>
      </c>
      <c r="Q932">
        <v>5.7204964689910414</v>
      </c>
      <c r="R932">
        <v>3.0682539343833921E-2</v>
      </c>
      <c r="S932">
        <v>-1.9446187652647501E-4</v>
      </c>
      <c r="T932">
        <v>0</v>
      </c>
      <c r="U932">
        <v>0</v>
      </c>
      <c r="V932">
        <v>22.147966809102449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1.0401402711868291</v>
      </c>
      <c r="C933">
        <v>-1.0489635467529299</v>
      </c>
      <c r="D933">
        <v>2.2778422832489009</v>
      </c>
      <c r="E933">
        <v>0.73800003528594971</v>
      </c>
      <c r="F933">
        <v>-0.75599968433380127</v>
      </c>
      <c r="G933">
        <v>2.2504883766174322</v>
      </c>
      <c r="H933">
        <v>0.73106369924545289</v>
      </c>
      <c r="I933">
        <v>-0.76200055599212646</v>
      </c>
      <c r="J933">
        <v>2.2755485172271732</v>
      </c>
      <c r="K933">
        <v>-0.31047132062911992</v>
      </c>
      <c r="L933">
        <v>0.28792298316955572</v>
      </c>
      <c r="M933">
        <v>2.29580993652343E-2</v>
      </c>
      <c r="N933">
        <v>-2.90369987487793E-2</v>
      </c>
      <c r="O933">
        <v>2.676844596862793E-2</v>
      </c>
      <c r="P933">
        <v>0.47133111953735352</v>
      </c>
      <c r="Q933">
        <v>5.7204024389386179</v>
      </c>
      <c r="R933">
        <v>3.0700639188289639E-2</v>
      </c>
      <c r="S933">
        <v>-1.9429519306868309E-4</v>
      </c>
      <c r="T933">
        <v>0</v>
      </c>
      <c r="U933">
        <v>0</v>
      </c>
      <c r="V933">
        <v>22.148191967431458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1.0402259826660161</v>
      </c>
      <c r="C934">
        <v>-1.049026727676392</v>
      </c>
      <c r="D934">
        <v>2.2761292457580571</v>
      </c>
      <c r="E934">
        <v>0.73800003528594971</v>
      </c>
      <c r="F934">
        <v>-0.75599968433380127</v>
      </c>
      <c r="G934">
        <v>2.2504883766174322</v>
      </c>
      <c r="H934">
        <v>0.73106703710556031</v>
      </c>
      <c r="I934">
        <v>-0.76200448989868164</v>
      </c>
      <c r="J934">
        <v>2.2744920845031742</v>
      </c>
      <c r="K934">
        <v>-0.31055917787551879</v>
      </c>
      <c r="L934">
        <v>0.28798735618591309</v>
      </c>
      <c r="M934">
        <v>2.2958337783813398E-2</v>
      </c>
      <c r="N934">
        <v>-2.9047012329101559E-2</v>
      </c>
      <c r="O934">
        <v>2.6773452758789059E-2</v>
      </c>
      <c r="P934">
        <v>0.47296476364135742</v>
      </c>
      <c r="Q934">
        <v>5.720330034196377</v>
      </c>
      <c r="R934">
        <v>3.0708242058753971E-2</v>
      </c>
      <c r="S934">
        <v>-1.9407907966524361E-4</v>
      </c>
      <c r="T934">
        <v>0</v>
      </c>
      <c r="U934">
        <v>0</v>
      </c>
      <c r="V934">
        <v>22.148417087613499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1.0403122901916499</v>
      </c>
      <c r="C935">
        <v>-1.049090623855591</v>
      </c>
      <c r="D935">
        <v>2.2744605541229248</v>
      </c>
      <c r="E935">
        <v>0.73800003528594971</v>
      </c>
      <c r="F935">
        <v>-0.75599968433380127</v>
      </c>
      <c r="G935">
        <v>2.2504883766174322</v>
      </c>
      <c r="H935">
        <v>0.73107025575637818</v>
      </c>
      <c r="I935">
        <v>-0.76200860261917114</v>
      </c>
      <c r="J935">
        <v>2.273463308334351</v>
      </c>
      <c r="K935">
        <v>-0.31064751195907592</v>
      </c>
      <c r="L935">
        <v>0.28805178880691529</v>
      </c>
      <c r="M935">
        <v>2.29580993652343E-2</v>
      </c>
      <c r="N935">
        <v>-2.9050588607788089E-2</v>
      </c>
      <c r="O935">
        <v>2.6776790618896481E-2</v>
      </c>
      <c r="P935">
        <v>0.47458028793334961</v>
      </c>
      <c r="Q935">
        <v>5.7202561728656294</v>
      </c>
      <c r="R935">
        <v>3.0702478885650631E-2</v>
      </c>
      <c r="S935">
        <v>-1.9452166743576531E-4</v>
      </c>
      <c r="T935">
        <v>0</v>
      </c>
      <c r="U935">
        <v>0</v>
      </c>
      <c r="V935">
        <v>22.148642181569489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1.04039990901947</v>
      </c>
      <c r="C936">
        <v>-1.049155116081238</v>
      </c>
      <c r="D936">
        <v>2.272835493087769</v>
      </c>
      <c r="E936">
        <v>0.73800003528594971</v>
      </c>
      <c r="F936">
        <v>-0.75599968433380127</v>
      </c>
      <c r="G936">
        <v>2.2504883766174322</v>
      </c>
      <c r="H936">
        <v>0.73107329559326173</v>
      </c>
      <c r="I936">
        <v>-0.76201176166534423</v>
      </c>
      <c r="J936">
        <v>2.2724624271392821</v>
      </c>
      <c r="K936">
        <v>-0.31073602485656743</v>
      </c>
      <c r="L936">
        <v>0.28811729431152339</v>
      </c>
      <c r="M936">
        <v>2.29585762023925E-2</v>
      </c>
      <c r="N936">
        <v>-2.905178070068359E-2</v>
      </c>
      <c r="O936">
        <v>2.6781320571899411E-2</v>
      </c>
      <c r="P936">
        <v>0.47616815567016602</v>
      </c>
      <c r="Q936">
        <v>5.7201910063624384</v>
      </c>
      <c r="R936">
        <v>3.0703687071800229E-2</v>
      </c>
      <c r="S936">
        <v>-1.9440177129581571E-4</v>
      </c>
      <c r="T936">
        <v>0</v>
      </c>
      <c r="U936">
        <v>0</v>
      </c>
      <c r="V936">
        <v>22.148867256452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1.04048764705658</v>
      </c>
      <c r="C937">
        <v>-1.0492197275161741</v>
      </c>
      <c r="D937">
        <v>2.2712523937225342</v>
      </c>
      <c r="E937">
        <v>0.73800003528594971</v>
      </c>
      <c r="F937">
        <v>-0.75599968433380127</v>
      </c>
      <c r="G937">
        <v>2.2504883766174322</v>
      </c>
      <c r="H937">
        <v>0.73107657384872438</v>
      </c>
      <c r="I937">
        <v>-0.76201515913009643</v>
      </c>
      <c r="J937">
        <v>2.2714882488250732</v>
      </c>
      <c r="K937">
        <v>-0.31082418012619017</v>
      </c>
      <c r="L937">
        <v>0.28818256139755249</v>
      </c>
      <c r="M937">
        <v>2.2958814620971602E-2</v>
      </c>
      <c r="N937">
        <v>-2.9056072235107418E-2</v>
      </c>
      <c r="O937">
        <v>2.6784896850585941E-2</v>
      </c>
      <c r="P937">
        <v>0.47774577140808111</v>
      </c>
      <c r="Q937">
        <v>5.720141623914242</v>
      </c>
      <c r="R937">
        <v>3.071402132511139E-2</v>
      </c>
      <c r="S937">
        <v>-1.9389723893254999E-4</v>
      </c>
      <c r="T937">
        <v>0</v>
      </c>
      <c r="U937">
        <v>0</v>
      </c>
      <c r="V937">
        <v>22.14909232656613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1.040575265884399</v>
      </c>
      <c r="C938">
        <v>-1.0492845773696899</v>
      </c>
      <c r="D938">
        <v>2.2697105407714839</v>
      </c>
      <c r="E938">
        <v>0.73800003528594971</v>
      </c>
      <c r="F938">
        <v>-0.75599968433380127</v>
      </c>
      <c r="G938">
        <v>2.2504883766174322</v>
      </c>
      <c r="H938">
        <v>0.7310799117088318</v>
      </c>
      <c r="I938">
        <v>-0.76201825857162475</v>
      </c>
      <c r="J938">
        <v>2.270539581298828</v>
      </c>
      <c r="K938">
        <v>-0.31091239500045781</v>
      </c>
      <c r="L938">
        <v>0.28824812650680542</v>
      </c>
      <c r="M938">
        <v>2.2958814620971602E-2</v>
      </c>
      <c r="N938">
        <v>-2.9063224792480469E-2</v>
      </c>
      <c r="O938">
        <v>2.6783943176269531E-2</v>
      </c>
      <c r="P938">
        <v>0.47930335998535162</v>
      </c>
      <c r="Q938">
        <v>5.7200996641069652</v>
      </c>
      <c r="R938">
        <v>3.0724955797195429E-2</v>
      </c>
      <c r="S938">
        <v>-1.9436213187873361E-4</v>
      </c>
      <c r="T938">
        <v>0</v>
      </c>
      <c r="U938">
        <v>0</v>
      </c>
      <c r="V938">
        <v>22.149317401448641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1.040663003921509</v>
      </c>
      <c r="C939">
        <v>-1.049349427223206</v>
      </c>
      <c r="D939">
        <v>2.2682087421417241</v>
      </c>
      <c r="E939">
        <v>0.73800003528594971</v>
      </c>
      <c r="F939">
        <v>-0.75599968433380127</v>
      </c>
      <c r="G939">
        <v>2.2504883766174322</v>
      </c>
      <c r="H939">
        <v>0.73108360719680787</v>
      </c>
      <c r="I939">
        <v>-0.76202082157135009</v>
      </c>
      <c r="J939">
        <v>2.2696161861419681</v>
      </c>
      <c r="K939">
        <v>-0.31100013303756707</v>
      </c>
      <c r="L939">
        <v>0.28831422805786128</v>
      </c>
      <c r="M939">
        <v>2.29585762023925E-2</v>
      </c>
      <c r="N939">
        <v>-2.9070854187011719E-2</v>
      </c>
      <c r="O939">
        <v>2.678990364074707E-2</v>
      </c>
      <c r="P939">
        <v>0.48084187507629389</v>
      </c>
      <c r="Q939">
        <v>5.7200711376965048</v>
      </c>
      <c r="R939">
        <v>3.0729748606681821E-2</v>
      </c>
      <c r="S939">
        <v>-1.9426636863499879E-4</v>
      </c>
      <c r="T939">
        <v>0</v>
      </c>
      <c r="U939">
        <v>0</v>
      </c>
      <c r="V939">
        <v>22.149542490636261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1.0407507419586179</v>
      </c>
      <c r="C940">
        <v>-1.049414277076721</v>
      </c>
      <c r="D940">
        <v>2.2667474746704102</v>
      </c>
      <c r="E940">
        <v>0.73800003528594971</v>
      </c>
      <c r="F940">
        <v>-0.75599968433380127</v>
      </c>
      <c r="G940">
        <v>2.2504883766174322</v>
      </c>
      <c r="H940">
        <v>0.73108754110336305</v>
      </c>
      <c r="I940">
        <v>-0.76202332496643066</v>
      </c>
      <c r="J940">
        <v>2.2687171096801761</v>
      </c>
      <c r="K940">
        <v>-0.31108834791183471</v>
      </c>
      <c r="L940">
        <v>0.28838027000427252</v>
      </c>
      <c r="M940">
        <v>2.29580993652343E-2</v>
      </c>
      <c r="N940">
        <v>-2.9071807861328122E-2</v>
      </c>
      <c r="O940">
        <v>2.6790618896484378E-2</v>
      </c>
      <c r="P940">
        <v>0.4823451042175293</v>
      </c>
      <c r="Q940">
        <v>5.7200321376323702</v>
      </c>
      <c r="R940">
        <v>3.0720514655113221E-2</v>
      </c>
      <c r="S940">
        <v>-1.9453369313851001E-4</v>
      </c>
      <c r="T940">
        <v>0</v>
      </c>
      <c r="U940">
        <v>0</v>
      </c>
      <c r="V940">
        <v>22.14976759651319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1.0408390760421751</v>
      </c>
      <c r="C941">
        <v>-1.049479007720947</v>
      </c>
      <c r="D941">
        <v>2.2653253078460689</v>
      </c>
      <c r="E941">
        <v>0.73800003528594971</v>
      </c>
      <c r="F941">
        <v>-0.75599968433380127</v>
      </c>
      <c r="G941">
        <v>2.2504883766174322</v>
      </c>
      <c r="H941">
        <v>0.73109070014953614</v>
      </c>
      <c r="I941">
        <v>-0.76202558994293212</v>
      </c>
      <c r="J941">
        <v>2.2678423519134521</v>
      </c>
      <c r="K941">
        <v>-0.31117805290222172</v>
      </c>
      <c r="L941">
        <v>0.28844690799713141</v>
      </c>
      <c r="M941">
        <v>2.2957860946655199E-2</v>
      </c>
      <c r="N941">
        <v>-2.9073476791381839E-2</v>
      </c>
      <c r="O941">
        <v>2.679896354675293E-2</v>
      </c>
      <c r="P941">
        <v>0.48380947113037109</v>
      </c>
      <c r="Q941">
        <v>5.719982695579529</v>
      </c>
      <c r="R941">
        <v>3.0729337930679321E-2</v>
      </c>
      <c r="S941">
        <v>-1.9485058728605509E-4</v>
      </c>
      <c r="T941">
        <v>0</v>
      </c>
      <c r="U941">
        <v>0</v>
      </c>
      <c r="V941">
        <v>22.14999271907941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1.040926933288574</v>
      </c>
      <c r="C942">
        <v>-1.0495438575744629</v>
      </c>
      <c r="D942">
        <v>2.2639412879943852</v>
      </c>
      <c r="E942">
        <v>0.73800003528594971</v>
      </c>
      <c r="F942">
        <v>-0.75599968433380127</v>
      </c>
      <c r="G942">
        <v>2.2504883766174322</v>
      </c>
      <c r="H942">
        <v>0.73109457445144654</v>
      </c>
      <c r="I942">
        <v>-0.76202737808227539</v>
      </c>
      <c r="J942">
        <v>2.2669902439117431</v>
      </c>
      <c r="K942">
        <v>-0.31126620817184453</v>
      </c>
      <c r="L942">
        <v>0.28851521492004389</v>
      </c>
      <c r="M942">
        <v>2.2957384109496989E-2</v>
      </c>
      <c r="N942">
        <v>-2.9082536697387699E-2</v>
      </c>
      <c r="O942">
        <v>2.6798725128173832E-2</v>
      </c>
      <c r="P942">
        <v>0.4852302074432373</v>
      </c>
      <c r="Q942">
        <v>5.7199364125728609</v>
      </c>
      <c r="R942">
        <v>3.074776947498321E-2</v>
      </c>
      <c r="S942">
        <v>-1.9475381122902041E-4</v>
      </c>
      <c r="T942">
        <v>0</v>
      </c>
      <c r="U942">
        <v>0</v>
      </c>
      <c r="V942">
        <v>22.15021785595075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1.041014552116394</v>
      </c>
      <c r="C943">
        <v>-1.0496088266372681</v>
      </c>
      <c r="D943">
        <v>2.2625949382781978</v>
      </c>
      <c r="E943">
        <v>0.73800003528594971</v>
      </c>
      <c r="F943">
        <v>-0.75599968433380127</v>
      </c>
      <c r="G943">
        <v>2.2504883766174322</v>
      </c>
      <c r="H943">
        <v>0.73109862756729127</v>
      </c>
      <c r="I943">
        <v>-0.7620292854309082</v>
      </c>
      <c r="J943">
        <v>2.2661617393493652</v>
      </c>
      <c r="K943">
        <v>-0.31135442304611199</v>
      </c>
      <c r="L943">
        <v>0.28858376026153559</v>
      </c>
      <c r="M943">
        <v>2.295762252807609E-2</v>
      </c>
      <c r="N943">
        <v>-2.908992767333984E-2</v>
      </c>
      <c r="O943">
        <v>2.6803731918334961E-2</v>
      </c>
      <c r="P943">
        <v>0.4865868091583252</v>
      </c>
      <c r="Q943">
        <v>5.7198746081441643</v>
      </c>
      <c r="R943">
        <v>3.0750866532325741E-2</v>
      </c>
      <c r="S943">
        <v>-1.9445162033662199E-4</v>
      </c>
      <c r="T943">
        <v>0</v>
      </c>
      <c r="U943">
        <v>0</v>
      </c>
      <c r="V943">
        <v>22.150442995206269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1.0411030054092409</v>
      </c>
      <c r="C944">
        <v>-1.0496747493743901</v>
      </c>
      <c r="D944">
        <v>2.2612845897674561</v>
      </c>
      <c r="E944">
        <v>0.73800003528594971</v>
      </c>
      <c r="F944">
        <v>-0.75599968433380127</v>
      </c>
      <c r="G944">
        <v>2.2504883766174322</v>
      </c>
      <c r="H944">
        <v>0.73110232305526734</v>
      </c>
      <c r="I944">
        <v>-0.76203071594238281</v>
      </c>
      <c r="J944">
        <v>2.2653544540405268</v>
      </c>
      <c r="K944">
        <v>-0.31144371080398559</v>
      </c>
      <c r="L944">
        <v>0.2886529016494751</v>
      </c>
      <c r="M944">
        <v>2.2957145690917891E-2</v>
      </c>
      <c r="N944">
        <v>-2.9092788696289059E-2</v>
      </c>
      <c r="O944">
        <v>2.680611610412598E-2</v>
      </c>
      <c r="P944">
        <v>0.48789691925048828</v>
      </c>
      <c r="Q944">
        <v>5.7198095496743919</v>
      </c>
      <c r="R944">
        <v>3.0744651854038241E-2</v>
      </c>
      <c r="S944">
        <v>-1.9537393236532811E-4</v>
      </c>
      <c r="T944">
        <v>0</v>
      </c>
      <c r="U944">
        <v>0</v>
      </c>
      <c r="V944">
        <v>22.150668132077609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1.0411926507949829</v>
      </c>
      <c r="C945">
        <v>-1.049741268157959</v>
      </c>
      <c r="D945">
        <v>2.260009765625</v>
      </c>
      <c r="E945">
        <v>0.73800003528594971</v>
      </c>
      <c r="F945">
        <v>-0.75599968433380127</v>
      </c>
      <c r="G945">
        <v>2.2504883766174322</v>
      </c>
      <c r="H945">
        <v>0.73110637617111207</v>
      </c>
      <c r="I945">
        <v>-0.76203202724456787</v>
      </c>
      <c r="J945">
        <v>2.2645688648223881</v>
      </c>
      <c r="K945">
        <v>-0.31153311777114873</v>
      </c>
      <c r="L945">
        <v>0.28872216224670411</v>
      </c>
      <c r="M945">
        <v>2.2956668853759691E-2</v>
      </c>
      <c r="N945">
        <v>-2.9093503952026371E-2</v>
      </c>
      <c r="O945">
        <v>2.6808500289916989E-2</v>
      </c>
      <c r="P945">
        <v>0.48917698860168463</v>
      </c>
      <c r="Q945">
        <v>5.7197536405175926</v>
      </c>
      <c r="R945">
        <v>3.0746421217918391E-2</v>
      </c>
      <c r="S945">
        <v>-1.945059048011899E-4</v>
      </c>
      <c r="T945">
        <v>0</v>
      </c>
      <c r="U945">
        <v>0</v>
      </c>
      <c r="V945">
        <v>22.150893268948948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1.041282176971436</v>
      </c>
      <c r="C946">
        <v>-1.049807667732239</v>
      </c>
      <c r="D946">
        <v>2.258769035339355</v>
      </c>
      <c r="E946">
        <v>0.73800003528594971</v>
      </c>
      <c r="F946">
        <v>-0.75599968433380127</v>
      </c>
      <c r="G946">
        <v>2.2504883766174322</v>
      </c>
      <c r="H946">
        <v>0.73111031007766725</v>
      </c>
      <c r="I946">
        <v>-0.76203262329101562</v>
      </c>
      <c r="J946">
        <v>2.2638037796020511</v>
      </c>
      <c r="K946">
        <v>-0.31162264394760131</v>
      </c>
      <c r="L946">
        <v>0.28879201889038092</v>
      </c>
      <c r="M946">
        <v>2.2955953598022379E-2</v>
      </c>
      <c r="N946">
        <v>-2.9100179672241211E-2</v>
      </c>
      <c r="O946">
        <v>2.6815414428710941E-2</v>
      </c>
      <c r="P946">
        <v>0.4904015064239502</v>
      </c>
      <c r="Q946">
        <v>5.7196939054876568</v>
      </c>
      <c r="R946">
        <v>3.0764110982418061E-2</v>
      </c>
      <c r="S946">
        <v>-1.9465454388409851E-4</v>
      </c>
      <c r="T946">
        <v>0</v>
      </c>
      <c r="U946">
        <v>0</v>
      </c>
      <c r="V946">
        <v>22.15111839628355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1.041371822357178</v>
      </c>
      <c r="C947">
        <v>-1.049874424934387</v>
      </c>
      <c r="D947">
        <v>2.2575616836547852</v>
      </c>
      <c r="E947">
        <v>0.73800003528594971</v>
      </c>
      <c r="F947">
        <v>-0.75599968433380127</v>
      </c>
      <c r="G947">
        <v>2.2504883766174322</v>
      </c>
      <c r="H947">
        <v>0.73111448240280152</v>
      </c>
      <c r="I947">
        <v>-0.76203357696533203</v>
      </c>
      <c r="J947">
        <v>2.2630594367980961</v>
      </c>
      <c r="K947">
        <v>-0.31171181249618529</v>
      </c>
      <c r="L947">
        <v>0.28886163711547852</v>
      </c>
      <c r="M947">
        <v>2.2955238342285082E-2</v>
      </c>
      <c r="N947">
        <v>-2.9108524322509769E-2</v>
      </c>
      <c r="O947">
        <v>2.681326866149902E-2</v>
      </c>
      <c r="P947">
        <v>0.4915928840637207</v>
      </c>
      <c r="Q947">
        <v>5.7196437723934652</v>
      </c>
      <c r="R947">
        <v>3.07729771733284E-2</v>
      </c>
      <c r="S947">
        <v>-1.9496977329254149E-4</v>
      </c>
      <c r="T947">
        <v>0</v>
      </c>
      <c r="U947">
        <v>0</v>
      </c>
      <c r="V947">
        <v>22.1513435140814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1.0414613485336299</v>
      </c>
      <c r="C948">
        <v>-1.0499410629272461</v>
      </c>
      <c r="D948">
        <v>2.256386280059814</v>
      </c>
      <c r="E948">
        <v>0.73800003528594971</v>
      </c>
      <c r="F948">
        <v>-0.75599968433380127</v>
      </c>
      <c r="G948">
        <v>2.2504883766174322</v>
      </c>
      <c r="H948">
        <v>0.73111895275115968</v>
      </c>
      <c r="I948">
        <v>-0.76203423261642456</v>
      </c>
      <c r="J948">
        <v>2.2623346443176269</v>
      </c>
      <c r="K948">
        <v>-0.3118006830215454</v>
      </c>
      <c r="L948">
        <v>0.28893155336380011</v>
      </c>
      <c r="M948">
        <v>2.295452308654777E-2</v>
      </c>
      <c r="N948">
        <v>-2.9113054275512699E-2</v>
      </c>
      <c r="O948">
        <v>2.6818513870239261E-2</v>
      </c>
      <c r="P948">
        <v>0.4927363395690918</v>
      </c>
      <c r="Q948">
        <v>5.7195733718574049</v>
      </c>
      <c r="R948">
        <v>3.0770085453987121E-2</v>
      </c>
      <c r="S948">
        <v>-1.945105963386595E-4</v>
      </c>
      <c r="T948">
        <v>0</v>
      </c>
      <c r="U948">
        <v>0</v>
      </c>
      <c r="V948">
        <v>22.151568615189952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1.041550993919373</v>
      </c>
      <c r="C949">
        <v>-1.050007820129395</v>
      </c>
      <c r="D949">
        <v>2.255241870880127</v>
      </c>
      <c r="E949">
        <v>0.73800003528594971</v>
      </c>
      <c r="F949">
        <v>-0.75599968433380127</v>
      </c>
      <c r="G949">
        <v>2.2504883766174322</v>
      </c>
      <c r="H949">
        <v>0.73112306547164918</v>
      </c>
      <c r="I949">
        <v>-0.76203429222106933</v>
      </c>
      <c r="J949">
        <v>2.2616298789978031</v>
      </c>
      <c r="K949">
        <v>-0.31189003038406371</v>
      </c>
      <c r="L949">
        <v>0.28900206565856928</v>
      </c>
      <c r="M949">
        <v>2.2954761505126871E-2</v>
      </c>
      <c r="N949">
        <v>-2.9114007949829102E-2</v>
      </c>
      <c r="O949">
        <v>2.682399749755859E-2</v>
      </c>
      <c r="P949">
        <v>0.49385404586791992</v>
      </c>
      <c r="Q949">
        <v>5.7195240024477254</v>
      </c>
      <c r="R949">
        <v>3.0767540037631991E-2</v>
      </c>
      <c r="S949">
        <v>-1.9432289991527801E-4</v>
      </c>
      <c r="T949">
        <v>0</v>
      </c>
      <c r="U949">
        <v>0</v>
      </c>
      <c r="V949">
        <v>22.15179370199338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1.0416411161422729</v>
      </c>
      <c r="C950">
        <v>-1.050074577331543</v>
      </c>
      <c r="D950">
        <v>2.2541277408599849</v>
      </c>
      <c r="E950">
        <v>0.73800003528594971</v>
      </c>
      <c r="F950">
        <v>-0.75599968433380127</v>
      </c>
      <c r="G950">
        <v>2.2504883766174322</v>
      </c>
      <c r="H950">
        <v>0.73112699937820436</v>
      </c>
      <c r="I950">
        <v>-0.76203429222106933</v>
      </c>
      <c r="J950">
        <v>2.260942756652832</v>
      </c>
      <c r="K950">
        <v>-0.31197955656051629</v>
      </c>
      <c r="L950">
        <v>0.28907251834869391</v>
      </c>
      <c r="M950">
        <v>2.295404624938957E-2</v>
      </c>
      <c r="N950">
        <v>-2.911782264709473E-2</v>
      </c>
      <c r="O950">
        <v>2.6827096939086911E-2</v>
      </c>
      <c r="P950">
        <v>0.49494171142578119</v>
      </c>
      <c r="Q950">
        <v>5.7194737557321789</v>
      </c>
      <c r="R950">
        <v>3.0779662728309631E-2</v>
      </c>
      <c r="S950">
        <v>-1.953540253452957E-4</v>
      </c>
      <c r="T950">
        <v>0</v>
      </c>
      <c r="U950">
        <v>0</v>
      </c>
      <c r="V950">
        <v>22.152018774491701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1.041730642318726</v>
      </c>
      <c r="C951">
        <v>-1.050141334533691</v>
      </c>
      <c r="D951">
        <v>2.2530426979064941</v>
      </c>
      <c r="E951">
        <v>0.73800003528594971</v>
      </c>
      <c r="F951">
        <v>-0.75599968433380127</v>
      </c>
      <c r="G951">
        <v>2.2504883766174322</v>
      </c>
      <c r="H951">
        <v>0.73113141012191774</v>
      </c>
      <c r="I951">
        <v>-0.76203393459320068</v>
      </c>
      <c r="J951">
        <v>2.2602747077941889</v>
      </c>
      <c r="K951">
        <v>-0.31206848669052117</v>
      </c>
      <c r="L951">
        <v>0.28914356708526612</v>
      </c>
      <c r="M951">
        <v>2.2953807830810469E-2</v>
      </c>
      <c r="N951">
        <v>-2.9127597808837891E-2</v>
      </c>
      <c r="O951">
        <v>2.6829719543457031E-2</v>
      </c>
      <c r="P951">
        <v>0.49601054191589361</v>
      </c>
      <c r="Q951">
        <v>5.7194409601390364</v>
      </c>
      <c r="R951">
        <v>3.0797278583049769E-2</v>
      </c>
      <c r="S951">
        <v>-1.950400182977319E-4</v>
      </c>
      <c r="T951">
        <v>0</v>
      </c>
      <c r="U951">
        <v>0</v>
      </c>
      <c r="V951">
        <v>22.15224383745328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1.041820287704468</v>
      </c>
      <c r="C952">
        <v>-1.050209164619446</v>
      </c>
      <c r="D952">
        <v>2.2519857883453369</v>
      </c>
      <c r="E952">
        <v>0.73800003528594971</v>
      </c>
      <c r="F952">
        <v>-0.75599968433380127</v>
      </c>
      <c r="G952">
        <v>2.2504883766174322</v>
      </c>
      <c r="H952">
        <v>0.73113558244705201</v>
      </c>
      <c r="I952">
        <v>-0.7620336365699768</v>
      </c>
      <c r="J952">
        <v>2.2596243019103999</v>
      </c>
      <c r="K952">
        <v>-0.31215777444839482</v>
      </c>
      <c r="L952">
        <v>0.28921539068222052</v>
      </c>
      <c r="M952">
        <v>2.2953807830810469E-2</v>
      </c>
      <c r="N952">
        <v>-2.9133796691894531E-2</v>
      </c>
      <c r="O952">
        <v>2.6829957962036129E-2</v>
      </c>
      <c r="P952">
        <v>0.49706196784973139</v>
      </c>
      <c r="Q952">
        <v>5.7194018594920637</v>
      </c>
      <c r="R952">
        <v>3.0792471170425419E-2</v>
      </c>
      <c r="S952">
        <v>-1.950515317730606E-4</v>
      </c>
      <c r="T952">
        <v>0</v>
      </c>
      <c r="U952">
        <v>0</v>
      </c>
      <c r="V952">
        <v>22.152468895646489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1.041911125183105</v>
      </c>
      <c r="C953">
        <v>-1.0502773523330691</v>
      </c>
      <c r="D953">
        <v>2.2509570121765141</v>
      </c>
      <c r="E953">
        <v>0.73800003528594971</v>
      </c>
      <c r="F953">
        <v>-0.75599968433380127</v>
      </c>
      <c r="G953">
        <v>2.2504883766174322</v>
      </c>
      <c r="H953">
        <v>0.73114011240005494</v>
      </c>
      <c r="I953">
        <v>-0.76203286170959472</v>
      </c>
      <c r="J953">
        <v>2.2589905853271479</v>
      </c>
      <c r="K953">
        <v>-0.31224670457839959</v>
      </c>
      <c r="L953">
        <v>0.28928781032562262</v>
      </c>
      <c r="M953">
        <v>2.2953330993652269E-2</v>
      </c>
      <c r="N953">
        <v>-2.9135227203369141E-2</v>
      </c>
      <c r="O953">
        <v>2.6835918426513668E-2</v>
      </c>
      <c r="P953">
        <v>0.49810647964477539</v>
      </c>
      <c r="Q953">
        <v>5.7193650238215934</v>
      </c>
      <c r="R953">
        <v>3.0790817439556119E-2</v>
      </c>
      <c r="S953">
        <v>-1.9663998391479249E-4</v>
      </c>
      <c r="T953">
        <v>0</v>
      </c>
      <c r="U953">
        <v>0</v>
      </c>
      <c r="V953">
        <v>22.152693958608069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1.04200267791748</v>
      </c>
      <c r="C954">
        <v>-1.050345897674561</v>
      </c>
      <c r="D954">
        <v>2.2499556541442871</v>
      </c>
      <c r="E954">
        <v>0.73800003528594971</v>
      </c>
      <c r="F954">
        <v>-0.75599968433380127</v>
      </c>
      <c r="G954">
        <v>2.2504883766174322</v>
      </c>
      <c r="H954">
        <v>0.73114464235305787</v>
      </c>
      <c r="I954">
        <v>-0.76203214645385742</v>
      </c>
      <c r="J954">
        <v>2.2583742733001708</v>
      </c>
      <c r="K954">
        <v>-0.31233587312698358</v>
      </c>
      <c r="L954">
        <v>0.28936028957366938</v>
      </c>
      <c r="M954">
        <v>2.2953330993652269E-2</v>
      </c>
      <c r="N954">
        <v>-2.913761138916016E-2</v>
      </c>
      <c r="O954">
        <v>2.68397331237793E-2</v>
      </c>
      <c r="P954">
        <v>0.49911284446716309</v>
      </c>
      <c r="Q954">
        <v>5.7193314794451</v>
      </c>
      <c r="R954">
        <v>3.0796258151531222E-2</v>
      </c>
      <c r="S954">
        <v>-1.9504381343722339E-4</v>
      </c>
      <c r="T954">
        <v>0</v>
      </c>
      <c r="U954">
        <v>0</v>
      </c>
      <c r="V954">
        <v>22.152919021569652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1.042094230651855</v>
      </c>
      <c r="C955">
        <v>-1.050414443016052</v>
      </c>
      <c r="D955">
        <v>2.2489807605743408</v>
      </c>
      <c r="E955">
        <v>0.73800003528594971</v>
      </c>
      <c r="F955">
        <v>-0.75599968433380127</v>
      </c>
      <c r="G955">
        <v>2.2504883766174322</v>
      </c>
      <c r="H955">
        <v>0.7311486954689026</v>
      </c>
      <c r="I955">
        <v>-0.76203095436096191</v>
      </c>
      <c r="J955">
        <v>2.2577739353179931</v>
      </c>
      <c r="K955">
        <v>-0.31242528009414672</v>
      </c>
      <c r="L955">
        <v>0.28943348407745362</v>
      </c>
      <c r="M955">
        <v>2.2952854156494059E-2</v>
      </c>
      <c r="N955">
        <v>-2.9143095016479489E-2</v>
      </c>
      <c r="O955">
        <v>2.6842117309570309E-2</v>
      </c>
      <c r="P955">
        <v>0.50010347366333008</v>
      </c>
      <c r="Q955">
        <v>5.7192964673042299</v>
      </c>
      <c r="R955">
        <v>3.0806588828563689E-2</v>
      </c>
      <c r="S955">
        <v>-1.948848715983331E-4</v>
      </c>
      <c r="T955">
        <v>0</v>
      </c>
      <c r="U955">
        <v>0</v>
      </c>
      <c r="V955">
        <v>22.153144089299602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1.0421856641769409</v>
      </c>
      <c r="C956">
        <v>-1.0504831075668331</v>
      </c>
      <c r="D956">
        <v>2.2480316162109379</v>
      </c>
      <c r="E956">
        <v>0.73800003528594971</v>
      </c>
      <c r="F956">
        <v>-0.75599968433380127</v>
      </c>
      <c r="G956">
        <v>2.2504883766174322</v>
      </c>
      <c r="H956">
        <v>0.73115334463119508</v>
      </c>
      <c r="I956">
        <v>-0.76202964305877685</v>
      </c>
      <c r="J956">
        <v>2.2571898097991938</v>
      </c>
      <c r="K956">
        <v>-0.3125139718055725</v>
      </c>
      <c r="L956">
        <v>0.28950727462768561</v>
      </c>
      <c r="M956">
        <v>2.2953092575073161E-2</v>
      </c>
      <c r="N956">
        <v>-2.915239334106445E-2</v>
      </c>
      <c r="O956">
        <v>2.6844024658203122E-2</v>
      </c>
      <c r="P956">
        <v>0.50107336044311523</v>
      </c>
      <c r="Q956">
        <v>5.7192729234695436</v>
      </c>
      <c r="R956">
        <v>3.082074105739593E-2</v>
      </c>
      <c r="S956">
        <v>-1.9525163806974891E-4</v>
      </c>
      <c r="T956">
        <v>0</v>
      </c>
      <c r="U956">
        <v>0</v>
      </c>
      <c r="V956">
        <v>22.153369164182109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1.0422770977020259</v>
      </c>
      <c r="C957">
        <v>-1.050551772117615</v>
      </c>
      <c r="D957">
        <v>2.247107982635498</v>
      </c>
      <c r="E957">
        <v>0.73800003528594971</v>
      </c>
      <c r="F957">
        <v>-0.75599968433380127</v>
      </c>
      <c r="G957">
        <v>2.2504883766174322</v>
      </c>
      <c r="H957">
        <v>0.73115799379348756</v>
      </c>
      <c r="I957">
        <v>-0.76202809333801269</v>
      </c>
      <c r="J957">
        <v>2.2566214199066161</v>
      </c>
      <c r="K957">
        <v>-0.31260278272628778</v>
      </c>
      <c r="L957">
        <v>0.28958106517791748</v>
      </c>
      <c r="M957">
        <v>2.2953330993652269E-2</v>
      </c>
      <c r="N957">
        <v>-2.915596961975098E-2</v>
      </c>
      <c r="O957">
        <v>2.6847600936889648E-2</v>
      </c>
      <c r="P957">
        <v>0.50201272964477539</v>
      </c>
      <c r="Q957">
        <v>5.7192296393215658</v>
      </c>
      <c r="R957">
        <v>3.0812999010086061E-2</v>
      </c>
      <c r="S957">
        <v>-1.953260158188641E-4</v>
      </c>
      <c r="T957">
        <v>0</v>
      </c>
      <c r="U957">
        <v>0</v>
      </c>
      <c r="V957">
        <v>22.15359424383298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1.0423686504364009</v>
      </c>
      <c r="C958">
        <v>-1.050620436668396</v>
      </c>
      <c r="D958">
        <v>2.2462091445922852</v>
      </c>
      <c r="E958">
        <v>0.73800003528594971</v>
      </c>
      <c r="F958">
        <v>-0.75599968433380127</v>
      </c>
      <c r="G958">
        <v>2.2504883766174322</v>
      </c>
      <c r="H958">
        <v>0.73116276216506959</v>
      </c>
      <c r="I958">
        <v>-0.76202654361724853</v>
      </c>
      <c r="J958">
        <v>2.2560678119659419</v>
      </c>
      <c r="K958">
        <v>-0.31269171285629271</v>
      </c>
      <c r="L958">
        <v>0.28965485572814942</v>
      </c>
      <c r="M958">
        <v>2.2953092575073161E-2</v>
      </c>
      <c r="N958">
        <v>-2.915596961975098E-2</v>
      </c>
      <c r="O958">
        <v>2.6852607727050781E-2</v>
      </c>
      <c r="P958">
        <v>0.50292181968688965</v>
      </c>
      <c r="Q958">
        <v>5.7192089565098287</v>
      </c>
      <c r="R958">
        <v>3.08115628361702E-2</v>
      </c>
      <c r="S958">
        <v>-1.9505901727825411E-4</v>
      </c>
      <c r="T958">
        <v>0</v>
      </c>
      <c r="U958">
        <v>0</v>
      </c>
      <c r="V958">
        <v>22.153819325868049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1.042460083961487</v>
      </c>
      <c r="C959">
        <v>-1.0506889820098879</v>
      </c>
      <c r="D959">
        <v>2.2453348636627202</v>
      </c>
      <c r="E959">
        <v>0.73800003528594971</v>
      </c>
      <c r="F959">
        <v>-0.75599968433380127</v>
      </c>
      <c r="G959">
        <v>2.2504883766174322</v>
      </c>
      <c r="H959">
        <v>0.73116717290878297</v>
      </c>
      <c r="I959">
        <v>-0.76202439785003662</v>
      </c>
      <c r="J959">
        <v>2.2555297012329101</v>
      </c>
      <c r="K959">
        <v>-0.31278076219558709</v>
      </c>
      <c r="L959">
        <v>0.28972936153411871</v>
      </c>
      <c r="M959">
        <v>2.2953092575073161E-2</v>
      </c>
      <c r="N959">
        <v>-2.9162883758544918E-2</v>
      </c>
      <c r="O959">
        <v>2.6856899261474609E-2</v>
      </c>
      <c r="P959">
        <v>0.50379586219787598</v>
      </c>
      <c r="Q959">
        <v>5.7191645976155998</v>
      </c>
      <c r="R959">
        <v>3.0831476151943212E-2</v>
      </c>
      <c r="S959">
        <v>-1.952435704879463E-4</v>
      </c>
      <c r="T959">
        <v>0</v>
      </c>
      <c r="U959">
        <v>0</v>
      </c>
      <c r="V959">
        <v>22.154044405518931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1.042551517486572</v>
      </c>
      <c r="C960">
        <v>-1.0507576465606689</v>
      </c>
      <c r="D960">
        <v>2.2444839477539058</v>
      </c>
      <c r="E960">
        <v>0.73800003528594971</v>
      </c>
      <c r="F960">
        <v>-0.75599968433380127</v>
      </c>
      <c r="G960">
        <v>2.2504883766174322</v>
      </c>
      <c r="H960">
        <v>0.7311714644432068</v>
      </c>
      <c r="I960">
        <v>-0.76202237129211425</v>
      </c>
      <c r="J960">
        <v>2.255004941940308</v>
      </c>
      <c r="K960">
        <v>-0.31286993074417108</v>
      </c>
      <c r="L960">
        <v>0.2898038673400879</v>
      </c>
      <c r="M960">
        <v>2.2952138900756761E-2</v>
      </c>
      <c r="N960">
        <v>-2.9172182083129879E-2</v>
      </c>
      <c r="O960">
        <v>2.6856660842895511E-2</v>
      </c>
      <c r="P960">
        <v>0.50464129447937012</v>
      </c>
      <c r="Q960">
        <v>5.7191185958683493</v>
      </c>
      <c r="R960">
        <v>3.083976954221725E-2</v>
      </c>
      <c r="S960">
        <v>-1.9531589932739741E-4</v>
      </c>
      <c r="T960">
        <v>0</v>
      </c>
      <c r="U960">
        <v>0</v>
      </c>
      <c r="V960">
        <v>22.154269480401439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1.042643070220947</v>
      </c>
      <c r="C961">
        <v>-1.05082631111145</v>
      </c>
      <c r="D961">
        <v>2.2436554431915279</v>
      </c>
      <c r="E961">
        <v>0.73800003528594971</v>
      </c>
      <c r="F961">
        <v>-0.75599968433380127</v>
      </c>
      <c r="G961">
        <v>2.2504883766174322</v>
      </c>
      <c r="H961">
        <v>0.73117617321014405</v>
      </c>
      <c r="I961">
        <v>-0.76202022552490234</v>
      </c>
      <c r="J961">
        <v>2.254494249343872</v>
      </c>
      <c r="K961">
        <v>-0.31295856285095208</v>
      </c>
      <c r="L961">
        <v>0.28987837314605708</v>
      </c>
      <c r="M961">
        <v>2.2951185226440352E-2</v>
      </c>
      <c r="N961">
        <v>-2.9176712036132809E-2</v>
      </c>
      <c r="O961">
        <v>2.6861906051635739E-2</v>
      </c>
      <c r="P961">
        <v>0.50544857978820801</v>
      </c>
      <c r="Q961">
        <v>5.7190661959350111</v>
      </c>
      <c r="R961">
        <v>3.0838210880756379E-2</v>
      </c>
      <c r="S961">
        <v>-1.953745726495981E-4</v>
      </c>
      <c r="T961">
        <v>0</v>
      </c>
      <c r="U961">
        <v>0</v>
      </c>
      <c r="V961">
        <v>22.154494543363011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1.042734742164612</v>
      </c>
      <c r="C962">
        <v>-1.0508948564529419</v>
      </c>
      <c r="D962">
        <v>2.2428491115570068</v>
      </c>
      <c r="E962">
        <v>0.73800003528594971</v>
      </c>
      <c r="F962">
        <v>-0.75599968433380127</v>
      </c>
      <c r="G962">
        <v>2.2504883766174322</v>
      </c>
      <c r="H962">
        <v>0.73118088197708131</v>
      </c>
      <c r="I962">
        <v>-0.7620179009437561</v>
      </c>
      <c r="J962">
        <v>2.2539971466064448</v>
      </c>
      <c r="K962">
        <v>-0.31304731416702269</v>
      </c>
      <c r="L962">
        <v>0.28995293855667109</v>
      </c>
      <c r="M962">
        <v>2.295046997070305E-2</v>
      </c>
      <c r="N962">
        <v>-2.9178142547607418E-2</v>
      </c>
      <c r="O962">
        <v>2.6868104934692379E-2</v>
      </c>
      <c r="P962">
        <v>0.50625991821289063</v>
      </c>
      <c r="Q962">
        <v>5.7190492458641531</v>
      </c>
      <c r="R962">
        <v>3.0835869908332821E-2</v>
      </c>
      <c r="S962">
        <v>-1.958634820766747E-4</v>
      </c>
      <c r="T962">
        <v>0</v>
      </c>
      <c r="U962">
        <v>0</v>
      </c>
      <c r="V962">
        <v>22.154719606324591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1.0428271293640139</v>
      </c>
      <c r="C963">
        <v>-1.0509636402130129</v>
      </c>
      <c r="D963">
        <v>2.242064476013184</v>
      </c>
      <c r="E963">
        <v>0.73800003528594971</v>
      </c>
      <c r="F963">
        <v>-0.75599968433380127</v>
      </c>
      <c r="G963">
        <v>2.2504883766174322</v>
      </c>
      <c r="H963">
        <v>0.73118505430221559</v>
      </c>
      <c r="I963">
        <v>-0.76201521873474121</v>
      </c>
      <c r="J963">
        <v>2.2535136337280268</v>
      </c>
      <c r="K963">
        <v>-0.31313684034347528</v>
      </c>
      <c r="L963">
        <v>0.29002786159515381</v>
      </c>
      <c r="M963">
        <v>2.294999313354484E-2</v>
      </c>
      <c r="N963">
        <v>-2.9182672500610352E-2</v>
      </c>
      <c r="O963">
        <v>2.6870012283325199E-2</v>
      </c>
      <c r="P963">
        <v>0.50702857971191406</v>
      </c>
      <c r="Q963">
        <v>5.7190130714327099</v>
      </c>
      <c r="R963">
        <v>3.0848976373672489E-2</v>
      </c>
      <c r="S963">
        <v>-1.9643462728708981E-4</v>
      </c>
      <c r="T963">
        <v>0</v>
      </c>
      <c r="U963">
        <v>0</v>
      </c>
      <c r="V963">
        <v>22.154944659749429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1.0429191589355471</v>
      </c>
      <c r="C964">
        <v>-1.0510332584381099</v>
      </c>
      <c r="D964">
        <v>2.2413005828857422</v>
      </c>
      <c r="E964">
        <v>0.73800003528594971</v>
      </c>
      <c r="F964">
        <v>-0.75599968433380127</v>
      </c>
      <c r="G964">
        <v>2.2504883766174322</v>
      </c>
      <c r="H964">
        <v>0.73119006109237672</v>
      </c>
      <c r="I964">
        <v>-0.76201235771179199</v>
      </c>
      <c r="J964">
        <v>2.253042518615723</v>
      </c>
      <c r="K964">
        <v>-0.31322517442703252</v>
      </c>
      <c r="L964">
        <v>0.29010284423828131</v>
      </c>
      <c r="M964">
        <v>2.2949516296386641E-2</v>
      </c>
      <c r="N964">
        <v>-2.91905403137207E-2</v>
      </c>
      <c r="O964">
        <v>2.687382698059082E-2</v>
      </c>
      <c r="P964">
        <v>0.50777626037597656</v>
      </c>
      <c r="Q964">
        <v>5.7189830362796794</v>
      </c>
      <c r="R964">
        <v>3.085844874382019E-2</v>
      </c>
      <c r="S964">
        <v>-1.975115155801177E-4</v>
      </c>
      <c r="T964">
        <v>0</v>
      </c>
      <c r="U964">
        <v>0</v>
      </c>
      <c r="V964">
        <v>22.155169703637519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1.0430107116699221</v>
      </c>
      <c r="C965">
        <v>-1.0511037111282351</v>
      </c>
      <c r="D965">
        <v>2.2405564785003662</v>
      </c>
      <c r="E965">
        <v>0.73800003528594971</v>
      </c>
      <c r="F965">
        <v>-0.75599968433380127</v>
      </c>
      <c r="G965">
        <v>2.2504883766174322</v>
      </c>
      <c r="H965">
        <v>0.73119459104537965</v>
      </c>
      <c r="I965">
        <v>-0.7620096755027771</v>
      </c>
      <c r="J965">
        <v>2.2525842781066889</v>
      </c>
      <c r="K965">
        <v>-0.31331410455703729</v>
      </c>
      <c r="L965">
        <v>0.29017776727676392</v>
      </c>
      <c r="M965">
        <v>2.294999313354484E-2</v>
      </c>
      <c r="N965">
        <v>-2.919673919677734E-2</v>
      </c>
      <c r="O965">
        <v>2.687478065490723E-2</v>
      </c>
      <c r="P965">
        <v>0.5084991455078125</v>
      </c>
      <c r="Q965">
        <v>5.7189465824514629</v>
      </c>
      <c r="R965">
        <v>3.086123317480087E-2</v>
      </c>
      <c r="S965">
        <v>-1.9687470048666001E-4</v>
      </c>
      <c r="T965">
        <v>0</v>
      </c>
      <c r="U965">
        <v>0</v>
      </c>
      <c r="V965">
        <v>22.155394735604681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1.0431035757064819</v>
      </c>
      <c r="C966">
        <v>-1.05117404460907</v>
      </c>
      <c r="D966">
        <v>2.2398324012756352</v>
      </c>
      <c r="E966">
        <v>0.73800003528594971</v>
      </c>
      <c r="F966">
        <v>-0.75599968433380127</v>
      </c>
      <c r="G966">
        <v>2.2504883766174322</v>
      </c>
      <c r="H966">
        <v>0.73119918060302735</v>
      </c>
      <c r="I966">
        <v>-0.76200615882873535</v>
      </c>
      <c r="J966">
        <v>2.2521377201080321</v>
      </c>
      <c r="K966">
        <v>-0.31340297508239751</v>
      </c>
      <c r="L966">
        <v>0.29025376319885249</v>
      </c>
      <c r="M966">
        <v>2.2949754714965739E-2</v>
      </c>
      <c r="N966">
        <v>-2.920079231262207E-2</v>
      </c>
      <c r="O966">
        <v>2.688241004943848E-2</v>
      </c>
      <c r="P966">
        <v>0.50922298431396484</v>
      </c>
      <c r="Q966">
        <v>5.7189083041623237</v>
      </c>
      <c r="R966">
        <v>3.086342632770538E-2</v>
      </c>
      <c r="S966">
        <v>-1.9721975550055499E-4</v>
      </c>
      <c r="T966">
        <v>0</v>
      </c>
      <c r="U966">
        <v>0</v>
      </c>
      <c r="V966">
        <v>22.155619765187659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1.04319703578949</v>
      </c>
      <c r="C967">
        <v>-1.0512446165084841</v>
      </c>
      <c r="D967">
        <v>2.2391271591186519</v>
      </c>
      <c r="E967">
        <v>0.73800003528594971</v>
      </c>
      <c r="F967">
        <v>-0.75599968433380127</v>
      </c>
      <c r="G967">
        <v>2.2504883766174322</v>
      </c>
      <c r="H967">
        <v>0.73120353174209596</v>
      </c>
      <c r="I967">
        <v>-0.76200317859649658</v>
      </c>
      <c r="J967">
        <v>2.25170308303833</v>
      </c>
      <c r="K967">
        <v>-0.31349220323562621</v>
      </c>
      <c r="L967">
        <v>0.29032850742340088</v>
      </c>
      <c r="M967">
        <v>2.2949277877807539E-2</v>
      </c>
      <c r="N967">
        <v>-2.920126914978027E-2</v>
      </c>
      <c r="O967">
        <v>2.688145637512207E-2</v>
      </c>
      <c r="P967">
        <v>0.5099174976348877</v>
      </c>
      <c r="Q967">
        <v>5.7188790382817389</v>
      </c>
      <c r="R967">
        <v>3.0858989357948299E-2</v>
      </c>
      <c r="S967">
        <v>-1.9594547338783739E-4</v>
      </c>
      <c r="T967">
        <v>0</v>
      </c>
      <c r="U967">
        <v>0</v>
      </c>
      <c r="V967">
        <v>22.155844787618079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1.043290376663208</v>
      </c>
      <c r="C968">
        <v>-1.0513151884078979</v>
      </c>
      <c r="D968">
        <v>2.2384407520294189</v>
      </c>
      <c r="E968">
        <v>0.73800003528594971</v>
      </c>
      <c r="F968">
        <v>-0.75599968433380127</v>
      </c>
      <c r="G968">
        <v>2.2504883766174322</v>
      </c>
      <c r="H968">
        <v>0.73120835971832276</v>
      </c>
      <c r="I968">
        <v>-0.76199984073638916</v>
      </c>
      <c r="J968">
        <v>2.2512808437347411</v>
      </c>
      <c r="K968">
        <v>-0.31358071613311772</v>
      </c>
      <c r="L968">
        <v>0.29040313243865967</v>
      </c>
      <c r="M968">
        <v>2.2949754714965739E-2</v>
      </c>
      <c r="N968">
        <v>-2.9207944869995121E-2</v>
      </c>
      <c r="O968">
        <v>2.6887655258178711E-2</v>
      </c>
      <c r="P968">
        <v>0.5106194019317627</v>
      </c>
      <c r="Q968">
        <v>5.718865352496505</v>
      </c>
      <c r="R968">
        <v>3.087924420833588E-2</v>
      </c>
      <c r="S968">
        <v>-1.9546807743608949E-4</v>
      </c>
      <c r="T968">
        <v>0</v>
      </c>
      <c r="U968">
        <v>0</v>
      </c>
      <c r="V968">
        <v>22.15606981481687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1.043383717536926</v>
      </c>
      <c r="C969">
        <v>-1.051385641098022</v>
      </c>
      <c r="D969">
        <v>2.2377724647521968</v>
      </c>
      <c r="E969">
        <v>0.73800003528594971</v>
      </c>
      <c r="F969">
        <v>-0.75599968433380127</v>
      </c>
      <c r="G969">
        <v>2.2504883766174322</v>
      </c>
      <c r="H969">
        <v>0.73121283006668092</v>
      </c>
      <c r="I969">
        <v>-0.76199614524841308</v>
      </c>
      <c r="J969">
        <v>2.2508690948486332</v>
      </c>
      <c r="K969">
        <v>-0.31366970586776732</v>
      </c>
      <c r="L969">
        <v>0.29047906875610352</v>
      </c>
      <c r="M969">
        <v>2.2949754714965739E-2</v>
      </c>
      <c r="N969">
        <v>-2.9217243194580082E-2</v>
      </c>
      <c r="O969">
        <v>2.6889801025390622E-2</v>
      </c>
      <c r="P969">
        <v>0.5112769603729248</v>
      </c>
      <c r="Q969">
        <v>5.7188480671495201</v>
      </c>
      <c r="R969">
        <v>3.088829457759857E-2</v>
      </c>
      <c r="S969">
        <v>-1.9597087521105999E-4</v>
      </c>
      <c r="T969">
        <v>0</v>
      </c>
      <c r="U969">
        <v>0</v>
      </c>
      <c r="V969">
        <v>22.156294834863111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1.043477058410645</v>
      </c>
      <c r="C970">
        <v>-1.051456212997437</v>
      </c>
      <c r="D970">
        <v>2.2371218204498291</v>
      </c>
      <c r="E970">
        <v>0.73800003528594971</v>
      </c>
      <c r="F970">
        <v>-0.75599968433380127</v>
      </c>
      <c r="G970">
        <v>2.2504883766174322</v>
      </c>
      <c r="H970">
        <v>0.73121741962432862</v>
      </c>
      <c r="I970">
        <v>-0.76199256896972656</v>
      </c>
      <c r="J970">
        <v>2.2504685516357421</v>
      </c>
      <c r="K970">
        <v>-0.31375857639312738</v>
      </c>
      <c r="L970">
        <v>0.29055440902709961</v>
      </c>
      <c r="M970">
        <v>2.2949754714965739E-2</v>
      </c>
      <c r="N970">
        <v>-2.9220342636108398E-2</v>
      </c>
      <c r="O970">
        <v>2.689003944396973E-2</v>
      </c>
      <c r="P970">
        <v>0.51193785667419434</v>
      </c>
      <c r="Q970">
        <v>5.7188154876232149</v>
      </c>
      <c r="R970">
        <v>3.0884217917919159E-2</v>
      </c>
      <c r="S970">
        <v>-1.9693356007337569E-4</v>
      </c>
      <c r="T970">
        <v>0</v>
      </c>
      <c r="U970">
        <v>0</v>
      </c>
      <c r="V970">
        <v>22.156519857293532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1.0435705184936519</v>
      </c>
      <c r="C971">
        <v>-1.051526784896851</v>
      </c>
      <c r="D971">
        <v>2.2364885807037349</v>
      </c>
      <c r="E971">
        <v>0.73800003528594971</v>
      </c>
      <c r="F971">
        <v>-0.75599968433380127</v>
      </c>
      <c r="G971">
        <v>2.2504883766174322</v>
      </c>
      <c r="H971">
        <v>0.73122218799591066</v>
      </c>
      <c r="I971">
        <v>-0.76198893308639526</v>
      </c>
      <c r="J971">
        <v>2.2500782604217529</v>
      </c>
      <c r="K971">
        <v>-0.31384714889526372</v>
      </c>
      <c r="L971">
        <v>0.29062897443771363</v>
      </c>
      <c r="M971">
        <v>2.2949039459228441E-2</v>
      </c>
      <c r="N971">
        <v>-2.9220819473266602E-2</v>
      </c>
      <c r="O971">
        <v>2.6898622512817379E-2</v>
      </c>
      <c r="P971">
        <v>0.51258158683776855</v>
      </c>
      <c r="Q971">
        <v>5.7187963005155327</v>
      </c>
      <c r="R971">
        <v>3.0881740152835849E-2</v>
      </c>
      <c r="S971">
        <v>-1.9628515001386411E-4</v>
      </c>
      <c r="T971">
        <v>0</v>
      </c>
      <c r="U971">
        <v>0</v>
      </c>
      <c r="V971">
        <v>22.156744882108129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1.0436639785766599</v>
      </c>
      <c r="C972">
        <v>-1.0515973567962651</v>
      </c>
      <c r="D972">
        <v>2.2358725070953369</v>
      </c>
      <c r="E972">
        <v>0.73800003528594971</v>
      </c>
      <c r="F972">
        <v>-0.75599968433380127</v>
      </c>
      <c r="G972">
        <v>2.2504883766174322</v>
      </c>
      <c r="H972">
        <v>0.73122653913497926</v>
      </c>
      <c r="I972">
        <v>-0.76198482036590576</v>
      </c>
      <c r="J972">
        <v>2.2496989364624018</v>
      </c>
      <c r="K972">
        <v>-0.31393625783920293</v>
      </c>
      <c r="L972">
        <v>0.29070377826690669</v>
      </c>
      <c r="M972">
        <v>2.2948562622070231E-2</v>
      </c>
      <c r="N972">
        <v>-2.922725677490234E-2</v>
      </c>
      <c r="O972">
        <v>2.6899099349975589E-2</v>
      </c>
      <c r="P972">
        <v>0.51319217681884766</v>
      </c>
      <c r="Q972">
        <v>5.7187693955376746</v>
      </c>
      <c r="R972">
        <v>3.0897393524646759E-2</v>
      </c>
      <c r="S972">
        <v>-1.964371651411057E-4</v>
      </c>
      <c r="T972">
        <v>0</v>
      </c>
      <c r="U972">
        <v>0</v>
      </c>
      <c r="V972">
        <v>22.156969902154369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1.043757319450378</v>
      </c>
      <c r="C973">
        <v>-1.051668047904968</v>
      </c>
      <c r="D973">
        <v>2.235273122787476</v>
      </c>
      <c r="E973">
        <v>0.73800003528594971</v>
      </c>
      <c r="F973">
        <v>-0.75599968433380127</v>
      </c>
      <c r="G973">
        <v>2.2504883766174322</v>
      </c>
      <c r="H973">
        <v>0.73123142671585084</v>
      </c>
      <c r="I973">
        <v>-0.76198100566864013</v>
      </c>
      <c r="J973">
        <v>2.2493296260833739</v>
      </c>
      <c r="K973">
        <v>-0.31402471113204949</v>
      </c>
      <c r="L973">
        <v>0.29077876091003418</v>
      </c>
      <c r="M973">
        <v>2.2948562622070231E-2</v>
      </c>
      <c r="N973">
        <v>-2.923488616943359E-2</v>
      </c>
      <c r="O973">
        <v>2.6904106140136719E-2</v>
      </c>
      <c r="P973">
        <v>0.51379132270812988</v>
      </c>
      <c r="Q973">
        <v>5.7187429133802654</v>
      </c>
      <c r="R973">
        <v>3.0908576548099521E-2</v>
      </c>
      <c r="S973">
        <v>-1.9589792937040331E-4</v>
      </c>
      <c r="T973">
        <v>0</v>
      </c>
      <c r="U973">
        <v>0</v>
      </c>
      <c r="V973">
        <v>22.157194919816419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1.043850779533386</v>
      </c>
      <c r="C974">
        <v>-1.0517398118972781</v>
      </c>
      <c r="D974">
        <v>2.2346892356872559</v>
      </c>
      <c r="E974">
        <v>0.73800003528594971</v>
      </c>
      <c r="F974">
        <v>-0.75599968433380127</v>
      </c>
      <c r="G974">
        <v>2.2504883766174322</v>
      </c>
      <c r="H974">
        <v>0.73123577785491944</v>
      </c>
      <c r="I974">
        <v>-0.76197665452957153</v>
      </c>
      <c r="J974">
        <v>2.2489700908660888</v>
      </c>
      <c r="K974">
        <v>-0.31411382007598881</v>
      </c>
      <c r="L974">
        <v>0.29085451841354371</v>
      </c>
      <c r="M974">
        <v>2.2948324203491129E-2</v>
      </c>
      <c r="N974">
        <v>-2.9241085052490231E-2</v>
      </c>
      <c r="O974">
        <v>2.6906013488769531E-2</v>
      </c>
      <c r="P974">
        <v>0.5143589973449707</v>
      </c>
      <c r="Q974">
        <v>5.7187031570822002</v>
      </c>
      <c r="R974">
        <v>3.090818881988525E-2</v>
      </c>
      <c r="S974">
        <v>-1.956807682290673E-4</v>
      </c>
      <c r="T974">
        <v>0</v>
      </c>
      <c r="U974">
        <v>0</v>
      </c>
      <c r="V974">
        <v>22.157419927941721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1.043944120407104</v>
      </c>
      <c r="C975">
        <v>-1.051811695098877</v>
      </c>
      <c r="D975">
        <v>2.2341208457946782</v>
      </c>
      <c r="E975">
        <v>0.73800003528594971</v>
      </c>
      <c r="F975">
        <v>-0.75599968433380127</v>
      </c>
      <c r="G975">
        <v>2.2504883766174322</v>
      </c>
      <c r="H975">
        <v>0.7312404866218567</v>
      </c>
      <c r="I975">
        <v>-0.76197254180908203</v>
      </c>
      <c r="J975">
        <v>2.248619615554809</v>
      </c>
      <c r="K975">
        <v>-0.31420257139205932</v>
      </c>
      <c r="L975">
        <v>0.29092967987060547</v>
      </c>
      <c r="M975">
        <v>2.294737052917473E-2</v>
      </c>
      <c r="N975">
        <v>-2.924251556396484E-2</v>
      </c>
      <c r="O975">
        <v>2.6910066604614261E-2</v>
      </c>
      <c r="P975">
        <v>0.51492714881896973</v>
      </c>
      <c r="Q975">
        <v>5.7186830405145894</v>
      </c>
      <c r="R975">
        <v>3.090623944997788E-2</v>
      </c>
      <c r="S975">
        <v>-1.971991965547204E-4</v>
      </c>
      <c r="T975">
        <v>0</v>
      </c>
      <c r="U975">
        <v>0</v>
      </c>
      <c r="V975">
        <v>22.157644933682839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1.044037938117981</v>
      </c>
      <c r="C976">
        <v>-1.0518831014633181</v>
      </c>
      <c r="D976">
        <v>2.2335677146911621</v>
      </c>
      <c r="E976">
        <v>0.73800003528594971</v>
      </c>
      <c r="F976">
        <v>-0.75599968433380127</v>
      </c>
      <c r="G976">
        <v>2.2504883766174322</v>
      </c>
      <c r="H976">
        <v>0.73124507617950441</v>
      </c>
      <c r="I976">
        <v>-0.76196795225143432</v>
      </c>
      <c r="J976">
        <v>2.2482786769866938</v>
      </c>
      <c r="K976">
        <v>-0.31429132270812993</v>
      </c>
      <c r="L976">
        <v>0.29100519895553589</v>
      </c>
      <c r="M976">
        <v>2.294641685485832E-2</v>
      </c>
      <c r="N976">
        <v>-2.924656867980957E-2</v>
      </c>
      <c r="O976">
        <v>2.691650390625E-2</v>
      </c>
      <c r="P976">
        <v>0.51548552513122559</v>
      </c>
      <c r="Q976">
        <v>5.7186558840796353</v>
      </c>
      <c r="R976">
        <v>3.0918665528297421E-2</v>
      </c>
      <c r="S976">
        <v>-1.9818956498056649E-4</v>
      </c>
      <c r="T976">
        <v>0</v>
      </c>
      <c r="U976">
        <v>0</v>
      </c>
      <c r="V976">
        <v>22.157869939423961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1.0441315174102781</v>
      </c>
      <c r="C977">
        <v>-1.051955461502075</v>
      </c>
      <c r="D977">
        <v>2.2330293655395508</v>
      </c>
      <c r="E977">
        <v>0.73800003528594971</v>
      </c>
      <c r="F977">
        <v>-0.75599968433380127</v>
      </c>
      <c r="G977">
        <v>2.2504883766174322</v>
      </c>
      <c r="H977">
        <v>0.73124942731857301</v>
      </c>
      <c r="I977">
        <v>-0.76196366071701049</v>
      </c>
      <c r="J977">
        <v>2.2479467983245849</v>
      </c>
      <c r="K977">
        <v>-0.31438043165206908</v>
      </c>
      <c r="L977">
        <v>0.29108053922653199</v>
      </c>
      <c r="M977">
        <v>2.2945940017700121E-2</v>
      </c>
      <c r="N977">
        <v>-2.9253482818603519E-2</v>
      </c>
      <c r="O977">
        <v>2.6914358139038089E-2</v>
      </c>
      <c r="P977">
        <v>0.51601839065551758</v>
      </c>
      <c r="Q977">
        <v>5.7186506863683464</v>
      </c>
      <c r="R977">
        <v>3.0925310552120212E-2</v>
      </c>
      <c r="S977">
        <v>-1.977520296350121E-4</v>
      </c>
      <c r="T977">
        <v>0</v>
      </c>
      <c r="U977">
        <v>0</v>
      </c>
      <c r="V977">
        <v>22.158094940396701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1.044224858283997</v>
      </c>
      <c r="C978">
        <v>-1.0520279407501221</v>
      </c>
      <c r="D978">
        <v>2.232505083084106</v>
      </c>
      <c r="E978">
        <v>0.73800003528594971</v>
      </c>
      <c r="F978">
        <v>-0.75599968433380127</v>
      </c>
      <c r="G978">
        <v>2.2504883766174322</v>
      </c>
      <c r="H978">
        <v>0.73125419569015504</v>
      </c>
      <c r="I978">
        <v>-0.76195907115936279</v>
      </c>
      <c r="J978">
        <v>2.2476239795684809</v>
      </c>
      <c r="K978">
        <v>-0.31446864652633671</v>
      </c>
      <c r="L978">
        <v>0.29115617752075201</v>
      </c>
      <c r="M978">
        <v>2.2945940017700121E-2</v>
      </c>
      <c r="N978">
        <v>-2.9260873794555661E-2</v>
      </c>
      <c r="O978">
        <v>2.6921510696411129E-2</v>
      </c>
      <c r="P978">
        <v>0.51655292510986328</v>
      </c>
      <c r="Q978">
        <v>5.7186316426843407</v>
      </c>
      <c r="R978">
        <v>3.093463718891144E-2</v>
      </c>
      <c r="S978">
        <v>-1.9748487975448369E-4</v>
      </c>
      <c r="T978">
        <v>0</v>
      </c>
      <c r="U978">
        <v>0</v>
      </c>
      <c r="V978">
        <v>22.158319943753639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1.044318675994873</v>
      </c>
      <c r="C979">
        <v>-1.052100300788879</v>
      </c>
      <c r="D979">
        <v>2.2319948673248291</v>
      </c>
      <c r="E979">
        <v>0.73800003528594971</v>
      </c>
      <c r="F979">
        <v>-0.75599968433380127</v>
      </c>
      <c r="G979">
        <v>2.2504883766174322</v>
      </c>
      <c r="H979">
        <v>0.73125848722457887</v>
      </c>
      <c r="I979">
        <v>-0.76195454120635986</v>
      </c>
      <c r="J979">
        <v>2.247309743881226</v>
      </c>
      <c r="K979">
        <v>-0.31455757665634149</v>
      </c>
      <c r="L979">
        <v>0.29123175621032721</v>
      </c>
      <c r="M979">
        <v>2.2945463180541911E-2</v>
      </c>
      <c r="N979">
        <v>-2.9264688491821289E-2</v>
      </c>
      <c r="O979">
        <v>2.6923894882202148E-2</v>
      </c>
      <c r="P979">
        <v>0.51705765724182129</v>
      </c>
      <c r="Q979">
        <v>5.7186102334409954</v>
      </c>
      <c r="R979">
        <v>3.0929706990718842E-2</v>
      </c>
      <c r="S979">
        <v>-1.9693756476044661E-4</v>
      </c>
      <c r="T979">
        <v>0</v>
      </c>
      <c r="U979">
        <v>0</v>
      </c>
      <c r="V979">
        <v>22.1585449423422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1.044413685798645</v>
      </c>
      <c r="C980">
        <v>-1.0521725416183469</v>
      </c>
      <c r="D980">
        <v>2.2314984798431401</v>
      </c>
      <c r="E980">
        <v>0.73800003528594971</v>
      </c>
      <c r="F980">
        <v>-0.75599968433380127</v>
      </c>
      <c r="G980">
        <v>2.2504883766174322</v>
      </c>
      <c r="H980">
        <v>0.73126337480545045</v>
      </c>
      <c r="I980">
        <v>-0.76194977283477783</v>
      </c>
      <c r="J980">
        <v>2.2470036144256591</v>
      </c>
      <c r="K980">
        <v>-0.31464614915847777</v>
      </c>
      <c r="L980">
        <v>0.29130709648132319</v>
      </c>
      <c r="M980">
        <v>2.2944986343383711E-2</v>
      </c>
      <c r="N980">
        <v>-2.9264926910400391E-2</v>
      </c>
      <c r="O980">
        <v>2.6926994323730469E-2</v>
      </c>
      <c r="P980">
        <v>0.51754856109619141</v>
      </c>
      <c r="Q980">
        <v>5.7185681339353316</v>
      </c>
      <c r="R980">
        <v>3.0931566655635831E-2</v>
      </c>
      <c r="S980">
        <v>-1.9795536063611511E-4</v>
      </c>
      <c r="T980">
        <v>0</v>
      </c>
      <c r="U980">
        <v>0</v>
      </c>
      <c r="V980">
        <v>22.15876993616239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1.0445084571838379</v>
      </c>
      <c r="C981">
        <v>-1.0522447824478149</v>
      </c>
      <c r="D981">
        <v>2.2310152053833008</v>
      </c>
      <c r="E981">
        <v>0.73800003528594971</v>
      </c>
      <c r="F981">
        <v>-0.75599968433380127</v>
      </c>
      <c r="G981">
        <v>2.2504883766174322</v>
      </c>
      <c r="H981">
        <v>0.73126778554916383</v>
      </c>
      <c r="I981">
        <v>-0.7619450044631958</v>
      </c>
      <c r="J981">
        <v>2.2467055912017821</v>
      </c>
      <c r="K981">
        <v>-0.3147344832420349</v>
      </c>
      <c r="L981">
        <v>0.29138243675231928</v>
      </c>
      <c r="M981">
        <v>2.2944509506225511E-2</v>
      </c>
      <c r="N981">
        <v>-2.9273748397827148E-2</v>
      </c>
      <c r="O981">
        <v>2.693581581115723E-2</v>
      </c>
      <c r="P981">
        <v>0.5180211067199707</v>
      </c>
      <c r="Q981">
        <v>5.7185557249933483</v>
      </c>
      <c r="R981">
        <v>3.0951386094093321E-2</v>
      </c>
      <c r="S981">
        <v>-1.9814909901469949E-4</v>
      </c>
      <c r="T981">
        <v>0</v>
      </c>
      <c r="U981">
        <v>0</v>
      </c>
      <c r="V981">
        <v>22.158994922830018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1.044602513313293</v>
      </c>
      <c r="C982">
        <v>-1.052317261695862</v>
      </c>
      <c r="D982">
        <v>2.2305443286895752</v>
      </c>
      <c r="E982">
        <v>0.73800003528594971</v>
      </c>
      <c r="F982">
        <v>-0.75599968433380127</v>
      </c>
      <c r="G982">
        <v>2.2504883766174322</v>
      </c>
      <c r="H982">
        <v>0.73127207708358766</v>
      </c>
      <c r="I982">
        <v>-0.76193999767303466</v>
      </c>
      <c r="J982">
        <v>2.2464156742095951</v>
      </c>
      <c r="K982">
        <v>-0.31482174444198607</v>
      </c>
      <c r="L982">
        <v>0.29145813465118409</v>
      </c>
      <c r="M982">
        <v>2.2944032669067301E-2</v>
      </c>
      <c r="N982">
        <v>-2.9279232025146481E-2</v>
      </c>
      <c r="O982">
        <v>2.69312858581543E-2</v>
      </c>
      <c r="P982">
        <v>0.51849174499511719</v>
      </c>
      <c r="Q982">
        <v>5.7185497701168062</v>
      </c>
      <c r="R982">
        <v>3.095170199871063E-2</v>
      </c>
      <c r="S982">
        <v>-1.9731607753783469E-4</v>
      </c>
      <c r="T982">
        <v>0</v>
      </c>
      <c r="U982">
        <v>0</v>
      </c>
      <c r="V982">
        <v>22.159219907113471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1.044696688652039</v>
      </c>
      <c r="C983">
        <v>-1.0523896217346189</v>
      </c>
      <c r="D983">
        <v>2.2300858497619629</v>
      </c>
      <c r="E983">
        <v>0.73800003528594971</v>
      </c>
      <c r="F983">
        <v>-0.75599968433380127</v>
      </c>
      <c r="G983">
        <v>2.2504883766174322</v>
      </c>
      <c r="H983">
        <v>0.73127648782730104</v>
      </c>
      <c r="I983">
        <v>-0.76193499088287353</v>
      </c>
      <c r="J983">
        <v>2.2461336250305171</v>
      </c>
      <c r="K983">
        <v>-0.31490888643264769</v>
      </c>
      <c r="L983">
        <v>0.29153395175933838</v>
      </c>
      <c r="M983">
        <v>2.294427108764641E-2</v>
      </c>
      <c r="N983">
        <v>-2.928471565246582E-2</v>
      </c>
      <c r="O983">
        <v>2.6943206787109378E-2</v>
      </c>
      <c r="P983">
        <v>0.51894998550415039</v>
      </c>
      <c r="Q983">
        <v>5.7185243487358104</v>
      </c>
      <c r="R983">
        <v>3.0958214998245241E-2</v>
      </c>
      <c r="S983">
        <v>-1.9748576451092959E-4</v>
      </c>
      <c r="T983">
        <v>0</v>
      </c>
      <c r="U983">
        <v>0</v>
      </c>
      <c r="V983">
        <v>22.159444889012729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1.044791698455811</v>
      </c>
      <c r="C984">
        <v>-1.052462100982666</v>
      </c>
      <c r="D984">
        <v>2.2296395301818852</v>
      </c>
      <c r="E984">
        <v>0.73800003528594971</v>
      </c>
      <c r="F984">
        <v>-0.75599968433380127</v>
      </c>
      <c r="G984">
        <v>2.2504883766174322</v>
      </c>
      <c r="H984">
        <v>0.73128107738494874</v>
      </c>
      <c r="I984">
        <v>-0.76192986488342285</v>
      </c>
      <c r="J984">
        <v>2.245858728408813</v>
      </c>
      <c r="K984">
        <v>-0.31499608802795409</v>
      </c>
      <c r="L984">
        <v>0.29160953044891358</v>
      </c>
      <c r="M984">
        <v>2.2944032669067301E-2</v>
      </c>
      <c r="N984">
        <v>-2.9287338256835941E-2</v>
      </c>
      <c r="O984">
        <v>2.6941299438476559E-2</v>
      </c>
      <c r="P984">
        <v>0.51940655708312988</v>
      </c>
      <c r="Q984">
        <v>5.7184998754411938</v>
      </c>
      <c r="R984">
        <v>3.095328003168106E-2</v>
      </c>
      <c r="S984">
        <v>-1.9682361744344229E-4</v>
      </c>
      <c r="T984">
        <v>0</v>
      </c>
      <c r="U984">
        <v>0</v>
      </c>
      <c r="V984">
        <v>22.159669873296181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1.0448870658874509</v>
      </c>
      <c r="C985">
        <v>-1.0525345802307129</v>
      </c>
      <c r="D985">
        <v>2.2292056083679199</v>
      </c>
      <c r="E985">
        <v>0.73800003528594971</v>
      </c>
      <c r="F985">
        <v>-0.75599968433380127</v>
      </c>
      <c r="G985">
        <v>2.2504883766174322</v>
      </c>
      <c r="H985">
        <v>0.73128566694259645</v>
      </c>
      <c r="I985">
        <v>-0.76192473888397216</v>
      </c>
      <c r="J985">
        <v>2.245591461181641</v>
      </c>
      <c r="K985">
        <v>-0.31508328962326049</v>
      </c>
      <c r="L985">
        <v>0.29168522834777832</v>
      </c>
      <c r="M985">
        <v>2.2944032669067301E-2</v>
      </c>
      <c r="N985">
        <v>-2.928924560546875E-2</v>
      </c>
      <c r="O985">
        <v>2.6946306228637699E-2</v>
      </c>
      <c r="P985">
        <v>0.51984024047851563</v>
      </c>
      <c r="Q985">
        <v>5.7184903088957073</v>
      </c>
      <c r="R985">
        <v>3.0959131121635439E-2</v>
      </c>
      <c r="S985">
        <v>-1.974507002159953E-4</v>
      </c>
      <c r="T985">
        <v>0</v>
      </c>
      <c r="U985">
        <v>0</v>
      </c>
      <c r="V985">
        <v>22.159894855195439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1.044981956481934</v>
      </c>
      <c r="C986">
        <v>-1.05260694026947</v>
      </c>
      <c r="D986">
        <v>2.2287826538085942</v>
      </c>
      <c r="E986">
        <v>0.73800003528594971</v>
      </c>
      <c r="F986">
        <v>-0.75599968433380127</v>
      </c>
      <c r="G986">
        <v>2.2504883766174322</v>
      </c>
      <c r="H986">
        <v>0.73129019689559938</v>
      </c>
      <c r="I986">
        <v>-0.76191967248916626</v>
      </c>
      <c r="J986">
        <v>2.245330869674683</v>
      </c>
      <c r="K986">
        <v>-0.31517019319534301</v>
      </c>
      <c r="L986">
        <v>0.29176098585128779</v>
      </c>
      <c r="M986">
        <v>2.2943555831909102E-2</v>
      </c>
      <c r="N986">
        <v>-2.9298782348632809E-2</v>
      </c>
      <c r="O986">
        <v>2.6951313018798832E-2</v>
      </c>
      <c r="P986">
        <v>0.52025246620178223</v>
      </c>
      <c r="Q986">
        <v>5.7184711571782829</v>
      </c>
      <c r="R986">
        <v>3.0979120135307309E-2</v>
      </c>
      <c r="S986">
        <v>-1.9689693581312901E-4</v>
      </c>
      <c r="T986">
        <v>0</v>
      </c>
      <c r="U986">
        <v>0</v>
      </c>
      <c r="V986">
        <v>22.16011982994215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1.045076251029968</v>
      </c>
      <c r="C987">
        <v>-1.0526795387268071</v>
      </c>
      <c r="D987">
        <v>2.228371143341064</v>
      </c>
      <c r="E987">
        <v>0.73800003528594971</v>
      </c>
      <c r="F987">
        <v>-0.75599968433380127</v>
      </c>
      <c r="G987">
        <v>2.2504883766174322</v>
      </c>
      <c r="H987">
        <v>0.73129413080215455</v>
      </c>
      <c r="I987">
        <v>-0.76191424846649169</v>
      </c>
      <c r="J987">
        <v>2.245077430725098</v>
      </c>
      <c r="K987">
        <v>-0.31525781202316278</v>
      </c>
      <c r="L987">
        <v>0.29183698177337652</v>
      </c>
      <c r="M987">
        <v>2.2943555831909102E-2</v>
      </c>
      <c r="N987">
        <v>-2.9303789138793949E-2</v>
      </c>
      <c r="O987">
        <v>2.6947259902954102E-2</v>
      </c>
      <c r="P987">
        <v>0.52068495750427246</v>
      </c>
      <c r="Q987">
        <v>5.7184779884293677</v>
      </c>
      <c r="R987">
        <v>3.097215920686722E-2</v>
      </c>
      <c r="S987">
        <v>-1.9713619258254769E-4</v>
      </c>
      <c r="T987">
        <v>0</v>
      </c>
      <c r="U987">
        <v>0</v>
      </c>
      <c r="V987">
        <v>22.160344811841409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1.0451714992523189</v>
      </c>
      <c r="C988">
        <v>-1.052751898765564</v>
      </c>
      <c r="D988">
        <v>2.2279708385467529</v>
      </c>
      <c r="E988">
        <v>0.73800003528594971</v>
      </c>
      <c r="F988">
        <v>-0.75599968433380127</v>
      </c>
      <c r="G988">
        <v>2.2504883766174322</v>
      </c>
      <c r="H988">
        <v>0.73129866075515748</v>
      </c>
      <c r="I988">
        <v>-0.76190888404846191</v>
      </c>
      <c r="J988">
        <v>2.2448304290771479</v>
      </c>
      <c r="K988">
        <v>-0.31534471559524541</v>
      </c>
      <c r="L988">
        <v>0.29191279888153082</v>
      </c>
      <c r="M988">
        <v>2.29428405761718E-2</v>
      </c>
      <c r="N988">
        <v>-2.930498123168945E-2</v>
      </c>
      <c r="O988">
        <v>2.6959419250488281E-2</v>
      </c>
      <c r="P988">
        <v>0.52108502388000488</v>
      </c>
      <c r="Q988">
        <v>5.7184443295001994</v>
      </c>
      <c r="R988">
        <v>3.0973533093929289E-2</v>
      </c>
      <c r="S988">
        <v>-1.975748920813203E-4</v>
      </c>
      <c r="T988">
        <v>0</v>
      </c>
      <c r="U988">
        <v>0</v>
      </c>
      <c r="V988">
        <v>22.16056979135648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1.0452666282653811</v>
      </c>
      <c r="C989">
        <v>-1.0528242588043211</v>
      </c>
      <c r="D989">
        <v>2.227581262588501</v>
      </c>
      <c r="E989">
        <v>0.73800003528594971</v>
      </c>
      <c r="F989">
        <v>-0.75599968433380127</v>
      </c>
      <c r="G989">
        <v>2.2504883766174322</v>
      </c>
      <c r="H989">
        <v>0.73130307149887086</v>
      </c>
      <c r="I989">
        <v>-0.76190363883972168</v>
      </c>
      <c r="J989">
        <v>2.2445903415679931</v>
      </c>
      <c r="K989">
        <v>-0.31543185758590703</v>
      </c>
      <c r="L989">
        <v>0.29198861598968512</v>
      </c>
      <c r="M989">
        <v>2.29428405761718E-2</v>
      </c>
      <c r="N989">
        <v>-2.9309511184692379E-2</v>
      </c>
      <c r="O989">
        <v>2.6961088180541989E-2</v>
      </c>
      <c r="P989">
        <v>0.52147436141967773</v>
      </c>
      <c r="Q989">
        <v>5.7184321282431494</v>
      </c>
      <c r="R989">
        <v>3.0984983742237088E-2</v>
      </c>
      <c r="S989">
        <v>-1.9712978973984721E-4</v>
      </c>
      <c r="T989">
        <v>0</v>
      </c>
      <c r="U989">
        <v>0</v>
      </c>
      <c r="V989">
        <v>22.160794768487371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1.0453611612319951</v>
      </c>
      <c r="C990">
        <v>-1.0528967380523679</v>
      </c>
      <c r="D990">
        <v>2.227202177047729</v>
      </c>
      <c r="E990">
        <v>0.73800003528594971</v>
      </c>
      <c r="F990">
        <v>-0.75599968433380127</v>
      </c>
      <c r="G990">
        <v>2.2504883766174322</v>
      </c>
      <c r="H990">
        <v>0.73130712461471559</v>
      </c>
      <c r="I990">
        <v>-0.76189791679382324</v>
      </c>
      <c r="J990">
        <v>2.244356452941894</v>
      </c>
      <c r="K990">
        <v>-0.31551935720443719</v>
      </c>
      <c r="L990">
        <v>0.29206490993499762</v>
      </c>
      <c r="M990">
        <v>2.29428405761718E-2</v>
      </c>
      <c r="N990">
        <v>-2.9317140579223629E-2</v>
      </c>
      <c r="O990">
        <v>2.6962041854858398E-2</v>
      </c>
      <c r="P990">
        <v>0.52184271812438965</v>
      </c>
      <c r="Q990">
        <v>5.718409716896713</v>
      </c>
      <c r="R990">
        <v>3.0995244979858401E-2</v>
      </c>
      <c r="S990">
        <v>-1.970626413822174E-4</v>
      </c>
      <c r="T990">
        <v>0</v>
      </c>
      <c r="U990">
        <v>0</v>
      </c>
      <c r="V990">
        <v>22.161019738465711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1.045454740524292</v>
      </c>
      <c r="C991">
        <v>-1.052969217300415</v>
      </c>
      <c r="D991">
        <v>2.2268328666687012</v>
      </c>
      <c r="E991">
        <v>0.73800003528594971</v>
      </c>
      <c r="F991">
        <v>-0.75599968433380127</v>
      </c>
      <c r="G991">
        <v>2.2504883766174322</v>
      </c>
      <c r="H991">
        <v>0.73131177377700807</v>
      </c>
      <c r="I991">
        <v>-0.76189279079437255</v>
      </c>
      <c r="J991">
        <v>2.2441292400360111</v>
      </c>
      <c r="K991">
        <v>-0.31560578393936162</v>
      </c>
      <c r="L991">
        <v>0.29214048862457281</v>
      </c>
      <c r="M991">
        <v>2.2942602157592699E-2</v>
      </c>
      <c r="N991">
        <v>-2.932429313659668E-2</v>
      </c>
      <c r="O991">
        <v>2.6968240737915039E-2</v>
      </c>
      <c r="P991">
        <v>0.52221179008483887</v>
      </c>
      <c r="Q991">
        <v>5.7183863639831536</v>
      </c>
      <c r="R991">
        <v>3.1000495254993439E-2</v>
      </c>
      <c r="S991">
        <v>-1.975427614524961E-4</v>
      </c>
      <c r="T991">
        <v>0</v>
      </c>
      <c r="U991">
        <v>0</v>
      </c>
      <c r="V991">
        <v>22.161244706059851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1.045548558235168</v>
      </c>
      <c r="C992">
        <v>-1.0530416965484619</v>
      </c>
      <c r="D992">
        <v>2.2264735698699951</v>
      </c>
      <c r="E992">
        <v>0.73800003528594971</v>
      </c>
      <c r="F992">
        <v>-0.75599968433380127</v>
      </c>
      <c r="G992">
        <v>2.2504883766174322</v>
      </c>
      <c r="H992">
        <v>0.73131594610214234</v>
      </c>
      <c r="I992">
        <v>-0.76188694953918457</v>
      </c>
      <c r="J992">
        <v>2.2439075107574462</v>
      </c>
      <c r="K992">
        <v>-0.31569304513931268</v>
      </c>
      <c r="L992">
        <v>0.29221690177917481</v>
      </c>
      <c r="M992">
        <v>2.2942125320434489E-2</v>
      </c>
      <c r="N992">
        <v>-2.9327154159545898E-2</v>
      </c>
      <c r="O992">
        <v>2.6967525482177731E-2</v>
      </c>
      <c r="P992">
        <v>0.52257609367370605</v>
      </c>
      <c r="Q992">
        <v>5.7183814167976381</v>
      </c>
      <c r="R992">
        <v>3.099703192710877E-2</v>
      </c>
      <c r="S992">
        <v>-1.9715058151632551E-4</v>
      </c>
      <c r="T992">
        <v>0</v>
      </c>
      <c r="U992">
        <v>0</v>
      </c>
      <c r="V992">
        <v>22.161469673654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1.0456434488296511</v>
      </c>
      <c r="C993">
        <v>-1.053114056587219</v>
      </c>
      <c r="D993">
        <v>2.2261238098144531</v>
      </c>
      <c r="E993">
        <v>0.73800003528594971</v>
      </c>
      <c r="F993">
        <v>-0.75599968433380127</v>
      </c>
      <c r="G993">
        <v>2.2504883766174322</v>
      </c>
      <c r="H993">
        <v>0.73132023763656617</v>
      </c>
      <c r="I993">
        <v>-0.76188146591186523</v>
      </c>
      <c r="J993">
        <v>2.2436915035247802</v>
      </c>
      <c r="K993">
        <v>-0.31578030633926391</v>
      </c>
      <c r="L993">
        <v>0.29229295730590821</v>
      </c>
      <c r="M993">
        <v>2.2941410064697191E-2</v>
      </c>
      <c r="N993">
        <v>-2.9328823089599609E-2</v>
      </c>
      <c r="O993">
        <v>2.6975393295288089E-2</v>
      </c>
      <c r="P993">
        <v>0.52292561531066895</v>
      </c>
      <c r="Q993">
        <v>5.7183518468402328</v>
      </c>
      <c r="R993">
        <v>3.1000304520130161E-2</v>
      </c>
      <c r="S993">
        <v>-1.9805820193141699E-4</v>
      </c>
      <c r="T993">
        <v>0</v>
      </c>
      <c r="U993">
        <v>0</v>
      </c>
      <c r="V993">
        <v>22.16169463886396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1.0457383394241331</v>
      </c>
      <c r="C994">
        <v>-1.0531865358352659</v>
      </c>
      <c r="D994">
        <v>2.2257838249206539</v>
      </c>
      <c r="E994">
        <v>0.73800003528594971</v>
      </c>
      <c r="F994">
        <v>-0.75599968433380127</v>
      </c>
      <c r="G994">
        <v>2.2504883766174322</v>
      </c>
      <c r="H994">
        <v>0.73132446956634523</v>
      </c>
      <c r="I994">
        <v>-0.76187550544738769</v>
      </c>
      <c r="J994">
        <v>2.243482172012329</v>
      </c>
      <c r="K994">
        <v>-0.31586691188812249</v>
      </c>
      <c r="L994">
        <v>0.29236937046051031</v>
      </c>
      <c r="M994">
        <v>2.2941410064697191E-2</v>
      </c>
      <c r="N994">
        <v>-2.9333591461181641E-2</v>
      </c>
      <c r="O994">
        <v>2.6975870132446289E-2</v>
      </c>
      <c r="P994">
        <v>0.5232548713684082</v>
      </c>
      <c r="Q994">
        <v>5.7183475674130024</v>
      </c>
      <c r="R994">
        <v>3.1011628210544581E-2</v>
      </c>
      <c r="S994">
        <v>-1.9718215335160489E-4</v>
      </c>
      <c r="T994">
        <v>0</v>
      </c>
      <c r="U994">
        <v>0</v>
      </c>
      <c r="V994">
        <v>22.161919596921361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1.045831680297852</v>
      </c>
      <c r="C995">
        <v>-1.053259015083313</v>
      </c>
      <c r="D995">
        <v>2.2254524230957031</v>
      </c>
      <c r="E995">
        <v>0.73800003528594971</v>
      </c>
      <c r="F995">
        <v>-0.75599968433380127</v>
      </c>
      <c r="G995">
        <v>2.2504883766174322</v>
      </c>
      <c r="H995">
        <v>0.73132882070541383</v>
      </c>
      <c r="I995">
        <v>-0.76187014102935791</v>
      </c>
      <c r="J995">
        <v>2.2432780857086181</v>
      </c>
      <c r="K995">
        <v>-0.31595208692550658</v>
      </c>
      <c r="L995">
        <v>0.29244530677795411</v>
      </c>
      <c r="M995">
        <v>2.2941410064697191E-2</v>
      </c>
      <c r="N995">
        <v>-2.934169769287109E-2</v>
      </c>
      <c r="O995">
        <v>2.6979923248291019E-2</v>
      </c>
      <c r="P995">
        <v>0.52357006072998047</v>
      </c>
      <c r="Q995">
        <v>5.718330162856728</v>
      </c>
      <c r="R995">
        <v>3.1023844480514529E-2</v>
      </c>
      <c r="S995">
        <v>-1.9716862589120869E-4</v>
      </c>
      <c r="T995">
        <v>0</v>
      </c>
      <c r="U995">
        <v>0</v>
      </c>
      <c r="V995">
        <v>22.162144545442029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1.0459251403808589</v>
      </c>
      <c r="C996">
        <v>-1.0533313751220701</v>
      </c>
      <c r="D996">
        <v>2.2251298427581792</v>
      </c>
      <c r="E996">
        <v>0.73800003528594971</v>
      </c>
      <c r="F996">
        <v>-0.75599968433380127</v>
      </c>
      <c r="G996">
        <v>2.2504883766174322</v>
      </c>
      <c r="H996">
        <v>0.73133293342590333</v>
      </c>
      <c r="I996">
        <v>-0.76186394214630127</v>
      </c>
      <c r="J996">
        <v>2.2430785293579101</v>
      </c>
      <c r="K996">
        <v>-0.31603761959075932</v>
      </c>
      <c r="L996">
        <v>0.29252195835113531</v>
      </c>
      <c r="M996">
        <v>2.2940933227538981E-2</v>
      </c>
      <c r="N996">
        <v>-2.9348611831665039E-2</v>
      </c>
      <c r="O996">
        <v>2.698469161987305E-2</v>
      </c>
      <c r="P996">
        <v>0.52388715744018555</v>
      </c>
      <c r="Q996">
        <v>5.7183236598968508</v>
      </c>
      <c r="R996">
        <v>3.1023243367671972E-2</v>
      </c>
      <c r="S996">
        <v>-1.974306302145124E-4</v>
      </c>
      <c r="T996">
        <v>0</v>
      </c>
      <c r="U996">
        <v>0</v>
      </c>
      <c r="V996">
        <v>22.162369489194319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1.046018600463867</v>
      </c>
      <c r="C997">
        <v>-1.053403854370117</v>
      </c>
      <c r="D997">
        <v>2.2248156070709229</v>
      </c>
      <c r="E997">
        <v>0.73800003528594971</v>
      </c>
      <c r="F997">
        <v>-0.75599968433380127</v>
      </c>
      <c r="G997">
        <v>2.2504883766174322</v>
      </c>
      <c r="H997">
        <v>0.73133716535568238</v>
      </c>
      <c r="I997">
        <v>-0.76185845851898193</v>
      </c>
      <c r="J997">
        <v>2.242884695053101</v>
      </c>
      <c r="K997">
        <v>-0.3161230330467224</v>
      </c>
      <c r="L997">
        <v>0.29259753704071051</v>
      </c>
      <c r="M997">
        <v>2.2940456390380781E-2</v>
      </c>
      <c r="N997">
        <v>-2.9348611831665039E-2</v>
      </c>
      <c r="O997">
        <v>2.6984930038452148E-2</v>
      </c>
      <c r="P997">
        <v>0.5242011547088623</v>
      </c>
      <c r="Q997">
        <v>5.7183147015050064</v>
      </c>
      <c r="R997">
        <v>3.1017618775367739E-2</v>
      </c>
      <c r="S997">
        <v>-1.9736818503588441E-4</v>
      </c>
      <c r="T997">
        <v>0</v>
      </c>
      <c r="U997">
        <v>0</v>
      </c>
      <c r="V997">
        <v>22.162594430562422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1.046111941337585</v>
      </c>
      <c r="C998">
        <v>-1.0534763336181641</v>
      </c>
      <c r="D998">
        <v>2.2245099544525151</v>
      </c>
      <c r="E998">
        <v>0.73800003528594971</v>
      </c>
      <c r="F998">
        <v>-0.75599968433380127</v>
      </c>
      <c r="G998">
        <v>2.2504883766174322</v>
      </c>
      <c r="H998">
        <v>0.73134139728546144</v>
      </c>
      <c r="I998">
        <v>-0.76185285568237304</v>
      </c>
      <c r="J998">
        <v>2.242696821212768</v>
      </c>
      <c r="K998">
        <v>-0.31620844650268548</v>
      </c>
      <c r="L998">
        <v>0.29267180442810059</v>
      </c>
      <c r="M998">
        <v>2.2940694808959879E-2</v>
      </c>
      <c r="N998">
        <v>-2.9353618621826168E-2</v>
      </c>
      <c r="O998">
        <v>2.699184417724609E-2</v>
      </c>
      <c r="P998">
        <v>0.52451181411743164</v>
      </c>
      <c r="Q998">
        <v>5.7183020471595229</v>
      </c>
      <c r="R998">
        <v>3.103411734104157E-2</v>
      </c>
      <c r="S998">
        <v>-1.9808593206107621E-4</v>
      </c>
      <c r="T998">
        <v>0</v>
      </c>
      <c r="U998">
        <v>0</v>
      </c>
      <c r="V998">
        <v>22.162819371930521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1.046205401420593</v>
      </c>
      <c r="C999">
        <v>-1.0535488128662109</v>
      </c>
      <c r="D999">
        <v>2.2242121696472168</v>
      </c>
      <c r="E999">
        <v>0.73800003528594971</v>
      </c>
      <c r="F999">
        <v>-0.75599968433380127</v>
      </c>
      <c r="G999">
        <v>2.2504883766174322</v>
      </c>
      <c r="H999">
        <v>0.73134551000595094</v>
      </c>
      <c r="I999">
        <v>-0.7618468952178955</v>
      </c>
      <c r="J999">
        <v>2.2425132389068598</v>
      </c>
      <c r="K999">
        <v>-0.31629385995864873</v>
      </c>
      <c r="L999">
        <v>0.29274654865264887</v>
      </c>
      <c r="M999">
        <v>2.2940456390380781E-2</v>
      </c>
      <c r="N999">
        <v>-2.9360055923461911E-2</v>
      </c>
      <c r="O999">
        <v>2.6993513107299801E-2</v>
      </c>
      <c r="P999">
        <v>0.52480411529541016</v>
      </c>
      <c r="Q999">
        <v>5.7182852922007443</v>
      </c>
      <c r="R999">
        <v>3.1039592027664181E-2</v>
      </c>
      <c r="S999">
        <v>-1.9694692455232151E-4</v>
      </c>
      <c r="T999">
        <v>0</v>
      </c>
      <c r="U999">
        <v>0</v>
      </c>
      <c r="V999">
        <v>22.16304430853025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1.046298742294312</v>
      </c>
      <c r="C1000">
        <v>-1.053621172904968</v>
      </c>
      <c r="D1000">
        <v>2.2239222526550289</v>
      </c>
      <c r="E1000">
        <v>0.73800003528594971</v>
      </c>
      <c r="F1000">
        <v>-0.75599968433380127</v>
      </c>
      <c r="G1000">
        <v>2.2504883766174322</v>
      </c>
      <c r="H1000">
        <v>0.73134920549392701</v>
      </c>
      <c r="I1000">
        <v>-0.76184105396270752</v>
      </c>
      <c r="J1000">
        <v>2.2423346633911132</v>
      </c>
      <c r="K1000">
        <v>-0.31637980985641478</v>
      </c>
      <c r="L1000">
        <v>0.29282105445861822</v>
      </c>
      <c r="M1000">
        <v>2.294021797180168E-2</v>
      </c>
      <c r="N1000">
        <v>-2.9366254806518551E-2</v>
      </c>
      <c r="O1000">
        <v>2.699637413024902E-2</v>
      </c>
      <c r="P1000">
        <v>0.52509379386901855</v>
      </c>
      <c r="Q1000">
        <v>5.7182833494618537</v>
      </c>
      <c r="R1000">
        <v>3.104703098535538E-2</v>
      </c>
      <c r="S1000">
        <v>-1.9711269997060301E-4</v>
      </c>
      <c r="T1000">
        <v>0</v>
      </c>
      <c r="U1000">
        <v>0</v>
      </c>
      <c r="V1000">
        <v>22.163269242745798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1.0463922023773189</v>
      </c>
      <c r="C1001">
        <v>-1.053693532943726</v>
      </c>
      <c r="D1001">
        <v>2.223639965057373</v>
      </c>
      <c r="E1001">
        <v>0.73800003528594971</v>
      </c>
      <c r="F1001">
        <v>-0.75599968433380127</v>
      </c>
      <c r="G1001">
        <v>2.2504883766174322</v>
      </c>
      <c r="H1001">
        <v>0.73135325860977174</v>
      </c>
      <c r="I1001">
        <v>-0.76183509349822998</v>
      </c>
      <c r="J1001">
        <v>2.2421608562469482</v>
      </c>
      <c r="K1001">
        <v>-0.31646516370773309</v>
      </c>
      <c r="L1001">
        <v>0.29289556026458741</v>
      </c>
      <c r="M1001">
        <v>2.2939979553222582E-2</v>
      </c>
      <c r="N1001">
        <v>-2.9368877410888668E-2</v>
      </c>
      <c r="O1001">
        <v>2.7000665664672852E-2</v>
      </c>
      <c r="P1001">
        <v>0.52538132667541504</v>
      </c>
      <c r="Q1001">
        <v>5.7182661949656914</v>
      </c>
      <c r="R1001">
        <v>3.1041408777236941E-2</v>
      </c>
      <c r="S1001">
        <v>-1.9807042554020879E-4</v>
      </c>
      <c r="T1001">
        <v>0</v>
      </c>
      <c r="U1001">
        <v>0</v>
      </c>
      <c r="V1001">
        <v>22.16349417696134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1.0464856624603269</v>
      </c>
      <c r="C1002">
        <v>-1.053765535354614</v>
      </c>
      <c r="D1002">
        <v>2.223365306854248</v>
      </c>
      <c r="E1002">
        <v>0.73800003528594971</v>
      </c>
      <c r="F1002">
        <v>-0.75599968433380127</v>
      </c>
      <c r="G1002">
        <v>2.2504883766174322</v>
      </c>
      <c r="H1002">
        <v>0.73135755014419557</v>
      </c>
      <c r="I1002">
        <v>-0.76182937145233154</v>
      </c>
      <c r="J1002">
        <v>2.2419915790557861</v>
      </c>
      <c r="K1002">
        <v>-0.3165505175590515</v>
      </c>
      <c r="L1002">
        <v>0.29296994686126709</v>
      </c>
      <c r="M1002">
        <v>2.293974113464348E-2</v>
      </c>
      <c r="N1002">
        <v>-2.9371500015258789E-2</v>
      </c>
      <c r="O1002">
        <v>2.7004718780517582E-2</v>
      </c>
      <c r="P1002">
        <v>0.52566623687744141</v>
      </c>
      <c r="Q1002">
        <v>5.7182586372829984</v>
      </c>
      <c r="R1002">
        <v>3.105033010244369E-2</v>
      </c>
      <c r="S1002">
        <v>-1.9799999427050349E-4</v>
      </c>
      <c r="T1002">
        <v>0</v>
      </c>
      <c r="U1002">
        <v>0</v>
      </c>
      <c r="V1002">
        <v>22.163719113561079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1.046577930450439</v>
      </c>
      <c r="C1003">
        <v>-1.053836464881897</v>
      </c>
      <c r="D1003">
        <v>2.2230980396270752</v>
      </c>
      <c r="E1003">
        <v>0.73800003528594971</v>
      </c>
      <c r="F1003">
        <v>-0.75599968433380127</v>
      </c>
      <c r="G1003">
        <v>2.2504883766174322</v>
      </c>
      <c r="H1003">
        <v>0.7313618416786194</v>
      </c>
      <c r="I1003">
        <v>-0.7618236494064331</v>
      </c>
      <c r="J1003">
        <v>2.2418273086547851</v>
      </c>
      <c r="K1003">
        <v>-0.31663527536392211</v>
      </c>
      <c r="L1003">
        <v>0.29304433345794678</v>
      </c>
      <c r="M1003">
        <v>2.2939979553222582E-2</v>
      </c>
      <c r="N1003">
        <v>-2.9379606246948239E-2</v>
      </c>
      <c r="O1003">
        <v>2.70085334777832E-2</v>
      </c>
      <c r="P1003">
        <v>0.52593326568603516</v>
      </c>
      <c r="Q1003">
        <v>5.7182590843178334</v>
      </c>
      <c r="R1003">
        <v>3.1062952578067779E-2</v>
      </c>
      <c r="S1003">
        <v>-1.9916205201298001E-4</v>
      </c>
      <c r="T1003">
        <v>0</v>
      </c>
      <c r="U1003">
        <v>0</v>
      </c>
      <c r="V1003">
        <v>22.163944047776621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1.0466693639755249</v>
      </c>
      <c r="C1004">
        <v>-1.0539072751998899</v>
      </c>
      <c r="D1004">
        <v>2.2228376865386958</v>
      </c>
      <c r="E1004">
        <v>0.73800003528594971</v>
      </c>
      <c r="F1004">
        <v>-0.75599968433380127</v>
      </c>
      <c r="G1004">
        <v>2.2504883766174322</v>
      </c>
      <c r="H1004">
        <v>0.73136553716659547</v>
      </c>
      <c r="I1004">
        <v>-0.76181745052337646</v>
      </c>
      <c r="J1004">
        <v>2.241666376113892</v>
      </c>
      <c r="K1004">
        <v>-0.31671955633163451</v>
      </c>
      <c r="L1004">
        <v>0.29311919689178467</v>
      </c>
      <c r="M1004">
        <v>2.293878746032707E-2</v>
      </c>
      <c r="N1004">
        <v>-2.9386043548583981E-2</v>
      </c>
      <c r="O1004">
        <v>2.7009725570678711E-2</v>
      </c>
      <c r="P1004">
        <v>0.5261986255645752</v>
      </c>
      <c r="Q1004">
        <v>5.7182425440289082</v>
      </c>
      <c r="R1004">
        <v>3.1065909862518309E-2</v>
      </c>
      <c r="S1004">
        <v>-1.976276282221079E-4</v>
      </c>
      <c r="T1004">
        <v>0</v>
      </c>
      <c r="U1004">
        <v>0</v>
      </c>
      <c r="V1004">
        <v>22.164168981992169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1.0467609167098999</v>
      </c>
      <c r="C1005">
        <v>-1.053977847099304</v>
      </c>
      <c r="D1005">
        <v>2.2225842475891109</v>
      </c>
      <c r="E1005">
        <v>0.73800003528594971</v>
      </c>
      <c r="F1005">
        <v>-0.75599968433380127</v>
      </c>
      <c r="G1005">
        <v>2.2504883766174322</v>
      </c>
      <c r="H1005">
        <v>0.73136941146850587</v>
      </c>
      <c r="I1005">
        <v>-0.76181172847747802</v>
      </c>
      <c r="J1005">
        <v>2.24151021194458</v>
      </c>
      <c r="K1005">
        <v>-0.31680342006683349</v>
      </c>
      <c r="L1005">
        <v>0.29319346427917481</v>
      </c>
      <c r="M1005">
        <v>2.2938310623168871E-2</v>
      </c>
      <c r="N1005">
        <v>-2.9390573501586911E-2</v>
      </c>
      <c r="O1005">
        <v>2.7014255523681641E-2</v>
      </c>
      <c r="P1005">
        <v>0.52645182609558105</v>
      </c>
      <c r="Q1005">
        <v>5.7182191552594306</v>
      </c>
      <c r="R1005">
        <v>3.106802612543106E-2</v>
      </c>
      <c r="S1005">
        <v>-1.9783996976912021E-4</v>
      </c>
      <c r="T1005">
        <v>0</v>
      </c>
      <c r="U1005">
        <v>0</v>
      </c>
      <c r="V1005">
        <v>22.164393913823531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1.0468524694442749</v>
      </c>
      <c r="C1006">
        <v>-1.0540482997894289</v>
      </c>
      <c r="D1006">
        <v>2.2223377227783199</v>
      </c>
      <c r="E1006">
        <v>0.73800003528594971</v>
      </c>
      <c r="F1006">
        <v>-0.75599968433380127</v>
      </c>
      <c r="G1006">
        <v>2.2504883766174322</v>
      </c>
      <c r="H1006">
        <v>0.73137340497970582</v>
      </c>
      <c r="I1006">
        <v>-0.76180576801300048</v>
      </c>
      <c r="J1006">
        <v>2.2413583393096919</v>
      </c>
      <c r="K1006">
        <v>-0.31688716459274291</v>
      </c>
      <c r="L1006">
        <v>0.2932680892944336</v>
      </c>
      <c r="M1006">
        <v>2.2937595367431559E-2</v>
      </c>
      <c r="N1006">
        <v>-2.939248085021973E-2</v>
      </c>
      <c r="O1006">
        <v>2.701973915100098E-2</v>
      </c>
      <c r="P1006">
        <v>0.5267035961151123</v>
      </c>
      <c r="Q1006">
        <v>5.7182385086081924</v>
      </c>
      <c r="R1006">
        <v>3.1068347692489621E-2</v>
      </c>
      <c r="S1006">
        <v>-1.9784064497798681E-4</v>
      </c>
      <c r="T1006">
        <v>0</v>
      </c>
      <c r="U1006">
        <v>0</v>
      </c>
      <c r="V1006">
        <v>22.164618845654889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1.0469440221786499</v>
      </c>
      <c r="C1007">
        <v>-1.054118871688843</v>
      </c>
      <c r="D1007">
        <v>2.2220978736877441</v>
      </c>
      <c r="E1007">
        <v>0.73800003528594971</v>
      </c>
      <c r="F1007">
        <v>-0.75599968433380127</v>
      </c>
      <c r="G1007">
        <v>2.2504883766174322</v>
      </c>
      <c r="H1007">
        <v>0.731377338886261</v>
      </c>
      <c r="I1007">
        <v>-0.76179962873458862</v>
      </c>
      <c r="J1007">
        <v>2.241210758209228</v>
      </c>
      <c r="K1007">
        <v>-0.31697084951400761</v>
      </c>
      <c r="L1007">
        <v>0.29334265470504761</v>
      </c>
      <c r="M1007">
        <v>2.2937595367431559E-2</v>
      </c>
      <c r="N1007">
        <v>-2.9397487640380859E-2</v>
      </c>
      <c r="O1007">
        <v>2.702236175537109E-2</v>
      </c>
      <c r="P1007">
        <v>0.52693772315979004</v>
      </c>
      <c r="Q1007">
        <v>5.7182072101160886</v>
      </c>
      <c r="R1007">
        <v>3.1078507602214811E-2</v>
      </c>
      <c r="S1007">
        <v>-1.9740287680178881E-4</v>
      </c>
      <c r="T1007">
        <v>0</v>
      </c>
      <c r="U1007">
        <v>0</v>
      </c>
      <c r="V1007">
        <v>22.16484377271788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1.0470354557037349</v>
      </c>
      <c r="C1008">
        <v>-1.0541894435882571</v>
      </c>
      <c r="D1008">
        <v>2.221863985061646</v>
      </c>
      <c r="E1008">
        <v>0.73800003528594971</v>
      </c>
      <c r="F1008">
        <v>-0.75599968433380127</v>
      </c>
      <c r="G1008">
        <v>2.2504883766174322</v>
      </c>
      <c r="H1008">
        <v>0.7313809747695923</v>
      </c>
      <c r="I1008">
        <v>-0.76179396629333496</v>
      </c>
      <c r="J1008">
        <v>2.2410667533874511</v>
      </c>
      <c r="K1008">
        <v>-0.31705495166778558</v>
      </c>
      <c r="L1008">
        <v>0.29341686248779297</v>
      </c>
      <c r="M1008">
        <v>2.2937356948852461E-2</v>
      </c>
      <c r="N1008">
        <v>-2.94041633605957E-2</v>
      </c>
      <c r="O1008">
        <v>2.7024030685424801E-2</v>
      </c>
      <c r="P1008">
        <v>0.52717137336730957</v>
      </c>
      <c r="Q1008">
        <v>5.7181903718039404</v>
      </c>
      <c r="R1008">
        <v>3.10879585146904E-2</v>
      </c>
      <c r="S1008">
        <v>-1.9835941493511199E-4</v>
      </c>
      <c r="T1008">
        <v>0</v>
      </c>
      <c r="U1008">
        <v>0</v>
      </c>
      <c r="V1008">
        <v>22.165068697396681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1.0471261739730831</v>
      </c>
      <c r="C1009">
        <v>-1.0542600154876709</v>
      </c>
      <c r="D1009">
        <v>2.2216367721557622</v>
      </c>
      <c r="E1009">
        <v>0.73800003528594971</v>
      </c>
      <c r="F1009">
        <v>-0.75599968433380127</v>
      </c>
      <c r="G1009">
        <v>2.2504883766174322</v>
      </c>
      <c r="H1009">
        <v>0.7313848490715027</v>
      </c>
      <c r="I1009">
        <v>-0.76178788661956787</v>
      </c>
      <c r="J1009">
        <v>2.2409265632629389</v>
      </c>
      <c r="K1009">
        <v>-0.31713869619369511</v>
      </c>
      <c r="L1009">
        <v>0.29349053382873541</v>
      </c>
      <c r="M1009">
        <v>2.2936880111694261E-2</v>
      </c>
      <c r="N1009">
        <v>-2.9411077499389648E-2</v>
      </c>
      <c r="O1009">
        <v>2.7029752731323239E-2</v>
      </c>
      <c r="P1009">
        <v>0.52740383148193359</v>
      </c>
      <c r="Q1009">
        <v>5.7181982992216946</v>
      </c>
      <c r="R1009">
        <v>3.1094901561737061E-2</v>
      </c>
      <c r="S1009">
        <v>-1.989040756598115E-4</v>
      </c>
      <c r="T1009">
        <v>0</v>
      </c>
      <c r="U1009">
        <v>0</v>
      </c>
      <c r="V1009">
        <v>22.165293622075481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1.0472173690795901</v>
      </c>
      <c r="C1010">
        <v>-1.054330468177795</v>
      </c>
      <c r="D1010">
        <v>2.2214150428771968</v>
      </c>
      <c r="E1010">
        <v>0.73800003528594971</v>
      </c>
      <c r="F1010">
        <v>-0.75599968433380127</v>
      </c>
      <c r="G1010">
        <v>2.2504883766174322</v>
      </c>
      <c r="H1010">
        <v>0.73138878297805787</v>
      </c>
      <c r="I1010">
        <v>-0.76178192615509033</v>
      </c>
      <c r="J1010">
        <v>2.2407901878356928</v>
      </c>
      <c r="K1010">
        <v>-0.31722250032424931</v>
      </c>
      <c r="L1010">
        <v>0.29356372833251948</v>
      </c>
      <c r="M1010">
        <v>2.2936880111694261E-2</v>
      </c>
      <c r="N1010">
        <v>-2.9413223266601559E-2</v>
      </c>
      <c r="O1010">
        <v>2.7033090591430661E-2</v>
      </c>
      <c r="P1010">
        <v>0.52763056755065918</v>
      </c>
      <c r="Q1010">
        <v>5.7181915401481094</v>
      </c>
      <c r="R1010">
        <v>3.108711242675781E-2</v>
      </c>
      <c r="S1010">
        <v>-1.9806320779025549E-4</v>
      </c>
      <c r="T1010">
        <v>0</v>
      </c>
      <c r="U1010">
        <v>0</v>
      </c>
      <c r="V1010">
        <v>22.165518546754289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1.047308683395386</v>
      </c>
      <c r="C1011">
        <v>-1.0544008016586299</v>
      </c>
      <c r="D1011">
        <v>2.221199512481689</v>
      </c>
      <c r="E1011">
        <v>0.73800003528594971</v>
      </c>
      <c r="F1011">
        <v>-0.75599968433380127</v>
      </c>
      <c r="G1011">
        <v>2.2504883766174322</v>
      </c>
      <c r="H1011">
        <v>0.7313925976753235</v>
      </c>
      <c r="I1011">
        <v>-0.76177620410919189</v>
      </c>
      <c r="J1011">
        <v>2.2406573886871342</v>
      </c>
      <c r="K1011">
        <v>-0.31730606603622441</v>
      </c>
      <c r="L1011">
        <v>0.29363608837127692</v>
      </c>
      <c r="M1011">
        <v>2.2936403274536051E-2</v>
      </c>
      <c r="N1011">
        <v>-2.9413700103759769E-2</v>
      </c>
      <c r="O1011">
        <v>2.7036666870117191E-2</v>
      </c>
      <c r="P1011">
        <v>0.52785110473632813</v>
      </c>
      <c r="Q1011">
        <v>5.718182343337685</v>
      </c>
      <c r="R1011">
        <v>3.1091419160366059E-2</v>
      </c>
      <c r="S1011">
        <v>-1.9865585491061211E-4</v>
      </c>
      <c r="T1011">
        <v>0</v>
      </c>
      <c r="U1011">
        <v>0</v>
      </c>
      <c r="V1011">
        <v>22.165743471433089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1.047398447990417</v>
      </c>
      <c r="C1012">
        <v>-1.0544712543487551</v>
      </c>
      <c r="D1012">
        <v>2.2209899425506592</v>
      </c>
      <c r="E1012">
        <v>0.73800003528594971</v>
      </c>
      <c r="F1012">
        <v>-0.75599968433380127</v>
      </c>
      <c r="G1012">
        <v>2.2504883766174322</v>
      </c>
      <c r="H1012">
        <v>0.73139611434936525</v>
      </c>
      <c r="I1012">
        <v>-0.7617701244354248</v>
      </c>
      <c r="J1012">
        <v>2.240527927398682</v>
      </c>
      <c r="K1012">
        <v>-0.31738921451568602</v>
      </c>
      <c r="L1012">
        <v>0.29370892524719239</v>
      </c>
      <c r="M1012">
        <v>2.2935926437377852E-2</v>
      </c>
      <c r="N1012">
        <v>-2.942204475402832E-2</v>
      </c>
      <c r="O1012">
        <v>2.7038812637329102E-2</v>
      </c>
      <c r="P1012">
        <v>0.52805519104003906</v>
      </c>
      <c r="Q1012">
        <v>5.7181828914210202</v>
      </c>
      <c r="R1012">
        <v>3.11087292432785E-2</v>
      </c>
      <c r="S1012">
        <v>-1.9875862635672091E-4</v>
      </c>
      <c r="T1012">
        <v>0</v>
      </c>
      <c r="U1012">
        <v>0</v>
      </c>
      <c r="V1012">
        <v>22.165968391343519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1.0474880933761599</v>
      </c>
      <c r="C1013">
        <v>-1.0545411109924321</v>
      </c>
      <c r="D1013">
        <v>2.2207858562469478</v>
      </c>
      <c r="E1013">
        <v>0.73800003528594971</v>
      </c>
      <c r="F1013">
        <v>-0.75599968433380127</v>
      </c>
      <c r="G1013">
        <v>2.2504883766174322</v>
      </c>
      <c r="H1013">
        <v>0.73140016746520997</v>
      </c>
      <c r="I1013">
        <v>-0.76176416397094726</v>
      </c>
      <c r="J1013">
        <v>2.2404025192260741</v>
      </c>
      <c r="K1013">
        <v>-0.31747099208831792</v>
      </c>
      <c r="L1013">
        <v>0.29378176212310791</v>
      </c>
      <c r="M1013">
        <v>2.293616485595695E-2</v>
      </c>
      <c r="N1013">
        <v>-2.9429912567138668E-2</v>
      </c>
      <c r="O1013">
        <v>2.704215049743652E-2</v>
      </c>
      <c r="P1013">
        <v>0.52826952934265137</v>
      </c>
      <c r="Q1013">
        <v>5.7181615413166584</v>
      </c>
      <c r="R1013">
        <v>3.111775279045105E-2</v>
      </c>
      <c r="S1013">
        <v>-1.983801834285259E-4</v>
      </c>
      <c r="T1013">
        <v>0</v>
      </c>
      <c r="U1013">
        <v>0</v>
      </c>
      <c r="V1013">
        <v>22.166193313638139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1.0475777387619021</v>
      </c>
      <c r="C1014">
        <v>-1.054609894752502</v>
      </c>
      <c r="D1014">
        <v>2.2205872535705571</v>
      </c>
      <c r="E1014">
        <v>0.73800003528594971</v>
      </c>
      <c r="F1014">
        <v>-0.75599968433380127</v>
      </c>
      <c r="G1014">
        <v>2.2504883766174322</v>
      </c>
      <c r="H1014">
        <v>0.73140368413925172</v>
      </c>
      <c r="I1014">
        <v>-0.7617580246925354</v>
      </c>
      <c r="J1014">
        <v>2.2402794952392582</v>
      </c>
      <c r="K1014">
        <v>-0.31755318689346312</v>
      </c>
      <c r="L1014">
        <v>0.29385465860366822</v>
      </c>
      <c r="M1014">
        <v>2.293521118164055E-2</v>
      </c>
      <c r="N1014">
        <v>-2.9432296752929691E-2</v>
      </c>
      <c r="O1014">
        <v>2.704524993896484E-2</v>
      </c>
      <c r="P1014">
        <v>0.5284733772277832</v>
      </c>
      <c r="Q1014">
        <v>5.7181584418751301</v>
      </c>
      <c r="R1014">
        <v>3.1106078922748571E-2</v>
      </c>
      <c r="S1014">
        <v>-1.9852069672197101E-4</v>
      </c>
      <c r="T1014">
        <v>0</v>
      </c>
      <c r="U1014">
        <v>0</v>
      </c>
      <c r="V1014">
        <v>22.16641823593276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1.047667384147644</v>
      </c>
      <c r="C1015">
        <v>-1.0546785593032839</v>
      </c>
      <c r="D1015">
        <v>2.2203941345214839</v>
      </c>
      <c r="E1015">
        <v>0.73800003528594971</v>
      </c>
      <c r="F1015">
        <v>-0.75599968433380127</v>
      </c>
      <c r="G1015">
        <v>2.2504883766174322</v>
      </c>
      <c r="H1015">
        <v>0.73140726041793824</v>
      </c>
      <c r="I1015">
        <v>-0.76175230264663696</v>
      </c>
      <c r="J1015">
        <v>2.2401600475311279</v>
      </c>
      <c r="K1015">
        <v>-0.31763544130325322</v>
      </c>
      <c r="L1015">
        <v>0.29392701864242549</v>
      </c>
      <c r="M1015">
        <v>2.2934495925903239E-2</v>
      </c>
      <c r="N1015">
        <v>-2.9433012008666989E-2</v>
      </c>
      <c r="O1015">
        <v>2.705073356628418E-2</v>
      </c>
      <c r="P1015">
        <v>0.52865028381347656</v>
      </c>
      <c r="Q1015">
        <v>5.7181447328068318</v>
      </c>
      <c r="R1015">
        <v>3.111114323139191E-2</v>
      </c>
      <c r="S1015">
        <v>-1.9810062367469071E-4</v>
      </c>
      <c r="T1015">
        <v>0</v>
      </c>
      <c r="U1015">
        <v>0</v>
      </c>
      <c r="V1015">
        <v>22.166643148690628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1.0477569103240969</v>
      </c>
      <c r="C1016">
        <v>-1.0547472238540649</v>
      </c>
      <c r="D1016">
        <v>2.2202062606811519</v>
      </c>
      <c r="E1016">
        <v>0.73800003528594971</v>
      </c>
      <c r="F1016">
        <v>-0.75599968433380127</v>
      </c>
      <c r="G1016">
        <v>2.2504883766174322</v>
      </c>
      <c r="H1016">
        <v>0.73141083669662477</v>
      </c>
      <c r="I1016">
        <v>-0.76174652099609375</v>
      </c>
      <c r="J1016">
        <v>2.240044176101684</v>
      </c>
      <c r="K1016">
        <v>-0.3177176957130432</v>
      </c>
      <c r="L1016">
        <v>0.29399955749511719</v>
      </c>
      <c r="M1016">
        <v>2.2934495925903239E-2</v>
      </c>
      <c r="N1016">
        <v>-2.9439687728881839E-2</v>
      </c>
      <c r="O1016">
        <v>2.70538330078125E-2</v>
      </c>
      <c r="P1016">
        <v>0.52882742881774902</v>
      </c>
      <c r="Q1016">
        <v>5.7181173563469203</v>
      </c>
      <c r="R1016">
        <v>3.1124329268932341E-2</v>
      </c>
      <c r="S1016">
        <v>-1.9813703838735821E-4</v>
      </c>
      <c r="T1016">
        <v>0</v>
      </c>
      <c r="U1016">
        <v>0</v>
      </c>
      <c r="V1016">
        <v>22.166868054295939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1.047845602035522</v>
      </c>
      <c r="C1017">
        <v>-1.0548157691955571</v>
      </c>
      <c r="D1017">
        <v>2.220023393630981</v>
      </c>
      <c r="E1017">
        <v>0.73800003528594971</v>
      </c>
      <c r="F1017">
        <v>-0.75599968433380127</v>
      </c>
      <c r="G1017">
        <v>2.2504883766174322</v>
      </c>
      <c r="H1017">
        <v>0.73141441297531129</v>
      </c>
      <c r="I1017">
        <v>-0.76174044132232666</v>
      </c>
      <c r="J1017">
        <v>2.239931404113769</v>
      </c>
      <c r="K1017">
        <v>-0.31779983091354369</v>
      </c>
      <c r="L1017">
        <v>0.29407239437103272</v>
      </c>
      <c r="M1017">
        <v>2.293473434448234E-2</v>
      </c>
      <c r="N1017">
        <v>-2.9447078704833981E-2</v>
      </c>
      <c r="O1017">
        <v>2.7055025100708011E-2</v>
      </c>
      <c r="P1017">
        <v>0.52901530265808105</v>
      </c>
      <c r="Q1017">
        <v>5.7181279659736903</v>
      </c>
      <c r="R1017">
        <v>3.113084256649017E-2</v>
      </c>
      <c r="S1017">
        <v>-1.9942820072174069E-4</v>
      </c>
      <c r="T1017">
        <v>0</v>
      </c>
      <c r="U1017">
        <v>0</v>
      </c>
      <c r="V1017">
        <v>22.167092959901261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1.0479334592819209</v>
      </c>
      <c r="C1018">
        <v>-1.0548844337463379</v>
      </c>
      <c r="D1018">
        <v>2.2198455333709721</v>
      </c>
      <c r="E1018">
        <v>0.73800003528594971</v>
      </c>
      <c r="F1018">
        <v>-0.75599968433380127</v>
      </c>
      <c r="G1018">
        <v>2.2504883766174322</v>
      </c>
      <c r="H1018">
        <v>0.73141775083541871</v>
      </c>
      <c r="I1018">
        <v>-0.76173460006713867</v>
      </c>
      <c r="J1018">
        <v>2.239821016311645</v>
      </c>
      <c r="K1018">
        <v>-0.31788232374191278</v>
      </c>
      <c r="L1018">
        <v>0.29414499282836909</v>
      </c>
      <c r="M1018">
        <v>2.293473434448234E-2</v>
      </c>
      <c r="N1018">
        <v>-2.9452085494995121E-2</v>
      </c>
      <c r="O1018">
        <v>2.7059316635131839E-2</v>
      </c>
      <c r="P1018">
        <v>0.52918243408203125</v>
      </c>
      <c r="Q1018">
        <v>5.7181158781051638</v>
      </c>
      <c r="R1018">
        <v>3.113304823637009E-2</v>
      </c>
      <c r="S1018">
        <v>-1.982501009479165E-4</v>
      </c>
      <c r="T1018">
        <v>0</v>
      </c>
      <c r="U1018">
        <v>0</v>
      </c>
      <c r="V1018">
        <v>22.167317858354021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1.0480221509933469</v>
      </c>
      <c r="C1019">
        <v>-1.0549530982971189</v>
      </c>
      <c r="D1019">
        <v>2.2196722030639648</v>
      </c>
      <c r="E1019">
        <v>0.73800003528594971</v>
      </c>
      <c r="F1019">
        <v>-0.75599968433380127</v>
      </c>
      <c r="G1019">
        <v>2.2504883766174322</v>
      </c>
      <c r="H1019">
        <v>0.73142126750946046</v>
      </c>
      <c r="I1019">
        <v>-0.76172875881195068</v>
      </c>
      <c r="J1019">
        <v>2.2397142047882079</v>
      </c>
      <c r="K1019">
        <v>-0.31796463775634759</v>
      </c>
      <c r="L1019">
        <v>0.29421711444854742</v>
      </c>
      <c r="M1019">
        <v>2.293473434448234E-2</v>
      </c>
      <c r="N1019">
        <v>-2.945303916931152E-2</v>
      </c>
      <c r="O1019">
        <v>2.7063131332397461E-2</v>
      </c>
      <c r="P1019">
        <v>0.52934503555297852</v>
      </c>
      <c r="Q1019">
        <v>5.7181045948993416</v>
      </c>
      <c r="R1019">
        <v>3.1130597591400151E-2</v>
      </c>
      <c r="S1019">
        <v>-1.9848872907459741E-4</v>
      </c>
      <c r="T1019">
        <v>0</v>
      </c>
      <c r="U1019">
        <v>0</v>
      </c>
      <c r="V1019">
        <v>22.167542749654221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1.048110246658325</v>
      </c>
      <c r="C1020">
        <v>-1.0550216436386111</v>
      </c>
      <c r="D1020">
        <v>2.2195031642913818</v>
      </c>
      <c r="E1020">
        <v>0.73800003528594971</v>
      </c>
      <c r="F1020">
        <v>-0.75599968433380127</v>
      </c>
      <c r="G1020">
        <v>2.2504883766174322</v>
      </c>
      <c r="H1020">
        <v>0.73142454576492311</v>
      </c>
      <c r="I1020">
        <v>-0.76172279834747314</v>
      </c>
      <c r="J1020">
        <v>2.239609777450561</v>
      </c>
      <c r="K1020">
        <v>-0.31804683256149291</v>
      </c>
      <c r="L1020">
        <v>0.29428911685943598</v>
      </c>
      <c r="M1020">
        <v>2.2934019088745039E-2</v>
      </c>
      <c r="N1020">
        <v>-2.945709228515625E-2</v>
      </c>
      <c r="O1020">
        <v>2.7067184448242191E-2</v>
      </c>
      <c r="P1020">
        <v>0.52950835227966309</v>
      </c>
      <c r="Q1020">
        <v>5.7180850089527668</v>
      </c>
      <c r="R1020">
        <v>3.113965630531311E-2</v>
      </c>
      <c r="S1020">
        <v>-1.981659792363644E-4</v>
      </c>
      <c r="T1020">
        <v>0</v>
      </c>
      <c r="U1020">
        <v>0</v>
      </c>
      <c r="V1020">
        <v>22.167767636186049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1.048197865486145</v>
      </c>
      <c r="C1021">
        <v>-1.0550903081893921</v>
      </c>
      <c r="D1021">
        <v>2.2193388938903809</v>
      </c>
      <c r="E1021">
        <v>0.73800003528594971</v>
      </c>
      <c r="F1021">
        <v>-0.75599968433380127</v>
      </c>
      <c r="G1021">
        <v>2.2504883766174322</v>
      </c>
      <c r="H1021">
        <v>0.73142818164825441</v>
      </c>
      <c r="I1021">
        <v>-0.76171695709228515</v>
      </c>
      <c r="J1021">
        <v>2.2395086879730219</v>
      </c>
      <c r="K1021">
        <v>-0.31812759685516362</v>
      </c>
      <c r="L1021">
        <v>0.29436028480529791</v>
      </c>
      <c r="M1021">
        <v>2.2934019088745039E-2</v>
      </c>
      <c r="N1021">
        <v>-2.9463529586791989E-2</v>
      </c>
      <c r="O1021">
        <v>2.7069091796875E-2</v>
      </c>
      <c r="P1021">
        <v>0.52967238426208496</v>
      </c>
      <c r="Q1021">
        <v>5.7180781960953029</v>
      </c>
      <c r="R1021">
        <v>3.1146453022956849E-2</v>
      </c>
      <c r="S1021">
        <v>-1.9823831971734759E-4</v>
      </c>
      <c r="T1021">
        <v>0</v>
      </c>
      <c r="U1021">
        <v>0</v>
      </c>
      <c r="V1021">
        <v>22.167992520333691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1.0482854843139651</v>
      </c>
      <c r="C1022">
        <v>-1.0551589727401729</v>
      </c>
      <c r="D1022">
        <v>2.2191786766052251</v>
      </c>
      <c r="E1022">
        <v>0.73800003528594971</v>
      </c>
      <c r="F1022">
        <v>-0.75599968433380127</v>
      </c>
      <c r="G1022">
        <v>2.2504883766174322</v>
      </c>
      <c r="H1022">
        <v>0.73143145990371705</v>
      </c>
      <c r="I1022">
        <v>-0.76171117544174194</v>
      </c>
      <c r="J1022">
        <v>2.2394099826812739</v>
      </c>
      <c r="K1022">
        <v>-0.31820812273025512</v>
      </c>
      <c r="L1022">
        <v>0.29443091630935669</v>
      </c>
      <c r="M1022">
        <v>2.2934257507324141E-2</v>
      </c>
      <c r="N1022">
        <v>-2.9470205307006839E-2</v>
      </c>
      <c r="O1022">
        <v>2.707004547119141E-2</v>
      </c>
      <c r="P1022">
        <v>0.52983784675598145</v>
      </c>
      <c r="Q1022">
        <v>5.7180861174594613</v>
      </c>
      <c r="R1022">
        <v>3.1151404082775121E-2</v>
      </c>
      <c r="S1022">
        <v>-1.984056551009417E-4</v>
      </c>
      <c r="T1022">
        <v>0</v>
      </c>
      <c r="U1022">
        <v>0</v>
      </c>
      <c r="V1022">
        <v>22.168217404481339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1.048373222351074</v>
      </c>
      <c r="C1023">
        <v>-1.0552270412445071</v>
      </c>
      <c r="D1023">
        <v>2.2190232276916499</v>
      </c>
      <c r="E1023">
        <v>0.73800003528594971</v>
      </c>
      <c r="F1023">
        <v>-0.75599968433380127</v>
      </c>
      <c r="G1023">
        <v>2.2504883766174322</v>
      </c>
      <c r="H1023">
        <v>0.73143485736846925</v>
      </c>
      <c r="I1023">
        <v>-0.76170551300048828</v>
      </c>
      <c r="J1023">
        <v>2.2393136615753169</v>
      </c>
      <c r="K1023">
        <v>-0.31828864860534672</v>
      </c>
      <c r="L1023">
        <v>0.29450130939483637</v>
      </c>
      <c r="M1023">
        <v>2.2933542251586839E-2</v>
      </c>
      <c r="N1023">
        <v>-2.9473066329956051E-2</v>
      </c>
      <c r="O1023">
        <v>2.7076959609985352E-2</v>
      </c>
      <c r="P1023">
        <v>0.52998232841491699</v>
      </c>
      <c r="Q1023">
        <v>5.7180756747722628</v>
      </c>
      <c r="R1023">
        <v>3.115473389625549E-2</v>
      </c>
      <c r="S1023">
        <v>-1.991397235542536E-4</v>
      </c>
      <c r="T1023">
        <v>0</v>
      </c>
      <c r="U1023">
        <v>0</v>
      </c>
      <c r="V1023">
        <v>22.16844228147643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1.048460960388184</v>
      </c>
      <c r="C1024">
        <v>-1.055293917655945</v>
      </c>
      <c r="D1024">
        <v>2.2188715934753418</v>
      </c>
      <c r="E1024">
        <v>0.73800003528594971</v>
      </c>
      <c r="F1024">
        <v>-0.75599968433380127</v>
      </c>
      <c r="G1024">
        <v>2.2504883766174322</v>
      </c>
      <c r="H1024">
        <v>0.731438374042511</v>
      </c>
      <c r="I1024">
        <v>-0.76169979095458984</v>
      </c>
      <c r="J1024">
        <v>2.239220201492309</v>
      </c>
      <c r="K1024">
        <v>-0.31836905527114873</v>
      </c>
      <c r="L1024">
        <v>0.29457188129425049</v>
      </c>
      <c r="M1024">
        <v>2.2932826995849531E-2</v>
      </c>
      <c r="N1024">
        <v>-2.9474735260009769E-2</v>
      </c>
      <c r="O1024">
        <v>2.7079343795776371E-2</v>
      </c>
      <c r="P1024">
        <v>0.53012323379516602</v>
      </c>
      <c r="Q1024">
        <v>5.7180622874759139</v>
      </c>
      <c r="R1024">
        <v>3.1156031787395479E-2</v>
      </c>
      <c r="S1024">
        <v>-1.9843035843223331E-4</v>
      </c>
      <c r="T1024">
        <v>0</v>
      </c>
      <c r="U1024">
        <v>0</v>
      </c>
      <c r="V1024">
        <v>22.16866715131896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1.048548579216003</v>
      </c>
      <c r="C1025">
        <v>-1.055360794067383</v>
      </c>
      <c r="D1025">
        <v>2.218724250793457</v>
      </c>
      <c r="E1025">
        <v>0.73800003528594971</v>
      </c>
      <c r="F1025">
        <v>-0.75599968433380127</v>
      </c>
      <c r="G1025">
        <v>2.2504883766174322</v>
      </c>
      <c r="H1025">
        <v>0.73144153308868409</v>
      </c>
      <c r="I1025">
        <v>-0.76169371128082275</v>
      </c>
      <c r="J1025">
        <v>2.2391293640136718</v>
      </c>
      <c r="K1025">
        <v>-0.31844970035552977</v>
      </c>
      <c r="L1025">
        <v>0.29464281082153321</v>
      </c>
      <c r="M1025">
        <v>2.2933065414428629E-2</v>
      </c>
      <c r="N1025">
        <v>-2.948093414306641E-2</v>
      </c>
      <c r="O1025">
        <v>2.7082443237304691E-2</v>
      </c>
      <c r="P1025">
        <v>0.53027033805847168</v>
      </c>
      <c r="Q1025">
        <v>5.7180617631413044</v>
      </c>
      <c r="R1025">
        <v>3.1172422170639039E-2</v>
      </c>
      <c r="S1025">
        <v>-1.9930882845073939E-4</v>
      </c>
      <c r="T1025">
        <v>0</v>
      </c>
      <c r="U1025">
        <v>0</v>
      </c>
      <c r="V1025">
        <v>22.168892018777299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1.048635005950928</v>
      </c>
      <c r="C1026">
        <v>-1.0554277896881099</v>
      </c>
      <c r="D1026">
        <v>2.2185804843902588</v>
      </c>
      <c r="E1026">
        <v>0.73800003528594971</v>
      </c>
      <c r="F1026">
        <v>-0.75599968433380127</v>
      </c>
      <c r="G1026">
        <v>2.2504883766174322</v>
      </c>
      <c r="H1026">
        <v>0.73144481134414674</v>
      </c>
      <c r="I1026">
        <v>-0.76168816804885864</v>
      </c>
      <c r="J1026">
        <v>2.2390404338836669</v>
      </c>
      <c r="K1026">
        <v>-0.31852974939346312</v>
      </c>
      <c r="L1026">
        <v>0.29471320390701289</v>
      </c>
      <c r="M1026">
        <v>2.2931873321533121E-2</v>
      </c>
      <c r="N1026">
        <v>-2.9489755630493161E-2</v>
      </c>
      <c r="O1026">
        <v>2.70848274230957E-2</v>
      </c>
      <c r="P1026">
        <v>0.53041386604309082</v>
      </c>
      <c r="Q1026">
        <v>5.71805327530019</v>
      </c>
      <c r="R1026">
        <v>3.1185301244258879E-2</v>
      </c>
      <c r="S1026">
        <v>-2.0158251281827689E-4</v>
      </c>
      <c r="T1026">
        <v>0</v>
      </c>
      <c r="U1026">
        <v>0</v>
      </c>
      <c r="V1026">
        <v>22.169116883851459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1.0487214326858521</v>
      </c>
      <c r="C1027">
        <v>-1.0554947853088379</v>
      </c>
      <c r="D1027">
        <v>2.2184405326843262</v>
      </c>
      <c r="E1027">
        <v>0.73800003528594971</v>
      </c>
      <c r="F1027">
        <v>-0.75599968433380127</v>
      </c>
      <c r="G1027">
        <v>2.2504883766174322</v>
      </c>
      <c r="H1027">
        <v>0.73144832801818849</v>
      </c>
      <c r="I1027">
        <v>-0.76168250560760498</v>
      </c>
      <c r="J1027">
        <v>2.2389546031951899</v>
      </c>
      <c r="K1027">
        <v>-0.31860991764068602</v>
      </c>
      <c r="L1027">
        <v>0.29478359699249268</v>
      </c>
      <c r="M1027">
        <v>2.2931873321533121E-2</v>
      </c>
      <c r="N1027">
        <v>-2.9490470886230469E-2</v>
      </c>
      <c r="O1027">
        <v>2.7088642120361332E-2</v>
      </c>
      <c r="P1027">
        <v>0.53055357933044434</v>
      </c>
      <c r="Q1027">
        <v>5.7180436433292927</v>
      </c>
      <c r="R1027">
        <v>3.116698384284973E-2</v>
      </c>
      <c r="S1027">
        <v>-2.015623031184077E-4</v>
      </c>
      <c r="T1027">
        <v>0</v>
      </c>
      <c r="U1027">
        <v>0</v>
      </c>
      <c r="V1027">
        <v>22.169341746541431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1.048808217048645</v>
      </c>
      <c r="C1028">
        <v>-1.055561423301697</v>
      </c>
      <c r="D1028">
        <v>2.2183046340942378</v>
      </c>
      <c r="E1028">
        <v>0.73800003528594971</v>
      </c>
      <c r="F1028">
        <v>-0.75599968433380127</v>
      </c>
      <c r="G1028">
        <v>2.2504883766174322</v>
      </c>
      <c r="H1028">
        <v>0.73145124864578248</v>
      </c>
      <c r="I1028">
        <v>-0.76167678356170654</v>
      </c>
      <c r="J1028">
        <v>2.2388699645996089</v>
      </c>
      <c r="K1028">
        <v>-0.31868996667861937</v>
      </c>
      <c r="L1028">
        <v>0.29485416889190669</v>
      </c>
      <c r="M1028">
        <v>2.293115806579582E-2</v>
      </c>
      <c r="N1028">
        <v>-2.9492616653442379E-2</v>
      </c>
      <c r="O1028">
        <v>2.7093887329101559E-2</v>
      </c>
      <c r="P1028">
        <v>0.53068923950195313</v>
      </c>
      <c r="Q1028">
        <v>5.7180332721211018</v>
      </c>
      <c r="R1028">
        <v>3.1177696287631989E-2</v>
      </c>
      <c r="S1028">
        <v>-1.9995367620140309E-4</v>
      </c>
      <c r="T1028">
        <v>0</v>
      </c>
      <c r="U1028">
        <v>0</v>
      </c>
      <c r="V1028">
        <v>22.169566606847219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1.0488941669464109</v>
      </c>
      <c r="C1029">
        <v>-1.055628180503845</v>
      </c>
      <c r="D1029">
        <v>2.2181720733642578</v>
      </c>
      <c r="E1029">
        <v>0.73800003528594971</v>
      </c>
      <c r="F1029">
        <v>-0.75599968433380127</v>
      </c>
      <c r="G1029">
        <v>2.2504883766174322</v>
      </c>
      <c r="H1029">
        <v>0.73145446729660035</v>
      </c>
      <c r="I1029">
        <v>-0.76167112112045288</v>
      </c>
      <c r="J1029">
        <v>2.2387879486083979</v>
      </c>
      <c r="K1029">
        <v>-0.31876864480972289</v>
      </c>
      <c r="L1029">
        <v>0.29492468118667597</v>
      </c>
      <c r="M1029">
        <v>2.2930204391479411E-2</v>
      </c>
      <c r="N1029">
        <v>-2.949976921081543E-2</v>
      </c>
      <c r="O1029">
        <v>2.7094364166259769E-2</v>
      </c>
      <c r="P1029">
        <v>0.53081631660461426</v>
      </c>
      <c r="Q1029">
        <v>5.7180369317531587</v>
      </c>
      <c r="R1029">
        <v>3.1193781495094299E-2</v>
      </c>
      <c r="S1029">
        <v>-1.9959080964326861E-4</v>
      </c>
      <c r="T1029">
        <v>0</v>
      </c>
      <c r="U1029">
        <v>0</v>
      </c>
      <c r="V1029">
        <v>22.16979146238463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1.0489798784255979</v>
      </c>
      <c r="C1030">
        <v>-1.0556949377059941</v>
      </c>
      <c r="D1030">
        <v>2.218043327331543</v>
      </c>
      <c r="E1030">
        <v>0.73800003528594971</v>
      </c>
      <c r="F1030">
        <v>-0.75599968433380127</v>
      </c>
      <c r="G1030">
        <v>2.2504883766174322</v>
      </c>
      <c r="H1030">
        <v>0.73145744752883912</v>
      </c>
      <c r="I1030">
        <v>-0.76166533946990966</v>
      </c>
      <c r="J1030">
        <v>2.238708555221558</v>
      </c>
      <c r="K1030">
        <v>-0.31884768056869511</v>
      </c>
      <c r="L1030">
        <v>0.29499507427215582</v>
      </c>
      <c r="M1030">
        <v>2.2930919647216719E-2</v>
      </c>
      <c r="N1030">
        <v>-2.950596809387207E-2</v>
      </c>
      <c r="O1030">
        <v>2.7096986770629879E-2</v>
      </c>
      <c r="P1030">
        <v>0.53094482421875</v>
      </c>
      <c r="Q1030">
        <v>5.7180205584038051</v>
      </c>
      <c r="R1030">
        <v>3.119275450706482E-2</v>
      </c>
      <c r="S1030">
        <v>-1.990308985114098E-4</v>
      </c>
      <c r="T1030">
        <v>0</v>
      </c>
      <c r="U1030">
        <v>0</v>
      </c>
      <c r="V1030">
        <v>22.170016315537861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1.0490657091140749</v>
      </c>
      <c r="C1031">
        <v>-1.055761575698853</v>
      </c>
      <c r="D1031">
        <v>2.2179174423217769</v>
      </c>
      <c r="E1031">
        <v>0.73800003528594971</v>
      </c>
      <c r="F1031">
        <v>-0.75599968433380127</v>
      </c>
      <c r="G1031">
        <v>2.2504883766174322</v>
      </c>
      <c r="H1031">
        <v>0.73146090459823609</v>
      </c>
      <c r="I1031">
        <v>-0.7616599154472351</v>
      </c>
      <c r="J1031">
        <v>2.2386313076019291</v>
      </c>
      <c r="K1031">
        <v>-0.31892612028121953</v>
      </c>
      <c r="L1031">
        <v>0.2950647521018982</v>
      </c>
      <c r="M1031">
        <v>2.2930681228637621E-2</v>
      </c>
      <c r="N1031">
        <v>-2.9510259628295898E-2</v>
      </c>
      <c r="O1031">
        <v>2.7102231979370121E-2</v>
      </c>
      <c r="P1031">
        <v>0.53105998039245605</v>
      </c>
      <c r="Q1031">
        <v>5.7179998457897456</v>
      </c>
      <c r="R1031">
        <v>3.1195596754550931E-2</v>
      </c>
      <c r="S1031">
        <v>-1.9918410107493399E-4</v>
      </c>
      <c r="T1031">
        <v>0</v>
      </c>
      <c r="U1031">
        <v>0</v>
      </c>
      <c r="V1031">
        <v>22.170241161538531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1.049151539802551</v>
      </c>
      <c r="C1032">
        <v>-1.055828332901001</v>
      </c>
      <c r="D1032">
        <v>2.2177953720092769</v>
      </c>
      <c r="E1032">
        <v>0.73800003528594971</v>
      </c>
      <c r="F1032">
        <v>-0.75599968433380127</v>
      </c>
      <c r="G1032">
        <v>2.2504883766174322</v>
      </c>
      <c r="H1032">
        <v>0.73146400403976441</v>
      </c>
      <c r="I1032">
        <v>-0.76165419340133667</v>
      </c>
      <c r="J1032">
        <v>2.2385554904937739</v>
      </c>
      <c r="K1032">
        <v>-0.31900503683090209</v>
      </c>
      <c r="L1032">
        <v>0.29513389348983771</v>
      </c>
      <c r="M1032">
        <v>2.2930681228637621E-2</v>
      </c>
      <c r="N1032">
        <v>-2.9512405395507809E-2</v>
      </c>
      <c r="O1032">
        <v>2.7103900909423832E-2</v>
      </c>
      <c r="P1032">
        <v>0.53119754791259766</v>
      </c>
      <c r="Q1032">
        <v>5.7180072009097787</v>
      </c>
      <c r="R1032">
        <v>3.1193071305751802E-2</v>
      </c>
      <c r="S1032">
        <v>-1.991512719541788E-4</v>
      </c>
      <c r="T1032">
        <v>0</v>
      </c>
      <c r="U1032">
        <v>0</v>
      </c>
      <c r="V1032">
        <v>22.170466012307571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1.0492373704910281</v>
      </c>
      <c r="C1033">
        <v>-1.055895090103149</v>
      </c>
      <c r="D1033">
        <v>2.2176766395568852</v>
      </c>
      <c r="E1033">
        <v>0.73800003528594971</v>
      </c>
      <c r="F1033">
        <v>-0.75599968433380127</v>
      </c>
      <c r="G1033">
        <v>2.2504883766174322</v>
      </c>
      <c r="H1033">
        <v>0.73146668624877931</v>
      </c>
      <c r="I1033">
        <v>-0.76164870977401733</v>
      </c>
      <c r="J1033">
        <v>2.2384820575714111</v>
      </c>
      <c r="K1033">
        <v>-0.31908437061309808</v>
      </c>
      <c r="L1033">
        <v>0.29520243883132941</v>
      </c>
      <c r="M1033">
        <v>2.2929727554321211E-2</v>
      </c>
      <c r="N1033">
        <v>-2.9514789581298832E-2</v>
      </c>
      <c r="O1033">
        <v>2.7110576629638668E-2</v>
      </c>
      <c r="P1033">
        <v>0.53130030632019043</v>
      </c>
      <c r="Q1033">
        <v>5.7180053412914278</v>
      </c>
      <c r="R1033">
        <v>3.119954288005829E-2</v>
      </c>
      <c r="S1033">
        <v>-1.9959702622145419E-4</v>
      </c>
      <c r="T1033">
        <v>0</v>
      </c>
      <c r="U1033">
        <v>0</v>
      </c>
      <c r="V1033">
        <v>22.17069085353987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1.0493226051330571</v>
      </c>
      <c r="C1034">
        <v>-1.0559618473052981</v>
      </c>
      <c r="D1034">
        <v>2.217560768127441</v>
      </c>
      <c r="E1034">
        <v>0.73800003528594971</v>
      </c>
      <c r="F1034">
        <v>-0.75599968433380127</v>
      </c>
      <c r="G1034">
        <v>2.2504883766174322</v>
      </c>
      <c r="H1034">
        <v>0.7314698452949524</v>
      </c>
      <c r="I1034">
        <v>-0.76164328575134277</v>
      </c>
      <c r="J1034">
        <v>2.2384107704162601</v>
      </c>
      <c r="K1034">
        <v>-0.31916215467453002</v>
      </c>
      <c r="L1034">
        <v>0.29527068614959717</v>
      </c>
      <c r="M1034">
        <v>2.2930204391479411E-2</v>
      </c>
      <c r="N1034">
        <v>-2.9525041580200199E-2</v>
      </c>
      <c r="O1034">
        <v>2.7109861373901371E-2</v>
      </c>
      <c r="P1034">
        <v>0.53140544891357422</v>
      </c>
      <c r="Q1034">
        <v>5.7180054723750802</v>
      </c>
      <c r="R1034">
        <v>3.1222005784511571E-2</v>
      </c>
      <c r="S1034">
        <v>-2.000991720706224E-4</v>
      </c>
      <c r="T1034">
        <v>0</v>
      </c>
      <c r="U1034">
        <v>0</v>
      </c>
      <c r="V1034">
        <v>22.170915687619608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1.0494077205657959</v>
      </c>
      <c r="C1035">
        <v>-1.056028485298157</v>
      </c>
      <c r="D1035">
        <v>2.2174477577209468</v>
      </c>
      <c r="E1035">
        <v>0.73800003528594971</v>
      </c>
      <c r="F1035">
        <v>-0.75599968433380127</v>
      </c>
      <c r="G1035">
        <v>2.2504883766174322</v>
      </c>
      <c r="H1035">
        <v>0.73147282552719117</v>
      </c>
      <c r="I1035">
        <v>-0.76163774251937866</v>
      </c>
      <c r="J1035">
        <v>2.2383409137725829</v>
      </c>
      <c r="K1035">
        <v>-0.31923928308486937</v>
      </c>
      <c r="L1035">
        <v>0.2953391718864441</v>
      </c>
      <c r="M1035">
        <v>2.2929489135742109E-2</v>
      </c>
      <c r="N1035">
        <v>-2.9528379440307621E-2</v>
      </c>
      <c r="O1035">
        <v>2.7113437652587891E-2</v>
      </c>
      <c r="P1035">
        <v>0.53152346611022949</v>
      </c>
      <c r="Q1035">
        <v>5.7179907202254983</v>
      </c>
      <c r="R1035">
        <v>3.1217153668403629E-2</v>
      </c>
      <c r="S1035">
        <v>-2.0001004450023179E-4</v>
      </c>
      <c r="T1035">
        <v>0</v>
      </c>
      <c r="U1035">
        <v>0</v>
      </c>
      <c r="V1035">
        <v>22.17114052169935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1.049492716789246</v>
      </c>
      <c r="C1036">
        <v>-1.056094646453857</v>
      </c>
      <c r="D1036">
        <v>2.2173376083374019</v>
      </c>
      <c r="E1036">
        <v>0.73800003528594971</v>
      </c>
      <c r="F1036">
        <v>-0.75599968433380127</v>
      </c>
      <c r="G1036">
        <v>2.2504883766174322</v>
      </c>
      <c r="H1036">
        <v>0.73147568655014039</v>
      </c>
      <c r="I1036">
        <v>-0.76163249731063842</v>
      </c>
      <c r="J1036">
        <v>2.2382732028961181</v>
      </c>
      <c r="K1036">
        <v>-0.31931653070449828</v>
      </c>
      <c r="L1036">
        <v>0.29540735960006709</v>
      </c>
      <c r="M1036">
        <v>2.2930204391479411E-2</v>
      </c>
      <c r="N1036">
        <v>-2.9530763626098629E-2</v>
      </c>
      <c r="O1036">
        <v>2.711796760559082E-2</v>
      </c>
      <c r="P1036">
        <v>0.53164386749267578</v>
      </c>
      <c r="Q1036">
        <v>5.7179928601719441</v>
      </c>
      <c r="R1036">
        <v>3.1216772794723509E-2</v>
      </c>
      <c r="S1036">
        <v>-2.0244885236024861E-4</v>
      </c>
      <c r="T1036">
        <v>0</v>
      </c>
      <c r="U1036">
        <v>0</v>
      </c>
      <c r="V1036">
        <v>22.171365358163278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1.0495778322219851</v>
      </c>
      <c r="C1037">
        <v>-1.056160449981689</v>
      </c>
      <c r="D1037">
        <v>2.2172307968139648</v>
      </c>
      <c r="E1037">
        <v>0.73800003528594971</v>
      </c>
      <c r="F1037">
        <v>-0.75599968433380127</v>
      </c>
      <c r="G1037">
        <v>2.2504883766174322</v>
      </c>
      <c r="H1037">
        <v>0.73147884559631349</v>
      </c>
      <c r="I1037">
        <v>-0.76162731170654296</v>
      </c>
      <c r="J1037">
        <v>2.2382073993682861</v>
      </c>
      <c r="K1037">
        <v>-0.31939336109161381</v>
      </c>
      <c r="L1037">
        <v>0.29547536849975592</v>
      </c>
      <c r="M1037">
        <v>2.2929489135742109E-2</v>
      </c>
      <c r="N1037">
        <v>-2.9532670974731449E-2</v>
      </c>
      <c r="O1037">
        <v>2.7119636535644531E-2</v>
      </c>
      <c r="P1037">
        <v>0.53175044059753418</v>
      </c>
      <c r="Q1037">
        <v>5.7179884552489968</v>
      </c>
      <c r="R1037">
        <v>3.1217819750308989E-2</v>
      </c>
      <c r="S1037">
        <v>-2.0290855318307879E-4</v>
      </c>
      <c r="T1037">
        <v>0</v>
      </c>
      <c r="U1037">
        <v>0</v>
      </c>
      <c r="V1037">
        <v>22.17159019224302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1.049662113189697</v>
      </c>
      <c r="C1038">
        <v>-1.056225538253784</v>
      </c>
      <c r="D1038">
        <v>2.2171273231506352</v>
      </c>
      <c r="E1038">
        <v>0.73800003528594971</v>
      </c>
      <c r="F1038">
        <v>-0.75599968433380127</v>
      </c>
      <c r="G1038">
        <v>2.2504883766174322</v>
      </c>
      <c r="H1038">
        <v>0.73148164701461793</v>
      </c>
      <c r="I1038">
        <v>-0.76162182807922363</v>
      </c>
      <c r="J1038">
        <v>2.2381430263519291</v>
      </c>
      <c r="K1038">
        <v>-0.31947066831588739</v>
      </c>
      <c r="L1038">
        <v>0.29554379463195801</v>
      </c>
      <c r="M1038">
        <v>2.2929489135742109E-2</v>
      </c>
      <c r="N1038">
        <v>-2.9539823532104489E-2</v>
      </c>
      <c r="O1038">
        <v>2.7127265930175781E-2</v>
      </c>
      <c r="P1038">
        <v>0.53185892105102539</v>
      </c>
      <c r="Q1038">
        <v>5.7179790735710414</v>
      </c>
      <c r="R1038">
        <v>3.123300135135651E-2</v>
      </c>
      <c r="S1038">
        <v>-2.0297882147133351E-4</v>
      </c>
      <c r="T1038">
        <v>0</v>
      </c>
      <c r="U1038">
        <v>0</v>
      </c>
      <c r="V1038">
        <v>22.171815026322761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1.049745917320251</v>
      </c>
      <c r="C1039">
        <v>-1.0562911033630371</v>
      </c>
      <c r="D1039">
        <v>2.2170262336730961</v>
      </c>
      <c r="E1039">
        <v>0.73800003528594971</v>
      </c>
      <c r="F1039">
        <v>-0.75599968433380127</v>
      </c>
      <c r="G1039">
        <v>2.2504883766174322</v>
      </c>
      <c r="H1039">
        <v>0.7314843888282776</v>
      </c>
      <c r="I1039">
        <v>-0.76161658287048339</v>
      </c>
      <c r="J1039">
        <v>2.2380807991027831</v>
      </c>
      <c r="K1039">
        <v>-0.31954767751693719</v>
      </c>
      <c r="L1039">
        <v>0.29561186313629151</v>
      </c>
      <c r="M1039">
        <v>2.2929250717163011E-2</v>
      </c>
      <c r="N1039">
        <v>-2.9548406600952148E-2</v>
      </c>
      <c r="O1039">
        <v>2.7125835418701168E-2</v>
      </c>
      <c r="P1039">
        <v>0.53194403648376465</v>
      </c>
      <c r="Q1039">
        <v>5.7179850757122042</v>
      </c>
      <c r="R1039">
        <v>3.12471067905426E-2</v>
      </c>
      <c r="S1039">
        <v>-2.0116555970162151E-4</v>
      </c>
      <c r="T1039">
        <v>0</v>
      </c>
      <c r="U1039">
        <v>0</v>
      </c>
      <c r="V1039">
        <v>22.172039850865769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1.049829840660095</v>
      </c>
      <c r="C1040">
        <v>-1.0563563108444209</v>
      </c>
      <c r="D1040">
        <v>2.2169275283813481</v>
      </c>
      <c r="E1040">
        <v>0.73800003528594971</v>
      </c>
      <c r="F1040">
        <v>-0.75599968433380127</v>
      </c>
      <c r="G1040">
        <v>2.2504883766174322</v>
      </c>
      <c r="H1040">
        <v>0.73148742866516114</v>
      </c>
      <c r="I1040">
        <v>-0.76161133766174316</v>
      </c>
      <c r="J1040">
        <v>2.238019525527954</v>
      </c>
      <c r="K1040">
        <v>-0.31962474632263183</v>
      </c>
      <c r="L1040">
        <v>0.2956789779663086</v>
      </c>
      <c r="M1040">
        <v>2.292901229858391E-2</v>
      </c>
      <c r="N1040">
        <v>-2.954864501953125E-2</v>
      </c>
      <c r="O1040">
        <v>2.71296501159668E-2</v>
      </c>
      <c r="P1040">
        <v>0.53204774856567383</v>
      </c>
      <c r="Q1040">
        <v>5.7179633200168611</v>
      </c>
      <c r="R1040">
        <v>3.1228051483631131E-2</v>
      </c>
      <c r="S1040">
        <v>-2.005486749112606E-4</v>
      </c>
      <c r="T1040">
        <v>0</v>
      </c>
      <c r="U1040">
        <v>0</v>
      </c>
      <c r="V1040">
        <v>22.172264675408769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1.049913763999939</v>
      </c>
      <c r="C1041">
        <v>-1.056421160697937</v>
      </c>
      <c r="D1041">
        <v>2.2168316841125488</v>
      </c>
      <c r="E1041">
        <v>0.73800003528594971</v>
      </c>
      <c r="F1041">
        <v>-0.75599968433380127</v>
      </c>
      <c r="G1041">
        <v>2.2504883766174322</v>
      </c>
      <c r="H1041">
        <v>0.73149017047882081</v>
      </c>
      <c r="I1041">
        <v>-0.76160579442977905</v>
      </c>
      <c r="J1041">
        <v>2.2379606361389159</v>
      </c>
      <c r="K1041">
        <v>-0.31970199394226068</v>
      </c>
      <c r="L1041">
        <v>0.29574543714523321</v>
      </c>
      <c r="M1041">
        <v>2.292901229858391E-2</v>
      </c>
      <c r="N1041">
        <v>-2.9550790786743161E-2</v>
      </c>
      <c r="O1041">
        <v>2.7136325836181641E-2</v>
      </c>
      <c r="P1041">
        <v>0.53214859962463379</v>
      </c>
      <c r="Q1041">
        <v>5.7179720878368254</v>
      </c>
      <c r="R1041">
        <v>3.123743087053299E-2</v>
      </c>
      <c r="S1041">
        <v>-1.9987358245998621E-4</v>
      </c>
      <c r="T1041">
        <v>0</v>
      </c>
      <c r="U1041">
        <v>0</v>
      </c>
      <c r="V1041">
        <v>22.172489499951769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1.0499975681304929</v>
      </c>
      <c r="C1042">
        <v>-1.0564860105514531</v>
      </c>
      <c r="D1042">
        <v>2.2167387008666992</v>
      </c>
      <c r="E1042">
        <v>0.73800003528594971</v>
      </c>
      <c r="F1042">
        <v>-0.75599968433380127</v>
      </c>
      <c r="G1042">
        <v>2.2504883766174322</v>
      </c>
      <c r="H1042">
        <v>0.73149326992034913</v>
      </c>
      <c r="I1042">
        <v>-0.76160060882568359</v>
      </c>
      <c r="J1042">
        <v>2.2379027004241938</v>
      </c>
      <c r="K1042">
        <v>-0.31977781105041497</v>
      </c>
      <c r="L1042">
        <v>0.29581165790557862</v>
      </c>
      <c r="M1042">
        <v>2.2928297042846602E-2</v>
      </c>
      <c r="N1042">
        <v>-2.9557943344116211E-2</v>
      </c>
      <c r="O1042">
        <v>2.713465690612793E-2</v>
      </c>
      <c r="P1042">
        <v>0.53223609924316406</v>
      </c>
      <c r="Q1042">
        <v>5.717962694168091</v>
      </c>
      <c r="R1042">
        <v>3.1253499090671537E-2</v>
      </c>
      <c r="S1042">
        <v>-2.0044923294335599E-4</v>
      </c>
      <c r="T1042">
        <v>0</v>
      </c>
      <c r="U1042">
        <v>0</v>
      </c>
      <c r="V1042">
        <v>22.172714319726389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1.050081133842468</v>
      </c>
      <c r="C1043">
        <v>-1.0565507411956789</v>
      </c>
      <c r="D1043">
        <v>2.216647624969482</v>
      </c>
      <c r="E1043">
        <v>0.73800003528594971</v>
      </c>
      <c r="F1043">
        <v>-0.75599968433380127</v>
      </c>
      <c r="G1043">
        <v>2.2504883766174322</v>
      </c>
      <c r="H1043">
        <v>0.73149595212936402</v>
      </c>
      <c r="I1043">
        <v>-0.76159560203552246</v>
      </c>
      <c r="J1043">
        <v>2.2378466720581049</v>
      </c>
      <c r="K1043">
        <v>-0.3198532109260559</v>
      </c>
      <c r="L1043">
        <v>0.29587769985198981</v>
      </c>
      <c r="M1043">
        <v>2.2928773880004801E-2</v>
      </c>
      <c r="N1043">
        <v>-2.9562234878540039E-2</v>
      </c>
      <c r="O1043">
        <v>2.714085578918457E-2</v>
      </c>
      <c r="P1043">
        <v>0.53232169151306152</v>
      </c>
      <c r="Q1043">
        <v>5.7179395973682414</v>
      </c>
      <c r="R1043">
        <v>3.1254835426807397E-2</v>
      </c>
      <c r="S1043">
        <v>-2.0139990374445921E-4</v>
      </c>
      <c r="T1043">
        <v>0</v>
      </c>
      <c r="U1043">
        <v>0</v>
      </c>
      <c r="V1043">
        <v>22.172939134732651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1.0501642227172849</v>
      </c>
      <c r="C1044">
        <v>-1.0566155910491939</v>
      </c>
      <c r="D1044">
        <v>2.2165594100952148</v>
      </c>
      <c r="E1044">
        <v>0.73800003528594971</v>
      </c>
      <c r="F1044">
        <v>-0.75599968433380127</v>
      </c>
      <c r="G1044">
        <v>2.2504883766174322</v>
      </c>
      <c r="H1044">
        <v>0.73149845552444459</v>
      </c>
      <c r="I1044">
        <v>-0.76159023761749267</v>
      </c>
      <c r="J1044">
        <v>2.2377920742034911</v>
      </c>
      <c r="K1044">
        <v>-0.31992878961563109</v>
      </c>
      <c r="L1044">
        <v>0.29594409942626948</v>
      </c>
      <c r="M1044">
        <v>2.29280586242675E-2</v>
      </c>
      <c r="N1044">
        <v>-2.9568910598754879E-2</v>
      </c>
      <c r="O1044">
        <v>2.7143716812133789E-2</v>
      </c>
      <c r="P1044">
        <v>0.53242015838623047</v>
      </c>
      <c r="Q1044">
        <v>5.7179643034934999</v>
      </c>
      <c r="R1044">
        <v>3.125742942094803E-2</v>
      </c>
      <c r="S1044">
        <v>-2.006173599511385E-4</v>
      </c>
      <c r="T1044">
        <v>0</v>
      </c>
      <c r="U1044">
        <v>0</v>
      </c>
      <c r="V1044">
        <v>22.17316395212309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1.05024778842926</v>
      </c>
      <c r="C1045">
        <v>-1.05668044090271</v>
      </c>
      <c r="D1045">
        <v>2.2164733409881592</v>
      </c>
      <c r="E1045">
        <v>0.73800003528594971</v>
      </c>
      <c r="F1045">
        <v>-0.75599968433380127</v>
      </c>
      <c r="G1045">
        <v>2.2504883766174322</v>
      </c>
      <c r="H1045">
        <v>0.73150095891952516</v>
      </c>
      <c r="I1045">
        <v>-0.76158535003662109</v>
      </c>
      <c r="J1045">
        <v>2.237738906860351</v>
      </c>
      <c r="K1045">
        <v>-0.32000448751449578</v>
      </c>
      <c r="L1045">
        <v>0.29601002216339112</v>
      </c>
      <c r="M1045">
        <v>2.2928297042846602E-2</v>
      </c>
      <c r="N1045">
        <v>-2.9568672180175781E-2</v>
      </c>
      <c r="O1045">
        <v>2.7148008346557621E-2</v>
      </c>
      <c r="P1045">
        <v>0.53249549865722656</v>
      </c>
      <c r="Q1045">
        <v>5.717944347811863</v>
      </c>
      <c r="R1045">
        <v>3.1253625750541691E-2</v>
      </c>
      <c r="S1045">
        <v>-2.0055794157087801E-4</v>
      </c>
      <c r="T1045">
        <v>0</v>
      </c>
      <c r="U1045">
        <v>0</v>
      </c>
      <c r="V1045">
        <v>22.173388762360979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1.050331234931946</v>
      </c>
      <c r="C1046">
        <v>-1.056745290756226</v>
      </c>
      <c r="D1046">
        <v>2.216389417648315</v>
      </c>
      <c r="E1046">
        <v>0.73800003528594971</v>
      </c>
      <c r="F1046">
        <v>-0.75599968433380127</v>
      </c>
      <c r="G1046">
        <v>2.2504883766174322</v>
      </c>
      <c r="H1046">
        <v>0.73150370073318483</v>
      </c>
      <c r="I1046">
        <v>-0.76158034324645996</v>
      </c>
      <c r="J1046">
        <v>2.237687170028686</v>
      </c>
      <c r="K1046">
        <v>-0.32007994699478148</v>
      </c>
      <c r="L1046">
        <v>0.2960759449005127</v>
      </c>
      <c r="M1046">
        <v>2.29275817871093E-2</v>
      </c>
      <c r="N1046">
        <v>-2.9571771621704102E-2</v>
      </c>
      <c r="O1046">
        <v>2.7149200439453122E-2</v>
      </c>
      <c r="P1046">
        <v>0.53258967399597168</v>
      </c>
      <c r="Q1046">
        <v>5.7179483890533449</v>
      </c>
      <c r="R1046">
        <v>3.1261934638023382E-2</v>
      </c>
      <c r="S1046">
        <v>-2.0042401738464829E-4</v>
      </c>
      <c r="T1046">
        <v>0</v>
      </c>
      <c r="U1046">
        <v>0</v>
      </c>
      <c r="V1046">
        <v>22.173613574983051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1.050413131713867</v>
      </c>
      <c r="C1047">
        <v>-1.0568099021911621</v>
      </c>
      <c r="D1047">
        <v>2.2163083553314209</v>
      </c>
      <c r="E1047">
        <v>0.73800003528594971</v>
      </c>
      <c r="F1047">
        <v>-0.75599968433380127</v>
      </c>
      <c r="G1047">
        <v>2.2504883766174322</v>
      </c>
      <c r="H1047">
        <v>0.73150650215148927</v>
      </c>
      <c r="I1047">
        <v>-0.76157509803771972</v>
      </c>
      <c r="J1047">
        <v>2.237636863708496</v>
      </c>
      <c r="K1047">
        <v>-0.3201549892425537</v>
      </c>
      <c r="L1047">
        <v>0.29614222526550288</v>
      </c>
      <c r="M1047">
        <v>2.2926866531371989E-2</v>
      </c>
      <c r="N1047">
        <v>-2.9580593109130859E-2</v>
      </c>
      <c r="O1047">
        <v>2.715206146240234E-2</v>
      </c>
      <c r="P1047">
        <v>0.53266000747680664</v>
      </c>
      <c r="Q1047">
        <v>5.7179438770283024</v>
      </c>
      <c r="R1047">
        <v>3.1275610625743869E-2</v>
      </c>
      <c r="S1047">
        <v>-2.0161585416644809E-4</v>
      </c>
      <c r="T1047">
        <v>0</v>
      </c>
      <c r="U1047">
        <v>0</v>
      </c>
      <c r="V1047">
        <v>22.173838380452558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1.0504951477050779</v>
      </c>
      <c r="C1048">
        <v>-1.05687427520752</v>
      </c>
      <c r="D1048">
        <v>2.216228723526001</v>
      </c>
      <c r="E1048">
        <v>0.73800003528594971</v>
      </c>
      <c r="F1048">
        <v>-0.75599968433380127</v>
      </c>
      <c r="G1048">
        <v>2.2504883766174322</v>
      </c>
      <c r="H1048">
        <v>0.73150894594192506</v>
      </c>
      <c r="I1048">
        <v>-0.76157003164291381</v>
      </c>
      <c r="J1048">
        <v>2.2375879878997802</v>
      </c>
      <c r="K1048">
        <v>-0.32022883939743041</v>
      </c>
      <c r="L1048">
        <v>0.29620808839797969</v>
      </c>
      <c r="M1048">
        <v>2.2927343368530199E-2</v>
      </c>
      <c r="N1048">
        <v>-2.958321571350098E-2</v>
      </c>
      <c r="O1048">
        <v>2.7155637741088871E-2</v>
      </c>
      <c r="P1048">
        <v>0.53272366523742676</v>
      </c>
      <c r="Q1048">
        <v>5.7179233610397207</v>
      </c>
      <c r="R1048">
        <v>3.1273473799228672E-2</v>
      </c>
      <c r="S1048">
        <v>-2.010741969570518E-4</v>
      </c>
      <c r="T1048">
        <v>0</v>
      </c>
      <c r="U1048">
        <v>0</v>
      </c>
      <c r="V1048">
        <v>22.174063176385332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1.0505771636962891</v>
      </c>
      <c r="C1049">
        <v>-1.056938052177429</v>
      </c>
      <c r="D1049">
        <v>2.2161514759063721</v>
      </c>
      <c r="E1049">
        <v>0.73800003528594971</v>
      </c>
      <c r="F1049">
        <v>-0.75599968433380127</v>
      </c>
      <c r="G1049">
        <v>2.2504883766174322</v>
      </c>
      <c r="H1049">
        <v>0.73151168775558473</v>
      </c>
      <c r="I1049">
        <v>-0.76156520366668701</v>
      </c>
      <c r="J1049">
        <v>2.2375398273468021</v>
      </c>
      <c r="K1049">
        <v>-0.32030227231979369</v>
      </c>
      <c r="L1049">
        <v>0.29627216339111329</v>
      </c>
      <c r="M1049">
        <v>2.2926628112792891E-2</v>
      </c>
      <c r="N1049">
        <v>-2.9587030410766602E-2</v>
      </c>
      <c r="O1049">
        <v>2.7161359786987301E-2</v>
      </c>
      <c r="P1049">
        <v>0.53281116485595703</v>
      </c>
      <c r="Q1049">
        <v>5.7179355501895772</v>
      </c>
      <c r="R1049">
        <v>3.127432495355606E-2</v>
      </c>
      <c r="S1049">
        <v>-2.0100793335586789E-4</v>
      </c>
      <c r="T1049">
        <v>0</v>
      </c>
      <c r="U1049">
        <v>0</v>
      </c>
      <c r="V1049">
        <v>22.174287974702288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1.0506591796875</v>
      </c>
      <c r="C1050">
        <v>-1.05700147151947</v>
      </c>
      <c r="D1050">
        <v>2.2160756587982182</v>
      </c>
      <c r="E1050">
        <v>0.73800003528594971</v>
      </c>
      <c r="F1050">
        <v>-0.75599968433380127</v>
      </c>
      <c r="G1050">
        <v>2.2504883766174322</v>
      </c>
      <c r="H1050">
        <v>0.73151419115066529</v>
      </c>
      <c r="I1050">
        <v>-0.76156019687652587</v>
      </c>
      <c r="J1050">
        <v>2.237493574142456</v>
      </c>
      <c r="K1050">
        <v>-0.32037618207931517</v>
      </c>
      <c r="L1050">
        <v>0.29633629798889161</v>
      </c>
      <c r="M1050">
        <v>2.2926389694213789E-2</v>
      </c>
      <c r="N1050">
        <v>-2.9588699340820309E-2</v>
      </c>
      <c r="O1050">
        <v>2.7163028717041019E-2</v>
      </c>
      <c r="P1050">
        <v>0.53289198875427246</v>
      </c>
      <c r="Q1050">
        <v>5.717929381108843</v>
      </c>
      <c r="R1050">
        <v>3.1279698610305787E-2</v>
      </c>
      <c r="S1050">
        <v>-2.0011754240840669E-4</v>
      </c>
      <c r="T1050">
        <v>0</v>
      </c>
      <c r="U1050">
        <v>0</v>
      </c>
      <c r="V1050">
        <v>22.174512773019249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1.0507410764694209</v>
      </c>
      <c r="C1051">
        <v>-1.057064533233643</v>
      </c>
      <c r="D1051">
        <v>2.2160027027130131</v>
      </c>
      <c r="E1051">
        <v>0.73800003528594971</v>
      </c>
      <c r="F1051">
        <v>-0.75599968433380127</v>
      </c>
      <c r="G1051">
        <v>2.2504883766174322</v>
      </c>
      <c r="H1051">
        <v>0.73151681375503541</v>
      </c>
      <c r="I1051">
        <v>-0.76155554771423339</v>
      </c>
      <c r="J1051">
        <v>2.237448036193848</v>
      </c>
      <c r="K1051">
        <v>-0.32044973421096801</v>
      </c>
      <c r="L1051">
        <v>0.29640007495880127</v>
      </c>
      <c r="M1051">
        <v>2.2926628112792891E-2</v>
      </c>
      <c r="N1051">
        <v>-2.9596090316772461E-2</v>
      </c>
      <c r="O1051">
        <v>2.7165412902832031E-2</v>
      </c>
      <c r="P1051">
        <v>0.53296995162963867</v>
      </c>
      <c r="Q1051">
        <v>5.7179447472328322</v>
      </c>
      <c r="R1051">
        <v>3.1287172436714167E-2</v>
      </c>
      <c r="S1051">
        <v>-2.0088229794055221E-4</v>
      </c>
      <c r="T1051">
        <v>0</v>
      </c>
      <c r="U1051">
        <v>0</v>
      </c>
      <c r="V1051">
        <v>22.174737571336198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1.0508227348327639</v>
      </c>
      <c r="C1052">
        <v>-1.0571274757385249</v>
      </c>
      <c r="D1052">
        <v>2.2159309387207031</v>
      </c>
      <c r="E1052">
        <v>0.73800003528594971</v>
      </c>
      <c r="F1052">
        <v>-0.75599968433380127</v>
      </c>
      <c r="G1052">
        <v>2.2504883766174322</v>
      </c>
      <c r="H1052">
        <v>0.73151943635940553</v>
      </c>
      <c r="I1052">
        <v>-0.76155060052871704</v>
      </c>
      <c r="J1052">
        <v>2.2374041671752929</v>
      </c>
      <c r="K1052">
        <v>-0.32052328634262078</v>
      </c>
      <c r="L1052">
        <v>0.29646414995193482</v>
      </c>
      <c r="M1052">
        <v>2.292710494995109E-2</v>
      </c>
      <c r="N1052">
        <v>-2.9599666595458981E-2</v>
      </c>
      <c r="O1052">
        <v>2.7166843414306641E-2</v>
      </c>
      <c r="P1052">
        <v>0.53303623199462891</v>
      </c>
      <c r="Q1052">
        <v>5.7179225563770162</v>
      </c>
      <c r="R1052">
        <v>3.1295586824417111E-2</v>
      </c>
      <c r="S1052">
        <v>-2.0150337368249891E-4</v>
      </c>
      <c r="T1052">
        <v>0</v>
      </c>
      <c r="U1052">
        <v>0</v>
      </c>
      <c r="V1052">
        <v>22.174962364884781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1.05090343952179</v>
      </c>
      <c r="C1053">
        <v>-1.057190418243408</v>
      </c>
      <c r="D1053">
        <v>2.2158617973327641</v>
      </c>
      <c r="E1053">
        <v>0.73800003528594971</v>
      </c>
      <c r="F1053">
        <v>-0.75599968433380127</v>
      </c>
      <c r="G1053">
        <v>2.2504883766174322</v>
      </c>
      <c r="H1053">
        <v>0.73152170133590699</v>
      </c>
      <c r="I1053">
        <v>-0.76154589176177978</v>
      </c>
      <c r="J1053">
        <v>2.2373612518310551</v>
      </c>
      <c r="K1053">
        <v>-0.32059719610214232</v>
      </c>
      <c r="L1053">
        <v>0.29652798652648932</v>
      </c>
      <c r="M1053">
        <v>2.2926389694213789E-2</v>
      </c>
      <c r="N1053">
        <v>-2.9605388641357418E-2</v>
      </c>
      <c r="O1053">
        <v>2.7172565460205082E-2</v>
      </c>
      <c r="P1053">
        <v>0.53312110900878906</v>
      </c>
      <c r="Q1053">
        <v>5.7179465592373164</v>
      </c>
      <c r="R1053">
        <v>3.1293396055698391E-2</v>
      </c>
      <c r="S1053">
        <v>-2.0130153279751539E-4</v>
      </c>
      <c r="T1053">
        <v>0</v>
      </c>
      <c r="U1053">
        <v>0</v>
      </c>
      <c r="V1053">
        <v>22.175187163201741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1.0509846210479741</v>
      </c>
      <c r="C1054">
        <v>-1.057253241539001</v>
      </c>
      <c r="D1054">
        <v>2.2157938480377202</v>
      </c>
      <c r="E1054">
        <v>0.73800003528594971</v>
      </c>
      <c r="F1054">
        <v>-0.75599968433380127</v>
      </c>
      <c r="G1054">
        <v>2.2504883766174322</v>
      </c>
      <c r="H1054">
        <v>0.73152444314956666</v>
      </c>
      <c r="I1054">
        <v>-0.76154112339019775</v>
      </c>
      <c r="J1054">
        <v>2.2373192901611332</v>
      </c>
      <c r="K1054">
        <v>-0.32067074823379521</v>
      </c>
      <c r="L1054">
        <v>0.29659164428710938</v>
      </c>
      <c r="M1054">
        <v>2.2926389694213789E-2</v>
      </c>
      <c r="N1054">
        <v>-2.9606819152832031E-2</v>
      </c>
      <c r="O1054">
        <v>2.7175188064575199E-2</v>
      </c>
      <c r="P1054">
        <v>0.53317809104919434</v>
      </c>
      <c r="Q1054">
        <v>5.7179307520156728</v>
      </c>
      <c r="R1054">
        <v>3.129846394062042E-2</v>
      </c>
      <c r="S1054">
        <v>-2.016279147937894E-4</v>
      </c>
      <c r="T1054">
        <v>0</v>
      </c>
      <c r="U1054">
        <v>0</v>
      </c>
      <c r="V1054">
        <v>22.17541195436614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1.0510649681091311</v>
      </c>
      <c r="C1055">
        <v>-1.0573161840438841</v>
      </c>
      <c r="D1055">
        <v>2.2157289981842041</v>
      </c>
      <c r="E1055">
        <v>0.73800003528594971</v>
      </c>
      <c r="F1055">
        <v>-0.75599968433380127</v>
      </c>
      <c r="G1055">
        <v>2.2504883766174322</v>
      </c>
      <c r="H1055">
        <v>0.73152688694000245</v>
      </c>
      <c r="I1055">
        <v>-0.76153611660003662</v>
      </c>
      <c r="J1055">
        <v>2.237278759002685</v>
      </c>
      <c r="K1055">
        <v>-0.32074352550506591</v>
      </c>
      <c r="L1055">
        <v>0.29665434837341309</v>
      </c>
      <c r="M1055">
        <v>2.2926866531371989E-2</v>
      </c>
      <c r="N1055">
        <v>-2.9608964920043949E-2</v>
      </c>
      <c r="O1055">
        <v>2.7178525924682621E-2</v>
      </c>
      <c r="P1055">
        <v>0.53325343132019043</v>
      </c>
      <c r="Q1055">
        <v>5.7179241359001027</v>
      </c>
      <c r="R1055">
        <v>3.1297870874404908E-2</v>
      </c>
      <c r="S1055">
        <v>-2.012882148846984E-4</v>
      </c>
      <c r="T1055">
        <v>0</v>
      </c>
      <c r="U1055">
        <v>0</v>
      </c>
      <c r="V1055">
        <v>22.175636747914719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1.051144957542419</v>
      </c>
      <c r="C1056">
        <v>-1.0573791265487671</v>
      </c>
      <c r="D1056">
        <v>2.2156648635864258</v>
      </c>
      <c r="E1056">
        <v>0.73800003528594971</v>
      </c>
      <c r="F1056">
        <v>-0.75599968433380127</v>
      </c>
      <c r="G1056">
        <v>2.2504883766174322</v>
      </c>
      <c r="H1056">
        <v>0.73152939033508302</v>
      </c>
      <c r="I1056">
        <v>-0.76153164625167846</v>
      </c>
      <c r="J1056">
        <v>2.2372394199371342</v>
      </c>
      <c r="K1056">
        <v>-0.32081528949737548</v>
      </c>
      <c r="L1056">
        <v>0.29671651601791382</v>
      </c>
      <c r="M1056">
        <v>2.2926628112792891E-2</v>
      </c>
      <c r="N1056">
        <v>-2.96177864074707E-2</v>
      </c>
      <c r="O1056">
        <v>2.717995643615723E-2</v>
      </c>
      <c r="P1056">
        <v>0.53330135345458984</v>
      </c>
      <c r="Q1056">
        <v>5.7178993523586543</v>
      </c>
      <c r="R1056">
        <v>3.1323870420455931E-2</v>
      </c>
      <c r="S1056">
        <v>-2.0091787446290259E-4</v>
      </c>
      <c r="T1056">
        <v>0</v>
      </c>
      <c r="U1056">
        <v>0</v>
      </c>
      <c r="V1056">
        <v>22.175861531926561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1.051225066184998</v>
      </c>
      <c r="C1057">
        <v>-1.0574419498443599</v>
      </c>
      <c r="D1057">
        <v>2.215603113174438</v>
      </c>
      <c r="E1057">
        <v>0.73800003528594971</v>
      </c>
      <c r="F1057">
        <v>-0.75599968433380127</v>
      </c>
      <c r="G1057">
        <v>2.2504883766174322</v>
      </c>
      <c r="H1057">
        <v>0.73153195333480836</v>
      </c>
      <c r="I1057">
        <v>-0.76152717590332031</v>
      </c>
      <c r="J1057">
        <v>2.2372007961273188</v>
      </c>
      <c r="K1057">
        <v>-0.32088711309432982</v>
      </c>
      <c r="L1057">
        <v>0.29677927970886231</v>
      </c>
      <c r="M1057">
        <v>2.2926151275634691E-2</v>
      </c>
      <c r="N1057">
        <v>-2.9625177383422852E-2</v>
      </c>
      <c r="O1057">
        <v>2.7182340621948239E-2</v>
      </c>
      <c r="P1057">
        <v>0.53336286544799805</v>
      </c>
      <c r="Q1057">
        <v>5.7179157734382899</v>
      </c>
      <c r="R1057">
        <v>3.1313214302062992E-2</v>
      </c>
      <c r="S1057">
        <v>-2.0226140040904291E-4</v>
      </c>
      <c r="T1057">
        <v>0</v>
      </c>
      <c r="U1057">
        <v>0</v>
      </c>
      <c r="V1057">
        <v>22.176086313554219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1.0513051748275759</v>
      </c>
      <c r="C1058">
        <v>-1.057503342628479</v>
      </c>
      <c r="D1058">
        <v>2.215542078018188</v>
      </c>
      <c r="E1058">
        <v>0.73800003528594971</v>
      </c>
      <c r="F1058">
        <v>-0.75599968433380127</v>
      </c>
      <c r="G1058">
        <v>2.2504883766174322</v>
      </c>
      <c r="H1058">
        <v>0.73153421831130983</v>
      </c>
      <c r="I1058">
        <v>-0.76152216911315918</v>
      </c>
      <c r="J1058">
        <v>2.2371633644103999</v>
      </c>
      <c r="K1058">
        <v>-0.32095923471450799</v>
      </c>
      <c r="L1058">
        <v>0.29684174537658692</v>
      </c>
      <c r="M1058">
        <v>2.2926866531371989E-2</v>
      </c>
      <c r="N1058">
        <v>-2.9623508453369141E-2</v>
      </c>
      <c r="O1058">
        <v>2.7186155319213871E-2</v>
      </c>
      <c r="P1058">
        <v>0.53341841697692871</v>
      </c>
      <c r="Q1058">
        <v>5.7179020643699916</v>
      </c>
      <c r="R1058">
        <v>3.1309625208377843E-2</v>
      </c>
      <c r="S1058">
        <v>-2.0093598868697879E-4</v>
      </c>
      <c r="T1058">
        <v>0</v>
      </c>
      <c r="U1058">
        <v>0</v>
      </c>
      <c r="V1058">
        <v>22.176311090413499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1.051385164260864</v>
      </c>
      <c r="C1059">
        <v>-1.057564258575439</v>
      </c>
      <c r="D1059">
        <v>2.2154831886291499</v>
      </c>
      <c r="E1059">
        <v>0.73800003528594971</v>
      </c>
      <c r="F1059">
        <v>-0.75599968433380127</v>
      </c>
      <c r="G1059">
        <v>2.2504883766174322</v>
      </c>
      <c r="H1059">
        <v>0.73153642368316651</v>
      </c>
      <c r="I1059">
        <v>-0.7615177583694458</v>
      </c>
      <c r="J1059">
        <v>2.2371268863677982</v>
      </c>
      <c r="K1059">
        <v>-0.32103129673004149</v>
      </c>
      <c r="L1059">
        <v>0.29690337657928467</v>
      </c>
      <c r="M1059">
        <v>2.2925674438476481E-2</v>
      </c>
      <c r="N1059">
        <v>-2.9625654220581051E-2</v>
      </c>
      <c r="O1059">
        <v>2.7198076248168949E-2</v>
      </c>
      <c r="P1059">
        <v>0.5334770679473877</v>
      </c>
      <c r="Q1059">
        <v>5.7179152846103536</v>
      </c>
      <c r="R1059">
        <v>3.1317371726036082E-2</v>
      </c>
      <c r="S1059">
        <v>-2.0112930797040461E-4</v>
      </c>
      <c r="T1059">
        <v>0</v>
      </c>
      <c r="U1059">
        <v>0</v>
      </c>
      <c r="V1059">
        <v>22.176535864888599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1.051464319229126</v>
      </c>
      <c r="C1060">
        <v>-1.057625412940979</v>
      </c>
      <c r="D1060">
        <v>2.2154257297515869</v>
      </c>
      <c r="E1060">
        <v>0.73800003528594971</v>
      </c>
      <c r="F1060">
        <v>-0.75599968433380127</v>
      </c>
      <c r="G1060">
        <v>2.2504883766174322</v>
      </c>
      <c r="H1060">
        <v>0.73153880786895753</v>
      </c>
      <c r="I1060">
        <v>-0.76151310920715332</v>
      </c>
      <c r="J1060">
        <v>2.2370916004180912</v>
      </c>
      <c r="K1060">
        <v>-0.32110317993164061</v>
      </c>
      <c r="L1060">
        <v>0.29696524620056147</v>
      </c>
      <c r="M1060">
        <v>2.2924720764160082E-2</v>
      </c>
      <c r="N1060">
        <v>-2.9632329940795898E-2</v>
      </c>
      <c r="O1060">
        <v>2.7191162109375E-2</v>
      </c>
      <c r="P1060">
        <v>0.5335395336151123</v>
      </c>
      <c r="Q1060">
        <v>5.7179215371608736</v>
      </c>
      <c r="R1060">
        <v>3.1330907940864558E-2</v>
      </c>
      <c r="S1060">
        <v>-2.0151676144450901E-4</v>
      </c>
      <c r="T1060">
        <v>0</v>
      </c>
      <c r="U1060">
        <v>0</v>
      </c>
      <c r="V1060">
        <v>22.1767606393637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1.051542401313782</v>
      </c>
      <c r="C1061">
        <v>-1.057686448097229</v>
      </c>
      <c r="D1061">
        <v>2.2153689861297612</v>
      </c>
      <c r="E1061">
        <v>0.73800003528594971</v>
      </c>
      <c r="F1061">
        <v>-0.75599968433380127</v>
      </c>
      <c r="G1061">
        <v>2.2504883766174322</v>
      </c>
      <c r="H1061">
        <v>0.73154125165939332</v>
      </c>
      <c r="I1061">
        <v>-0.76150905609130859</v>
      </c>
      <c r="J1061">
        <v>2.2370565528869628</v>
      </c>
      <c r="K1061">
        <v>-0.3211734538078308</v>
      </c>
      <c r="L1061">
        <v>0.29702651977539057</v>
      </c>
      <c r="M1061">
        <v>2.292400550842277E-2</v>
      </c>
      <c r="N1061">
        <v>-2.9638051986694339E-2</v>
      </c>
      <c r="O1061">
        <v>2.719521522521973E-2</v>
      </c>
      <c r="P1061">
        <v>0.53359079360961914</v>
      </c>
      <c r="Q1061">
        <v>5.7178968191612514</v>
      </c>
      <c r="R1061">
        <v>3.1336149871349327E-2</v>
      </c>
      <c r="S1061">
        <v>-2.0124111324548721E-4</v>
      </c>
      <c r="T1061">
        <v>0</v>
      </c>
      <c r="U1061">
        <v>0</v>
      </c>
      <c r="V1061">
        <v>22.176985409070419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1.0516206026077271</v>
      </c>
      <c r="C1062">
        <v>-1.057747364044189</v>
      </c>
      <c r="D1062">
        <v>2.215314388275146</v>
      </c>
      <c r="E1062">
        <v>0.73800003528594971</v>
      </c>
      <c r="F1062">
        <v>-0.75599968433380127</v>
      </c>
      <c r="G1062">
        <v>2.2504883766174322</v>
      </c>
      <c r="H1062">
        <v>0.73154369544982911</v>
      </c>
      <c r="I1062">
        <v>-0.76150470495223999</v>
      </c>
      <c r="J1062">
        <v>2.2370234127044681</v>
      </c>
      <c r="K1062">
        <v>-0.32124337005615228</v>
      </c>
      <c r="L1062">
        <v>0.29708797216415411</v>
      </c>
      <c r="M1062">
        <v>2.2924243927001871E-2</v>
      </c>
      <c r="N1062">
        <v>-2.9645204544067379E-2</v>
      </c>
      <c r="O1062">
        <v>2.7200937271118161E-2</v>
      </c>
      <c r="P1062">
        <v>0.53366637229919434</v>
      </c>
      <c r="Q1062">
        <v>5.7179230452049534</v>
      </c>
      <c r="R1062">
        <v>3.1340742707252497E-2</v>
      </c>
      <c r="S1062">
        <v>-2.0102721173316239E-4</v>
      </c>
      <c r="T1062">
        <v>0</v>
      </c>
      <c r="U1062">
        <v>0</v>
      </c>
      <c r="V1062">
        <v>22.177210185929709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1.0516988039016719</v>
      </c>
      <c r="C1063">
        <v>-1.057808399200439</v>
      </c>
      <c r="D1063">
        <v>2.2152609825134282</v>
      </c>
      <c r="E1063">
        <v>0.73800003528594971</v>
      </c>
      <c r="F1063">
        <v>-0.75599968433380127</v>
      </c>
      <c r="G1063">
        <v>2.2504883766174322</v>
      </c>
      <c r="H1063">
        <v>0.7315456624031067</v>
      </c>
      <c r="I1063">
        <v>-0.76150023460388183</v>
      </c>
      <c r="J1063">
        <v>2.236990034103393</v>
      </c>
      <c r="K1063">
        <v>-0.32131388235092162</v>
      </c>
      <c r="L1063">
        <v>0.29714966297149659</v>
      </c>
      <c r="M1063">
        <v>2.2924243927001871E-2</v>
      </c>
      <c r="N1063">
        <v>-2.964472770690918E-2</v>
      </c>
      <c r="O1063">
        <v>2.720189094543457E-2</v>
      </c>
      <c r="P1063">
        <v>0.53372478485107422</v>
      </c>
      <c r="Q1063">
        <v>5.7179180264240133</v>
      </c>
      <c r="R1063">
        <v>3.1334286928176878E-2</v>
      </c>
      <c r="S1063">
        <v>-2.011138712987304E-4</v>
      </c>
      <c r="T1063">
        <v>0</v>
      </c>
      <c r="U1063">
        <v>0</v>
      </c>
      <c r="V1063">
        <v>22.17743496278899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1.0517770051956179</v>
      </c>
      <c r="C1064">
        <v>-1.057869434356689</v>
      </c>
      <c r="D1064">
        <v>2.215208768844604</v>
      </c>
      <c r="E1064">
        <v>0.73800003528594971</v>
      </c>
      <c r="F1064">
        <v>-0.75599968433380127</v>
      </c>
      <c r="G1064">
        <v>2.2504883766174322</v>
      </c>
      <c r="H1064">
        <v>0.73154804658889772</v>
      </c>
      <c r="I1064">
        <v>-0.76149564504623413</v>
      </c>
      <c r="J1064">
        <v>2.236958324432373</v>
      </c>
      <c r="K1064">
        <v>-0.32138397741317748</v>
      </c>
      <c r="L1064">
        <v>0.29721147298812872</v>
      </c>
      <c r="M1064">
        <v>2.2923051834106371E-2</v>
      </c>
      <c r="N1064">
        <v>-2.9649019241333011E-2</v>
      </c>
      <c r="O1064">
        <v>2.72064208984375E-2</v>
      </c>
      <c r="P1064">
        <v>0.53378725051879883</v>
      </c>
      <c r="Q1064">
        <v>5.7179173231590541</v>
      </c>
      <c r="R1064">
        <v>3.1346499919891357E-2</v>
      </c>
      <c r="S1064">
        <v>-2.0134584046900271E-4</v>
      </c>
      <c r="T1064">
        <v>0</v>
      </c>
      <c r="U1064">
        <v>0</v>
      </c>
      <c r="V1064">
        <v>22.177659742032461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1.0518548488616939</v>
      </c>
      <c r="C1065">
        <v>-1.0579302310943599</v>
      </c>
      <c r="D1065">
        <v>2.2151589393615718</v>
      </c>
      <c r="E1065">
        <v>0.73800003528594971</v>
      </c>
      <c r="F1065">
        <v>-0.75599968433380127</v>
      </c>
      <c r="G1065">
        <v>2.2504883766174322</v>
      </c>
      <c r="H1065">
        <v>0.73154995393753053</v>
      </c>
      <c r="I1065">
        <v>-0.76149153232574462</v>
      </c>
      <c r="J1065">
        <v>2.2369273300170902</v>
      </c>
      <c r="K1065">
        <v>-0.32145454931259149</v>
      </c>
      <c r="L1065">
        <v>0.29727268695831299</v>
      </c>
      <c r="M1065">
        <v>2.2922574996948161E-2</v>
      </c>
      <c r="N1065">
        <v>-2.9652833938598629E-2</v>
      </c>
      <c r="O1065">
        <v>2.720737457275391E-2</v>
      </c>
      <c r="P1065">
        <v>0.53385281562805176</v>
      </c>
      <c r="Q1065">
        <v>5.7179195285309108</v>
      </c>
      <c r="R1065">
        <v>3.1346492171287543E-2</v>
      </c>
      <c r="S1065">
        <v>-2.0201904699206351E-4</v>
      </c>
      <c r="T1065">
        <v>0</v>
      </c>
      <c r="U1065">
        <v>0</v>
      </c>
      <c r="V1065">
        <v>22.177884526044298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1.0519313812255859</v>
      </c>
      <c r="C1066">
        <v>-1.0579899549484251</v>
      </c>
      <c r="D1066">
        <v>2.2151098251342769</v>
      </c>
      <c r="E1066">
        <v>0.73800003528594971</v>
      </c>
      <c r="F1066">
        <v>-0.75599968433380127</v>
      </c>
      <c r="G1066">
        <v>2.2504883766174322</v>
      </c>
      <c r="H1066">
        <v>0.73155257654190065</v>
      </c>
      <c r="I1066">
        <v>-0.7614872407913208</v>
      </c>
      <c r="J1066">
        <v>2.236897289276123</v>
      </c>
      <c r="K1066">
        <v>-0.3215241675376892</v>
      </c>
      <c r="L1066">
        <v>0.29733336448669428</v>
      </c>
      <c r="M1066">
        <v>2.2923051834106371E-2</v>
      </c>
      <c r="N1066">
        <v>-2.9657840728759769E-2</v>
      </c>
      <c r="O1066">
        <v>2.7210712432861332E-2</v>
      </c>
      <c r="P1066">
        <v>0.53389644622802734</v>
      </c>
      <c r="Q1066">
        <v>5.7179061889648439</v>
      </c>
      <c r="R1066">
        <v>3.1358937025070192E-2</v>
      </c>
      <c r="S1066">
        <v>-2.0285975188016889E-4</v>
      </c>
      <c r="T1066">
        <v>0</v>
      </c>
      <c r="U1066">
        <v>0</v>
      </c>
      <c r="V1066">
        <v>22.178109305287769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1.0520075559616091</v>
      </c>
      <c r="C1067">
        <v>-1.058049082756042</v>
      </c>
      <c r="D1067">
        <v>2.2150628566741939</v>
      </c>
      <c r="E1067">
        <v>0.73800003528594971</v>
      </c>
      <c r="F1067">
        <v>-0.75599968433380127</v>
      </c>
      <c r="G1067">
        <v>2.2504883766174322</v>
      </c>
      <c r="H1067">
        <v>0.73155472230911256</v>
      </c>
      <c r="I1067">
        <v>-0.76148294925689697</v>
      </c>
      <c r="J1067">
        <v>2.236867963790893</v>
      </c>
      <c r="K1067">
        <v>-0.32159402418136601</v>
      </c>
      <c r="L1067">
        <v>0.29739296913146968</v>
      </c>
      <c r="M1067">
        <v>2.2923767089843668E-2</v>
      </c>
      <c r="N1067">
        <v>-2.9664278030395511E-2</v>
      </c>
      <c r="O1067">
        <v>2.721762657165527E-2</v>
      </c>
      <c r="P1067">
        <v>0.53395366668701172</v>
      </c>
      <c r="Q1067">
        <v>5.7179186820751058</v>
      </c>
      <c r="R1067">
        <v>3.1357199251651757E-2</v>
      </c>
      <c r="S1067">
        <v>-2.0234417170286181E-4</v>
      </c>
      <c r="T1067">
        <v>0</v>
      </c>
      <c r="U1067">
        <v>0</v>
      </c>
      <c r="V1067">
        <v>22.178334086915431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1.0520838499069209</v>
      </c>
      <c r="C1068">
        <v>-1.0581082105636599</v>
      </c>
      <c r="D1068">
        <v>2.2150170803070068</v>
      </c>
      <c r="E1068">
        <v>0.73800003528594971</v>
      </c>
      <c r="F1068">
        <v>-0.75599968433380127</v>
      </c>
      <c r="G1068">
        <v>2.2504883766174322</v>
      </c>
      <c r="H1068">
        <v>0.73155662965774537</v>
      </c>
      <c r="I1068">
        <v>-0.76147877693176269</v>
      </c>
      <c r="J1068">
        <v>2.2368393535614008</v>
      </c>
      <c r="K1068">
        <v>-0.32166411924362182</v>
      </c>
      <c r="L1068">
        <v>0.29745245456695563</v>
      </c>
      <c r="M1068">
        <v>2.292400550842277E-2</v>
      </c>
      <c r="N1068">
        <v>-2.9665231704711911E-2</v>
      </c>
      <c r="O1068">
        <v>2.7217864990234378E-2</v>
      </c>
      <c r="P1068">
        <v>0.53397822380065918</v>
      </c>
      <c r="Q1068">
        <v>5.7179074823972771</v>
      </c>
      <c r="R1068">
        <v>3.135854035615921E-2</v>
      </c>
      <c r="S1068">
        <v>-2.014895202592015E-4</v>
      </c>
      <c r="T1068">
        <v>0</v>
      </c>
      <c r="U1068">
        <v>0</v>
      </c>
      <c r="V1068">
        <v>22.17855885662215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1.0521601438522341</v>
      </c>
      <c r="C1069">
        <v>-1.0581673383712771</v>
      </c>
      <c r="D1069">
        <v>2.214971542358398</v>
      </c>
      <c r="E1069">
        <v>0.73800003528594971</v>
      </c>
      <c r="F1069">
        <v>-0.75599968433380127</v>
      </c>
      <c r="G1069">
        <v>2.2504883766174322</v>
      </c>
      <c r="H1069">
        <v>0.73155913305282594</v>
      </c>
      <c r="I1069">
        <v>-0.76147496223449707</v>
      </c>
      <c r="J1069">
        <v>2.2368112201690669</v>
      </c>
      <c r="K1069">
        <v>-0.32173290300369262</v>
      </c>
      <c r="L1069">
        <v>0.29751170158386231</v>
      </c>
      <c r="M1069">
        <v>2.2922813415527269E-2</v>
      </c>
      <c r="N1069">
        <v>-2.9670000076293949E-2</v>
      </c>
      <c r="O1069">
        <v>2.7220249176025391E-2</v>
      </c>
      <c r="P1069">
        <v>0.53401803970336914</v>
      </c>
      <c r="Q1069">
        <v>5.7178751588100569</v>
      </c>
      <c r="R1069">
        <v>3.1370682716369627E-2</v>
      </c>
      <c r="S1069">
        <v>-2.0140816923230889E-4</v>
      </c>
      <c r="T1069">
        <v>0</v>
      </c>
      <c r="U1069">
        <v>0</v>
      </c>
      <c r="V1069">
        <v>22.178783621560509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1.0522361993789671</v>
      </c>
      <c r="C1070">
        <v>-1.058226346969604</v>
      </c>
      <c r="D1070">
        <v>2.2149279117584229</v>
      </c>
      <c r="E1070">
        <v>0.73800003528594971</v>
      </c>
      <c r="F1070">
        <v>-0.75599968433380127</v>
      </c>
      <c r="G1070">
        <v>2.2504883766174322</v>
      </c>
      <c r="H1070">
        <v>0.73156127882003785</v>
      </c>
      <c r="I1070">
        <v>-0.76147067070007324</v>
      </c>
      <c r="J1070">
        <v>2.2367840404510502</v>
      </c>
      <c r="K1070">
        <v>-0.32180144834518432</v>
      </c>
      <c r="L1070">
        <v>0.29757118701934809</v>
      </c>
      <c r="M1070">
        <v>2.2922336578369059E-2</v>
      </c>
      <c r="N1070">
        <v>-2.9680252075195309E-2</v>
      </c>
      <c r="O1070">
        <v>2.7224540710449219E-2</v>
      </c>
      <c r="P1070">
        <v>0.53406691551208496</v>
      </c>
      <c r="Q1070">
        <v>5.7179066717391844</v>
      </c>
      <c r="R1070">
        <v>3.1382183730602267E-2</v>
      </c>
      <c r="S1070">
        <v>-2.0223020110279321E-4</v>
      </c>
      <c r="T1070">
        <v>0</v>
      </c>
      <c r="U1070">
        <v>0</v>
      </c>
      <c r="V1070">
        <v>22.179008386498861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1.05231249332428</v>
      </c>
      <c r="C1071">
        <v>-1.0582854747772219</v>
      </c>
      <c r="D1071">
        <v>2.2148857116699219</v>
      </c>
      <c r="E1071">
        <v>0.73800003528594971</v>
      </c>
      <c r="F1071">
        <v>-0.75599968433380127</v>
      </c>
      <c r="G1071">
        <v>2.2504883766174322</v>
      </c>
      <c r="H1071">
        <v>0.73156324577331544</v>
      </c>
      <c r="I1071">
        <v>-0.76146661758422851</v>
      </c>
      <c r="J1071">
        <v>2.236757814407349</v>
      </c>
      <c r="K1071">
        <v>-0.32187005329132079</v>
      </c>
      <c r="L1071">
        <v>0.29763055324554438</v>
      </c>
      <c r="M1071">
        <v>2.2922813415527269E-2</v>
      </c>
      <c r="N1071">
        <v>-2.9679059982299801E-2</v>
      </c>
      <c r="O1071">
        <v>2.7227878570556641E-2</v>
      </c>
      <c r="P1071">
        <v>0.53410887718200684</v>
      </c>
      <c r="Q1071">
        <v>5.7179007470724166</v>
      </c>
      <c r="R1071">
        <v>3.1368978023529052E-2</v>
      </c>
      <c r="S1071">
        <v>-2.0150756463408471E-4</v>
      </c>
      <c r="T1071">
        <v>0</v>
      </c>
      <c r="U1071">
        <v>0</v>
      </c>
      <c r="V1071">
        <v>22.179233149053029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1.0523887872695921</v>
      </c>
      <c r="C1072">
        <v>-1.0583444833755491</v>
      </c>
      <c r="D1072">
        <v>2.21484375</v>
      </c>
      <c r="E1072">
        <v>0.73800003528594971</v>
      </c>
      <c r="F1072">
        <v>-0.75599968433380127</v>
      </c>
      <c r="G1072">
        <v>2.2504883766174322</v>
      </c>
      <c r="H1072">
        <v>0.73156545114517213</v>
      </c>
      <c r="I1072">
        <v>-0.76146256446838378</v>
      </c>
      <c r="J1072">
        <v>2.236732065200806</v>
      </c>
      <c r="K1072">
        <v>-0.32193830060958861</v>
      </c>
      <c r="L1072">
        <v>0.29768991947174073</v>
      </c>
      <c r="M1072">
        <v>2.2922813415527269E-2</v>
      </c>
      <c r="N1072">
        <v>-2.9680013656616211E-2</v>
      </c>
      <c r="O1072">
        <v>2.722883224487305E-2</v>
      </c>
      <c r="P1072">
        <v>0.53413987159729004</v>
      </c>
      <c r="Q1072">
        <v>5.7178970873239452</v>
      </c>
      <c r="R1072">
        <v>3.137401729822159E-2</v>
      </c>
      <c r="S1072">
        <v>-2.0175001118332149E-4</v>
      </c>
      <c r="T1072">
        <v>0</v>
      </c>
      <c r="U1072">
        <v>0</v>
      </c>
      <c r="V1072">
        <v>22.17945790445464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1.0524638891220091</v>
      </c>
      <c r="C1073">
        <v>-1.058402895927429</v>
      </c>
      <c r="D1073">
        <v>2.214802742004395</v>
      </c>
      <c r="E1073">
        <v>0.73800003528594971</v>
      </c>
      <c r="F1073">
        <v>-0.75599968433380127</v>
      </c>
      <c r="G1073">
        <v>2.2504883766174322</v>
      </c>
      <c r="H1073">
        <v>0.73156735849380494</v>
      </c>
      <c r="I1073">
        <v>-0.76145863056182861</v>
      </c>
      <c r="J1073">
        <v>2.2367067928314208</v>
      </c>
      <c r="K1073">
        <v>-0.32200696516036992</v>
      </c>
      <c r="L1073">
        <v>0.29774904727935791</v>
      </c>
      <c r="M1073">
        <v>2.2922336578369059E-2</v>
      </c>
      <c r="N1073">
        <v>-2.968549728393555E-2</v>
      </c>
      <c r="O1073">
        <v>2.7231693267822269E-2</v>
      </c>
      <c r="P1073">
        <v>0.53418588638305664</v>
      </c>
      <c r="Q1073">
        <v>5.7178905248758376</v>
      </c>
      <c r="R1073">
        <v>3.138919860124588E-2</v>
      </c>
      <c r="S1073">
        <v>-2.0392951555550101E-4</v>
      </c>
      <c r="T1073">
        <v>0</v>
      </c>
      <c r="U1073">
        <v>0</v>
      </c>
      <c r="V1073">
        <v>22.179682659856251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1.052538275718689</v>
      </c>
      <c r="C1074">
        <v>-1.0584602355957029</v>
      </c>
      <c r="D1074">
        <v>2.2147636413574219</v>
      </c>
      <c r="E1074">
        <v>0.73800003528594971</v>
      </c>
      <c r="F1074">
        <v>-0.75599968433380127</v>
      </c>
      <c r="G1074">
        <v>2.2504883766174322</v>
      </c>
      <c r="H1074">
        <v>0.73156926584243775</v>
      </c>
      <c r="I1074">
        <v>-0.76145445823669433</v>
      </c>
      <c r="J1074">
        <v>2.236682712554932</v>
      </c>
      <c r="K1074">
        <v>-0.32207562971115111</v>
      </c>
      <c r="L1074">
        <v>0.2978084135055542</v>
      </c>
      <c r="M1074">
        <v>2.292138290405266E-2</v>
      </c>
      <c r="N1074">
        <v>-2.9692173004150391E-2</v>
      </c>
      <c r="O1074">
        <v>2.7237176895141602E-2</v>
      </c>
      <c r="P1074">
        <v>0.53424072265625</v>
      </c>
      <c r="Q1074">
        <v>5.7178938686731273</v>
      </c>
      <c r="R1074">
        <v>3.1387331187725069E-2</v>
      </c>
      <c r="S1074">
        <v>-2.017752965912223E-4</v>
      </c>
      <c r="T1074">
        <v>0</v>
      </c>
      <c r="U1074">
        <v>0</v>
      </c>
      <c r="V1074">
        <v>22.17990742002624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1.0526126623153691</v>
      </c>
      <c r="C1075">
        <v>-1.0585175752639771</v>
      </c>
      <c r="D1075">
        <v>2.2147254943847661</v>
      </c>
      <c r="E1075">
        <v>0.73800003528594971</v>
      </c>
      <c r="F1075">
        <v>-0.75599968433380127</v>
      </c>
      <c r="G1075">
        <v>2.2504883766174322</v>
      </c>
      <c r="H1075">
        <v>0.73157141160964967</v>
      </c>
      <c r="I1075">
        <v>-0.76145082235336303</v>
      </c>
      <c r="J1075">
        <v>2.2366586322784419</v>
      </c>
      <c r="K1075">
        <v>-0.32214334058761601</v>
      </c>
      <c r="L1075">
        <v>0.29786605119705201</v>
      </c>
      <c r="M1075">
        <v>2.2920190811157148E-2</v>
      </c>
      <c r="N1075">
        <v>-2.9691934585571289E-2</v>
      </c>
      <c r="O1075">
        <v>2.72374153137207E-2</v>
      </c>
      <c r="P1075">
        <v>0.53427863121032715</v>
      </c>
      <c r="Q1075">
        <v>5.7178905188804494</v>
      </c>
      <c r="R1075">
        <v>3.1383297741413123E-2</v>
      </c>
      <c r="S1075">
        <v>-2.0202475134283311E-4</v>
      </c>
      <c r="T1075">
        <v>0</v>
      </c>
      <c r="U1075">
        <v>0</v>
      </c>
      <c r="V1075">
        <v>22.18013217781203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1.0526870489120479</v>
      </c>
      <c r="C1076">
        <v>-1.058574795722961</v>
      </c>
      <c r="D1076">
        <v>2.214687585830688</v>
      </c>
      <c r="E1076">
        <v>0.73800003528594971</v>
      </c>
      <c r="F1076">
        <v>-0.75599968433380127</v>
      </c>
      <c r="G1076">
        <v>2.2504883766174322</v>
      </c>
      <c r="H1076">
        <v>0.73157319974899293</v>
      </c>
      <c r="I1076">
        <v>-0.76144688844680786</v>
      </c>
      <c r="J1076">
        <v>2.236635744094849</v>
      </c>
      <c r="K1076">
        <v>-0.32221021699905389</v>
      </c>
      <c r="L1076">
        <v>0.29792339086532588</v>
      </c>
      <c r="M1076">
        <v>2.2920190811157148E-2</v>
      </c>
      <c r="N1076">
        <v>-2.9694795608520511E-2</v>
      </c>
      <c r="O1076">
        <v>2.724146842956543E-2</v>
      </c>
      <c r="P1076">
        <v>0.53431105613708496</v>
      </c>
      <c r="Q1076">
        <v>5.7178742170101033</v>
      </c>
      <c r="R1076">
        <v>3.13929209113121E-2</v>
      </c>
      <c r="S1076">
        <v>-2.021568594500423E-4</v>
      </c>
      <c r="T1076">
        <v>0</v>
      </c>
      <c r="U1076">
        <v>0</v>
      </c>
      <c r="V1076">
        <v>22.180356930829461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1.052761316299438</v>
      </c>
      <c r="C1077">
        <v>-1.058631896972656</v>
      </c>
      <c r="D1077">
        <v>2.2146520614624019</v>
      </c>
      <c r="E1077">
        <v>0.73800003528594971</v>
      </c>
      <c r="F1077">
        <v>-0.75599968433380127</v>
      </c>
      <c r="G1077">
        <v>2.2504883766174322</v>
      </c>
      <c r="H1077">
        <v>0.73157528591156007</v>
      </c>
      <c r="I1077">
        <v>-0.76144307374954223</v>
      </c>
      <c r="J1077">
        <v>2.2366130943298339</v>
      </c>
      <c r="K1077">
        <v>-0.32227679538726811</v>
      </c>
      <c r="L1077">
        <v>0.29798061132431031</v>
      </c>
      <c r="M1077">
        <v>2.292042922973625E-2</v>
      </c>
      <c r="N1077">
        <v>-2.9706001281738281E-2</v>
      </c>
      <c r="O1077">
        <v>2.7245998382568359E-2</v>
      </c>
      <c r="P1077">
        <v>0.5343620777130127</v>
      </c>
      <c r="Q1077">
        <v>5.7179049790021974</v>
      </c>
      <c r="R1077">
        <v>3.1416277885437008E-2</v>
      </c>
      <c r="S1077">
        <v>-2.0240661688148979E-4</v>
      </c>
      <c r="T1077">
        <v>0</v>
      </c>
      <c r="U1077">
        <v>0</v>
      </c>
      <c r="V1077">
        <v>22.180581688615259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1.05283534526825</v>
      </c>
      <c r="C1078">
        <v>-1.0586891174316411</v>
      </c>
      <c r="D1078">
        <v>2.2146177291870122</v>
      </c>
      <c r="E1078">
        <v>0.73800003528594971</v>
      </c>
      <c r="F1078">
        <v>-0.75599968433380127</v>
      </c>
      <c r="G1078">
        <v>2.2504883766174322</v>
      </c>
      <c r="H1078">
        <v>0.73157707405090333</v>
      </c>
      <c r="I1078">
        <v>-0.76143919944763183</v>
      </c>
      <c r="J1078">
        <v>2.2365913982391361</v>
      </c>
      <c r="K1078">
        <v>-0.32234355258941649</v>
      </c>
      <c r="L1078">
        <v>0.29803789138793951</v>
      </c>
      <c r="M1078">
        <v>2.292090606689445E-2</v>
      </c>
      <c r="N1078">
        <v>-2.9707193374633789E-2</v>
      </c>
      <c r="O1078">
        <v>2.7246236801147461E-2</v>
      </c>
      <c r="P1078">
        <v>0.53438043594360352</v>
      </c>
      <c r="Q1078">
        <v>5.7178876101854259</v>
      </c>
      <c r="R1078">
        <v>3.1398772299289703E-2</v>
      </c>
      <c r="S1078">
        <v>-2.0244286861270669E-4</v>
      </c>
      <c r="T1078">
        <v>0</v>
      </c>
      <c r="U1078">
        <v>0</v>
      </c>
      <c r="V1078">
        <v>22.180806436864309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1.0529084205627439</v>
      </c>
      <c r="C1079">
        <v>-1.058746337890625</v>
      </c>
      <c r="D1079">
        <v>2.2145833969116211</v>
      </c>
      <c r="E1079">
        <v>0.73800003528594971</v>
      </c>
      <c r="F1079">
        <v>-0.75599968433380127</v>
      </c>
      <c r="G1079">
        <v>2.2504883766174322</v>
      </c>
      <c r="H1079">
        <v>0.73157921981811525</v>
      </c>
      <c r="I1079">
        <v>-0.76143568277359008</v>
      </c>
      <c r="J1079">
        <v>2.236569940567017</v>
      </c>
      <c r="K1079">
        <v>-0.32241007137298577</v>
      </c>
      <c r="L1079">
        <v>0.2980946946144104</v>
      </c>
      <c r="M1079">
        <v>2.292138290405266E-2</v>
      </c>
      <c r="N1079">
        <v>-2.97083854675293E-2</v>
      </c>
      <c r="O1079">
        <v>2.724909782409668E-2</v>
      </c>
      <c r="P1079">
        <v>0.53439855575561523</v>
      </c>
      <c r="Q1079">
        <v>5.7178786337492058</v>
      </c>
      <c r="R1079">
        <v>3.1404092609882348E-2</v>
      </c>
      <c r="S1079">
        <v>-2.0230656955391171E-4</v>
      </c>
      <c r="T1079">
        <v>0</v>
      </c>
      <c r="U1079">
        <v>0</v>
      </c>
      <c r="V1079">
        <v>22.181031175576621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1.052980780601501</v>
      </c>
      <c r="C1080">
        <v>-1.0588023662567141</v>
      </c>
      <c r="D1080">
        <v>2.21454930305481</v>
      </c>
      <c r="E1080">
        <v>0.73800003528594971</v>
      </c>
      <c r="F1080">
        <v>-0.75599968433380127</v>
      </c>
      <c r="G1080">
        <v>2.2504883766174322</v>
      </c>
      <c r="H1080">
        <v>0.73158106756210328</v>
      </c>
      <c r="I1080">
        <v>-0.76143198728561401</v>
      </c>
      <c r="J1080">
        <v>2.2365494365692138</v>
      </c>
      <c r="K1080">
        <v>-0.32247688817977899</v>
      </c>
      <c r="L1080">
        <v>0.29815179586410517</v>
      </c>
      <c r="M1080">
        <v>2.2921859741210859E-2</v>
      </c>
      <c r="N1080">
        <v>-2.971196174621582E-2</v>
      </c>
      <c r="O1080">
        <v>2.7253866195678711E-2</v>
      </c>
      <c r="P1080">
        <v>0.53442192077636719</v>
      </c>
      <c r="Q1080">
        <v>5.7178594946628438</v>
      </c>
      <c r="R1080">
        <v>3.1409832239151003E-2</v>
      </c>
      <c r="S1080">
        <v>-2.0292715635150671E-4</v>
      </c>
      <c r="T1080">
        <v>0</v>
      </c>
      <c r="U1080">
        <v>0</v>
      </c>
      <c r="V1080">
        <v>22.181255907136379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1.0530532598495479</v>
      </c>
      <c r="C1081">
        <v>-1.058857679367065</v>
      </c>
      <c r="D1081">
        <v>2.2145168781280522</v>
      </c>
      <c r="E1081">
        <v>0.73800003528594971</v>
      </c>
      <c r="F1081">
        <v>-0.75599968433380127</v>
      </c>
      <c r="G1081">
        <v>2.2504883766174322</v>
      </c>
      <c r="H1081">
        <v>0.73158297491073609</v>
      </c>
      <c r="I1081">
        <v>-0.76142829179763794</v>
      </c>
      <c r="J1081">
        <v>2.2365289325714111</v>
      </c>
      <c r="K1081">
        <v>-0.32254364538192748</v>
      </c>
      <c r="L1081">
        <v>0.29820889711380011</v>
      </c>
      <c r="M1081">
        <v>2.292090606689445E-2</v>
      </c>
      <c r="N1081">
        <v>-2.9717683792114261E-2</v>
      </c>
      <c r="O1081">
        <v>2.7260065078735352E-2</v>
      </c>
      <c r="P1081">
        <v>0.53448057174682617</v>
      </c>
      <c r="Q1081">
        <v>5.7178861141321251</v>
      </c>
      <c r="R1081">
        <v>3.1423152685165413E-2</v>
      </c>
      <c r="S1081">
        <v>-2.02411855570972E-4</v>
      </c>
      <c r="T1081">
        <v>0</v>
      </c>
      <c r="U1081">
        <v>0</v>
      </c>
      <c r="V1081">
        <v>22.181480648232871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1.0531256198883061</v>
      </c>
      <c r="C1082">
        <v>-1.0589137077331541</v>
      </c>
      <c r="D1082">
        <v>2.2144854068756099</v>
      </c>
      <c r="E1082">
        <v>0.73800003528594971</v>
      </c>
      <c r="F1082">
        <v>-0.75599968433380127</v>
      </c>
      <c r="G1082">
        <v>2.2504883766174322</v>
      </c>
      <c r="H1082">
        <v>0.73158512067794801</v>
      </c>
      <c r="I1082">
        <v>-0.76142477512359619</v>
      </c>
      <c r="J1082">
        <v>2.2365098590850829</v>
      </c>
      <c r="K1082">
        <v>-0.32260921049118041</v>
      </c>
      <c r="L1082">
        <v>0.29826558113098139</v>
      </c>
      <c r="M1082">
        <v>2.292090606689445E-2</v>
      </c>
      <c r="N1082">
        <v>-2.9726028442382809E-2</v>
      </c>
      <c r="O1082">
        <v>2.7257442474365231E-2</v>
      </c>
      <c r="P1082">
        <v>0.53449583053588867</v>
      </c>
      <c r="Q1082">
        <v>5.7178767562028954</v>
      </c>
      <c r="R1082">
        <v>3.142324000597E-2</v>
      </c>
      <c r="S1082">
        <v>-2.019182546064258E-4</v>
      </c>
      <c r="T1082">
        <v>0</v>
      </c>
      <c r="U1082">
        <v>0</v>
      </c>
      <c r="V1082">
        <v>22.181705379792628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1.053198099136353</v>
      </c>
      <c r="C1083">
        <v>-1.058969378471375</v>
      </c>
      <c r="D1083">
        <v>2.2144548892974849</v>
      </c>
      <c r="E1083">
        <v>0.73800003528594971</v>
      </c>
      <c r="F1083">
        <v>-0.75599968433380127</v>
      </c>
      <c r="G1083">
        <v>2.2504883766174322</v>
      </c>
      <c r="H1083">
        <v>0.73158690881729127</v>
      </c>
      <c r="I1083">
        <v>-0.76142096042633056</v>
      </c>
      <c r="J1083">
        <v>2.236490308761597</v>
      </c>
      <c r="K1083">
        <v>-0.32267429876327508</v>
      </c>
      <c r="L1083">
        <v>0.29832160949707032</v>
      </c>
      <c r="M1083">
        <v>2.292042922973625E-2</v>
      </c>
      <c r="N1083">
        <v>-2.9725313186645511E-2</v>
      </c>
      <c r="O1083">
        <v>2.7259111404418949E-2</v>
      </c>
      <c r="P1083">
        <v>0.53452610969543457</v>
      </c>
      <c r="Q1083">
        <v>5.7178727090242321</v>
      </c>
      <c r="R1083">
        <v>3.1418538391590117E-2</v>
      </c>
      <c r="S1083">
        <v>-2.021161839365959E-4</v>
      </c>
      <c r="T1083">
        <v>0</v>
      </c>
      <c r="U1083">
        <v>0</v>
      </c>
      <c r="V1083">
        <v>22.181930108968199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1.053270578384399</v>
      </c>
      <c r="C1084">
        <v>-1.0590246915817261</v>
      </c>
      <c r="D1084">
        <v>2.2144243717193599</v>
      </c>
      <c r="E1084">
        <v>0.73800003528594971</v>
      </c>
      <c r="F1084">
        <v>-0.75599968433380127</v>
      </c>
      <c r="G1084">
        <v>2.2504883766174322</v>
      </c>
      <c r="H1084">
        <v>0.7315882797241211</v>
      </c>
      <c r="I1084">
        <v>-0.76141750335693359</v>
      </c>
      <c r="J1084">
        <v>2.2364717121124271</v>
      </c>
      <c r="K1084">
        <v>-0.32273980426788329</v>
      </c>
      <c r="L1084">
        <v>0.29837644577026368</v>
      </c>
      <c r="M1084">
        <v>2.2918998718261641E-2</v>
      </c>
      <c r="N1084">
        <v>-2.9726743698120121E-2</v>
      </c>
      <c r="O1084">
        <v>2.7265071868896481E-2</v>
      </c>
      <c r="P1084">
        <v>0.53455114364624023</v>
      </c>
      <c r="Q1084">
        <v>5.717843669629656</v>
      </c>
      <c r="R1084">
        <v>3.1423914730548862E-2</v>
      </c>
      <c r="S1084">
        <v>-2.021192107349634E-4</v>
      </c>
      <c r="T1084">
        <v>0</v>
      </c>
      <c r="U1084">
        <v>0</v>
      </c>
      <c r="V1084">
        <v>22.182154833375389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1.053342819213867</v>
      </c>
      <c r="C1085">
        <v>-1.0590798854827881</v>
      </c>
      <c r="D1085">
        <v>2.2143945693969731</v>
      </c>
      <c r="E1085">
        <v>0.73800003528594971</v>
      </c>
      <c r="F1085">
        <v>-0.75599968433380127</v>
      </c>
      <c r="G1085">
        <v>2.2504883766174322</v>
      </c>
      <c r="H1085">
        <v>0.73159036588668824</v>
      </c>
      <c r="I1085">
        <v>-0.76141410589218139</v>
      </c>
      <c r="J1085">
        <v>2.2364533538818359</v>
      </c>
      <c r="K1085">
        <v>-0.32280435609817498</v>
      </c>
      <c r="L1085">
        <v>0.29843134164810181</v>
      </c>
      <c r="M1085">
        <v>2.2917806625366129E-2</v>
      </c>
      <c r="N1085">
        <v>-2.9730558395385739E-2</v>
      </c>
      <c r="O1085">
        <v>2.7269840240478519E-2</v>
      </c>
      <c r="P1085">
        <v>0.53459668159484863</v>
      </c>
      <c r="Q1085">
        <v>5.7178798377746718</v>
      </c>
      <c r="R1085">
        <v>3.1428944468498227E-2</v>
      </c>
      <c r="S1085">
        <v>-2.0283604972064499E-4</v>
      </c>
      <c r="T1085">
        <v>0</v>
      </c>
      <c r="U1085">
        <v>0</v>
      </c>
      <c r="V1085">
        <v>22.18237956255096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1.053413987159729</v>
      </c>
      <c r="C1086">
        <v>-1.0591351985931401</v>
      </c>
      <c r="D1086">
        <v>2.2143657207489009</v>
      </c>
      <c r="E1086">
        <v>0.73800003528594971</v>
      </c>
      <c r="F1086">
        <v>-0.75599968433380127</v>
      </c>
      <c r="G1086">
        <v>2.2504883766174322</v>
      </c>
      <c r="H1086">
        <v>0.73159227323532106</v>
      </c>
      <c r="I1086">
        <v>-0.76141070842742919</v>
      </c>
      <c r="J1086">
        <v>2.2364354724884028</v>
      </c>
      <c r="K1086">
        <v>-0.32286920595169072</v>
      </c>
      <c r="L1086">
        <v>0.2984861183166504</v>
      </c>
      <c r="M1086">
        <v>2.2917091369628832E-2</v>
      </c>
      <c r="N1086">
        <v>-2.9737472534179691E-2</v>
      </c>
      <c r="O1086">
        <v>2.727413177490234E-2</v>
      </c>
      <c r="P1086">
        <v>0.53464102745056152</v>
      </c>
      <c r="Q1086">
        <v>5.7178914964199068</v>
      </c>
      <c r="R1086">
        <v>3.1444702446460721E-2</v>
      </c>
      <c r="S1086">
        <v>-2.0265560597181319E-4</v>
      </c>
      <c r="T1086">
        <v>0</v>
      </c>
      <c r="U1086">
        <v>0</v>
      </c>
      <c r="V1086">
        <v>22.182604296494901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1.053484439849854</v>
      </c>
      <c r="C1087">
        <v>-1.059190511703491</v>
      </c>
      <c r="D1087">
        <v>2.2143383026123051</v>
      </c>
      <c r="E1087">
        <v>0.73800003528594971</v>
      </c>
      <c r="F1087">
        <v>-0.75599968433380127</v>
      </c>
      <c r="G1087">
        <v>2.2504883766174322</v>
      </c>
      <c r="H1087">
        <v>0.73159346532821656</v>
      </c>
      <c r="I1087">
        <v>-0.76140713214874267</v>
      </c>
      <c r="J1087">
        <v>2.2364187831878661</v>
      </c>
      <c r="K1087">
        <v>-0.32293477106094359</v>
      </c>
      <c r="L1087">
        <v>0.29854119300842291</v>
      </c>
      <c r="M1087">
        <v>2.2918045043945231E-2</v>
      </c>
      <c r="N1087">
        <v>-2.9744863510131839E-2</v>
      </c>
      <c r="O1087">
        <v>2.727460861206055E-2</v>
      </c>
      <c r="P1087">
        <v>0.53467893600463867</v>
      </c>
      <c r="Q1087">
        <v>5.7179019331699239</v>
      </c>
      <c r="R1087">
        <v>3.1442219316959383E-2</v>
      </c>
      <c r="S1087">
        <v>-2.0246843341737989E-4</v>
      </c>
      <c r="T1087">
        <v>0</v>
      </c>
      <c r="U1087">
        <v>0</v>
      </c>
      <c r="V1087">
        <v>22.182829032823019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1.0535551309585569</v>
      </c>
      <c r="C1088">
        <v>-1.059245824813843</v>
      </c>
      <c r="D1088">
        <v>2.2143115997314449</v>
      </c>
      <c r="E1088">
        <v>0.73800003528594971</v>
      </c>
      <c r="F1088">
        <v>-0.75599968433380127</v>
      </c>
      <c r="G1088">
        <v>2.2504883766174322</v>
      </c>
      <c r="H1088">
        <v>0.73159537267684938</v>
      </c>
      <c r="I1088">
        <v>-0.7614039134979248</v>
      </c>
      <c r="J1088">
        <v>2.2364018554687499</v>
      </c>
      <c r="K1088">
        <v>-0.32299950170516972</v>
      </c>
      <c r="L1088">
        <v>0.29859602928161622</v>
      </c>
      <c r="M1088">
        <v>2.2918045043945231E-2</v>
      </c>
      <c r="N1088">
        <v>-2.974390983581543E-2</v>
      </c>
      <c r="O1088">
        <v>2.727508544921875E-2</v>
      </c>
      <c r="P1088">
        <v>0.53469467163085938</v>
      </c>
      <c r="Q1088">
        <v>5.7178848266368734</v>
      </c>
      <c r="R1088">
        <v>3.1438162922859191E-2</v>
      </c>
      <c r="S1088">
        <v>-2.0251863170415161E-4</v>
      </c>
      <c r="T1088">
        <v>0</v>
      </c>
      <c r="U1088">
        <v>0</v>
      </c>
      <c r="V1088">
        <v>22.18305376199859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1.0536255836486821</v>
      </c>
      <c r="C1089">
        <v>-1.0593007802963259</v>
      </c>
      <c r="D1089">
        <v>2.2142848968505859</v>
      </c>
      <c r="E1089">
        <v>0.73800003528594971</v>
      </c>
      <c r="F1089">
        <v>-0.75599968433380127</v>
      </c>
      <c r="G1089">
        <v>2.2504883766174322</v>
      </c>
      <c r="H1089">
        <v>0.73159728002548219</v>
      </c>
      <c r="I1089">
        <v>-0.76140045642852783</v>
      </c>
      <c r="J1089">
        <v>2.2363858814239501</v>
      </c>
      <c r="K1089">
        <v>-0.32306435155868529</v>
      </c>
      <c r="L1089">
        <v>0.29865074634552002</v>
      </c>
      <c r="M1089">
        <v>2.2918521881103441E-2</v>
      </c>
      <c r="N1089">
        <v>-2.974605560302734E-2</v>
      </c>
      <c r="O1089">
        <v>2.7279853820800781E-2</v>
      </c>
      <c r="P1089">
        <v>0.53471589088439941</v>
      </c>
      <c r="Q1089">
        <v>5.7178582370281221</v>
      </c>
      <c r="R1089">
        <v>3.1444603502750398E-2</v>
      </c>
      <c r="S1089">
        <v>-2.0292792469263081E-4</v>
      </c>
      <c r="T1089">
        <v>0</v>
      </c>
      <c r="U1089">
        <v>0</v>
      </c>
      <c r="V1089">
        <v>22.18327848640579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1.0536961555480959</v>
      </c>
      <c r="C1090">
        <v>-1.059355735778809</v>
      </c>
      <c r="D1090">
        <v>2.214259147644043</v>
      </c>
      <c r="E1090">
        <v>0.73800003528594971</v>
      </c>
      <c r="F1090">
        <v>-0.75599968433380127</v>
      </c>
      <c r="G1090">
        <v>2.2504883766174322</v>
      </c>
      <c r="H1090">
        <v>0.7315989489555359</v>
      </c>
      <c r="I1090">
        <v>-0.76139735698699951</v>
      </c>
      <c r="J1090">
        <v>2.2363694305419921</v>
      </c>
      <c r="K1090">
        <v>-0.32312920141220092</v>
      </c>
      <c r="L1090">
        <v>0.29870546340942378</v>
      </c>
      <c r="M1090">
        <v>2.291732978820793E-2</v>
      </c>
      <c r="N1090">
        <v>-2.9751300811767582E-2</v>
      </c>
      <c r="O1090">
        <v>2.72822380065918E-2</v>
      </c>
      <c r="P1090">
        <v>0.53475737571716309</v>
      </c>
      <c r="Q1090">
        <v>5.7178853630786763</v>
      </c>
      <c r="R1090">
        <v>3.1456122100353243E-2</v>
      </c>
      <c r="S1090">
        <v>-2.0159387495368721E-4</v>
      </c>
      <c r="T1090">
        <v>0</v>
      </c>
      <c r="U1090">
        <v>0</v>
      </c>
      <c r="V1090">
        <v>22.18350321558135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1.0537664890289311</v>
      </c>
      <c r="C1091">
        <v>-1.059410452842712</v>
      </c>
      <c r="D1091">
        <v>2.2142348289489751</v>
      </c>
      <c r="E1091">
        <v>0.73800003528594971</v>
      </c>
      <c r="F1091">
        <v>-0.75599968433380127</v>
      </c>
      <c r="G1091">
        <v>2.2504883766174322</v>
      </c>
      <c r="H1091">
        <v>0.73160061788558961</v>
      </c>
      <c r="I1091">
        <v>-0.76139389991760253</v>
      </c>
      <c r="J1091">
        <v>2.2363544101715092</v>
      </c>
      <c r="K1091">
        <v>-0.32319250154495238</v>
      </c>
      <c r="L1091">
        <v>0.29876041889190669</v>
      </c>
      <c r="M1091">
        <v>2.2917568206787031E-2</v>
      </c>
      <c r="N1091">
        <v>-2.9758930206298832E-2</v>
      </c>
      <c r="O1091">
        <v>2.7287006378173832E-2</v>
      </c>
      <c r="P1091">
        <v>0.53478670120239258</v>
      </c>
      <c r="Q1091">
        <v>5.7178713679197246</v>
      </c>
      <c r="R1091">
        <v>3.1461386680603033E-2</v>
      </c>
      <c r="S1091">
        <v>-2.027947688475251E-4</v>
      </c>
      <c r="T1091">
        <v>0</v>
      </c>
      <c r="U1091">
        <v>0</v>
      </c>
      <c r="V1091">
        <v>22.183727944756921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1.053836941719055</v>
      </c>
      <c r="C1092">
        <v>-1.0594650506973271</v>
      </c>
      <c r="D1092">
        <v>2.2142119407653809</v>
      </c>
      <c r="E1092">
        <v>0.73800003528594971</v>
      </c>
      <c r="F1092">
        <v>-0.75599968433380127</v>
      </c>
      <c r="G1092">
        <v>2.2504883766174322</v>
      </c>
      <c r="H1092">
        <v>0.73160240602493287</v>
      </c>
      <c r="I1092">
        <v>-0.76139068126678466</v>
      </c>
      <c r="J1092">
        <v>2.2363391513824462</v>
      </c>
      <c r="K1092">
        <v>-0.32325544404983519</v>
      </c>
      <c r="L1092">
        <v>0.298815016746521</v>
      </c>
      <c r="M1092">
        <v>2.2917568206787031E-2</v>
      </c>
      <c r="N1092">
        <v>-2.975821495056152E-2</v>
      </c>
      <c r="O1092">
        <v>2.7287483215332031E-2</v>
      </c>
      <c r="P1092">
        <v>0.53479337692260742</v>
      </c>
      <c r="Q1092">
        <v>5.7178763389703819</v>
      </c>
      <c r="R1092">
        <v>3.1454227566719048E-2</v>
      </c>
      <c r="S1092">
        <v>-2.028638031333685E-4</v>
      </c>
      <c r="T1092">
        <v>0</v>
      </c>
      <c r="U1092">
        <v>0</v>
      </c>
      <c r="V1092">
        <v>22.183952664395751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1.053907036781311</v>
      </c>
      <c r="C1093">
        <v>-1.0595188140869141</v>
      </c>
      <c r="D1093">
        <v>2.2141890525817871</v>
      </c>
      <c r="E1093">
        <v>0.73800003528594971</v>
      </c>
      <c r="F1093">
        <v>-0.75599968433380127</v>
      </c>
      <c r="G1093">
        <v>2.2504883766174322</v>
      </c>
      <c r="H1093">
        <v>0.73160395574569703</v>
      </c>
      <c r="I1093">
        <v>-0.76138764142990112</v>
      </c>
      <c r="J1093">
        <v>2.2363248462677001</v>
      </c>
      <c r="K1093">
        <v>-0.32331874418258671</v>
      </c>
      <c r="L1093">
        <v>0.29886907815933228</v>
      </c>
      <c r="M1093">
        <v>2.2918283462524339E-2</v>
      </c>
      <c r="N1093">
        <v>-2.9759883880615231E-2</v>
      </c>
      <c r="O1093">
        <v>2.7288913726806641E-2</v>
      </c>
      <c r="P1093">
        <v>0.53479480743408203</v>
      </c>
      <c r="Q1093">
        <v>5.7178627550485546</v>
      </c>
      <c r="R1093">
        <v>3.1457923650741577E-2</v>
      </c>
      <c r="S1093">
        <v>-2.040283521637321E-4</v>
      </c>
      <c r="T1093">
        <v>0</v>
      </c>
      <c r="U1093">
        <v>0</v>
      </c>
      <c r="V1093">
        <v>22.184177372113641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1.0539757013320921</v>
      </c>
      <c r="C1094">
        <v>-1.059572100639343</v>
      </c>
      <c r="D1094">
        <v>2.2141661643981929</v>
      </c>
      <c r="E1094">
        <v>0.73800003528594971</v>
      </c>
      <c r="F1094">
        <v>-0.75599968433380127</v>
      </c>
      <c r="G1094">
        <v>2.2504883766174322</v>
      </c>
      <c r="H1094">
        <v>0.73160568428039552</v>
      </c>
      <c r="I1094">
        <v>-0.76138442277908325</v>
      </c>
      <c r="J1094">
        <v>2.2363103027343749</v>
      </c>
      <c r="K1094">
        <v>-0.3233818655014038</v>
      </c>
      <c r="L1094">
        <v>0.29892188787460328</v>
      </c>
      <c r="M1094">
        <v>2.2918045043945231E-2</v>
      </c>
      <c r="N1094">
        <v>-2.9767513275146481E-2</v>
      </c>
      <c r="O1094">
        <v>2.7296543121337891E-2</v>
      </c>
      <c r="P1094">
        <v>0.53479647636413574</v>
      </c>
      <c r="Q1094">
        <v>5.7178433239343578</v>
      </c>
      <c r="R1094">
        <v>3.1478611826896673E-2</v>
      </c>
      <c r="S1094">
        <v>-2.026314614340663E-4</v>
      </c>
      <c r="T1094">
        <v>0</v>
      </c>
      <c r="U1094">
        <v>0</v>
      </c>
      <c r="V1094">
        <v>22.184402067910611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1.054044246673584</v>
      </c>
      <c r="C1095">
        <v>-1.059625506401062</v>
      </c>
      <c r="D1095">
        <v>2.2141432762146001</v>
      </c>
      <c r="E1095">
        <v>0.73800003528594971</v>
      </c>
      <c r="F1095">
        <v>-0.75599968433380127</v>
      </c>
      <c r="G1095">
        <v>2.2504883766174322</v>
      </c>
      <c r="H1095">
        <v>0.73160681676864625</v>
      </c>
      <c r="I1095">
        <v>-0.76138126373291015</v>
      </c>
      <c r="J1095">
        <v>2.2362962360382079</v>
      </c>
      <c r="K1095">
        <v>-0.32344534444808959</v>
      </c>
      <c r="L1095">
        <v>0.29897451877593989</v>
      </c>
      <c r="M1095">
        <v>2.2918045043945231E-2</v>
      </c>
      <c r="N1095">
        <v>-2.9770135879516602E-2</v>
      </c>
      <c r="O1095">
        <v>2.7294158935546878E-2</v>
      </c>
      <c r="P1095">
        <v>0.53482437133789063</v>
      </c>
      <c r="Q1095">
        <v>5.7178518950997388</v>
      </c>
      <c r="R1095">
        <v>3.1468119323253628E-2</v>
      </c>
      <c r="S1095">
        <v>-2.0269781816750759E-4</v>
      </c>
      <c r="T1095">
        <v>0</v>
      </c>
      <c r="U1095">
        <v>0</v>
      </c>
      <c r="V1095">
        <v>22.18462676370757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1.054112911224365</v>
      </c>
      <c r="C1096">
        <v>-1.0596790313720701</v>
      </c>
      <c r="D1096">
        <v>2.2141211032867432</v>
      </c>
      <c r="E1096">
        <v>0.73800003528594971</v>
      </c>
      <c r="F1096">
        <v>-0.75599968433380127</v>
      </c>
      <c r="G1096">
        <v>2.2504883766174322</v>
      </c>
      <c r="H1096">
        <v>0.73160848569869996</v>
      </c>
      <c r="I1096">
        <v>-0.76137840270996093</v>
      </c>
      <c r="J1096">
        <v>2.2362828845977778</v>
      </c>
      <c r="K1096">
        <v>-0.3235085253715515</v>
      </c>
      <c r="L1096">
        <v>0.29902709007263178</v>
      </c>
      <c r="M1096">
        <v>2.2917806625366129E-2</v>
      </c>
      <c r="N1096">
        <v>-2.977395057678223E-2</v>
      </c>
      <c r="O1096">
        <v>2.7297258377075199E-2</v>
      </c>
      <c r="P1096">
        <v>0.53485679626464844</v>
      </c>
      <c r="Q1096">
        <v>5.7178446352365428</v>
      </c>
      <c r="R1096">
        <v>3.1479505002498617E-2</v>
      </c>
      <c r="S1096">
        <v>-2.023774432018399E-4</v>
      </c>
      <c r="T1096">
        <v>0</v>
      </c>
      <c r="U1096">
        <v>0</v>
      </c>
      <c r="V1096">
        <v>22.18485146188873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1.054181575775146</v>
      </c>
      <c r="C1097">
        <v>-1.0597324371337891</v>
      </c>
      <c r="D1097">
        <v>2.2140989303588872</v>
      </c>
      <c r="E1097">
        <v>0.73800003528594971</v>
      </c>
      <c r="F1097">
        <v>-0.75599968433380127</v>
      </c>
      <c r="G1097">
        <v>2.2504883766174322</v>
      </c>
      <c r="H1097">
        <v>0.73161015462875367</v>
      </c>
      <c r="I1097">
        <v>-0.76137524366378784</v>
      </c>
      <c r="J1097">
        <v>2.2362700099945072</v>
      </c>
      <c r="K1097">
        <v>-0.32357170629501342</v>
      </c>
      <c r="L1097">
        <v>0.29907972097396851</v>
      </c>
      <c r="M1097">
        <v>2.2916614532470621E-2</v>
      </c>
      <c r="N1097">
        <v>-2.9779672622680661E-2</v>
      </c>
      <c r="O1097">
        <v>2.7299165725708011E-2</v>
      </c>
      <c r="P1097">
        <v>0.53489470481872559</v>
      </c>
      <c r="Q1097">
        <v>5.717874532932183</v>
      </c>
      <c r="R1097">
        <v>3.1481596231460567E-2</v>
      </c>
      <c r="S1097">
        <v>-2.028485527262092E-4</v>
      </c>
      <c r="T1097">
        <v>0</v>
      </c>
      <c r="U1097">
        <v>0</v>
      </c>
      <c r="V1097">
        <v>22.18507616483825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1.054250240325928</v>
      </c>
      <c r="C1098">
        <v>-1.059785723686218</v>
      </c>
      <c r="D1098">
        <v>2.214078426361084</v>
      </c>
      <c r="E1098">
        <v>0.73800003528594971</v>
      </c>
      <c r="F1098">
        <v>-0.75599968433380127</v>
      </c>
      <c r="G1098">
        <v>2.2504883766174322</v>
      </c>
      <c r="H1098">
        <v>0.73161170434951783</v>
      </c>
      <c r="I1098">
        <v>-0.76137214422225952</v>
      </c>
      <c r="J1098">
        <v>2.236257612228393</v>
      </c>
      <c r="K1098">
        <v>-0.32363464879989617</v>
      </c>
      <c r="L1098">
        <v>0.29913241147995001</v>
      </c>
      <c r="M1098">
        <v>2.2915660858154219E-2</v>
      </c>
      <c r="N1098">
        <v>-2.9780387878417969E-2</v>
      </c>
      <c r="O1098">
        <v>2.7308225631713871E-2</v>
      </c>
      <c r="P1098">
        <v>0.53493618965148926</v>
      </c>
      <c r="Q1098">
        <v>5.7178823828755414</v>
      </c>
      <c r="R1098">
        <v>3.1479384601116177E-2</v>
      </c>
      <c r="S1098">
        <v>-2.0292317494750021E-4</v>
      </c>
      <c r="T1098">
        <v>0</v>
      </c>
      <c r="U1098">
        <v>0</v>
      </c>
      <c r="V1098">
        <v>22.185300874940332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1.054318308830261</v>
      </c>
      <c r="C1099">
        <v>-1.059839129447937</v>
      </c>
      <c r="D1099">
        <v>2.2140591144561772</v>
      </c>
      <c r="E1099">
        <v>0.73800003528594971</v>
      </c>
      <c r="F1099">
        <v>-0.75599968433380127</v>
      </c>
      <c r="G1099">
        <v>2.2504883766174322</v>
      </c>
      <c r="H1099">
        <v>0.73161325407028199</v>
      </c>
      <c r="I1099">
        <v>-0.76136946201324462</v>
      </c>
      <c r="J1099">
        <v>2.2362444992065429</v>
      </c>
      <c r="K1099">
        <v>-0.32369616079330438</v>
      </c>
      <c r="L1099">
        <v>0.29918468475341797</v>
      </c>
      <c r="M1099">
        <v>2.2913991928100511E-2</v>
      </c>
      <c r="N1099">
        <v>-2.97846794128418E-2</v>
      </c>
      <c r="O1099">
        <v>2.7304887771606449E-2</v>
      </c>
      <c r="P1099">
        <v>0.53496050834655762</v>
      </c>
      <c r="Q1099">
        <v>5.7178792715014426</v>
      </c>
      <c r="R1099">
        <v>3.1486296355724343E-2</v>
      </c>
      <c r="S1099">
        <v>-2.0332168787717819E-4</v>
      </c>
      <c r="T1099">
        <v>0</v>
      </c>
      <c r="U1099">
        <v>0</v>
      </c>
      <c r="V1099">
        <v>22.185525585042409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1.054385185241699</v>
      </c>
      <c r="C1100">
        <v>-1.059892535209656</v>
      </c>
      <c r="D1100">
        <v>2.2140400409698491</v>
      </c>
      <c r="E1100">
        <v>0.73800003528594971</v>
      </c>
      <c r="F1100">
        <v>-0.75599968433380127</v>
      </c>
      <c r="G1100">
        <v>2.2504883766174322</v>
      </c>
      <c r="H1100">
        <v>0.73161456537246705</v>
      </c>
      <c r="I1100">
        <v>-0.76136642217636108</v>
      </c>
      <c r="J1100">
        <v>2.2362323398590092</v>
      </c>
      <c r="K1100">
        <v>-0.32375767278671258</v>
      </c>
      <c r="L1100">
        <v>0.29923719644546509</v>
      </c>
      <c r="M1100">
        <v>2.29132766723632E-2</v>
      </c>
      <c r="N1100">
        <v>-2.9787302017211911E-2</v>
      </c>
      <c r="O1100">
        <v>2.7307271957397461E-2</v>
      </c>
      <c r="P1100">
        <v>0.5349581241607666</v>
      </c>
      <c r="Q1100">
        <v>5.7178743541182486</v>
      </c>
      <c r="R1100">
        <v>3.1486878097057337E-2</v>
      </c>
      <c r="S1100">
        <v>-2.0251616369932891E-4</v>
      </c>
      <c r="T1100">
        <v>0</v>
      </c>
      <c r="U1100">
        <v>0</v>
      </c>
      <c r="V1100">
        <v>22.18575028322357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1.0544519424438481</v>
      </c>
      <c r="C1101">
        <v>-1.0599454641342161</v>
      </c>
      <c r="D1101">
        <v>2.214020967483521</v>
      </c>
      <c r="E1101">
        <v>0.73800003528594971</v>
      </c>
      <c r="F1101">
        <v>-0.75599968433380127</v>
      </c>
      <c r="G1101">
        <v>2.2504883766174322</v>
      </c>
      <c r="H1101">
        <v>0.73161617469787599</v>
      </c>
      <c r="I1101">
        <v>-0.76136350154876709</v>
      </c>
      <c r="J1101">
        <v>2.2362208957672118</v>
      </c>
      <c r="K1101">
        <v>-0.32381900596618651</v>
      </c>
      <c r="L1101">
        <v>0.29928970813751221</v>
      </c>
      <c r="M1101">
        <v>2.29132766723632E-2</v>
      </c>
      <c r="N1101">
        <v>-2.9792070388793949E-2</v>
      </c>
      <c r="O1101">
        <v>2.7310609817504879E-2</v>
      </c>
      <c r="P1101">
        <v>0.53498220443725586</v>
      </c>
      <c r="Q1101">
        <v>5.7178297221718823</v>
      </c>
      <c r="R1101">
        <v>3.1499326229095459E-2</v>
      </c>
      <c r="S1101">
        <v>-2.0294773858040569E-4</v>
      </c>
      <c r="T1101">
        <v>0</v>
      </c>
      <c r="U1101">
        <v>0</v>
      </c>
      <c r="V1101">
        <v>22.185974981404719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1.054518580436707</v>
      </c>
      <c r="C1102">
        <v>-1.05999755859375</v>
      </c>
      <c r="D1102">
        <v>2.214002370834351</v>
      </c>
      <c r="E1102">
        <v>0.73800003528594971</v>
      </c>
      <c r="F1102">
        <v>-0.75599968433380127</v>
      </c>
      <c r="G1102">
        <v>2.2504883766174322</v>
      </c>
      <c r="H1102">
        <v>0.73161754560470582</v>
      </c>
      <c r="I1102">
        <v>-0.76136052131652832</v>
      </c>
      <c r="J1102">
        <v>2.2362092132568359</v>
      </c>
      <c r="K1102">
        <v>-0.32388057756423949</v>
      </c>
      <c r="L1102">
        <v>0.29934227943420411</v>
      </c>
      <c r="M1102">
        <v>2.2913038253784102E-2</v>
      </c>
      <c r="N1102">
        <v>-2.979683876037598E-2</v>
      </c>
      <c r="O1102">
        <v>2.7311801910400391E-2</v>
      </c>
      <c r="P1102">
        <v>0.53499531745910645</v>
      </c>
      <c r="Q1102">
        <v>5.7178449511586216</v>
      </c>
      <c r="R1102">
        <v>3.1498064100742337E-2</v>
      </c>
      <c r="S1102">
        <v>-2.027804730460048E-4</v>
      </c>
      <c r="T1102">
        <v>0</v>
      </c>
      <c r="U1102">
        <v>0</v>
      </c>
      <c r="V1102">
        <v>22.186199674817502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1.054585337638855</v>
      </c>
      <c r="C1103">
        <v>-1.0600489377975459</v>
      </c>
      <c r="D1103">
        <v>2.2139842510223389</v>
      </c>
      <c r="E1103">
        <v>0.73800003528594971</v>
      </c>
      <c r="F1103">
        <v>-0.75599968433380127</v>
      </c>
      <c r="G1103">
        <v>2.2504883766174322</v>
      </c>
      <c r="H1103">
        <v>0.73161873769760133</v>
      </c>
      <c r="I1103">
        <v>-0.76135777950286865</v>
      </c>
      <c r="J1103">
        <v>2.2361982460021972</v>
      </c>
      <c r="K1103">
        <v>-0.32394208955764769</v>
      </c>
      <c r="L1103">
        <v>0.2993946123123169</v>
      </c>
      <c r="M1103">
        <v>2.2913515090942301E-2</v>
      </c>
      <c r="N1103">
        <v>-2.9799222946166989E-2</v>
      </c>
      <c r="O1103">
        <v>2.7317047119140622E-2</v>
      </c>
      <c r="P1103">
        <v>0.5350184440612793</v>
      </c>
      <c r="Q1103">
        <v>5.7178545534727174</v>
      </c>
      <c r="R1103">
        <v>3.1501806080341338E-2</v>
      </c>
      <c r="S1103">
        <v>-2.0320252515375621E-4</v>
      </c>
      <c r="T1103">
        <v>0</v>
      </c>
      <c r="U1103">
        <v>0</v>
      </c>
      <c r="V1103">
        <v>22.186424368230281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1.0546519756317141</v>
      </c>
      <c r="C1104">
        <v>-1.0601004362106321</v>
      </c>
      <c r="D1104">
        <v>2.213967084884644</v>
      </c>
      <c r="E1104">
        <v>0.73800003528594971</v>
      </c>
      <c r="F1104">
        <v>-0.75599968433380127</v>
      </c>
      <c r="G1104">
        <v>2.2504883766174322</v>
      </c>
      <c r="H1104">
        <v>0.73162052583694459</v>
      </c>
      <c r="I1104">
        <v>-0.76135503768920898</v>
      </c>
      <c r="J1104">
        <v>2.236187278747559</v>
      </c>
      <c r="K1104">
        <v>-0.32400264787673949</v>
      </c>
      <c r="L1104">
        <v>0.29944682598114009</v>
      </c>
      <c r="M1104">
        <v>2.2913991928100511E-2</v>
      </c>
      <c r="N1104">
        <v>-2.9809474945068359E-2</v>
      </c>
      <c r="O1104">
        <v>2.731990814208984E-2</v>
      </c>
      <c r="P1104">
        <v>0.53503537178039551</v>
      </c>
      <c r="Q1104">
        <v>5.7178474605199883</v>
      </c>
      <c r="R1104">
        <v>3.15223753452301E-2</v>
      </c>
      <c r="S1104">
        <v>-2.0332818385213611E-4</v>
      </c>
      <c r="T1104">
        <v>0</v>
      </c>
      <c r="U1104">
        <v>0</v>
      </c>
      <c r="V1104">
        <v>22.18664905925888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1.0547188520431521</v>
      </c>
      <c r="C1105">
        <v>-1.060151934623718</v>
      </c>
      <c r="D1105">
        <v>2.213950634002686</v>
      </c>
      <c r="E1105">
        <v>0.73800003528594971</v>
      </c>
      <c r="F1105">
        <v>-0.75599968433380127</v>
      </c>
      <c r="G1105">
        <v>2.2504883766174322</v>
      </c>
      <c r="H1105">
        <v>0.73162159872055055</v>
      </c>
      <c r="I1105">
        <v>-0.76135229587554931</v>
      </c>
      <c r="J1105">
        <v>2.2361772651672358</v>
      </c>
      <c r="K1105">
        <v>-0.32406308698654168</v>
      </c>
      <c r="L1105">
        <v>0.29949772834777832</v>
      </c>
      <c r="M1105">
        <v>2.2915422439575121E-2</v>
      </c>
      <c r="N1105">
        <v>-2.9802322387695309E-2</v>
      </c>
      <c r="O1105">
        <v>2.7319431304931641E-2</v>
      </c>
      <c r="P1105">
        <v>0.53504109382629395</v>
      </c>
      <c r="Q1105">
        <v>5.7178557753679344</v>
      </c>
      <c r="R1105">
        <v>3.1487465798854829E-2</v>
      </c>
      <c r="S1105">
        <v>-2.0272904075682171E-4</v>
      </c>
      <c r="T1105">
        <v>0</v>
      </c>
      <c r="U1105">
        <v>0</v>
      </c>
      <c r="V1105">
        <v>22.186873743134921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1.054785490036011</v>
      </c>
      <c r="C1106">
        <v>-1.060203433036804</v>
      </c>
      <c r="D1106">
        <v>2.2139346599578862</v>
      </c>
      <c r="E1106">
        <v>0.73800003528594971</v>
      </c>
      <c r="F1106">
        <v>-0.75599968433380127</v>
      </c>
      <c r="G1106">
        <v>2.2504883766174322</v>
      </c>
      <c r="H1106">
        <v>0.73162302923202516</v>
      </c>
      <c r="I1106">
        <v>-0.76134955406188964</v>
      </c>
      <c r="J1106">
        <v>2.236166059494018</v>
      </c>
      <c r="K1106">
        <v>-0.32412340688705438</v>
      </c>
      <c r="L1106">
        <v>0.29954839229583741</v>
      </c>
      <c r="M1106">
        <v>2.2915660858154219E-2</v>
      </c>
      <c r="N1106">
        <v>-2.980804443359375E-2</v>
      </c>
      <c r="O1106">
        <v>2.7326583862304691E-2</v>
      </c>
      <c r="P1106">
        <v>0.53505682945251465</v>
      </c>
      <c r="Q1106">
        <v>5.7178547441901184</v>
      </c>
      <c r="R1106">
        <v>3.1518452763557428E-2</v>
      </c>
      <c r="S1106">
        <v>-2.031137933954597E-4</v>
      </c>
      <c r="T1106">
        <v>0</v>
      </c>
      <c r="U1106">
        <v>0</v>
      </c>
      <c r="V1106">
        <v>22.187098424626772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1.054851889610291</v>
      </c>
      <c r="C1107">
        <v>-1.0602549314498899</v>
      </c>
      <c r="D1107">
        <v>2.2139194011688228</v>
      </c>
      <c r="E1107">
        <v>0.73800003528594971</v>
      </c>
      <c r="F1107">
        <v>-0.75599968433380127</v>
      </c>
      <c r="G1107">
        <v>2.2504883766174322</v>
      </c>
      <c r="H1107">
        <v>0.73162434053421022</v>
      </c>
      <c r="I1107">
        <v>-0.76134693145751953</v>
      </c>
      <c r="J1107">
        <v>2.236156522750854</v>
      </c>
      <c r="K1107">
        <v>-0.32418348836898803</v>
      </c>
      <c r="L1107">
        <v>0.29959857940673829</v>
      </c>
      <c r="M1107">
        <v>2.291589927673332E-2</v>
      </c>
      <c r="N1107">
        <v>-2.9810905456542969E-2</v>
      </c>
      <c r="O1107">
        <v>2.7325630187988281E-2</v>
      </c>
      <c r="P1107">
        <v>0.53505587577819824</v>
      </c>
      <c r="Q1107">
        <v>5.7178642511309592</v>
      </c>
      <c r="R1107">
        <v>3.1510686278343199E-2</v>
      </c>
      <c r="S1107">
        <v>-2.0318562164902689E-4</v>
      </c>
      <c r="T1107">
        <v>0</v>
      </c>
      <c r="U1107">
        <v>0</v>
      </c>
      <c r="V1107">
        <v>22.187323096581881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1.054916977882385</v>
      </c>
      <c r="C1108">
        <v>-1.060306310653687</v>
      </c>
      <c r="D1108">
        <v>2.2139041423797612</v>
      </c>
      <c r="E1108">
        <v>0.73800003528594971</v>
      </c>
      <c r="F1108">
        <v>-0.75599968433380127</v>
      </c>
      <c r="G1108">
        <v>2.2504883766174322</v>
      </c>
      <c r="H1108">
        <v>0.73162553262710572</v>
      </c>
      <c r="I1108">
        <v>-0.76134413003921508</v>
      </c>
      <c r="J1108">
        <v>2.2361467475891108</v>
      </c>
      <c r="K1108">
        <v>-0.32424345064163212</v>
      </c>
      <c r="L1108">
        <v>0.29964906454086299</v>
      </c>
      <c r="M1108">
        <v>2.2915422439575121E-2</v>
      </c>
      <c r="N1108">
        <v>-2.9817104339599609E-2</v>
      </c>
      <c r="O1108">
        <v>2.7331113815307621E-2</v>
      </c>
      <c r="P1108">
        <v>0.53506040573120117</v>
      </c>
      <c r="Q1108">
        <v>5.7178457260190054</v>
      </c>
      <c r="R1108">
        <v>3.1529926061630249E-2</v>
      </c>
      <c r="S1108">
        <v>-2.0419573411345479E-4</v>
      </c>
      <c r="T1108">
        <v>0</v>
      </c>
      <c r="U1108">
        <v>0</v>
      </c>
      <c r="V1108">
        <v>22.18754776138443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1.0549818277359011</v>
      </c>
      <c r="C1109">
        <v>-1.060357809066772</v>
      </c>
      <c r="D1109">
        <v>2.2138888835906978</v>
      </c>
      <c r="E1109">
        <v>0.73800003528594971</v>
      </c>
      <c r="F1109">
        <v>-0.75599968433380127</v>
      </c>
      <c r="G1109">
        <v>2.2504883766174322</v>
      </c>
      <c r="H1109">
        <v>0.73162708234786988</v>
      </c>
      <c r="I1109">
        <v>-0.76134174585342407</v>
      </c>
      <c r="J1109">
        <v>2.2361372108459472</v>
      </c>
      <c r="K1109">
        <v>-0.32430293607711791</v>
      </c>
      <c r="L1109">
        <v>0.29969913244247443</v>
      </c>
      <c r="M1109">
        <v>2.2914707183837809E-2</v>
      </c>
      <c r="N1109">
        <v>-2.9821872711181641E-2</v>
      </c>
      <c r="O1109">
        <v>2.733302116394043E-2</v>
      </c>
      <c r="P1109">
        <v>0.53505420684814453</v>
      </c>
      <c r="Q1109">
        <v>5.7178242027759554</v>
      </c>
      <c r="R1109">
        <v>3.1523467302322389E-2</v>
      </c>
      <c r="S1109">
        <v>-2.0304704084992409E-4</v>
      </c>
      <c r="T1109">
        <v>0</v>
      </c>
      <c r="U1109">
        <v>0</v>
      </c>
      <c r="V1109">
        <v>22.18777241426605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1.0550466775894169</v>
      </c>
      <c r="C1110">
        <v>-1.060409307479858</v>
      </c>
      <c r="D1110">
        <v>2.2138736248016362</v>
      </c>
      <c r="E1110">
        <v>0.73800003528594971</v>
      </c>
      <c r="F1110">
        <v>-0.75599968433380127</v>
      </c>
      <c r="G1110">
        <v>2.2504883766174322</v>
      </c>
      <c r="H1110">
        <v>0.73162827444076539</v>
      </c>
      <c r="I1110">
        <v>-0.7613390040397644</v>
      </c>
      <c r="J1110">
        <v>2.2361279125213618</v>
      </c>
      <c r="K1110">
        <v>-0.3243627791404724</v>
      </c>
      <c r="L1110">
        <v>0.2997494387626648</v>
      </c>
      <c r="M1110">
        <v>2.291375350952141E-2</v>
      </c>
      <c r="N1110">
        <v>-2.9821872711181641E-2</v>
      </c>
      <c r="O1110">
        <v>2.7333259582519531E-2</v>
      </c>
      <c r="P1110">
        <v>0.5350797176361084</v>
      </c>
      <c r="Q1110">
        <v>5.717833322286606</v>
      </c>
      <c r="R1110">
        <v>3.1520755290985109E-2</v>
      </c>
      <c r="S1110">
        <v>-2.0312247797846789E-4</v>
      </c>
      <c r="T1110">
        <v>0</v>
      </c>
      <c r="U1110">
        <v>0</v>
      </c>
      <c r="V1110">
        <v>22.18799706953186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1.0551115274429319</v>
      </c>
      <c r="C1111">
        <v>-1.060460567474365</v>
      </c>
      <c r="D1111">
        <v>2.2138583660125728</v>
      </c>
      <c r="E1111">
        <v>0.73800003528594971</v>
      </c>
      <c r="F1111">
        <v>-0.75599968433380127</v>
      </c>
      <c r="G1111">
        <v>2.2504883766174322</v>
      </c>
      <c r="H1111">
        <v>0.73162958574295045</v>
      </c>
      <c r="I1111">
        <v>-0.76133644104003906</v>
      </c>
      <c r="J1111">
        <v>2.236119091033935</v>
      </c>
      <c r="K1111">
        <v>-0.32442238378524779</v>
      </c>
      <c r="L1111">
        <v>0.29979968547821051</v>
      </c>
      <c r="M1111">
        <v>2.2912561416625898E-2</v>
      </c>
      <c r="N1111">
        <v>-2.9824733734130859E-2</v>
      </c>
      <c r="O1111">
        <v>2.7335405349731449E-2</v>
      </c>
      <c r="P1111">
        <v>0.53509998321533203</v>
      </c>
      <c r="Q1111">
        <v>5.7178234696504662</v>
      </c>
      <c r="R1111">
        <v>3.1531639993190773E-2</v>
      </c>
      <c r="S1111">
        <v>-2.035583602264524E-4</v>
      </c>
      <c r="T1111">
        <v>0</v>
      </c>
      <c r="U1111">
        <v>0</v>
      </c>
      <c r="V1111">
        <v>22.188221724797671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1.055176258087158</v>
      </c>
      <c r="C1112">
        <v>-1.0605108737945561</v>
      </c>
      <c r="D1112">
        <v>2.2138435840606689</v>
      </c>
      <c r="E1112">
        <v>0.73800003528594971</v>
      </c>
      <c r="F1112">
        <v>-0.75599968433380127</v>
      </c>
      <c r="G1112">
        <v>2.2504883766174322</v>
      </c>
      <c r="H1112">
        <v>0.73163089704513551</v>
      </c>
      <c r="I1112">
        <v>-0.76133375883102417</v>
      </c>
      <c r="J1112">
        <v>2.2361102695465092</v>
      </c>
      <c r="K1112">
        <v>-0.32448198843002318</v>
      </c>
      <c r="L1112">
        <v>0.29985005140304571</v>
      </c>
      <c r="M1112">
        <v>2.2911369323730391E-2</v>
      </c>
      <c r="N1112">
        <v>-2.983188629150391E-2</v>
      </c>
      <c r="O1112">
        <v>2.7338743209838871E-2</v>
      </c>
      <c r="P1112">
        <v>0.5351409912109375</v>
      </c>
      <c r="Q1112">
        <v>5.7178442180040294</v>
      </c>
      <c r="R1112">
        <v>3.1539439558982849E-2</v>
      </c>
      <c r="S1112">
        <v>-2.0324371289461851E-4</v>
      </c>
      <c r="T1112">
        <v>0</v>
      </c>
      <c r="U1112">
        <v>0</v>
      </c>
      <c r="V1112">
        <v>22.18844638960022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1.0552411079406741</v>
      </c>
      <c r="C1113">
        <v>-1.0605607032775879</v>
      </c>
      <c r="D1113">
        <v>2.213828563690186</v>
      </c>
      <c r="E1113">
        <v>0.73800003528594971</v>
      </c>
      <c r="F1113">
        <v>-0.75599968433380127</v>
      </c>
      <c r="G1113">
        <v>2.2504883766174322</v>
      </c>
      <c r="H1113">
        <v>0.73163196992874147</v>
      </c>
      <c r="I1113">
        <v>-0.76133137464523315</v>
      </c>
      <c r="J1113">
        <v>2.2361019248962402</v>
      </c>
      <c r="K1113">
        <v>-0.32454052019119262</v>
      </c>
      <c r="L1113">
        <v>0.29990011930465699</v>
      </c>
      <c r="M1113">
        <v>2.2910654067993089E-2</v>
      </c>
      <c r="N1113">
        <v>-2.9834270477294918E-2</v>
      </c>
      <c r="O1113">
        <v>2.733922004699707E-2</v>
      </c>
      <c r="P1113">
        <v>0.53516650199890137</v>
      </c>
      <c r="Q1113">
        <v>5.7178556978644339</v>
      </c>
      <c r="R1113">
        <v>3.1537092626094818E-2</v>
      </c>
      <c r="S1113">
        <v>-2.0349782425910229E-4</v>
      </c>
      <c r="T1113">
        <v>0</v>
      </c>
      <c r="U1113">
        <v>0</v>
      </c>
      <c r="V1113">
        <v>22.188671056786951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1.0553058385848999</v>
      </c>
      <c r="C1114">
        <v>-1.060610294342041</v>
      </c>
      <c r="D1114">
        <v>2.2138149738311772</v>
      </c>
      <c r="E1114">
        <v>0.73800003528594971</v>
      </c>
      <c r="F1114">
        <v>-0.75599968433380127</v>
      </c>
      <c r="G1114">
        <v>2.2504883766174322</v>
      </c>
      <c r="H1114">
        <v>0.73163328123092652</v>
      </c>
      <c r="I1114">
        <v>-0.76132881164550781</v>
      </c>
      <c r="J1114">
        <v>2.236093103408813</v>
      </c>
      <c r="K1114">
        <v>-0.32459833669662469</v>
      </c>
      <c r="L1114">
        <v>0.29995036602020259</v>
      </c>
      <c r="M1114">
        <v>2.2909461975097582E-2</v>
      </c>
      <c r="N1114">
        <v>-2.983808517456055E-2</v>
      </c>
      <c r="O1114">
        <v>2.7347087860107418E-2</v>
      </c>
      <c r="P1114">
        <v>0.53520631790161133</v>
      </c>
      <c r="Q1114">
        <v>5.7178588390408551</v>
      </c>
      <c r="R1114">
        <v>3.1545417904853823E-2</v>
      </c>
      <c r="S1114">
        <v>-2.0326664671301841E-4</v>
      </c>
      <c r="T1114">
        <v>0</v>
      </c>
      <c r="U1114">
        <v>0</v>
      </c>
      <c r="V1114">
        <v>22.188895733510439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1.055370569229126</v>
      </c>
      <c r="C1115">
        <v>-1.0606598854064939</v>
      </c>
      <c r="D1115">
        <v>2.2138020992279048</v>
      </c>
      <c r="E1115">
        <v>0.73800003528594971</v>
      </c>
      <c r="F1115">
        <v>-0.75599968433380127</v>
      </c>
      <c r="G1115">
        <v>2.2504883766174322</v>
      </c>
      <c r="H1115">
        <v>0.73163435411453248</v>
      </c>
      <c r="I1115">
        <v>-0.76132660627365112</v>
      </c>
      <c r="J1115">
        <v>2.2360849971771239</v>
      </c>
      <c r="K1115">
        <v>-0.32465639162063598</v>
      </c>
      <c r="L1115">
        <v>0.29999953985214228</v>
      </c>
      <c r="M1115">
        <v>2.2908985137939371E-2</v>
      </c>
      <c r="N1115">
        <v>-2.9840946197509769E-2</v>
      </c>
      <c r="O1115">
        <v>2.7345657348632809E-2</v>
      </c>
      <c r="P1115">
        <v>0.53522944450378418</v>
      </c>
      <c r="Q1115">
        <v>5.7178798556444237</v>
      </c>
      <c r="R1115">
        <v>3.1539971530437472E-2</v>
      </c>
      <c r="S1115">
        <v>-2.034395001828671E-4</v>
      </c>
      <c r="T1115">
        <v>0</v>
      </c>
      <c r="U1115">
        <v>0</v>
      </c>
      <c r="V1115">
        <v>22.189120412618099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1.0554355382919309</v>
      </c>
      <c r="C1116">
        <v>-1.060709476470947</v>
      </c>
      <c r="D1116">
        <v>2.213790655136108</v>
      </c>
      <c r="E1116">
        <v>0.73800003528594971</v>
      </c>
      <c r="F1116">
        <v>-0.75599968433380127</v>
      </c>
      <c r="G1116">
        <v>2.2504883766174322</v>
      </c>
      <c r="H1116">
        <v>0.73163554620742799</v>
      </c>
      <c r="I1116">
        <v>-0.76132392406463623</v>
      </c>
      <c r="J1116">
        <v>2.2360773677825931</v>
      </c>
      <c r="K1116">
        <v>-0.32471432733535771</v>
      </c>
      <c r="L1116">
        <v>0.30004835605621338</v>
      </c>
      <c r="M1116">
        <v>2.2908985137939371E-2</v>
      </c>
      <c r="N1116">
        <v>-2.9840469360351559E-2</v>
      </c>
      <c r="O1116">
        <v>2.734732627868652E-2</v>
      </c>
      <c r="P1116">
        <v>0.53524589538574219</v>
      </c>
      <c r="Q1116">
        <v>5.7178676366922447</v>
      </c>
      <c r="R1116">
        <v>3.1544292271137239E-2</v>
      </c>
      <c r="S1116">
        <v>-2.033175434917212E-4</v>
      </c>
      <c r="T1116">
        <v>0</v>
      </c>
      <c r="U1116">
        <v>0</v>
      </c>
      <c r="V1116">
        <v>22.18934509172577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1.0554988384246831</v>
      </c>
      <c r="C1117">
        <v>-1.0607589483261111</v>
      </c>
      <c r="D1117">
        <v>2.213779211044312</v>
      </c>
      <c r="E1117">
        <v>0.73800003528594971</v>
      </c>
      <c r="F1117">
        <v>-0.75599968433380127</v>
      </c>
      <c r="G1117">
        <v>2.2504883766174322</v>
      </c>
      <c r="H1117">
        <v>0.7316369767189026</v>
      </c>
      <c r="I1117">
        <v>-0.76132165908813476</v>
      </c>
      <c r="J1117">
        <v>2.2360694999694819</v>
      </c>
      <c r="K1117">
        <v>-0.32477202463150018</v>
      </c>
      <c r="L1117">
        <v>0.300096755027771</v>
      </c>
      <c r="M1117">
        <v>2.290874671936027E-2</v>
      </c>
      <c r="N1117">
        <v>-2.98466682434082E-2</v>
      </c>
      <c r="O1117">
        <v>2.7353286743164059E-2</v>
      </c>
      <c r="P1117">
        <v>0.53524136543273926</v>
      </c>
      <c r="Q1117">
        <v>5.7178579449711826</v>
      </c>
      <c r="R1117">
        <v>3.1557081639766692E-2</v>
      </c>
      <c r="S1117">
        <v>-2.0348250400274991E-4</v>
      </c>
      <c r="T1117">
        <v>0</v>
      </c>
      <c r="U1117">
        <v>0</v>
      </c>
      <c r="V1117">
        <v>22.189569761296688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1.055561780929565</v>
      </c>
      <c r="C1118">
        <v>-1.060808420181274</v>
      </c>
      <c r="D1118">
        <v>2.2137677669525151</v>
      </c>
      <c r="E1118">
        <v>0.73800003528594971</v>
      </c>
      <c r="F1118">
        <v>-0.75599968433380127</v>
      </c>
      <c r="G1118">
        <v>2.2504883766174322</v>
      </c>
      <c r="H1118">
        <v>0.73163828802108766</v>
      </c>
      <c r="I1118">
        <v>-0.76131927490234375</v>
      </c>
      <c r="J1118">
        <v>2.2360621089935302</v>
      </c>
      <c r="K1118">
        <v>-0.32482972192764281</v>
      </c>
      <c r="L1118">
        <v>0.30014491558074952</v>
      </c>
      <c r="M1118">
        <v>2.2908985137939371E-2</v>
      </c>
      <c r="N1118">
        <v>-2.9848337173461911E-2</v>
      </c>
      <c r="O1118">
        <v>2.7353525161743161E-2</v>
      </c>
      <c r="P1118">
        <v>0.53522062301635742</v>
      </c>
      <c r="Q1118">
        <v>5.717830550670624</v>
      </c>
      <c r="R1118">
        <v>3.1549232900142672E-2</v>
      </c>
      <c r="S1118">
        <v>-2.0370699930936101E-4</v>
      </c>
      <c r="T1118">
        <v>0</v>
      </c>
      <c r="U1118">
        <v>0</v>
      </c>
      <c r="V1118">
        <v>22.189794414178319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1.0556246042251589</v>
      </c>
      <c r="C1119">
        <v>-1.06085729598999</v>
      </c>
      <c r="D1119">
        <v>2.2137563228607182</v>
      </c>
      <c r="E1119">
        <v>0.73800003528594971</v>
      </c>
      <c r="F1119">
        <v>-0.75599968433380127</v>
      </c>
      <c r="G1119">
        <v>2.2504883766174322</v>
      </c>
      <c r="H1119">
        <v>0.73163906288146974</v>
      </c>
      <c r="I1119">
        <v>-0.76131695032119751</v>
      </c>
      <c r="J1119">
        <v>2.2360549564361571</v>
      </c>
      <c r="K1119">
        <v>-0.32488807487487792</v>
      </c>
      <c r="L1119">
        <v>0.30019301652908331</v>
      </c>
      <c r="M1119">
        <v>2.2909461975097582E-2</v>
      </c>
      <c r="N1119">
        <v>-2.9853105545043949E-2</v>
      </c>
      <c r="O1119">
        <v>2.73594856262207E-2</v>
      </c>
      <c r="P1119">
        <v>0.53522133827209473</v>
      </c>
      <c r="Q1119">
        <v>5.7178195297776258</v>
      </c>
      <c r="R1119">
        <v>3.156523495912552E-2</v>
      </c>
      <c r="S1119">
        <v>-2.0352175924927E-4</v>
      </c>
      <c r="T1119">
        <v>0</v>
      </c>
      <c r="U1119">
        <v>0</v>
      </c>
      <c r="V1119">
        <v>22.190019059907382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1.0556875467300419</v>
      </c>
      <c r="C1120">
        <v>-1.0609061717987061</v>
      </c>
      <c r="D1120">
        <v>2.2137448787689209</v>
      </c>
      <c r="E1120">
        <v>0.73800003528594971</v>
      </c>
      <c r="F1120">
        <v>-0.75599968433380127</v>
      </c>
      <c r="G1120">
        <v>2.2504883766174322</v>
      </c>
      <c r="H1120">
        <v>0.7316403741836548</v>
      </c>
      <c r="I1120">
        <v>-0.76131468534469604</v>
      </c>
      <c r="J1120">
        <v>2.2360478038787841</v>
      </c>
      <c r="K1120">
        <v>-0.32494589138030999</v>
      </c>
      <c r="L1120">
        <v>0.30024105787277222</v>
      </c>
      <c r="M1120">
        <v>2.2909938812255781E-2</v>
      </c>
      <c r="N1120">
        <v>-2.9856204986572269E-2</v>
      </c>
      <c r="O1120">
        <v>2.73594856262207E-2</v>
      </c>
      <c r="P1120">
        <v>0.53523778915405273</v>
      </c>
      <c r="Q1120">
        <v>5.7178324997395977</v>
      </c>
      <c r="R1120">
        <v>3.1558705866336821E-2</v>
      </c>
      <c r="S1120">
        <v>-2.034228527918458E-4</v>
      </c>
      <c r="T1120">
        <v>0</v>
      </c>
      <c r="U1120">
        <v>0</v>
      </c>
      <c r="V1120">
        <v>22.190243705636451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1.0557504892349241</v>
      </c>
      <c r="C1121">
        <v>-1.0609549283981321</v>
      </c>
      <c r="D1121">
        <v>2.213733434677124</v>
      </c>
      <c r="E1121">
        <v>0.73800003528594971</v>
      </c>
      <c r="F1121">
        <v>-0.75599968433380127</v>
      </c>
      <c r="G1121">
        <v>2.2504883766174322</v>
      </c>
      <c r="H1121">
        <v>0.73164162588119508</v>
      </c>
      <c r="I1121">
        <v>-0.76131271839141845</v>
      </c>
      <c r="J1121">
        <v>2.236040412902832</v>
      </c>
      <c r="K1121">
        <v>-0.32500352907180791</v>
      </c>
      <c r="L1121">
        <v>0.30028868198394781</v>
      </c>
      <c r="M1121">
        <v>2.2910177230834879E-2</v>
      </c>
      <c r="N1121">
        <v>-2.9858112335205082E-2</v>
      </c>
      <c r="O1121">
        <v>2.735996246337891E-2</v>
      </c>
      <c r="P1121">
        <v>0.53524899482727051</v>
      </c>
      <c r="Q1121">
        <v>5.7178159952192802</v>
      </c>
      <c r="R1121">
        <v>3.1564034819602967E-2</v>
      </c>
      <c r="S1121">
        <v>-2.0411792211234571E-4</v>
      </c>
      <c r="T1121">
        <v>0</v>
      </c>
      <c r="U1121">
        <v>0</v>
      </c>
      <c r="V1121">
        <v>22.19046834898133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1.055813312530518</v>
      </c>
      <c r="C1122">
        <v>-1.0610029697418211</v>
      </c>
      <c r="D1122">
        <v>2.2137224674224849</v>
      </c>
      <c r="E1122">
        <v>0.73800003528594971</v>
      </c>
      <c r="F1122">
        <v>-0.75599968433380127</v>
      </c>
      <c r="G1122">
        <v>2.2504883766174322</v>
      </c>
      <c r="H1122">
        <v>0.73164269876480104</v>
      </c>
      <c r="I1122">
        <v>-0.76131009578704834</v>
      </c>
      <c r="J1122">
        <v>2.2360342140197749</v>
      </c>
      <c r="K1122">
        <v>-0.32506122636795037</v>
      </c>
      <c r="L1122">
        <v>0.30033708095550538</v>
      </c>
      <c r="M1122">
        <v>2.2911607742309489E-2</v>
      </c>
      <c r="N1122">
        <v>-2.9863595962524411E-2</v>
      </c>
      <c r="O1122">
        <v>2.7364015579223629E-2</v>
      </c>
      <c r="P1122">
        <v>0.53527569770812988</v>
      </c>
      <c r="Q1122">
        <v>5.7178440034360394</v>
      </c>
      <c r="R1122">
        <v>3.1573010385036467E-2</v>
      </c>
      <c r="S1122">
        <v>-2.0422227680683139E-4</v>
      </c>
      <c r="T1122">
        <v>0</v>
      </c>
      <c r="U1122">
        <v>0</v>
      </c>
      <c r="V1122">
        <v>22.19069299709458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1.0558760166168211</v>
      </c>
      <c r="C1123">
        <v>-1.061050653457642</v>
      </c>
      <c r="D1123">
        <v>2.2137117385864258</v>
      </c>
      <c r="E1123">
        <v>0.73800003528594971</v>
      </c>
      <c r="F1123">
        <v>-0.75599968433380127</v>
      </c>
      <c r="G1123">
        <v>2.2504883766174322</v>
      </c>
      <c r="H1123">
        <v>0.73164365243911744</v>
      </c>
      <c r="I1123">
        <v>-0.76130765199661254</v>
      </c>
      <c r="J1123">
        <v>2.23602777671814</v>
      </c>
      <c r="K1123">
        <v>-0.32511808919906621</v>
      </c>
      <c r="L1123">
        <v>0.30038434743881232</v>
      </c>
      <c r="M1123">
        <v>2.2912561416625898E-2</v>
      </c>
      <c r="N1123">
        <v>-2.9864788055419918E-2</v>
      </c>
      <c r="O1123">
        <v>2.7364969253540039E-2</v>
      </c>
      <c r="P1123">
        <v>0.53529143333435059</v>
      </c>
      <c r="Q1123">
        <v>5.7178504109353527</v>
      </c>
      <c r="R1123">
        <v>3.1569279730319977E-2</v>
      </c>
      <c r="S1123">
        <v>-2.0444549154490229E-4</v>
      </c>
      <c r="T1123">
        <v>0</v>
      </c>
      <c r="U1123">
        <v>0</v>
      </c>
      <c r="V1123">
        <v>22.190917645207829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1.055938720703125</v>
      </c>
      <c r="C1124">
        <v>-1.0610982179641719</v>
      </c>
      <c r="D1124">
        <v>2.2137022018432622</v>
      </c>
      <c r="E1124">
        <v>0.73800003528594971</v>
      </c>
      <c r="F1124">
        <v>-0.75599968433380127</v>
      </c>
      <c r="G1124">
        <v>2.2504883766174322</v>
      </c>
      <c r="H1124">
        <v>0.7316444869041443</v>
      </c>
      <c r="I1124">
        <v>-0.76130556583404541</v>
      </c>
      <c r="J1124">
        <v>2.2360211009979252</v>
      </c>
      <c r="K1124">
        <v>-0.32517459440231322</v>
      </c>
      <c r="L1124">
        <v>0.30043042182922358</v>
      </c>
      <c r="M1124">
        <v>2.29123229980468E-2</v>
      </c>
      <c r="N1124">
        <v>-2.987003326416016E-2</v>
      </c>
      <c r="O1124">
        <v>2.737522125244141E-2</v>
      </c>
      <c r="P1124">
        <v>0.53532195091247559</v>
      </c>
      <c r="Q1124">
        <v>5.7178409755171744</v>
      </c>
      <c r="R1124">
        <v>3.1583440303802487E-2</v>
      </c>
      <c r="S1124">
        <v>-2.040332881733775E-4</v>
      </c>
      <c r="T1124">
        <v>0</v>
      </c>
      <c r="U1124">
        <v>0</v>
      </c>
      <c r="V1124">
        <v>22.191142300473629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1.056000709533691</v>
      </c>
      <c r="C1125">
        <v>-1.061146140098572</v>
      </c>
      <c r="D1125">
        <v>2.2136929035186772</v>
      </c>
      <c r="E1125">
        <v>0.73800003528594971</v>
      </c>
      <c r="F1125">
        <v>-0.75599968433380127</v>
      </c>
      <c r="G1125">
        <v>2.2504883766174322</v>
      </c>
      <c r="H1125">
        <v>0.73164555978775025</v>
      </c>
      <c r="I1125">
        <v>-0.76130353927612304</v>
      </c>
      <c r="J1125">
        <v>2.2360151405334472</v>
      </c>
      <c r="K1125">
        <v>-0.32523062276840209</v>
      </c>
      <c r="L1125">
        <v>0.30047631740570069</v>
      </c>
      <c r="M1125">
        <v>2.2911607742309489E-2</v>
      </c>
      <c r="N1125">
        <v>-2.9873371124267582E-2</v>
      </c>
      <c r="O1125">
        <v>2.736306190490723E-2</v>
      </c>
      <c r="P1125">
        <v>0.53529906272888184</v>
      </c>
      <c r="Q1125">
        <v>5.7178447544603843</v>
      </c>
      <c r="R1125">
        <v>3.1576782166957848E-2</v>
      </c>
      <c r="S1125">
        <v>-2.0383214578032489E-4</v>
      </c>
      <c r="T1125">
        <v>0</v>
      </c>
      <c r="U1125">
        <v>0</v>
      </c>
      <c r="V1125">
        <v>22.191366939050141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1.056061744689941</v>
      </c>
      <c r="C1126">
        <v>-1.061193704605103</v>
      </c>
      <c r="D1126">
        <v>2.2136838436126709</v>
      </c>
      <c r="E1126">
        <v>0.73800003528594971</v>
      </c>
      <c r="F1126">
        <v>-0.75599968433380127</v>
      </c>
      <c r="G1126">
        <v>2.2504883766174322</v>
      </c>
      <c r="H1126">
        <v>0.73164687108993531</v>
      </c>
      <c r="I1126">
        <v>-0.76130163192749023</v>
      </c>
      <c r="J1126">
        <v>2.2360091800689701</v>
      </c>
      <c r="K1126">
        <v>-0.32528653192520141</v>
      </c>
      <c r="L1126">
        <v>0.30052268981933589</v>
      </c>
      <c r="M1126">
        <v>2.2910415649413981E-2</v>
      </c>
      <c r="N1126">
        <v>-2.9875278472900391E-2</v>
      </c>
      <c r="O1126">
        <v>2.7380228042602539E-2</v>
      </c>
      <c r="P1126">
        <v>0.53530788421630859</v>
      </c>
      <c r="Q1126">
        <v>5.7178429067163963</v>
      </c>
      <c r="R1126">
        <v>3.1580252945423118E-2</v>
      </c>
      <c r="S1126">
        <v>-2.0363589283078909E-4</v>
      </c>
      <c r="T1126">
        <v>0</v>
      </c>
      <c r="U1126">
        <v>0</v>
      </c>
      <c r="V1126">
        <v>22.191591575242459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1.0561226606369021</v>
      </c>
      <c r="C1127">
        <v>-1.061241507530212</v>
      </c>
      <c r="D1127">
        <v>2.2136754989624019</v>
      </c>
      <c r="E1127">
        <v>0.73800003528594971</v>
      </c>
      <c r="F1127">
        <v>-0.75599968433380127</v>
      </c>
      <c r="G1127">
        <v>2.2504883766174322</v>
      </c>
      <c r="H1127">
        <v>0.73164830160140992</v>
      </c>
      <c r="I1127">
        <v>-0.76129942655563354</v>
      </c>
      <c r="J1127">
        <v>2.2360032196044921</v>
      </c>
      <c r="K1127">
        <v>-0.32534232187271123</v>
      </c>
      <c r="L1127">
        <v>0.30056864500045782</v>
      </c>
      <c r="M1127">
        <v>2.290922355651848E-2</v>
      </c>
      <c r="N1127">
        <v>-2.9879093170166019E-2</v>
      </c>
      <c r="O1127">
        <v>2.7374267578125E-2</v>
      </c>
      <c r="P1127">
        <v>0.53530550003051758</v>
      </c>
      <c r="Q1127">
        <v>5.7178411781816978</v>
      </c>
      <c r="R1127">
        <v>3.1586050391197197E-2</v>
      </c>
      <c r="S1127">
        <v>-2.0337495952844621E-4</v>
      </c>
      <c r="T1127">
        <v>0</v>
      </c>
      <c r="U1127">
        <v>0</v>
      </c>
      <c r="V1127">
        <v>22.19181620428223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1.0561836957931521</v>
      </c>
      <c r="C1128">
        <v>-1.0612890720367429</v>
      </c>
      <c r="D1128">
        <v>2.2136673927307129</v>
      </c>
      <c r="E1128">
        <v>0.73800003528594971</v>
      </c>
      <c r="F1128">
        <v>-0.75599968433380127</v>
      </c>
      <c r="G1128">
        <v>2.2504883766174322</v>
      </c>
      <c r="H1128">
        <v>0.73164913606643678</v>
      </c>
      <c r="I1128">
        <v>-0.7612973403930664</v>
      </c>
      <c r="J1128">
        <v>2.2359974975585941</v>
      </c>
      <c r="K1128">
        <v>-0.32539870786666869</v>
      </c>
      <c r="L1128">
        <v>0.30061460018157959</v>
      </c>
      <c r="M1128">
        <v>2.2907316207885661E-2</v>
      </c>
      <c r="N1128">
        <v>-2.9881715774536129E-2</v>
      </c>
      <c r="O1128">
        <v>2.737784385681152E-2</v>
      </c>
      <c r="P1128">
        <v>0.53529214859008789</v>
      </c>
      <c r="Q1128">
        <v>5.7178230524034008</v>
      </c>
      <c r="R1128">
        <v>3.158850580453873E-2</v>
      </c>
      <c r="S1128">
        <v>-2.0430516451597211E-4</v>
      </c>
      <c r="T1128">
        <v>0</v>
      </c>
      <c r="U1128">
        <v>0</v>
      </c>
      <c r="V1128">
        <v>22.192040821401061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1.0562447309494021</v>
      </c>
      <c r="C1129">
        <v>-1.061336755752563</v>
      </c>
      <c r="D1129">
        <v>2.213659524917603</v>
      </c>
      <c r="E1129">
        <v>0.73800003528594971</v>
      </c>
      <c r="F1129">
        <v>-0.75599968433380127</v>
      </c>
      <c r="G1129">
        <v>2.2504883766174322</v>
      </c>
      <c r="H1129">
        <v>0.73165014934539796</v>
      </c>
      <c r="I1129">
        <v>-0.76129519462585449</v>
      </c>
      <c r="J1129">
        <v>2.235992252349853</v>
      </c>
      <c r="K1129">
        <v>-0.32545479583740228</v>
      </c>
      <c r="L1129">
        <v>0.3006606149673462</v>
      </c>
      <c r="M1129">
        <v>2.290612411499016E-2</v>
      </c>
      <c r="N1129">
        <v>-2.9884099960327148E-2</v>
      </c>
      <c r="O1129">
        <v>2.7379751205444339E-2</v>
      </c>
      <c r="P1129">
        <v>0.5352785587310791</v>
      </c>
      <c r="Q1129">
        <v>5.7178215682535667</v>
      </c>
      <c r="R1129">
        <v>3.1589947640895837E-2</v>
      </c>
      <c r="S1129">
        <v>-2.0352615974843501E-4</v>
      </c>
      <c r="T1129">
        <v>0</v>
      </c>
      <c r="U1129">
        <v>0</v>
      </c>
      <c r="V1129">
        <v>22.192265426598969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1.056305408477783</v>
      </c>
      <c r="C1130">
        <v>-1.061384439468384</v>
      </c>
      <c r="D1130">
        <v>2.2136514186859131</v>
      </c>
      <c r="E1130">
        <v>0.73800003528594971</v>
      </c>
      <c r="F1130">
        <v>-0.75599968433380127</v>
      </c>
      <c r="G1130">
        <v>2.2504883766174322</v>
      </c>
      <c r="H1130">
        <v>0.73165152025222779</v>
      </c>
      <c r="I1130">
        <v>-0.76129328727722168</v>
      </c>
      <c r="J1130">
        <v>2.2359862918853759</v>
      </c>
      <c r="K1130">
        <v>-0.32551004934310912</v>
      </c>
      <c r="L1130">
        <v>0.3007063913345337</v>
      </c>
      <c r="M1130">
        <v>2.290469360351555E-2</v>
      </c>
      <c r="N1130">
        <v>-2.9890537261962891E-2</v>
      </c>
      <c r="O1130">
        <v>2.7380704879760739E-2</v>
      </c>
      <c r="P1130">
        <v>0.53527069091796875</v>
      </c>
      <c r="Q1130">
        <v>5.7178181529045107</v>
      </c>
      <c r="R1130">
        <v>3.1604513823986047E-2</v>
      </c>
      <c r="S1130">
        <v>-2.0519515965133911E-4</v>
      </c>
      <c r="T1130">
        <v>0</v>
      </c>
      <c r="U1130">
        <v>0</v>
      </c>
      <c r="V1130">
        <v>22.192490022260131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1.0563662052154541</v>
      </c>
      <c r="C1131">
        <v>-1.0614315271377559</v>
      </c>
      <c r="D1131">
        <v>2.2136437892913818</v>
      </c>
      <c r="E1131">
        <v>0.73800003528594971</v>
      </c>
      <c r="F1131">
        <v>-0.75599968433380127</v>
      </c>
      <c r="G1131">
        <v>2.2504883766174322</v>
      </c>
      <c r="H1131">
        <v>0.7316522355079651</v>
      </c>
      <c r="I1131">
        <v>-0.76129132032394409</v>
      </c>
      <c r="J1131">
        <v>2.2359810466766361</v>
      </c>
      <c r="K1131">
        <v>-0.32556619691848748</v>
      </c>
      <c r="L1131">
        <v>0.30075210809707642</v>
      </c>
      <c r="M1131">
        <v>2.2903978347778239E-2</v>
      </c>
      <c r="N1131">
        <v>-2.9890298843383789E-2</v>
      </c>
      <c r="O1131">
        <v>2.7382612228393551E-2</v>
      </c>
      <c r="P1131">
        <v>0.53526735305786133</v>
      </c>
      <c r="Q1131">
        <v>5.7178236484498486</v>
      </c>
      <c r="R1131">
        <v>3.159128874540329E-2</v>
      </c>
      <c r="S1131">
        <v>-2.059568883851171E-4</v>
      </c>
      <c r="T1131">
        <v>0</v>
      </c>
      <c r="U1131">
        <v>0</v>
      </c>
      <c r="V1131">
        <v>22.192714610768739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1.056426525115967</v>
      </c>
      <c r="C1132">
        <v>-1.0614771842956541</v>
      </c>
      <c r="D1132">
        <v>2.213635921478271</v>
      </c>
      <c r="E1132">
        <v>0.73800003528594971</v>
      </c>
      <c r="F1132">
        <v>-0.75599968433380127</v>
      </c>
      <c r="G1132">
        <v>2.2504883766174322</v>
      </c>
      <c r="H1132">
        <v>0.73165324878692628</v>
      </c>
      <c r="I1132">
        <v>-0.76128947257995605</v>
      </c>
      <c r="J1132">
        <v>2.2359765167236332</v>
      </c>
      <c r="K1132">
        <v>-0.32562168884277343</v>
      </c>
      <c r="L1132">
        <v>0.30079782485961909</v>
      </c>
      <c r="M1132">
        <v>2.290469360351555E-2</v>
      </c>
      <c r="N1132">
        <v>-2.989506721496582E-2</v>
      </c>
      <c r="O1132">
        <v>2.7388811111450199E-2</v>
      </c>
      <c r="P1132">
        <v>0.53526449203491211</v>
      </c>
      <c r="Q1132">
        <v>5.717814981940319</v>
      </c>
      <c r="R1132">
        <v>3.1609426438808437E-2</v>
      </c>
      <c r="S1132">
        <v>-2.053699223324657E-4</v>
      </c>
      <c r="T1132">
        <v>0</v>
      </c>
      <c r="U1132">
        <v>0</v>
      </c>
      <c r="V1132">
        <v>22.192939192124779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1.0564858913421631</v>
      </c>
      <c r="C1133">
        <v>-1.061522960662842</v>
      </c>
      <c r="D1133">
        <v>2.2136282920837398</v>
      </c>
      <c r="E1133">
        <v>0.73800003528594971</v>
      </c>
      <c r="F1133">
        <v>-0.75599968433380127</v>
      </c>
      <c r="G1133">
        <v>2.2504883766174322</v>
      </c>
      <c r="H1133">
        <v>0.73165438127517701</v>
      </c>
      <c r="I1133">
        <v>-0.76128756523132324</v>
      </c>
      <c r="J1133">
        <v>2.235971033096313</v>
      </c>
      <c r="K1133">
        <v>-0.32567682313919072</v>
      </c>
      <c r="L1133">
        <v>0.30084360122680659</v>
      </c>
      <c r="M1133">
        <v>2.290564727783195E-2</v>
      </c>
      <c r="N1133">
        <v>-2.9896974563598629E-2</v>
      </c>
      <c r="O1133">
        <v>2.73900032043457E-2</v>
      </c>
      <c r="P1133">
        <v>0.53525590896606445</v>
      </c>
      <c r="Q1133">
        <v>5.7178184509277354</v>
      </c>
      <c r="R1133">
        <v>3.1601561307907103E-2</v>
      </c>
      <c r="S1133">
        <v>-2.041166182607413E-4</v>
      </c>
      <c r="T1133">
        <v>0</v>
      </c>
      <c r="U1133">
        <v>0</v>
      </c>
      <c r="V1133">
        <v>22.193163763944089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1.0565448999404909</v>
      </c>
      <c r="C1134">
        <v>-1.0615687370300291</v>
      </c>
      <c r="D1134">
        <v>2.2136199474334721</v>
      </c>
      <c r="E1134">
        <v>0.73800003528594971</v>
      </c>
      <c r="F1134">
        <v>-0.75599968433380127</v>
      </c>
      <c r="G1134">
        <v>2.2504883766174322</v>
      </c>
      <c r="H1134">
        <v>0.73165509653091432</v>
      </c>
      <c r="I1134">
        <v>-0.76128541946411132</v>
      </c>
      <c r="J1134">
        <v>2.2359662647247309</v>
      </c>
      <c r="K1134">
        <v>-0.32573189783096312</v>
      </c>
      <c r="L1134">
        <v>0.30088937759399409</v>
      </c>
      <c r="M1134">
        <v>2.2907316207885661E-2</v>
      </c>
      <c r="N1134">
        <v>-2.990412712097168E-2</v>
      </c>
      <c r="O1134">
        <v>2.7391672134399411E-2</v>
      </c>
      <c r="P1134">
        <v>0.53525876998901367</v>
      </c>
      <c r="Q1134">
        <v>5.7178246200084688</v>
      </c>
      <c r="R1134">
        <v>3.1625479161739349E-2</v>
      </c>
      <c r="S1134">
        <v>-2.039940096437931E-4</v>
      </c>
      <c r="T1134">
        <v>0</v>
      </c>
      <c r="U1134">
        <v>0</v>
      </c>
      <c r="V1134">
        <v>22.19338833099502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1.0566040277481079</v>
      </c>
      <c r="C1135">
        <v>-1.061614513397217</v>
      </c>
      <c r="D1135">
        <v>2.2136118412017818</v>
      </c>
      <c r="E1135">
        <v>0.73800003528594971</v>
      </c>
      <c r="F1135">
        <v>-0.75599968433380127</v>
      </c>
      <c r="G1135">
        <v>2.2504883766174322</v>
      </c>
      <c r="H1135">
        <v>0.73165605020523072</v>
      </c>
      <c r="I1135">
        <v>-0.76128375053405761</v>
      </c>
      <c r="J1135">
        <v>2.235961973190308</v>
      </c>
      <c r="K1135">
        <v>-0.32578625726699828</v>
      </c>
      <c r="L1135">
        <v>0.30093491554260249</v>
      </c>
      <c r="M1135">
        <v>2.290874671936027E-2</v>
      </c>
      <c r="N1135">
        <v>-2.9907941818237301E-2</v>
      </c>
      <c r="O1135">
        <v>2.739667892456055E-2</v>
      </c>
      <c r="P1135">
        <v>0.53528785705566406</v>
      </c>
      <c r="Q1135">
        <v>5.717827522751759</v>
      </c>
      <c r="R1135">
        <v>3.1609756052494047E-2</v>
      </c>
      <c r="S1135">
        <v>-2.0413675811141731E-4</v>
      </c>
      <c r="T1135">
        <v>0</v>
      </c>
      <c r="U1135">
        <v>0</v>
      </c>
      <c r="V1135">
        <v>22.19361290519852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1.0566631555557251</v>
      </c>
      <c r="C1136">
        <v>-1.0616602897644041</v>
      </c>
      <c r="D1136">
        <v>2.213604211807251</v>
      </c>
      <c r="E1136">
        <v>0.73800003528594971</v>
      </c>
      <c r="F1136">
        <v>-0.75599968433380127</v>
      </c>
      <c r="G1136">
        <v>2.2504883766174322</v>
      </c>
      <c r="H1136">
        <v>0.73165694427490235</v>
      </c>
      <c r="I1136">
        <v>-0.76128196239471435</v>
      </c>
      <c r="J1136">
        <v>2.235956966400146</v>
      </c>
      <c r="K1136">
        <v>-0.32584067630767821</v>
      </c>
      <c r="L1136">
        <v>0.30097914218902588</v>
      </c>
      <c r="M1136">
        <v>2.2908985137939371E-2</v>
      </c>
      <c r="N1136">
        <v>-2.9907464981079102E-2</v>
      </c>
      <c r="O1136">
        <v>2.7396440505981449E-2</v>
      </c>
      <c r="P1136">
        <v>0.53530573844909668</v>
      </c>
      <c r="Q1136">
        <v>5.7178321361599957</v>
      </c>
      <c r="R1136">
        <v>3.1613152325153347E-2</v>
      </c>
      <c r="S1136">
        <v>-2.0399270579218859E-4</v>
      </c>
      <c r="T1136">
        <v>0</v>
      </c>
      <c r="U1136">
        <v>0</v>
      </c>
      <c r="V1136">
        <v>22.19383748178619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1.0567222833633421</v>
      </c>
      <c r="C1137">
        <v>-1.061706066131592</v>
      </c>
      <c r="D1137">
        <v>2.2135965824127202</v>
      </c>
      <c r="E1137">
        <v>0.73800003528594971</v>
      </c>
      <c r="F1137">
        <v>-0.75599968433380127</v>
      </c>
      <c r="G1137">
        <v>2.2504883766174322</v>
      </c>
      <c r="H1137">
        <v>0.73165795755386354</v>
      </c>
      <c r="I1137">
        <v>-0.76128029346466064</v>
      </c>
      <c r="J1137">
        <v>2.2359529132843021</v>
      </c>
      <c r="K1137">
        <v>-0.32589485692977899</v>
      </c>
      <c r="L1137">
        <v>0.30102289199829102</v>
      </c>
      <c r="M1137">
        <v>2.290922355651848E-2</v>
      </c>
      <c r="N1137">
        <v>-2.9908895492553711E-2</v>
      </c>
      <c r="O1137">
        <v>2.7397394180297852E-2</v>
      </c>
      <c r="P1137">
        <v>0.5353238582611084</v>
      </c>
      <c r="Q1137">
        <v>5.717830336088082</v>
      </c>
      <c r="R1137">
        <v>3.1616196632385248E-2</v>
      </c>
      <c r="S1137">
        <v>-2.0412784069776541E-4</v>
      </c>
      <c r="T1137">
        <v>0</v>
      </c>
      <c r="U1137">
        <v>0</v>
      </c>
      <c r="V1137">
        <v>22.194062060758061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1.056780934333801</v>
      </c>
      <c r="C1138">
        <v>-1.06175172328949</v>
      </c>
      <c r="D1138">
        <v>2.213588953018188</v>
      </c>
      <c r="E1138">
        <v>0.73800003528594971</v>
      </c>
      <c r="F1138">
        <v>-0.75599968433380127</v>
      </c>
      <c r="G1138">
        <v>2.2504883766174322</v>
      </c>
      <c r="H1138">
        <v>0.73165903043746949</v>
      </c>
      <c r="I1138">
        <v>-0.76127832651138305</v>
      </c>
      <c r="J1138">
        <v>2.2359481449127201</v>
      </c>
      <c r="K1138">
        <v>-0.32594909715652459</v>
      </c>
      <c r="L1138">
        <v>0.30106705904006958</v>
      </c>
      <c r="M1138">
        <v>2.290826988220207E-2</v>
      </c>
      <c r="N1138">
        <v>-2.991485595703125E-2</v>
      </c>
      <c r="O1138">
        <v>2.7402639389038089E-2</v>
      </c>
      <c r="P1138">
        <v>0.53534698486328125</v>
      </c>
      <c r="Q1138">
        <v>5.7178420484007804</v>
      </c>
      <c r="R1138">
        <v>3.1629324555397027E-2</v>
      </c>
      <c r="S1138">
        <v>-2.0527623128145929E-4</v>
      </c>
      <c r="T1138">
        <v>0</v>
      </c>
      <c r="U1138">
        <v>0</v>
      </c>
      <c r="V1138">
        <v>22.194286644498291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1.0568388700485229</v>
      </c>
      <c r="C1139">
        <v>-1.061797499656677</v>
      </c>
      <c r="D1139">
        <v>2.2135813236236568</v>
      </c>
      <c r="E1139">
        <v>0.73800003528594971</v>
      </c>
      <c r="F1139">
        <v>-0.75599968433380127</v>
      </c>
      <c r="G1139">
        <v>2.2504883766174322</v>
      </c>
      <c r="H1139">
        <v>0.73166016292572023</v>
      </c>
      <c r="I1139">
        <v>-0.76127683639526367</v>
      </c>
      <c r="J1139">
        <v>2.2359438533782958</v>
      </c>
      <c r="K1139">
        <v>-0.32600244331359862</v>
      </c>
      <c r="L1139">
        <v>0.30111051082611079</v>
      </c>
      <c r="M1139">
        <v>2.2907793045043871E-2</v>
      </c>
      <c r="N1139">
        <v>-2.9916286468505859E-2</v>
      </c>
      <c r="O1139">
        <v>2.740168571472168E-2</v>
      </c>
      <c r="P1139">
        <v>0.5353703498840332</v>
      </c>
      <c r="Q1139">
        <v>5.7178424954356162</v>
      </c>
      <c r="R1139">
        <v>3.1621217727661133E-2</v>
      </c>
      <c r="S1139">
        <v>-2.041593194007874E-4</v>
      </c>
      <c r="T1139">
        <v>0</v>
      </c>
      <c r="U1139">
        <v>0</v>
      </c>
      <c r="V1139">
        <v>22.194511233006899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1.0568960905075071</v>
      </c>
      <c r="C1140">
        <v>-1.061843156814575</v>
      </c>
      <c r="D1140">
        <v>2.213573694229126</v>
      </c>
      <c r="E1140">
        <v>0.73800003528594971</v>
      </c>
      <c r="F1140">
        <v>-0.75599968433380127</v>
      </c>
      <c r="G1140">
        <v>2.2504883766174322</v>
      </c>
      <c r="H1140">
        <v>0.73166093778610231</v>
      </c>
      <c r="I1140">
        <v>-0.76127504825592041</v>
      </c>
      <c r="J1140">
        <v>2.2359398002624511</v>
      </c>
      <c r="K1140">
        <v>-0.32605507421493529</v>
      </c>
      <c r="L1140">
        <v>0.30115426063537598</v>
      </c>
      <c r="M1140">
        <v>2.2907554626464769E-2</v>
      </c>
      <c r="N1140">
        <v>-2.9921054840087891E-2</v>
      </c>
      <c r="O1140">
        <v>2.7407169342041019E-2</v>
      </c>
      <c r="P1140">
        <v>0.53538823127746582</v>
      </c>
      <c r="Q1140">
        <v>5.7178226232528688</v>
      </c>
      <c r="R1140">
        <v>3.1635526120662692E-2</v>
      </c>
      <c r="S1140">
        <v>-2.0450728479772811E-4</v>
      </c>
      <c r="T1140">
        <v>0</v>
      </c>
      <c r="U1140">
        <v>0</v>
      </c>
      <c r="V1140">
        <v>22.194735823899691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1.0569531917572019</v>
      </c>
      <c r="C1141">
        <v>-1.061888575553894</v>
      </c>
      <c r="D1141">
        <v>2.2135660648345952</v>
      </c>
      <c r="E1141">
        <v>0.73800003528594971</v>
      </c>
      <c r="F1141">
        <v>-0.75599968433380127</v>
      </c>
      <c r="G1141">
        <v>2.2504883766174322</v>
      </c>
      <c r="H1141">
        <v>0.73166201066970826</v>
      </c>
      <c r="I1141">
        <v>-0.76127337932586669</v>
      </c>
      <c r="J1141">
        <v>2.2359357471466059</v>
      </c>
      <c r="K1141">
        <v>-0.32610728788375848</v>
      </c>
      <c r="L1141">
        <v>0.30119789123535162</v>
      </c>
      <c r="M1141">
        <v>2.2907316207885661E-2</v>
      </c>
      <c r="N1141">
        <v>-2.9924392700195309E-2</v>
      </c>
      <c r="O1141">
        <v>2.7406930923461911E-2</v>
      </c>
      <c r="P1141">
        <v>0.53543257713317871</v>
      </c>
      <c r="Q1141">
        <v>5.7178372681111798</v>
      </c>
      <c r="R1141">
        <v>3.1631177663803099E-2</v>
      </c>
      <c r="S1141">
        <v>-2.0397594198584559E-4</v>
      </c>
      <c r="T1141">
        <v>0</v>
      </c>
      <c r="U1141">
        <v>0</v>
      </c>
      <c r="V1141">
        <v>22.194960429097591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1.057010412216187</v>
      </c>
      <c r="C1142">
        <v>-1.061933279037476</v>
      </c>
      <c r="D1142">
        <v>2.2135591506958008</v>
      </c>
      <c r="E1142">
        <v>0.73800003528594971</v>
      </c>
      <c r="F1142">
        <v>-0.75599968433380127</v>
      </c>
      <c r="G1142">
        <v>2.2504883766174322</v>
      </c>
      <c r="H1142">
        <v>0.73166260671615602</v>
      </c>
      <c r="I1142">
        <v>-0.76127171039581298</v>
      </c>
      <c r="J1142">
        <v>2.2359321708679198</v>
      </c>
      <c r="K1142">
        <v>-0.32616009759902947</v>
      </c>
      <c r="L1142">
        <v>0.3012414026260376</v>
      </c>
      <c r="M1142">
        <v>2.2907554626464769E-2</v>
      </c>
      <c r="N1142">
        <v>-2.9927968978881839E-2</v>
      </c>
      <c r="O1142">
        <v>2.7408599853515622E-2</v>
      </c>
      <c r="P1142">
        <v>0.53547096252441406</v>
      </c>
      <c r="Q1142">
        <v>5.7178538620457404</v>
      </c>
      <c r="R1142">
        <v>3.1642386317253107E-2</v>
      </c>
      <c r="S1142">
        <v>-2.0426155533641581E-4</v>
      </c>
      <c r="T1142">
        <v>0</v>
      </c>
      <c r="U1142">
        <v>0</v>
      </c>
      <c r="V1142">
        <v>22.19518504621643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1.0570676326751709</v>
      </c>
      <c r="C1143">
        <v>-1.0619771480560301</v>
      </c>
      <c r="D1143">
        <v>2.2135529518127441</v>
      </c>
      <c r="E1143">
        <v>0.73800003528594971</v>
      </c>
      <c r="F1143">
        <v>-0.75599968433380127</v>
      </c>
      <c r="G1143">
        <v>2.2504883766174322</v>
      </c>
      <c r="H1143">
        <v>0.73166350078582765</v>
      </c>
      <c r="I1143">
        <v>-0.7612699818611145</v>
      </c>
      <c r="J1143">
        <v>2.2359281177520751</v>
      </c>
      <c r="K1143">
        <v>-0.32621260929107659</v>
      </c>
      <c r="L1143">
        <v>0.30128509283065802</v>
      </c>
      <c r="M1143">
        <v>2.2907316207885661E-2</v>
      </c>
      <c r="N1143">
        <v>-2.9935836791992191E-2</v>
      </c>
      <c r="O1143">
        <v>2.7413845062255859E-2</v>
      </c>
      <c r="P1143">
        <v>0.53548765182495117</v>
      </c>
      <c r="Q1143">
        <v>5.7178548157200568</v>
      </c>
      <c r="R1143">
        <v>3.1650264859199521E-2</v>
      </c>
      <c r="S1143">
        <v>-2.0457594655454159E-4</v>
      </c>
      <c r="T1143">
        <v>0</v>
      </c>
      <c r="U1143">
        <v>0</v>
      </c>
      <c r="V1143">
        <v>22.195409665719449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1.0571248531341551</v>
      </c>
      <c r="C1144">
        <v>-1.062021017074585</v>
      </c>
      <c r="D1144">
        <v>2.2135472297668461</v>
      </c>
      <c r="E1144">
        <v>0.73800003528594971</v>
      </c>
      <c r="F1144">
        <v>-0.75599968433380127</v>
      </c>
      <c r="G1144">
        <v>2.2504883766174322</v>
      </c>
      <c r="H1144">
        <v>0.7316640968322754</v>
      </c>
      <c r="I1144">
        <v>-0.76126825332641601</v>
      </c>
      <c r="J1144">
        <v>2.235924303054809</v>
      </c>
      <c r="K1144">
        <v>-0.32626541900634759</v>
      </c>
      <c r="L1144">
        <v>0.30132878303527832</v>
      </c>
      <c r="M1144">
        <v>2.2907316207885661E-2</v>
      </c>
      <c r="N1144">
        <v>-2.993416786193848E-2</v>
      </c>
      <c r="O1144">
        <v>2.7418136596679691E-2</v>
      </c>
      <c r="P1144">
        <v>0.53550362586975098</v>
      </c>
      <c r="Q1144">
        <v>5.7178648471846829</v>
      </c>
      <c r="R1144">
        <v>3.1636006534099578E-2</v>
      </c>
      <c r="S1144">
        <v>-2.04019108787179E-4</v>
      </c>
      <c r="T1144">
        <v>0</v>
      </c>
      <c r="U1144">
        <v>0</v>
      </c>
      <c r="V1144">
        <v>22.195634287606659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1.0571820735931401</v>
      </c>
      <c r="C1145">
        <v>-1.0620648860931401</v>
      </c>
      <c r="D1145">
        <v>2.2135429382324219</v>
      </c>
      <c r="E1145">
        <v>0.73800003528594971</v>
      </c>
      <c r="F1145">
        <v>-0.75599968433380127</v>
      </c>
      <c r="G1145">
        <v>2.2504883766174322</v>
      </c>
      <c r="H1145">
        <v>0.73166516971588136</v>
      </c>
      <c r="I1145">
        <v>-0.7612668228149414</v>
      </c>
      <c r="J1145">
        <v>2.235920726776123</v>
      </c>
      <c r="K1145">
        <v>-0.32631763267517089</v>
      </c>
      <c r="L1145">
        <v>0.3013712215423584</v>
      </c>
      <c r="M1145">
        <v>2.2907554626464769E-2</v>
      </c>
      <c r="N1145">
        <v>-2.9935836791992191E-2</v>
      </c>
      <c r="O1145">
        <v>2.7417421340942379E-2</v>
      </c>
      <c r="P1145">
        <v>0.5355076789855957</v>
      </c>
      <c r="Q1145">
        <v>5.7178460121169339</v>
      </c>
      <c r="R1145">
        <v>3.1647504270076753E-2</v>
      </c>
      <c r="S1145">
        <v>-2.0452328026294709E-4</v>
      </c>
      <c r="T1145">
        <v>0</v>
      </c>
      <c r="U1145">
        <v>0</v>
      </c>
      <c r="V1145">
        <v>22.195858907109681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1.0572390556335449</v>
      </c>
      <c r="C1146">
        <v>-1.0621087551116939</v>
      </c>
      <c r="D1146">
        <v>2.2135388851165771</v>
      </c>
      <c r="E1146">
        <v>0.73800003528594971</v>
      </c>
      <c r="F1146">
        <v>-0.75599968433380127</v>
      </c>
      <c r="G1146">
        <v>2.2504883766174322</v>
      </c>
      <c r="H1146">
        <v>0.73166606378555299</v>
      </c>
      <c r="I1146">
        <v>-0.76126527309417724</v>
      </c>
      <c r="J1146">
        <v>2.235917150497436</v>
      </c>
      <c r="K1146">
        <v>-0.32637002515792851</v>
      </c>
      <c r="L1146">
        <v>0.30141294479370118</v>
      </c>
      <c r="M1146">
        <v>2.2907793045043871E-2</v>
      </c>
      <c r="N1146">
        <v>-2.9940605163574219E-2</v>
      </c>
      <c r="O1146">
        <v>2.7421951293945309E-2</v>
      </c>
      <c r="P1146">
        <v>0.53547978401184082</v>
      </c>
      <c r="Q1146">
        <v>5.7178487360462897</v>
      </c>
      <c r="R1146">
        <v>3.1653280556201938E-2</v>
      </c>
      <c r="S1146">
        <v>-2.042564330622554E-4</v>
      </c>
      <c r="T1146">
        <v>0</v>
      </c>
      <c r="U1146">
        <v>0</v>
      </c>
      <c r="V1146">
        <v>22.196083509923401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1.0572957992553711</v>
      </c>
      <c r="C1147">
        <v>-1.062152624130249</v>
      </c>
      <c r="D1147">
        <v>2.213535070419312</v>
      </c>
      <c r="E1147">
        <v>0.73800003528594971</v>
      </c>
      <c r="F1147">
        <v>-0.75599968433380127</v>
      </c>
      <c r="G1147">
        <v>2.2504883766174322</v>
      </c>
      <c r="H1147">
        <v>0.73166713666915895</v>
      </c>
      <c r="I1147">
        <v>-0.76126372337341308</v>
      </c>
      <c r="J1147">
        <v>2.2359130973815922</v>
      </c>
      <c r="K1147">
        <v>-0.32642116594314569</v>
      </c>
      <c r="L1147">
        <v>0.3014545488357544</v>
      </c>
      <c r="M1147">
        <v>2.2907316207885661E-2</v>
      </c>
      <c r="N1147">
        <v>-2.9942512512207031E-2</v>
      </c>
      <c r="O1147">
        <v>2.7421236038208011E-2</v>
      </c>
      <c r="P1147">
        <v>0.53545165061950684</v>
      </c>
      <c r="Q1147">
        <v>5.7178317844838604</v>
      </c>
      <c r="R1147">
        <v>3.1652253568172452E-2</v>
      </c>
      <c r="S1147">
        <v>-2.051550894975662E-4</v>
      </c>
      <c r="T1147">
        <v>0</v>
      </c>
      <c r="U1147">
        <v>0</v>
      </c>
      <c r="V1147">
        <v>22.196308096047819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1.0573511123657231</v>
      </c>
      <c r="C1148">
        <v>-1.0621963739395139</v>
      </c>
      <c r="D1148">
        <v>2.2135307788848881</v>
      </c>
      <c r="E1148">
        <v>0.73800003528594971</v>
      </c>
      <c r="F1148">
        <v>-0.75599968433380127</v>
      </c>
      <c r="G1148">
        <v>2.2504883766174322</v>
      </c>
      <c r="H1148">
        <v>0.73166785192489625</v>
      </c>
      <c r="I1148">
        <v>-0.76126217365264892</v>
      </c>
      <c r="J1148">
        <v>2.235909997940063</v>
      </c>
      <c r="K1148">
        <v>-0.32647194910049437</v>
      </c>
      <c r="L1148">
        <v>0.30149603366851813</v>
      </c>
      <c r="M1148">
        <v>2.2907316207885661E-2</v>
      </c>
      <c r="N1148">
        <v>-2.994942665100098E-2</v>
      </c>
      <c r="O1148">
        <v>2.7428865432739261E-2</v>
      </c>
      <c r="P1148">
        <v>0.53542923927307129</v>
      </c>
      <c r="Q1148">
        <v>5.7178144931778663</v>
      </c>
      <c r="R1148">
        <v>3.1666733026504523E-2</v>
      </c>
      <c r="S1148">
        <v>-2.0490915048867469E-4</v>
      </c>
      <c r="T1148">
        <v>0</v>
      </c>
      <c r="U1148">
        <v>0</v>
      </c>
      <c r="V1148">
        <v>22.196532667867132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1.0574067831039431</v>
      </c>
      <c r="C1149">
        <v>-1.0622402429580691</v>
      </c>
      <c r="D1149">
        <v>2.2135269641876221</v>
      </c>
      <c r="E1149">
        <v>0.73800003528594971</v>
      </c>
      <c r="F1149">
        <v>-0.75599968433380127</v>
      </c>
      <c r="G1149">
        <v>2.2504883766174322</v>
      </c>
      <c r="H1149">
        <v>0.73166868638992311</v>
      </c>
      <c r="I1149">
        <v>-0.76126050472259521</v>
      </c>
      <c r="J1149">
        <v>2.2359071369171142</v>
      </c>
      <c r="K1149">
        <v>-0.32652368593215941</v>
      </c>
      <c r="L1149">
        <v>0.30153775691986079</v>
      </c>
      <c r="M1149">
        <v>2.2907793045043871E-2</v>
      </c>
      <c r="N1149">
        <v>-2.9950380325317379E-2</v>
      </c>
      <c r="O1149">
        <v>2.7426481246948239E-2</v>
      </c>
      <c r="P1149">
        <v>0.5354008674621582</v>
      </c>
      <c r="Q1149">
        <v>5.7178154885797996</v>
      </c>
      <c r="R1149">
        <v>3.1656936407089227E-2</v>
      </c>
      <c r="S1149">
        <v>-2.04552779905498E-4</v>
      </c>
      <c r="T1149">
        <v>0</v>
      </c>
      <c r="U1149">
        <v>0</v>
      </c>
      <c r="V1149">
        <v>22.196757222997132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1.0574625730514531</v>
      </c>
      <c r="C1150">
        <v>-1.062283873558044</v>
      </c>
      <c r="D1150">
        <v>2.2135219573974609</v>
      </c>
      <c r="E1150">
        <v>0.73800003528594971</v>
      </c>
      <c r="F1150">
        <v>-0.75599968433380127</v>
      </c>
      <c r="G1150">
        <v>2.2504883766174322</v>
      </c>
      <c r="H1150">
        <v>0.73166958045959474</v>
      </c>
      <c r="I1150">
        <v>-0.7612590742111206</v>
      </c>
      <c r="J1150">
        <v>2.2359037990570072</v>
      </c>
      <c r="K1150">
        <v>-0.32657524394989013</v>
      </c>
      <c r="L1150">
        <v>0.30157924175262452</v>
      </c>
      <c r="M1150">
        <v>2.2907316207885661E-2</v>
      </c>
      <c r="N1150">
        <v>-2.9954195022583011E-2</v>
      </c>
      <c r="O1150">
        <v>2.7434110641479489E-2</v>
      </c>
      <c r="P1150">
        <v>0.53537917137145996</v>
      </c>
      <c r="Q1150">
        <v>5.7178067207307324</v>
      </c>
      <c r="R1150">
        <v>3.1669560968875882E-2</v>
      </c>
      <c r="S1150">
        <v>-2.0457825157791379E-4</v>
      </c>
      <c r="T1150">
        <v>0</v>
      </c>
      <c r="U1150">
        <v>0</v>
      </c>
      <c r="V1150">
        <v>22.19698176382202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1.057517886161804</v>
      </c>
      <c r="C1151">
        <v>-1.0623278617858889</v>
      </c>
      <c r="D1151">
        <v>2.2135155200958252</v>
      </c>
      <c r="E1151">
        <v>0.73800003528594971</v>
      </c>
      <c r="F1151">
        <v>-0.75599968433380127</v>
      </c>
      <c r="G1151">
        <v>2.2504883766174322</v>
      </c>
      <c r="H1151">
        <v>0.73166987848281861</v>
      </c>
      <c r="I1151">
        <v>-0.76125770330429077</v>
      </c>
      <c r="J1151">
        <v>2.235900938034058</v>
      </c>
      <c r="K1151">
        <v>-0.32662656354904168</v>
      </c>
      <c r="L1151">
        <v>0.30162066698074341</v>
      </c>
      <c r="M1151">
        <v>2.2906839370727461E-2</v>
      </c>
      <c r="N1151">
        <v>-2.9959917068481449E-2</v>
      </c>
      <c r="O1151">
        <v>2.7431011199951168E-2</v>
      </c>
      <c r="P1151">
        <v>0.53540134429931641</v>
      </c>
      <c r="Q1151">
        <v>5.7178205668926241</v>
      </c>
      <c r="R1151">
        <v>3.1670928299427033E-2</v>
      </c>
      <c r="S1151">
        <v>-2.0456609781831499E-4</v>
      </c>
      <c r="T1151">
        <v>0</v>
      </c>
      <c r="U1151">
        <v>0</v>
      </c>
      <c r="V1151">
        <v>22.197206309415289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1.0575734376907351</v>
      </c>
      <c r="C1152">
        <v>-1.0623717308044429</v>
      </c>
      <c r="D1152">
        <v>2.213509321212769</v>
      </c>
      <c r="E1152">
        <v>0.73800003528594971</v>
      </c>
      <c r="F1152">
        <v>-0.75599968433380127</v>
      </c>
      <c r="G1152">
        <v>2.2504883766174322</v>
      </c>
      <c r="H1152">
        <v>0.73167118978500367</v>
      </c>
      <c r="I1152">
        <v>-0.76125621318817138</v>
      </c>
      <c r="J1152">
        <v>2.2358978385925292</v>
      </c>
      <c r="K1152">
        <v>-0.32667686986923222</v>
      </c>
      <c r="L1152">
        <v>0.30166221141815192</v>
      </c>
      <c r="M1152">
        <v>2.290469360351555E-2</v>
      </c>
      <c r="N1152">
        <v>-2.9958486557006839E-2</v>
      </c>
      <c r="O1152">
        <v>2.743172645568848E-2</v>
      </c>
      <c r="P1152">
        <v>0.53543376922607422</v>
      </c>
      <c r="Q1152">
        <v>5.7178310334667906</v>
      </c>
      <c r="R1152">
        <v>3.1663458943367001E-2</v>
      </c>
      <c r="S1152">
        <v>-2.055979100987315E-4</v>
      </c>
      <c r="T1152">
        <v>0</v>
      </c>
      <c r="U1152">
        <v>0</v>
      </c>
      <c r="V1152">
        <v>22.197430864545289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1.0576286315917971</v>
      </c>
      <c r="C1153">
        <v>-1.062414884567261</v>
      </c>
      <c r="D1153">
        <v>2.2135031223297119</v>
      </c>
      <c r="E1153">
        <v>0.73800003528594971</v>
      </c>
      <c r="F1153">
        <v>-0.75599968433380127</v>
      </c>
      <c r="G1153">
        <v>2.2504883766174322</v>
      </c>
      <c r="H1153">
        <v>0.7316720838546753</v>
      </c>
      <c r="I1153">
        <v>-0.76125466346740722</v>
      </c>
      <c r="J1153">
        <v>2.23589497756958</v>
      </c>
      <c r="K1153">
        <v>-0.32672735500335692</v>
      </c>
      <c r="L1153">
        <v>0.30170369625091548</v>
      </c>
      <c r="M1153">
        <v>2.2903501510620039E-2</v>
      </c>
      <c r="N1153">
        <v>-2.9961347579956051E-2</v>
      </c>
      <c r="O1153">
        <v>2.744245529174805E-2</v>
      </c>
      <c r="P1153">
        <v>0.5354766845703125</v>
      </c>
      <c r="Q1153">
        <v>5.717854088546301</v>
      </c>
      <c r="R1153">
        <v>3.1674481034278869E-2</v>
      </c>
      <c r="S1153">
        <v>-2.0643377210944889E-4</v>
      </c>
      <c r="T1153">
        <v>0</v>
      </c>
      <c r="U1153">
        <v>0</v>
      </c>
      <c r="V1153">
        <v>22.197655433980412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1.057683944702148</v>
      </c>
      <c r="C1154">
        <v>-1.0624586343765261</v>
      </c>
      <c r="D1154">
        <v>2.2134981155395508</v>
      </c>
      <c r="E1154">
        <v>0.73800003528594971</v>
      </c>
      <c r="F1154">
        <v>-0.75599968433380127</v>
      </c>
      <c r="G1154">
        <v>2.2504883766174322</v>
      </c>
      <c r="H1154">
        <v>0.73167250108718873</v>
      </c>
      <c r="I1154">
        <v>-0.76125335216522216</v>
      </c>
      <c r="J1154">
        <v>2.2358918781280521</v>
      </c>
      <c r="K1154">
        <v>-0.32677843618392938</v>
      </c>
      <c r="L1154">
        <v>0.30174506187438971</v>
      </c>
      <c r="M1154">
        <v>2.2902309417724531E-2</v>
      </c>
      <c r="N1154">
        <v>-2.9961824417114261E-2</v>
      </c>
      <c r="O1154">
        <v>2.7429580688476559E-2</v>
      </c>
      <c r="P1154">
        <v>0.53552913665771484</v>
      </c>
      <c r="Q1154">
        <v>5.7178887844085704</v>
      </c>
      <c r="R1154">
        <v>3.1668629050254818E-2</v>
      </c>
      <c r="S1154">
        <v>-2.05377652309835E-4</v>
      </c>
      <c r="T1154">
        <v>0</v>
      </c>
      <c r="U1154">
        <v>0</v>
      </c>
      <c r="V1154">
        <v>22.197880022489009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1.0577392578125</v>
      </c>
      <c r="C1155">
        <v>-1.062500476837158</v>
      </c>
      <c r="D1155">
        <v>2.2134933471679692</v>
      </c>
      <c r="E1155">
        <v>0.73800003528594971</v>
      </c>
      <c r="F1155">
        <v>-0.75599968433380127</v>
      </c>
      <c r="G1155">
        <v>2.2504883766174322</v>
      </c>
      <c r="H1155">
        <v>0.73167321634292604</v>
      </c>
      <c r="I1155">
        <v>-0.76125186204910278</v>
      </c>
      <c r="J1155">
        <v>2.2358894939422611</v>
      </c>
      <c r="K1155">
        <v>-0.32682921934127812</v>
      </c>
      <c r="L1155">
        <v>0.3017866063117981</v>
      </c>
      <c r="M1155">
        <v>2.2902309417724531E-2</v>
      </c>
      <c r="N1155">
        <v>-2.9967069625854489E-2</v>
      </c>
      <c r="O1155">
        <v>2.744698524475098E-2</v>
      </c>
      <c r="P1155">
        <v>0.53553891181945801</v>
      </c>
      <c r="Q1155">
        <v>5.7178589165225278</v>
      </c>
      <c r="R1155">
        <v>3.168578892946243E-2</v>
      </c>
      <c r="S1155">
        <v>-2.049730625003576E-4</v>
      </c>
      <c r="T1155">
        <v>0</v>
      </c>
      <c r="U1155">
        <v>0</v>
      </c>
      <c r="V1155">
        <v>22.198104610997621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1.057794570922852</v>
      </c>
      <c r="C1156">
        <v>-1.062542676925659</v>
      </c>
      <c r="D1156">
        <v>2.2134895324707031</v>
      </c>
      <c r="E1156">
        <v>0.73800003528594971</v>
      </c>
      <c r="F1156">
        <v>-0.75599968433380127</v>
      </c>
      <c r="G1156">
        <v>2.2504883766174322</v>
      </c>
      <c r="H1156">
        <v>0.73167405080795289</v>
      </c>
      <c r="I1156">
        <v>-0.7612506103515625</v>
      </c>
      <c r="J1156">
        <v>2.235886632919311</v>
      </c>
      <c r="K1156">
        <v>-0.32687988328933709</v>
      </c>
      <c r="L1156">
        <v>0.30182755470275879</v>
      </c>
      <c r="M1156">
        <v>2.2902309417724531E-2</v>
      </c>
      <c r="N1156">
        <v>-2.9969930648803711E-2</v>
      </c>
      <c r="O1156">
        <v>2.7445077896118161E-2</v>
      </c>
      <c r="P1156">
        <v>0.53556370735168457</v>
      </c>
      <c r="Q1156">
        <v>5.717880612613226</v>
      </c>
      <c r="R1156">
        <v>3.1680831909179689E-2</v>
      </c>
      <c r="S1156">
        <v>-2.0475396886467941E-4</v>
      </c>
      <c r="T1156">
        <v>0</v>
      </c>
      <c r="U1156">
        <v>0</v>
      </c>
      <c r="V1156">
        <v>22.19832920665878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1.057849764823914</v>
      </c>
      <c r="C1157">
        <v>-1.062584757804871</v>
      </c>
      <c r="D1157">
        <v>2.2134857177734379</v>
      </c>
      <c r="E1157">
        <v>0.73800003528594971</v>
      </c>
      <c r="F1157">
        <v>-0.75599968433380127</v>
      </c>
      <c r="G1157">
        <v>2.2504883766174322</v>
      </c>
      <c r="H1157">
        <v>0.73167512369155885</v>
      </c>
      <c r="I1157">
        <v>-0.76124906063079834</v>
      </c>
      <c r="J1157">
        <v>2.2358837718963618</v>
      </c>
      <c r="K1157">
        <v>-0.32693030881881707</v>
      </c>
      <c r="L1157">
        <v>0.30186915874481202</v>
      </c>
      <c r="M1157">
        <v>2.2903024673461839E-2</v>
      </c>
      <c r="N1157">
        <v>-2.997279167175293E-2</v>
      </c>
      <c r="O1157">
        <v>2.7444362640380859E-2</v>
      </c>
      <c r="P1157">
        <v>0.53555130958557129</v>
      </c>
      <c r="Q1157">
        <v>5.7178475677967073</v>
      </c>
      <c r="R1157">
        <v>3.1683974862098688E-2</v>
      </c>
      <c r="S1157">
        <v>-2.0560752600431439E-4</v>
      </c>
      <c r="T1157">
        <v>0</v>
      </c>
      <c r="U1157">
        <v>0</v>
      </c>
      <c r="V1157">
        <v>22.198553792783201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1.0579046010971069</v>
      </c>
      <c r="C1158">
        <v>-1.0626266002655029</v>
      </c>
      <c r="D1158">
        <v>2.2134819030761719</v>
      </c>
      <c r="E1158">
        <v>0.73800003528594971</v>
      </c>
      <c r="F1158">
        <v>-0.75599968433380127</v>
      </c>
      <c r="G1158">
        <v>2.2504883766174322</v>
      </c>
      <c r="H1158">
        <v>0.7316757197380066</v>
      </c>
      <c r="I1158">
        <v>-0.76124798774719238</v>
      </c>
      <c r="J1158">
        <v>2.2358811492919921</v>
      </c>
      <c r="K1158">
        <v>-0.32698121118545531</v>
      </c>
      <c r="L1158">
        <v>0.30191016674041748</v>
      </c>
      <c r="M1158">
        <v>2.290421676635734E-2</v>
      </c>
      <c r="N1158">
        <v>-2.9974699020385739E-2</v>
      </c>
      <c r="O1158">
        <v>2.7447700500488281E-2</v>
      </c>
      <c r="P1158">
        <v>0.53554964065551758</v>
      </c>
      <c r="Q1158">
        <v>5.7178382754311317</v>
      </c>
      <c r="R1158">
        <v>3.1685746610164642E-2</v>
      </c>
      <c r="S1158">
        <v>-2.0554363727569579E-4</v>
      </c>
      <c r="T1158">
        <v>0</v>
      </c>
      <c r="U1158">
        <v>0</v>
      </c>
      <c r="V1158">
        <v>22.198778374139248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1.057958602905273</v>
      </c>
      <c r="C1159">
        <v>-1.062668561935425</v>
      </c>
      <c r="D1159">
        <v>2.2134780883789058</v>
      </c>
      <c r="E1159">
        <v>0.73800003528594971</v>
      </c>
      <c r="F1159">
        <v>-0.75599968433380127</v>
      </c>
      <c r="G1159">
        <v>2.2504883766174322</v>
      </c>
      <c r="H1159">
        <v>0.73167631578445436</v>
      </c>
      <c r="I1159">
        <v>-0.76124655723571777</v>
      </c>
      <c r="J1159">
        <v>2.2358792419433589</v>
      </c>
      <c r="K1159">
        <v>-0.32703151750564569</v>
      </c>
      <c r="L1159">
        <v>0.3019508171081543</v>
      </c>
      <c r="M1159">
        <v>2.290517044067375E-2</v>
      </c>
      <c r="N1159">
        <v>-2.9976606369018551E-2</v>
      </c>
      <c r="O1159">
        <v>2.7448415756225589E-2</v>
      </c>
      <c r="P1159">
        <v>0.5355532169342041</v>
      </c>
      <c r="Q1159">
        <v>5.7178430259256858</v>
      </c>
      <c r="R1159">
        <v>3.1689060628414152E-2</v>
      </c>
      <c r="S1159">
        <v>-2.051006769761443E-4</v>
      </c>
      <c r="T1159">
        <v>0</v>
      </c>
      <c r="U1159">
        <v>0</v>
      </c>
      <c r="V1159">
        <v>22.199002953111108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1.058012008666992</v>
      </c>
      <c r="C1160">
        <v>-1.0627105236053469</v>
      </c>
      <c r="D1160">
        <v>2.2134745121002202</v>
      </c>
      <c r="E1160">
        <v>0.73800003528594971</v>
      </c>
      <c r="F1160">
        <v>-0.75599968433380127</v>
      </c>
      <c r="G1160">
        <v>2.2504883766174322</v>
      </c>
      <c r="H1160">
        <v>0.73167685222625733</v>
      </c>
      <c r="I1160">
        <v>-0.76124524593353271</v>
      </c>
      <c r="J1160">
        <v>2.2358763809204101</v>
      </c>
      <c r="K1160">
        <v>-0.32708116817474359</v>
      </c>
      <c r="L1160">
        <v>0.30199039459228522</v>
      </c>
      <c r="M1160">
        <v>2.2904455184936449E-2</v>
      </c>
      <c r="N1160">
        <v>-2.99835205078125E-2</v>
      </c>
      <c r="O1160">
        <v>2.74505615234375E-2</v>
      </c>
      <c r="P1160">
        <v>0.53555655479431152</v>
      </c>
      <c r="Q1160">
        <v>5.7178164303288206</v>
      </c>
      <c r="R1160">
        <v>3.1702340245246888E-2</v>
      </c>
      <c r="S1160">
        <v>-2.048843540251255E-4</v>
      </c>
      <c r="T1160">
        <v>0</v>
      </c>
      <c r="U1160">
        <v>0</v>
      </c>
      <c r="V1160">
        <v>22.199227529698788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1.0580652952194209</v>
      </c>
      <c r="C1161">
        <v>-1.062752485275269</v>
      </c>
      <c r="D1161">
        <v>2.2134706974029541</v>
      </c>
      <c r="E1161">
        <v>0.73800003528594971</v>
      </c>
      <c r="F1161">
        <v>-0.75599968433380127</v>
      </c>
      <c r="G1161">
        <v>2.2504883766174322</v>
      </c>
      <c r="H1161">
        <v>0.73167798471450807</v>
      </c>
      <c r="I1161">
        <v>-0.76124369621276855</v>
      </c>
      <c r="J1161">
        <v>2.2358739967346191</v>
      </c>
      <c r="K1161">
        <v>-0.32712974596023559</v>
      </c>
      <c r="L1161">
        <v>0.30203009128570563</v>
      </c>
      <c r="M1161">
        <v>2.2903024673461839E-2</v>
      </c>
      <c r="N1161">
        <v>-2.9986143112182621E-2</v>
      </c>
      <c r="O1161">
        <v>2.745413780212402E-2</v>
      </c>
      <c r="P1161">
        <v>0.53556537628173828</v>
      </c>
      <c r="Q1161">
        <v>5.7178362369551907</v>
      </c>
      <c r="R1161">
        <v>3.1695999503135681E-2</v>
      </c>
      <c r="S1161">
        <v>-2.0500286482274529E-4</v>
      </c>
      <c r="T1161">
        <v>0</v>
      </c>
      <c r="U1161">
        <v>0</v>
      </c>
      <c r="V1161">
        <v>22.199452106286461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1.0581187009811399</v>
      </c>
      <c r="C1162">
        <v>-1.06279444694519</v>
      </c>
      <c r="D1162">
        <v>2.213466882705688</v>
      </c>
      <c r="E1162">
        <v>0.73800003528594971</v>
      </c>
      <c r="F1162">
        <v>-0.75599968433380127</v>
      </c>
      <c r="G1162">
        <v>2.2504883766174322</v>
      </c>
      <c r="H1162">
        <v>0.73167858076095582</v>
      </c>
      <c r="I1162">
        <v>-0.76124274253845214</v>
      </c>
      <c r="J1162">
        <v>2.2358713741302489</v>
      </c>
      <c r="K1162">
        <v>-0.32717862176895141</v>
      </c>
      <c r="L1162">
        <v>0.30206919193267823</v>
      </c>
      <c r="M1162">
        <v>2.290111732482902E-2</v>
      </c>
      <c r="N1162">
        <v>-2.998661994934082E-2</v>
      </c>
      <c r="O1162">
        <v>2.745413780212402E-2</v>
      </c>
      <c r="P1162">
        <v>0.5355689525604248</v>
      </c>
      <c r="Q1162">
        <v>5.7178394734866744</v>
      </c>
      <c r="R1162">
        <v>3.169608861207962E-2</v>
      </c>
      <c r="S1162">
        <v>-2.051433548331261E-4</v>
      </c>
      <c r="T1162">
        <v>0</v>
      </c>
      <c r="U1162">
        <v>0</v>
      </c>
      <c r="V1162">
        <v>22.199676680489961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1.0581721067428591</v>
      </c>
      <c r="C1163">
        <v>-1.062835574150085</v>
      </c>
      <c r="D1163">
        <v>2.2134630680084229</v>
      </c>
      <c r="E1163">
        <v>0.73800003528594971</v>
      </c>
      <c r="F1163">
        <v>-0.75599968433380127</v>
      </c>
      <c r="G1163">
        <v>2.2504883766174322</v>
      </c>
      <c r="H1163">
        <v>0.73167929601669313</v>
      </c>
      <c r="I1163">
        <v>-0.76124125242233276</v>
      </c>
      <c r="J1163">
        <v>2.2358697052001948</v>
      </c>
      <c r="K1163">
        <v>-0.32722749757766723</v>
      </c>
      <c r="L1163">
        <v>0.30210882902145392</v>
      </c>
      <c r="M1163">
        <v>2.2899925231933519E-2</v>
      </c>
      <c r="N1163">
        <v>-2.999162673950195E-2</v>
      </c>
      <c r="O1163">
        <v>2.7459621429443359E-2</v>
      </c>
      <c r="P1163">
        <v>0.53557777404785156</v>
      </c>
      <c r="Q1163">
        <v>5.7178368151173347</v>
      </c>
      <c r="R1163">
        <v>3.1709305346012108E-2</v>
      </c>
      <c r="S1163">
        <v>-2.0559239201247689E-4</v>
      </c>
      <c r="T1163">
        <v>0</v>
      </c>
      <c r="U1163">
        <v>0</v>
      </c>
      <c r="V1163">
        <v>22.199901254693451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1.0582255125045781</v>
      </c>
      <c r="C1164">
        <v>-1.0628765821456909</v>
      </c>
      <c r="D1164">
        <v>2.2134592533111568</v>
      </c>
      <c r="E1164">
        <v>0.73800003528594971</v>
      </c>
      <c r="F1164">
        <v>-0.75599968433380127</v>
      </c>
      <c r="G1164">
        <v>2.2504883766174322</v>
      </c>
      <c r="H1164">
        <v>0.73168024969100953</v>
      </c>
      <c r="I1164">
        <v>-0.76124000072479248</v>
      </c>
      <c r="J1164">
        <v>2.2358675594329829</v>
      </c>
      <c r="K1164">
        <v>-0.32727613496780389</v>
      </c>
      <c r="L1164">
        <v>0.30214810848236079</v>
      </c>
      <c r="M1164">
        <v>2.2898733139038011E-2</v>
      </c>
      <c r="N1164">
        <v>-2.9993772506713871E-2</v>
      </c>
      <c r="O1164">
        <v>2.7460336685180661E-2</v>
      </c>
      <c r="P1164">
        <v>0.53559207916259766</v>
      </c>
      <c r="Q1164">
        <v>5.7178452372565518</v>
      </c>
      <c r="R1164">
        <v>3.1704573333263403E-2</v>
      </c>
      <c r="S1164">
        <v>-2.0584610756486661E-4</v>
      </c>
      <c r="T1164">
        <v>0</v>
      </c>
      <c r="U1164">
        <v>0</v>
      </c>
      <c r="V1164">
        <v>22.200125831281131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1.0582787990570071</v>
      </c>
      <c r="C1165">
        <v>-1.0629174709320071</v>
      </c>
      <c r="D1165">
        <v>2.2134556770324711</v>
      </c>
      <c r="E1165">
        <v>0.73800003528594971</v>
      </c>
      <c r="F1165">
        <v>-0.75599968433380127</v>
      </c>
      <c r="G1165">
        <v>2.2504883766174322</v>
      </c>
      <c r="H1165">
        <v>0.73168102455139161</v>
      </c>
      <c r="I1165">
        <v>-0.76123880863189697</v>
      </c>
      <c r="J1165">
        <v>2.2358658905029301</v>
      </c>
      <c r="K1165">
        <v>-0.32732495117187499</v>
      </c>
      <c r="L1165">
        <v>0.30218756675720221</v>
      </c>
      <c r="M1165">
        <v>2.2899209976196211E-2</v>
      </c>
      <c r="N1165">
        <v>-2.9994964599609378E-2</v>
      </c>
      <c r="O1165">
        <v>2.7460813522338871E-2</v>
      </c>
      <c r="P1165">
        <v>0.53560590744018555</v>
      </c>
      <c r="Q1165">
        <v>5.7178465068347579</v>
      </c>
      <c r="R1165">
        <v>3.1706037819385531E-2</v>
      </c>
      <c r="S1165">
        <v>-2.0510030444711449E-4</v>
      </c>
      <c r="T1165">
        <v>0</v>
      </c>
      <c r="U1165">
        <v>0</v>
      </c>
      <c r="V1165">
        <v>22.200350410252991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1.0583316087722781</v>
      </c>
      <c r="C1166">
        <v>-1.062957763671875</v>
      </c>
      <c r="D1166">
        <v>2.2134525775909419</v>
      </c>
      <c r="E1166">
        <v>0.73800003528594971</v>
      </c>
      <c r="F1166">
        <v>-0.75599968433380127</v>
      </c>
      <c r="G1166">
        <v>2.2504883766174322</v>
      </c>
      <c r="H1166">
        <v>0.73168162059783937</v>
      </c>
      <c r="I1166">
        <v>-0.76123749732971191</v>
      </c>
      <c r="J1166">
        <v>2.2358627910614008</v>
      </c>
      <c r="K1166">
        <v>-0.32737394618988042</v>
      </c>
      <c r="L1166">
        <v>0.30222690582275391</v>
      </c>
      <c r="M1166">
        <v>2.2899209976196211E-2</v>
      </c>
      <c r="N1166">
        <v>-3.0000925064086911E-2</v>
      </c>
      <c r="O1166">
        <v>2.746486663818359E-2</v>
      </c>
      <c r="P1166">
        <v>0.53560352325439453</v>
      </c>
      <c r="Q1166">
        <v>5.7178366065010779</v>
      </c>
      <c r="R1166">
        <v>3.1719850897788997E-2</v>
      </c>
      <c r="S1166">
        <v>-2.0725927315652369E-4</v>
      </c>
      <c r="T1166">
        <v>0</v>
      </c>
      <c r="U1166">
        <v>0</v>
      </c>
      <c r="V1166">
        <v>22.20057498445648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1.058384776115417</v>
      </c>
      <c r="C1167">
        <v>-1.0629978179931641</v>
      </c>
      <c r="D1167">
        <v>2.2134494781494141</v>
      </c>
      <c r="E1167">
        <v>0.73800003528594971</v>
      </c>
      <c r="F1167">
        <v>-0.75599968433380127</v>
      </c>
      <c r="G1167">
        <v>2.2504883766174322</v>
      </c>
      <c r="H1167">
        <v>0.73168215703964234</v>
      </c>
      <c r="I1167">
        <v>-0.76123642444610595</v>
      </c>
      <c r="J1167">
        <v>2.2358613605499271</v>
      </c>
      <c r="K1167">
        <v>-0.32742288160324101</v>
      </c>
      <c r="L1167">
        <v>0.30226612567901612</v>
      </c>
      <c r="M1167">
        <v>2.290064048767082E-2</v>
      </c>
      <c r="N1167">
        <v>-3.0000448226928711E-2</v>
      </c>
      <c r="O1167">
        <v>2.7468204498291019E-2</v>
      </c>
      <c r="P1167">
        <v>0.53561162948608398</v>
      </c>
      <c r="Q1167">
        <v>5.7178509652614604</v>
      </c>
      <c r="R1167">
        <v>3.1707778573036187E-2</v>
      </c>
      <c r="S1167">
        <v>-2.0603274460881949E-4</v>
      </c>
      <c r="T1167">
        <v>0</v>
      </c>
      <c r="U1167">
        <v>0</v>
      </c>
      <c r="V1167">
        <v>22.20079955865998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1.0584371089935301</v>
      </c>
      <c r="C1168">
        <v>-1.0630379915237429</v>
      </c>
      <c r="D1168">
        <v>2.2134466171264648</v>
      </c>
      <c r="E1168">
        <v>0.73800003528594971</v>
      </c>
      <c r="F1168">
        <v>-0.75599968433380127</v>
      </c>
      <c r="G1168">
        <v>2.2504883766174322</v>
      </c>
      <c r="H1168">
        <v>0.73168263387680055</v>
      </c>
      <c r="I1168">
        <v>-0.76123511314392089</v>
      </c>
      <c r="J1168">
        <v>2.235859691619873</v>
      </c>
      <c r="K1168">
        <v>-0.32747128057479857</v>
      </c>
      <c r="L1168">
        <v>0.30230558395385743</v>
      </c>
      <c r="M1168">
        <v>2.2902547836303629E-2</v>
      </c>
      <c r="N1168">
        <v>-3.000688552856445E-2</v>
      </c>
      <c r="O1168">
        <v>2.7467966079711911E-2</v>
      </c>
      <c r="P1168">
        <v>0.53562474250793457</v>
      </c>
      <c r="Q1168">
        <v>5.717859822510218</v>
      </c>
      <c r="R1168">
        <v>3.1729100942611693E-2</v>
      </c>
      <c r="S1168">
        <v>-2.0647034980356691E-4</v>
      </c>
      <c r="T1168">
        <v>0</v>
      </c>
      <c r="U1168">
        <v>0</v>
      </c>
      <c r="V1168">
        <v>22.20102413524765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1.0584888458251951</v>
      </c>
      <c r="C1169">
        <v>-1.063078045845032</v>
      </c>
      <c r="D1169">
        <v>2.213444709777832</v>
      </c>
      <c r="E1169">
        <v>0.73800003528594971</v>
      </c>
      <c r="F1169">
        <v>-0.75599968433380127</v>
      </c>
      <c r="G1169">
        <v>2.2504883766174322</v>
      </c>
      <c r="H1169">
        <v>0.73168311071395875</v>
      </c>
      <c r="I1169">
        <v>-0.76123404026031494</v>
      </c>
      <c r="J1169">
        <v>2.235857307434082</v>
      </c>
      <c r="K1169">
        <v>-0.32751884508132928</v>
      </c>
      <c r="L1169">
        <v>0.30234480381011958</v>
      </c>
      <c r="M1169">
        <v>2.2902786254882731E-2</v>
      </c>
      <c r="N1169">
        <v>-3.0006647109985352E-2</v>
      </c>
      <c r="O1169">
        <v>2.7471303939819339E-2</v>
      </c>
      <c r="P1169">
        <v>0.53562116622924805</v>
      </c>
      <c r="Q1169">
        <v>5.7178464353084566</v>
      </c>
      <c r="R1169">
        <v>3.1710049510002128E-2</v>
      </c>
      <c r="S1169">
        <v>-2.0665780175477269E-4</v>
      </c>
      <c r="T1169">
        <v>0</v>
      </c>
      <c r="U1169">
        <v>0</v>
      </c>
      <c r="V1169">
        <v>22.201248707066959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1.058540344238281</v>
      </c>
      <c r="C1170">
        <v>-1.063118100166321</v>
      </c>
      <c r="D1170">
        <v>2.213443279266357</v>
      </c>
      <c r="E1170">
        <v>0.73800003528594971</v>
      </c>
      <c r="F1170">
        <v>-0.75599968433380127</v>
      </c>
      <c r="G1170">
        <v>2.2504883766174322</v>
      </c>
      <c r="H1170">
        <v>0.73168418359756471</v>
      </c>
      <c r="I1170">
        <v>-0.76123278856277465</v>
      </c>
      <c r="J1170">
        <v>2.2358556385040278</v>
      </c>
      <c r="K1170">
        <v>-0.3275664095878601</v>
      </c>
      <c r="L1170">
        <v>0.30238408327102662</v>
      </c>
      <c r="M1170">
        <v>2.290159416198723E-2</v>
      </c>
      <c r="N1170">
        <v>-3.0009746551513668E-2</v>
      </c>
      <c r="O1170">
        <v>2.7470827102661129E-2</v>
      </c>
      <c r="P1170">
        <v>0.53560638427734375</v>
      </c>
      <c r="Q1170">
        <v>5.7178549885749819</v>
      </c>
      <c r="R1170">
        <v>3.1732009053230287E-2</v>
      </c>
      <c r="S1170">
        <v>-2.066603396087885E-4</v>
      </c>
      <c r="T1170">
        <v>0</v>
      </c>
      <c r="U1170">
        <v>0</v>
      </c>
      <c r="V1170">
        <v>22.20147326934952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1.058591842651367</v>
      </c>
      <c r="C1171">
        <v>-1.0631581544876101</v>
      </c>
      <c r="D1171">
        <v>2.2134418487548828</v>
      </c>
      <c r="E1171">
        <v>0.73800003528594971</v>
      </c>
      <c r="F1171">
        <v>-0.75599968433380127</v>
      </c>
      <c r="G1171">
        <v>2.2504883766174322</v>
      </c>
      <c r="H1171">
        <v>0.73168489885330201</v>
      </c>
      <c r="I1171">
        <v>-0.76123165607452392</v>
      </c>
      <c r="J1171">
        <v>2.235853969573975</v>
      </c>
      <c r="K1171">
        <v>-0.32761385488510131</v>
      </c>
      <c r="L1171">
        <v>0.30242228984832759</v>
      </c>
      <c r="M1171">
        <v>2.2900163650512621E-2</v>
      </c>
      <c r="N1171">
        <v>-3.0014276504516602E-2</v>
      </c>
      <c r="O1171">
        <v>2.7479410171508789E-2</v>
      </c>
      <c r="P1171">
        <v>0.53557586669921875</v>
      </c>
      <c r="Q1171">
        <v>5.7178105413906453</v>
      </c>
      <c r="R1171">
        <v>3.1728340685367583E-2</v>
      </c>
      <c r="S1171">
        <v>-2.0554061047732829E-4</v>
      </c>
      <c r="T1171">
        <v>0</v>
      </c>
      <c r="U1171">
        <v>0</v>
      </c>
      <c r="V1171">
        <v>22.201697814942779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1.0586433410644529</v>
      </c>
      <c r="C1172">
        <v>-1.063198328018188</v>
      </c>
      <c r="D1172">
        <v>2.2134394645690918</v>
      </c>
      <c r="E1172">
        <v>0.73800003528594971</v>
      </c>
      <c r="F1172">
        <v>-0.75599968433380127</v>
      </c>
      <c r="G1172">
        <v>2.2504883766174322</v>
      </c>
      <c r="H1172">
        <v>0.73168519687652589</v>
      </c>
      <c r="I1172">
        <v>-0.76123070240020752</v>
      </c>
      <c r="J1172">
        <v>2.2358523006439208</v>
      </c>
      <c r="K1172">
        <v>-0.32766112136840819</v>
      </c>
      <c r="L1172">
        <v>0.30245936393737788</v>
      </c>
      <c r="M1172">
        <v>2.289849472045891E-2</v>
      </c>
      <c r="N1172">
        <v>-3.0016660690307621E-2</v>
      </c>
      <c r="O1172">
        <v>2.746891975402832E-2</v>
      </c>
      <c r="P1172">
        <v>0.53555154800415039</v>
      </c>
      <c r="Q1172">
        <v>5.7178161859512331</v>
      </c>
      <c r="R1172">
        <v>3.1732772290706632E-2</v>
      </c>
      <c r="S1172">
        <v>-2.0564296282827861E-4</v>
      </c>
      <c r="T1172">
        <v>0</v>
      </c>
      <c r="U1172">
        <v>0</v>
      </c>
      <c r="V1172">
        <v>22.20192234623093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1.0586948394775391</v>
      </c>
      <c r="C1173">
        <v>-1.063238143920898</v>
      </c>
      <c r="D1173">
        <v>2.213437557220459</v>
      </c>
      <c r="E1173">
        <v>0.73800003528594971</v>
      </c>
      <c r="F1173">
        <v>-0.75599968433380127</v>
      </c>
      <c r="G1173">
        <v>2.2504883766174322</v>
      </c>
      <c r="H1173">
        <v>0.73168597173690797</v>
      </c>
      <c r="I1173">
        <v>-0.76122951030731201</v>
      </c>
      <c r="J1173">
        <v>2.235850393295288</v>
      </c>
      <c r="K1173">
        <v>-0.32770803022384642</v>
      </c>
      <c r="L1173">
        <v>0.30249679565429688</v>
      </c>
      <c r="M1173">
        <v>2.289658737182609E-2</v>
      </c>
      <c r="N1173">
        <v>-3.0018806457519531E-2</v>
      </c>
      <c r="O1173">
        <v>2.7485370635986332E-2</v>
      </c>
      <c r="P1173">
        <v>0.53554248809814453</v>
      </c>
      <c r="Q1173">
        <v>5.7178242623806002</v>
      </c>
      <c r="R1173">
        <v>3.1731603145599363E-2</v>
      </c>
      <c r="S1173">
        <v>-2.0588848274201161E-4</v>
      </c>
      <c r="T1173">
        <v>0</v>
      </c>
      <c r="U1173">
        <v>0</v>
      </c>
      <c r="V1173">
        <v>22.202146870366519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1.058746218681335</v>
      </c>
      <c r="C1174">
        <v>-1.0632783174514771</v>
      </c>
      <c r="D1174">
        <v>2.2134337425231929</v>
      </c>
      <c r="E1174">
        <v>0.73800003528594971</v>
      </c>
      <c r="F1174">
        <v>-0.75599968433380127</v>
      </c>
      <c r="G1174">
        <v>2.2504883766174322</v>
      </c>
      <c r="H1174">
        <v>0.73168680620193483</v>
      </c>
      <c r="I1174">
        <v>-0.76122867584228515</v>
      </c>
      <c r="J1174">
        <v>2.2358484859466552</v>
      </c>
      <c r="K1174">
        <v>-0.32775487947463988</v>
      </c>
      <c r="L1174">
        <v>0.30253386974334717</v>
      </c>
      <c r="M1174">
        <v>2.2894680023193281E-2</v>
      </c>
      <c r="N1174">
        <v>-3.002166748046875E-2</v>
      </c>
      <c r="O1174">
        <v>2.7479887008666989E-2</v>
      </c>
      <c r="P1174">
        <v>0.53554081916809082</v>
      </c>
      <c r="Q1174">
        <v>5.7178143620505582</v>
      </c>
      <c r="R1174">
        <v>3.1736994087696077E-2</v>
      </c>
      <c r="S1174">
        <v>-2.0578517578542229E-4</v>
      </c>
      <c r="T1174">
        <v>0</v>
      </c>
      <c r="U1174">
        <v>0</v>
      </c>
      <c r="V1174">
        <v>22.202371389733742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1.0587977170944209</v>
      </c>
      <c r="C1175">
        <v>-1.0633183717727659</v>
      </c>
      <c r="D1175">
        <v>2.2134296894073491</v>
      </c>
      <c r="E1175">
        <v>0.73800003528594971</v>
      </c>
      <c r="F1175">
        <v>-0.75599968433380127</v>
      </c>
      <c r="G1175">
        <v>2.2504883766174322</v>
      </c>
      <c r="H1175">
        <v>0.73168752145767213</v>
      </c>
      <c r="I1175">
        <v>-0.76122736454010009</v>
      </c>
      <c r="J1175">
        <v>2.235847055435181</v>
      </c>
      <c r="K1175">
        <v>-0.32780172872543328</v>
      </c>
      <c r="L1175">
        <v>0.30257142066955572</v>
      </c>
      <c r="M1175">
        <v>2.2894680023193281E-2</v>
      </c>
      <c r="N1175">
        <v>-3.002119064331055E-2</v>
      </c>
      <c r="O1175">
        <v>2.7480840682983398E-2</v>
      </c>
      <c r="P1175">
        <v>0.53557109832763672</v>
      </c>
      <c r="Q1175">
        <v>5.7178320884697316</v>
      </c>
      <c r="R1175">
        <v>3.173111528158188E-2</v>
      </c>
      <c r="S1175">
        <v>-2.056275028735399E-4</v>
      </c>
      <c r="T1175">
        <v>0</v>
      </c>
      <c r="U1175">
        <v>0</v>
      </c>
      <c r="V1175">
        <v>22.202595918637702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1.058848977088928</v>
      </c>
      <c r="C1176">
        <v>-1.0633583068847661</v>
      </c>
      <c r="D1176">
        <v>2.2134261131286621</v>
      </c>
      <c r="E1176">
        <v>0.73800003528594971</v>
      </c>
      <c r="F1176">
        <v>-0.75599968433380127</v>
      </c>
      <c r="G1176">
        <v>2.2504883766174322</v>
      </c>
      <c r="H1176">
        <v>0.73168811750411988</v>
      </c>
      <c r="I1176">
        <v>-0.76122617244720459</v>
      </c>
      <c r="J1176">
        <v>2.2358451480865482</v>
      </c>
      <c r="K1176">
        <v>-0.3278488163948059</v>
      </c>
      <c r="L1176">
        <v>0.30260873317718512</v>
      </c>
      <c r="M1176">
        <v>2.2895633697509691E-2</v>
      </c>
      <c r="N1176">
        <v>-3.002262115478516E-2</v>
      </c>
      <c r="O1176">
        <v>2.748203277587891E-2</v>
      </c>
      <c r="P1176">
        <v>0.53560614585876465</v>
      </c>
      <c r="Q1176">
        <v>5.7178470075115913</v>
      </c>
      <c r="R1176">
        <v>3.1735613942146301E-2</v>
      </c>
      <c r="S1176">
        <v>-2.0648348145186899E-4</v>
      </c>
      <c r="T1176">
        <v>0</v>
      </c>
      <c r="U1176">
        <v>0</v>
      </c>
      <c r="V1176">
        <v>22.20282045946259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1.05889880657196</v>
      </c>
      <c r="C1177">
        <v>-1.0633983612060549</v>
      </c>
      <c r="D1177">
        <v>2.2134232521057129</v>
      </c>
      <c r="E1177">
        <v>0.73800003528594971</v>
      </c>
      <c r="F1177">
        <v>-0.75599968433380127</v>
      </c>
      <c r="G1177">
        <v>2.2504883766174322</v>
      </c>
      <c r="H1177">
        <v>0.73168883275985719</v>
      </c>
      <c r="I1177">
        <v>-0.76122533798217773</v>
      </c>
      <c r="J1177">
        <v>2.2358439559936518</v>
      </c>
      <c r="K1177">
        <v>-0.32789578485488891</v>
      </c>
      <c r="L1177">
        <v>0.30264580726623541</v>
      </c>
      <c r="M1177">
        <v>2.2898256301879801E-2</v>
      </c>
      <c r="N1177">
        <v>-3.0028581619262699E-2</v>
      </c>
      <c r="O1177">
        <v>2.7483701705932621E-2</v>
      </c>
      <c r="P1177">
        <v>0.53563523292541504</v>
      </c>
      <c r="Q1177">
        <v>5.7178665161147366</v>
      </c>
      <c r="R1177">
        <v>3.1753289103507998E-2</v>
      </c>
      <c r="S1177">
        <v>-2.0615658722817899E-4</v>
      </c>
      <c r="T1177">
        <v>0</v>
      </c>
      <c r="U1177">
        <v>0</v>
      </c>
      <c r="V1177">
        <v>22.203045009824219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1.058948278427124</v>
      </c>
      <c r="C1178">
        <v>-1.063437700271606</v>
      </c>
      <c r="D1178">
        <v>2.2134208679199219</v>
      </c>
      <c r="E1178">
        <v>0.73800003528594971</v>
      </c>
      <c r="F1178">
        <v>-0.75599968433380127</v>
      </c>
      <c r="G1178">
        <v>2.2504883766174322</v>
      </c>
      <c r="H1178">
        <v>0.73168942880630494</v>
      </c>
      <c r="I1178">
        <v>-0.76122402667999267</v>
      </c>
      <c r="J1178">
        <v>2.2358427639007572</v>
      </c>
      <c r="K1178">
        <v>-0.32794287252426152</v>
      </c>
      <c r="L1178">
        <v>0.30268335819244391</v>
      </c>
      <c r="M1178">
        <v>2.2900878906249918E-2</v>
      </c>
      <c r="N1178">
        <v>-3.003644943237305E-2</v>
      </c>
      <c r="O1178">
        <v>2.7486324310302731E-2</v>
      </c>
      <c r="P1178">
        <v>0.53566384315490723</v>
      </c>
      <c r="Q1178">
        <v>5.7178693294510596</v>
      </c>
      <c r="R1178">
        <v>3.1753739118576048E-2</v>
      </c>
      <c r="S1178">
        <v>-2.0545860752463341E-4</v>
      </c>
      <c r="T1178">
        <v>0</v>
      </c>
      <c r="U1178">
        <v>0</v>
      </c>
      <c r="V1178">
        <v>22.2032695697226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1.0589979887008669</v>
      </c>
      <c r="C1179">
        <v>-1.0634758472442629</v>
      </c>
      <c r="D1179">
        <v>2.2134196758270259</v>
      </c>
      <c r="E1179">
        <v>0.73800003528594971</v>
      </c>
      <c r="F1179">
        <v>-0.75599968433380127</v>
      </c>
      <c r="G1179">
        <v>2.2504883766174322</v>
      </c>
      <c r="H1179">
        <v>0.73168978643417359</v>
      </c>
      <c r="I1179">
        <v>-0.76122325181961059</v>
      </c>
      <c r="J1179">
        <v>2.235841094970703</v>
      </c>
      <c r="K1179">
        <v>-0.32799007940292357</v>
      </c>
      <c r="L1179">
        <v>0.30272037267684943</v>
      </c>
      <c r="M1179">
        <v>2.2902309417724531E-2</v>
      </c>
      <c r="N1179">
        <v>-3.0029058456420898E-2</v>
      </c>
      <c r="O1179">
        <v>2.7490377426147461E-2</v>
      </c>
      <c r="P1179">
        <v>0.5356595516204834</v>
      </c>
      <c r="Q1179">
        <v>5.7178660690799008</v>
      </c>
      <c r="R1179">
        <v>3.1729948222637173E-2</v>
      </c>
      <c r="S1179">
        <v>-2.0601053256541491E-4</v>
      </c>
      <c r="T1179">
        <v>0</v>
      </c>
      <c r="U1179">
        <v>0</v>
      </c>
      <c r="V1179">
        <v>22.2034941248526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1.0590474605560301</v>
      </c>
      <c r="C1180">
        <v>-1.0635139942169189</v>
      </c>
      <c r="D1180">
        <v>2.2134189605712891</v>
      </c>
      <c r="E1180">
        <v>0.73800003528594971</v>
      </c>
      <c r="F1180">
        <v>-0.75599968433380127</v>
      </c>
      <c r="G1180">
        <v>2.2504883766174322</v>
      </c>
      <c r="H1180">
        <v>0.73169038248062135</v>
      </c>
      <c r="I1180">
        <v>-0.76122223854064941</v>
      </c>
      <c r="J1180">
        <v>2.235839664459228</v>
      </c>
      <c r="K1180">
        <v>-0.32803609418869017</v>
      </c>
      <c r="L1180">
        <v>0.30275762557983399</v>
      </c>
      <c r="M1180">
        <v>2.290111732482902E-2</v>
      </c>
      <c r="N1180">
        <v>-3.0037641525268551E-2</v>
      </c>
      <c r="O1180">
        <v>2.7490854263305661E-2</v>
      </c>
      <c r="P1180">
        <v>0.53563880920410156</v>
      </c>
      <c r="Q1180">
        <v>5.7178550302989608</v>
      </c>
      <c r="R1180">
        <v>3.1766753196716312E-2</v>
      </c>
      <c r="S1180">
        <v>-2.0625141914933919E-4</v>
      </c>
      <c r="T1180">
        <v>0</v>
      </c>
      <c r="U1180">
        <v>0</v>
      </c>
      <c r="V1180">
        <v>22.203718668061679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1.059097051620483</v>
      </c>
      <c r="C1181">
        <v>-1.063552141189575</v>
      </c>
      <c r="D1181">
        <v>2.21341872215271</v>
      </c>
      <c r="E1181">
        <v>0.73800003528594971</v>
      </c>
      <c r="F1181">
        <v>-0.75599968433380127</v>
      </c>
      <c r="G1181">
        <v>2.2504883766174322</v>
      </c>
      <c r="H1181">
        <v>0.73169109773635865</v>
      </c>
      <c r="I1181">
        <v>-0.761221284866333</v>
      </c>
      <c r="J1181">
        <v>2.2358384723663329</v>
      </c>
      <c r="K1181">
        <v>-0.32808115530014043</v>
      </c>
      <c r="L1181">
        <v>0.30279481887817378</v>
      </c>
      <c r="M1181">
        <v>2.2899925231933519E-2</v>
      </c>
      <c r="N1181">
        <v>-3.0040740966796878E-2</v>
      </c>
      <c r="O1181">
        <v>2.749228477478027E-2</v>
      </c>
      <c r="P1181">
        <v>0.53560185432434082</v>
      </c>
      <c r="Q1181">
        <v>5.7178291678421376</v>
      </c>
      <c r="R1181">
        <v>3.1753293871879577E-2</v>
      </c>
      <c r="S1181">
        <v>-2.0639139693230389E-4</v>
      </c>
      <c r="T1181">
        <v>0</v>
      </c>
      <c r="U1181">
        <v>0</v>
      </c>
      <c r="V1181">
        <v>22.203943192197269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1.059146642684937</v>
      </c>
      <c r="C1182">
        <v>-1.0635901689529419</v>
      </c>
      <c r="D1182">
        <v>2.2134180068969731</v>
      </c>
      <c r="E1182">
        <v>0.73800003528594971</v>
      </c>
      <c r="F1182">
        <v>-0.75599968433380127</v>
      </c>
      <c r="G1182">
        <v>2.2504883766174322</v>
      </c>
      <c r="H1182">
        <v>0.73169181299209596</v>
      </c>
      <c r="I1182">
        <v>-0.76122021198272705</v>
      </c>
      <c r="J1182">
        <v>2.2358368034362792</v>
      </c>
      <c r="K1182">
        <v>-0.32812609720230101</v>
      </c>
      <c r="L1182">
        <v>0.30283213138580323</v>
      </c>
      <c r="M1182">
        <v>2.2898256301879801E-2</v>
      </c>
      <c r="N1182">
        <v>-3.0041694641113281E-2</v>
      </c>
      <c r="O1182">
        <v>2.7496576309204102E-2</v>
      </c>
      <c r="P1182">
        <v>0.53557586669921875</v>
      </c>
      <c r="Q1182">
        <v>5.717827308176493</v>
      </c>
      <c r="R1182">
        <v>3.1756699681282037E-2</v>
      </c>
      <c r="S1182">
        <v>-2.0567304454743859E-4</v>
      </c>
      <c r="T1182">
        <v>0</v>
      </c>
      <c r="U1182">
        <v>0</v>
      </c>
      <c r="V1182">
        <v>22.204167702027739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1.0591956377029419</v>
      </c>
      <c r="C1183">
        <v>-1.0636283159255979</v>
      </c>
      <c r="D1183">
        <v>2.2134168148040771</v>
      </c>
      <c r="E1183">
        <v>0.73800003528594971</v>
      </c>
      <c r="F1183">
        <v>-0.75599968433380127</v>
      </c>
      <c r="G1183">
        <v>2.2504883766174322</v>
      </c>
      <c r="H1183">
        <v>0.73169205141067506</v>
      </c>
      <c r="I1183">
        <v>-0.76121937751770019</v>
      </c>
      <c r="J1183">
        <v>2.2358356113433842</v>
      </c>
      <c r="K1183">
        <v>-0.32817163515090941</v>
      </c>
      <c r="L1183">
        <v>0.30286920547485352</v>
      </c>
      <c r="M1183">
        <v>2.28970642089843E-2</v>
      </c>
      <c r="N1183">
        <v>-3.004765510559082E-2</v>
      </c>
      <c r="O1183">
        <v>2.7499675750732418E-2</v>
      </c>
      <c r="P1183">
        <v>0.53555011749267578</v>
      </c>
      <c r="Q1183">
        <v>5.7178038060657856</v>
      </c>
      <c r="R1183">
        <v>3.1768819391727453E-2</v>
      </c>
      <c r="S1183">
        <v>-2.0682204049080611E-4</v>
      </c>
      <c r="T1183">
        <v>0</v>
      </c>
      <c r="U1183">
        <v>0</v>
      </c>
      <c r="V1183">
        <v>22.204392197553101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1.059245228767395</v>
      </c>
      <c r="C1184">
        <v>-1.063666462898254</v>
      </c>
      <c r="D1184">
        <v>2.213415384292603</v>
      </c>
      <c r="E1184">
        <v>0.73800003528594971</v>
      </c>
      <c r="F1184">
        <v>-0.75599968433380127</v>
      </c>
      <c r="G1184">
        <v>2.2504883766174322</v>
      </c>
      <c r="H1184">
        <v>0.73169264745712281</v>
      </c>
      <c r="I1184">
        <v>-0.76121854305267334</v>
      </c>
      <c r="J1184">
        <v>2.23583394241333</v>
      </c>
      <c r="K1184">
        <v>-0.32821669626235961</v>
      </c>
      <c r="L1184">
        <v>0.30290616035461432</v>
      </c>
      <c r="M1184">
        <v>2.2895395278930589E-2</v>
      </c>
      <c r="N1184">
        <v>-3.00445556640625E-2</v>
      </c>
      <c r="O1184">
        <v>2.7498722076416019E-2</v>
      </c>
      <c r="P1184">
        <v>0.53554606437683105</v>
      </c>
      <c r="Q1184">
        <v>5.7178091704838154</v>
      </c>
      <c r="R1184">
        <v>3.1748733818531043E-2</v>
      </c>
      <c r="S1184">
        <v>-2.0596017129719259E-4</v>
      </c>
      <c r="T1184">
        <v>0</v>
      </c>
      <c r="U1184">
        <v>0</v>
      </c>
      <c r="V1184">
        <v>22.20461668831009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1.0592943429946899</v>
      </c>
      <c r="C1185">
        <v>-1.063704371452332</v>
      </c>
      <c r="D1185">
        <v>2.2134125232696529</v>
      </c>
      <c r="E1185">
        <v>0.73800003528594971</v>
      </c>
      <c r="F1185">
        <v>-0.75599968433380127</v>
      </c>
      <c r="G1185">
        <v>2.2504883766174322</v>
      </c>
      <c r="H1185">
        <v>0.73169330310821534</v>
      </c>
      <c r="I1185">
        <v>-0.76121758937835693</v>
      </c>
      <c r="J1185">
        <v>2.235832988739014</v>
      </c>
      <c r="K1185">
        <v>-0.32826050567626952</v>
      </c>
      <c r="L1185">
        <v>0.30294275760650641</v>
      </c>
      <c r="M1185">
        <v>2.289444160461418E-2</v>
      </c>
      <c r="N1185">
        <v>-3.004813194274902E-2</v>
      </c>
      <c r="O1185">
        <v>2.7505159378051761E-2</v>
      </c>
      <c r="P1185">
        <v>0.53551697731018066</v>
      </c>
      <c r="Q1185">
        <v>5.717801600693929</v>
      </c>
      <c r="R1185">
        <v>3.1770978569984433E-2</v>
      </c>
      <c r="S1185">
        <v>-2.070073271170259E-4</v>
      </c>
      <c r="T1185">
        <v>0</v>
      </c>
      <c r="U1185">
        <v>0</v>
      </c>
      <c r="V1185">
        <v>22.204841162377779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1.05934202671051</v>
      </c>
      <c r="C1186">
        <v>-1.0637426376342769</v>
      </c>
      <c r="D1186">
        <v>2.2134091854095459</v>
      </c>
      <c r="E1186">
        <v>0.73800003528594971</v>
      </c>
      <c r="F1186">
        <v>-0.75599968433380127</v>
      </c>
      <c r="G1186">
        <v>2.2504883766174322</v>
      </c>
      <c r="H1186">
        <v>0.73169372034072877</v>
      </c>
      <c r="I1186">
        <v>-0.76121663570404052</v>
      </c>
      <c r="J1186">
        <v>2.2358320350646972</v>
      </c>
      <c r="K1186">
        <v>-0.32830407667160028</v>
      </c>
      <c r="L1186">
        <v>0.30297935485839839</v>
      </c>
      <c r="M1186">
        <v>2.2894203186035082E-2</v>
      </c>
      <c r="N1186">
        <v>-3.0050516128540039E-2</v>
      </c>
      <c r="O1186">
        <v>2.7500152587890622E-2</v>
      </c>
      <c r="P1186">
        <v>0.53555703163146973</v>
      </c>
      <c r="Q1186">
        <v>5.7178223669536239</v>
      </c>
      <c r="R1186">
        <v>3.1765090823173532E-2</v>
      </c>
      <c r="S1186">
        <v>-2.0610305946320301E-4</v>
      </c>
      <c r="T1186">
        <v>0</v>
      </c>
      <c r="U1186">
        <v>0</v>
      </c>
      <c r="V1186">
        <v>22.20506565075058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1.059389710426331</v>
      </c>
      <c r="C1187">
        <v>-1.0637801885604861</v>
      </c>
      <c r="D1187">
        <v>2.2134056091308589</v>
      </c>
      <c r="E1187">
        <v>0.73800003528594971</v>
      </c>
      <c r="F1187">
        <v>-0.75599968433380127</v>
      </c>
      <c r="G1187">
        <v>2.2504883766174322</v>
      </c>
      <c r="H1187">
        <v>0.73169443559646608</v>
      </c>
      <c r="I1187">
        <v>-0.76121568202972412</v>
      </c>
      <c r="J1187">
        <v>2.2358308429718021</v>
      </c>
      <c r="K1187">
        <v>-0.32834723043441771</v>
      </c>
      <c r="L1187">
        <v>0.30301487922668457</v>
      </c>
      <c r="M1187">
        <v>2.289348793029777E-2</v>
      </c>
      <c r="N1187">
        <v>-3.0052423477172852E-2</v>
      </c>
      <c r="O1187">
        <v>2.7503728866577148E-2</v>
      </c>
      <c r="P1187">
        <v>0.53560280799865723</v>
      </c>
      <c r="Q1187">
        <v>5.7178522765636446</v>
      </c>
      <c r="R1187">
        <v>3.176653206348419E-2</v>
      </c>
      <c r="S1187">
        <v>-2.0599502604454759E-4</v>
      </c>
      <c r="T1187">
        <v>0</v>
      </c>
      <c r="U1187">
        <v>0</v>
      </c>
      <c r="V1187">
        <v>22.20529015581268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1.0594372749328611</v>
      </c>
      <c r="C1188">
        <v>-1.0638163089752199</v>
      </c>
      <c r="D1188">
        <v>2.2134025096893311</v>
      </c>
      <c r="E1188">
        <v>0.73800003528594971</v>
      </c>
      <c r="F1188">
        <v>-0.75599968433380127</v>
      </c>
      <c r="G1188">
        <v>2.2504883766174322</v>
      </c>
      <c r="H1188">
        <v>0.73169467401504518</v>
      </c>
      <c r="I1188">
        <v>-0.76121484756469726</v>
      </c>
      <c r="J1188">
        <v>2.2358294124603271</v>
      </c>
      <c r="K1188">
        <v>-0.3283913378715515</v>
      </c>
      <c r="L1188">
        <v>0.30305004596710211</v>
      </c>
      <c r="M1188">
        <v>2.2892534255981371E-2</v>
      </c>
      <c r="N1188">
        <v>-3.005623817443848E-2</v>
      </c>
      <c r="O1188">
        <v>2.7505397796630859E-2</v>
      </c>
      <c r="P1188">
        <v>0.53563737869262695</v>
      </c>
      <c r="Q1188">
        <v>5.7178548097610484</v>
      </c>
      <c r="R1188">
        <v>3.177769362926483E-2</v>
      </c>
      <c r="S1188">
        <v>-2.065534936264157E-4</v>
      </c>
      <c r="T1188">
        <v>0</v>
      </c>
      <c r="U1188">
        <v>0</v>
      </c>
      <c r="V1188">
        <v>22.205514672795719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1.0594849586486821</v>
      </c>
      <c r="C1189">
        <v>-1.0638525485992429</v>
      </c>
      <c r="D1189">
        <v>2.213401317596436</v>
      </c>
      <c r="E1189">
        <v>0.73800003528594971</v>
      </c>
      <c r="F1189">
        <v>-0.75599968433380127</v>
      </c>
      <c r="G1189">
        <v>2.2504883766174322</v>
      </c>
      <c r="H1189">
        <v>0.73169515085220338</v>
      </c>
      <c r="I1189">
        <v>-0.7612137746810913</v>
      </c>
      <c r="J1189">
        <v>2.2358284587860111</v>
      </c>
      <c r="K1189">
        <v>-0.32843568372726439</v>
      </c>
      <c r="L1189">
        <v>0.30308545112609858</v>
      </c>
      <c r="M1189">
        <v>2.2892295837402269E-2</v>
      </c>
      <c r="N1189">
        <v>-3.0061244964599609E-2</v>
      </c>
      <c r="O1189">
        <v>2.7514934539794918E-2</v>
      </c>
      <c r="P1189">
        <v>0.5356752872467041</v>
      </c>
      <c r="Q1189">
        <v>5.7178751230232594</v>
      </c>
      <c r="R1189">
        <v>3.1777831912040713E-2</v>
      </c>
      <c r="S1189">
        <v>-2.0617842674255371E-4</v>
      </c>
      <c r="T1189">
        <v>0</v>
      </c>
      <c r="U1189">
        <v>0</v>
      </c>
      <c r="V1189">
        <v>22.205739204083859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1.059532642364502</v>
      </c>
      <c r="C1190">
        <v>-1.063888788223267</v>
      </c>
      <c r="D1190">
        <v>2.2134003639221191</v>
      </c>
      <c r="E1190">
        <v>0.73800003528594971</v>
      </c>
      <c r="F1190">
        <v>-0.75599968433380127</v>
      </c>
      <c r="G1190">
        <v>2.2504883766174322</v>
      </c>
      <c r="H1190">
        <v>0.73169574689865113</v>
      </c>
      <c r="I1190">
        <v>-0.76121294021606445</v>
      </c>
      <c r="J1190">
        <v>2.2358272666931152</v>
      </c>
      <c r="K1190">
        <v>-0.32847979116439818</v>
      </c>
      <c r="L1190">
        <v>0.30312073707580572</v>
      </c>
      <c r="M1190">
        <v>2.289301109313957E-2</v>
      </c>
      <c r="N1190">
        <v>-3.0061244964599609E-2</v>
      </c>
      <c r="O1190">
        <v>2.7506589889526371E-2</v>
      </c>
      <c r="P1190">
        <v>0.53567075729370117</v>
      </c>
      <c r="Q1190">
        <v>5.7178669035449277</v>
      </c>
      <c r="R1190">
        <v>3.1776579916477213E-2</v>
      </c>
      <c r="S1190">
        <v>-2.0609330385923391E-4</v>
      </c>
      <c r="T1190">
        <v>0</v>
      </c>
      <c r="U1190">
        <v>0</v>
      </c>
      <c r="V1190">
        <v>22.205963730603639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1.0595798492431641</v>
      </c>
      <c r="C1191">
        <v>-1.06392502784729</v>
      </c>
      <c r="D1191">
        <v>2.2134003639221191</v>
      </c>
      <c r="E1191">
        <v>0.73800003528594971</v>
      </c>
      <c r="F1191">
        <v>-0.75599968433380127</v>
      </c>
      <c r="G1191">
        <v>2.2504883766174322</v>
      </c>
      <c r="H1191">
        <v>0.73169640254974366</v>
      </c>
      <c r="I1191">
        <v>-0.76121210575103759</v>
      </c>
      <c r="J1191">
        <v>2.2358265514373779</v>
      </c>
      <c r="K1191">
        <v>-0.32852419662475579</v>
      </c>
      <c r="L1191">
        <v>0.3031557846069336</v>
      </c>
      <c r="M1191">
        <v>2.2895395278930589E-2</v>
      </c>
      <c r="N1191">
        <v>-3.006434440612793E-2</v>
      </c>
      <c r="O1191">
        <v>2.7511835098266602E-2</v>
      </c>
      <c r="P1191">
        <v>0.5356600284576416</v>
      </c>
      <c r="Q1191">
        <v>5.7178633630275728</v>
      </c>
      <c r="R1191">
        <v>3.1782724559307099E-2</v>
      </c>
      <c r="S1191">
        <v>-2.0734735298901801E-4</v>
      </c>
      <c r="T1191">
        <v>0</v>
      </c>
      <c r="U1191">
        <v>0</v>
      </c>
      <c r="V1191">
        <v>22.206188249970861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1.05962598323822</v>
      </c>
      <c r="C1192">
        <v>-1.063961267471313</v>
      </c>
      <c r="D1192">
        <v>2.2134003639221191</v>
      </c>
      <c r="E1192">
        <v>0.73800003528594971</v>
      </c>
      <c r="F1192">
        <v>-0.75599968433380127</v>
      </c>
      <c r="G1192">
        <v>2.2504883766174322</v>
      </c>
      <c r="H1192">
        <v>0.73169670057296754</v>
      </c>
      <c r="I1192">
        <v>-0.76121127128601074</v>
      </c>
      <c r="J1192">
        <v>2.2358251209259028</v>
      </c>
      <c r="K1192">
        <v>-0.32856800603866582</v>
      </c>
      <c r="L1192">
        <v>0.30319107055664057</v>
      </c>
      <c r="M1192">
        <v>2.2896110534667891E-2</v>
      </c>
      <c r="N1192">
        <v>-3.006696701049805E-2</v>
      </c>
      <c r="O1192">
        <v>2.7515411376953122E-2</v>
      </c>
      <c r="P1192">
        <v>0.53562259674072266</v>
      </c>
      <c r="Q1192">
        <v>5.7178410410881044</v>
      </c>
      <c r="R1192">
        <v>3.1782003045082087E-2</v>
      </c>
      <c r="S1192">
        <v>-2.0697957370430231E-4</v>
      </c>
      <c r="T1192">
        <v>0</v>
      </c>
      <c r="U1192">
        <v>0</v>
      </c>
      <c r="V1192">
        <v>22.20641275026459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1.0596716403961179</v>
      </c>
      <c r="C1193">
        <v>-1.0639969110488889</v>
      </c>
      <c r="D1193">
        <v>2.2134003639221191</v>
      </c>
      <c r="E1193">
        <v>0.73800003528594971</v>
      </c>
      <c r="F1193">
        <v>-0.75599968433380127</v>
      </c>
      <c r="G1193">
        <v>2.2504883766174322</v>
      </c>
      <c r="H1193">
        <v>0.73169699859619142</v>
      </c>
      <c r="I1193">
        <v>-0.76121055603027343</v>
      </c>
      <c r="J1193">
        <v>2.235824644088745</v>
      </c>
      <c r="K1193">
        <v>-0.32861157703399663</v>
      </c>
      <c r="L1193">
        <v>0.30322599887847901</v>
      </c>
      <c r="M1193">
        <v>2.289658737182609E-2</v>
      </c>
      <c r="N1193">
        <v>-3.0069351196289059E-2</v>
      </c>
      <c r="O1193">
        <v>2.7516841888427731E-2</v>
      </c>
      <c r="P1193">
        <v>0.53558540344238281</v>
      </c>
      <c r="Q1193">
        <v>5.717825484275818</v>
      </c>
      <c r="R1193">
        <v>3.1787835955619813E-2</v>
      </c>
      <c r="S1193">
        <v>-2.0697552245110281E-4</v>
      </c>
      <c r="T1193">
        <v>0</v>
      </c>
      <c r="U1193">
        <v>0</v>
      </c>
      <c r="V1193">
        <v>22.206637231484841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1.0597174167633061</v>
      </c>
      <c r="C1194">
        <v>-1.0640319585800171</v>
      </c>
      <c r="D1194">
        <v>2.2134003639221191</v>
      </c>
      <c r="E1194">
        <v>0.73800003528594971</v>
      </c>
      <c r="F1194">
        <v>-0.75599968433380127</v>
      </c>
      <c r="G1194">
        <v>2.2504883766174322</v>
      </c>
      <c r="H1194">
        <v>0.73169771385192872</v>
      </c>
      <c r="I1194">
        <v>-0.76120984077453613</v>
      </c>
      <c r="J1194">
        <v>2.2358236904144291</v>
      </c>
      <c r="K1194">
        <v>-0.32865473079681401</v>
      </c>
      <c r="L1194">
        <v>0.30326104640960688</v>
      </c>
      <c r="M1194">
        <v>2.2896348953246989E-2</v>
      </c>
      <c r="N1194">
        <v>-3.0074834823608398E-2</v>
      </c>
      <c r="O1194">
        <v>2.7521848678588871E-2</v>
      </c>
      <c r="P1194">
        <v>0.53555870056152344</v>
      </c>
      <c r="Q1194">
        <v>5.7178057014945809</v>
      </c>
      <c r="R1194">
        <v>3.1793857812881472E-2</v>
      </c>
      <c r="S1194">
        <v>-2.0627125632017849E-4</v>
      </c>
      <c r="T1194">
        <v>0</v>
      </c>
      <c r="U1194">
        <v>0</v>
      </c>
      <c r="V1194">
        <v>22.206861698399969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1.0597631931304929</v>
      </c>
      <c r="C1195">
        <v>-1.064067959785461</v>
      </c>
      <c r="D1195">
        <v>2.21340012550354</v>
      </c>
      <c r="E1195">
        <v>0.73800003528594971</v>
      </c>
      <c r="F1195">
        <v>-0.75599968433380127</v>
      </c>
      <c r="G1195">
        <v>2.2504883766174322</v>
      </c>
      <c r="H1195">
        <v>0.73169789266586305</v>
      </c>
      <c r="I1195">
        <v>-0.76120888710021972</v>
      </c>
      <c r="J1195">
        <v>2.2358227367401118</v>
      </c>
      <c r="K1195">
        <v>-0.32869842100143432</v>
      </c>
      <c r="L1195">
        <v>0.30329633235931402</v>
      </c>
      <c r="M1195">
        <v>2.2895395278930589E-2</v>
      </c>
      <c r="N1195">
        <v>-3.007411956787109E-2</v>
      </c>
      <c r="O1195">
        <v>2.7521371841430661E-2</v>
      </c>
      <c r="P1195">
        <v>0.53552150726318359</v>
      </c>
      <c r="Q1195">
        <v>5.717800247667765</v>
      </c>
      <c r="R1195">
        <v>3.1787582933902742E-2</v>
      </c>
      <c r="S1195">
        <v>-2.0683135371655229E-4</v>
      </c>
      <c r="T1195">
        <v>0</v>
      </c>
      <c r="U1195">
        <v>0</v>
      </c>
      <c r="V1195">
        <v>22.207086146241611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1.0598089694976811</v>
      </c>
      <c r="C1196">
        <v>-1.064103841781616</v>
      </c>
      <c r="D1196">
        <v>2.2133984565734859</v>
      </c>
      <c r="E1196">
        <v>0.73800003528594971</v>
      </c>
      <c r="F1196">
        <v>-0.75599968433380127</v>
      </c>
      <c r="G1196">
        <v>2.2504883766174322</v>
      </c>
      <c r="H1196">
        <v>0.73169854831695558</v>
      </c>
      <c r="I1196">
        <v>-0.76120817184448242</v>
      </c>
      <c r="J1196">
        <v>2.2358217830657958</v>
      </c>
      <c r="K1196">
        <v>-0.32874151515960692</v>
      </c>
      <c r="L1196">
        <v>0.30333126068115229</v>
      </c>
      <c r="M1196">
        <v>2.289444160461418E-2</v>
      </c>
      <c r="N1196">
        <v>-3.007864952087402E-2</v>
      </c>
      <c r="O1196">
        <v>2.7527093887329102E-2</v>
      </c>
      <c r="P1196">
        <v>0.5355069637298584</v>
      </c>
      <c r="Q1196">
        <v>5.7177931904800063</v>
      </c>
      <c r="R1196">
        <v>3.18002188205719E-2</v>
      </c>
      <c r="S1196">
        <v>-2.0602073054760701E-4</v>
      </c>
      <c r="T1196">
        <v>0</v>
      </c>
      <c r="U1196">
        <v>0</v>
      </c>
      <c r="V1196">
        <v>22.207310584546519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1.0598546266555791</v>
      </c>
      <c r="C1197">
        <v>-1.0641399621963501</v>
      </c>
      <c r="D1197">
        <v>2.2133958339691162</v>
      </c>
      <c r="E1197">
        <v>0.73800003528594971</v>
      </c>
      <c r="F1197">
        <v>-0.75599968433380127</v>
      </c>
      <c r="G1197">
        <v>2.2504883766174322</v>
      </c>
      <c r="H1197">
        <v>0.73169920396804811</v>
      </c>
      <c r="I1197">
        <v>-0.76120757579803466</v>
      </c>
      <c r="J1197">
        <v>2.2358205909728999</v>
      </c>
      <c r="K1197">
        <v>-0.32878425168991088</v>
      </c>
      <c r="L1197">
        <v>0.30336463928222662</v>
      </c>
      <c r="M1197">
        <v>2.2893249511718668E-2</v>
      </c>
      <c r="N1197">
        <v>-3.0080556869506839E-2</v>
      </c>
      <c r="O1197">
        <v>2.7521371841430661E-2</v>
      </c>
      <c r="P1197">
        <v>0.53552532196044922</v>
      </c>
      <c r="Q1197">
        <v>5.7178016185745948</v>
      </c>
      <c r="R1197">
        <v>3.1792646348476408E-2</v>
      </c>
      <c r="S1197">
        <v>-2.0705729257315401E-4</v>
      </c>
      <c r="T1197">
        <v>0</v>
      </c>
      <c r="U1197">
        <v>0</v>
      </c>
      <c r="V1197">
        <v>22.207535027619791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1.0599004030227659</v>
      </c>
      <c r="C1198">
        <v>-1.0641757249832151</v>
      </c>
      <c r="D1198">
        <v>2.2133924961090088</v>
      </c>
      <c r="E1198">
        <v>0.73800003528594971</v>
      </c>
      <c r="F1198">
        <v>-0.75599968433380127</v>
      </c>
      <c r="G1198">
        <v>2.2504883766174322</v>
      </c>
      <c r="H1198">
        <v>0.73169920396804811</v>
      </c>
      <c r="I1198">
        <v>-0.76120680093765258</v>
      </c>
      <c r="J1198">
        <v>2.235819875717163</v>
      </c>
      <c r="K1198">
        <v>-0.3288263325691223</v>
      </c>
      <c r="L1198">
        <v>0.30339783906936652</v>
      </c>
      <c r="M1198">
        <v>2.2892534255981371E-2</v>
      </c>
      <c r="N1198">
        <v>-3.0080318450927731E-2</v>
      </c>
      <c r="O1198">
        <v>2.75263786315918E-2</v>
      </c>
      <c r="P1198">
        <v>0.53555488586425781</v>
      </c>
      <c r="Q1198">
        <v>5.7178196310989744</v>
      </c>
      <c r="R1198">
        <v>3.1796991527080543E-2</v>
      </c>
      <c r="S1198">
        <v>-2.0637132693082099E-4</v>
      </c>
      <c r="T1198">
        <v>0</v>
      </c>
      <c r="U1198">
        <v>0</v>
      </c>
      <c r="V1198">
        <v>22.2077594802298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1.0599461793899541</v>
      </c>
      <c r="C1199">
        <v>-1.0642104148864751</v>
      </c>
      <c r="D1199">
        <v>2.2133889198303218</v>
      </c>
      <c r="E1199">
        <v>0.73800003528594971</v>
      </c>
      <c r="F1199">
        <v>-0.75599968433380127</v>
      </c>
      <c r="G1199">
        <v>2.2504883766174322</v>
      </c>
      <c r="H1199">
        <v>0.73169991922378541</v>
      </c>
      <c r="I1199">
        <v>-0.7612057876586914</v>
      </c>
      <c r="J1199">
        <v>2.235818922042847</v>
      </c>
      <c r="K1199">
        <v>-0.32886781740188598</v>
      </c>
      <c r="L1199">
        <v>0.30343151569366461</v>
      </c>
      <c r="M1199">
        <v>2.2891580581664961E-2</v>
      </c>
      <c r="N1199">
        <v>-3.0081987380981449E-2</v>
      </c>
      <c r="O1199">
        <v>2.7526617050170898E-2</v>
      </c>
      <c r="P1199">
        <v>0.53560590744018555</v>
      </c>
      <c r="Q1199">
        <v>5.7178519606597549</v>
      </c>
      <c r="R1199">
        <v>3.1797828972339633E-2</v>
      </c>
      <c r="S1199">
        <v>-2.064455533400178E-4</v>
      </c>
      <c r="T1199">
        <v>0</v>
      </c>
      <c r="U1199">
        <v>0</v>
      </c>
      <c r="V1199">
        <v>22.20798395191331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1.0599919557571409</v>
      </c>
      <c r="C1200">
        <v>-1.064244747161865</v>
      </c>
      <c r="D1200">
        <v>2.213386058807373</v>
      </c>
      <c r="E1200">
        <v>0.73800003528594971</v>
      </c>
      <c r="F1200">
        <v>-0.75599968433380127</v>
      </c>
      <c r="G1200">
        <v>2.2504883766174322</v>
      </c>
      <c r="H1200">
        <v>0.73170015764236451</v>
      </c>
      <c r="I1200">
        <v>-0.76120519161224365</v>
      </c>
      <c r="J1200">
        <v>2.2358179683685302</v>
      </c>
      <c r="K1200">
        <v>-0.3289096598625183</v>
      </c>
      <c r="L1200">
        <v>0.30346465587615967</v>
      </c>
      <c r="M1200">
        <v>2.2890626907348551E-2</v>
      </c>
      <c r="N1200">
        <v>-3.0087709426879879E-2</v>
      </c>
      <c r="O1200">
        <v>2.7528762817382809E-2</v>
      </c>
      <c r="P1200">
        <v>0.53566670417785645</v>
      </c>
      <c r="Q1200">
        <v>5.7178737938404094</v>
      </c>
      <c r="R1200">
        <v>3.1813997030258181E-2</v>
      </c>
      <c r="S1200">
        <v>-2.0661277230829E-4</v>
      </c>
      <c r="T1200">
        <v>0</v>
      </c>
      <c r="U1200">
        <v>0</v>
      </c>
      <c r="V1200">
        <v>22.208208447438661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1.0600376129150391</v>
      </c>
      <c r="C1201">
        <v>-1.0642790794372561</v>
      </c>
      <c r="D1201">
        <v>2.2133853435516362</v>
      </c>
      <c r="E1201">
        <v>0.73800003528594971</v>
      </c>
      <c r="F1201">
        <v>-0.75599968433380127</v>
      </c>
      <c r="G1201">
        <v>2.2504883766174322</v>
      </c>
      <c r="H1201">
        <v>0.73170063447952272</v>
      </c>
      <c r="I1201">
        <v>-0.76120423793792724</v>
      </c>
      <c r="J1201">
        <v>2.235817491531372</v>
      </c>
      <c r="K1201">
        <v>-0.32895102548599242</v>
      </c>
      <c r="L1201">
        <v>0.30349803447723389</v>
      </c>
      <c r="M1201">
        <v>2.2890150070190352E-2</v>
      </c>
      <c r="N1201">
        <v>-3.0088424682617191E-2</v>
      </c>
      <c r="O1201">
        <v>2.753400802612305E-2</v>
      </c>
      <c r="P1201">
        <v>0.53569889068603516</v>
      </c>
      <c r="Q1201">
        <v>5.7178746461861012</v>
      </c>
      <c r="R1201">
        <v>3.1800284683704383E-2</v>
      </c>
      <c r="S1201">
        <v>-2.069641370326281E-4</v>
      </c>
      <c r="T1201">
        <v>0</v>
      </c>
      <c r="U1201">
        <v>0</v>
      </c>
      <c r="V1201">
        <v>22.208432954884959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1.060083150863647</v>
      </c>
      <c r="C1202">
        <v>-1.064313411712646</v>
      </c>
      <c r="D1202">
        <v>2.2133853435516362</v>
      </c>
      <c r="E1202">
        <v>0.73800003528594971</v>
      </c>
      <c r="F1202">
        <v>-0.75599968433380127</v>
      </c>
      <c r="G1202">
        <v>2.2504883766174322</v>
      </c>
      <c r="H1202">
        <v>0.73170099210739137</v>
      </c>
      <c r="I1202">
        <v>-0.76120382070541381</v>
      </c>
      <c r="J1202">
        <v>2.2358167762756351</v>
      </c>
      <c r="K1202">
        <v>-0.32899262952804559</v>
      </c>
      <c r="L1202">
        <v>0.30353087663650508</v>
      </c>
      <c r="M1202">
        <v>2.288943481445305E-2</v>
      </c>
      <c r="N1202">
        <v>-3.0089139938354489E-2</v>
      </c>
      <c r="O1202">
        <v>2.7533769607543949E-2</v>
      </c>
      <c r="P1202">
        <v>0.53569340705871582</v>
      </c>
      <c r="Q1202">
        <v>5.7178611099718184</v>
      </c>
      <c r="R1202">
        <v>3.1806772351264952E-2</v>
      </c>
      <c r="S1202">
        <v>-2.07239855080843E-4</v>
      </c>
      <c r="T1202">
        <v>0</v>
      </c>
      <c r="U1202">
        <v>0</v>
      </c>
      <c r="V1202">
        <v>22.208657457562872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1.0601271390914919</v>
      </c>
      <c r="C1203">
        <v>-1.0643477439880371</v>
      </c>
      <c r="D1203">
        <v>2.2133853435516362</v>
      </c>
      <c r="E1203">
        <v>0.73800003528594971</v>
      </c>
      <c r="F1203">
        <v>-0.75599968433380127</v>
      </c>
      <c r="G1203">
        <v>2.2504883766174322</v>
      </c>
      <c r="H1203">
        <v>0.73170134973526002</v>
      </c>
      <c r="I1203">
        <v>-0.76120304584503173</v>
      </c>
      <c r="J1203">
        <v>2.2358158226013178</v>
      </c>
      <c r="K1203">
        <v>-0.32903423357009892</v>
      </c>
      <c r="L1203">
        <v>0.30356407642364502</v>
      </c>
      <c r="M1203">
        <v>2.288943481445305E-2</v>
      </c>
      <c r="N1203">
        <v>-3.0091524124145511E-2</v>
      </c>
      <c r="O1203">
        <v>2.753448486328125E-2</v>
      </c>
      <c r="P1203">
        <v>0.53566122055053711</v>
      </c>
      <c r="Q1203">
        <v>5.7178419351577761</v>
      </c>
      <c r="R1203">
        <v>3.180943816900253E-2</v>
      </c>
      <c r="S1203">
        <v>-2.0639991853386159E-4</v>
      </c>
      <c r="T1203">
        <v>0</v>
      </c>
      <c r="U1203">
        <v>0</v>
      </c>
      <c r="V1203">
        <v>22.208881943551489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1.0601708889007571</v>
      </c>
      <c r="C1204">
        <v>-1.064382076263428</v>
      </c>
      <c r="D1204">
        <v>2.2133853435516362</v>
      </c>
      <c r="E1204">
        <v>0.73800003528594971</v>
      </c>
      <c r="F1204">
        <v>-0.75599968433380127</v>
      </c>
      <c r="G1204">
        <v>2.2504883766174322</v>
      </c>
      <c r="H1204">
        <v>0.73170194578170777</v>
      </c>
      <c r="I1204">
        <v>-0.76120244979858398</v>
      </c>
      <c r="J1204">
        <v>2.2358148689270019</v>
      </c>
      <c r="K1204">
        <v>-0.32907547998428338</v>
      </c>
      <c r="L1204">
        <v>0.30359697818756098</v>
      </c>
      <c r="M1204">
        <v>2.288895797729484E-2</v>
      </c>
      <c r="N1204">
        <v>-3.0096530914306641E-2</v>
      </c>
      <c r="O1204">
        <v>2.7538776397705082E-2</v>
      </c>
      <c r="P1204">
        <v>0.5356452465057373</v>
      </c>
      <c r="Q1204">
        <v>5.7178307890892031</v>
      </c>
      <c r="R1204">
        <v>3.1822066605091098E-2</v>
      </c>
      <c r="S1204">
        <v>-2.0719529129564759E-4</v>
      </c>
      <c r="T1204">
        <v>0</v>
      </c>
      <c r="U1204">
        <v>0</v>
      </c>
      <c r="V1204">
        <v>22.209106420003359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1.060214757919312</v>
      </c>
      <c r="C1205">
        <v>-1.0644164085388179</v>
      </c>
      <c r="D1205">
        <v>2.2133853435516362</v>
      </c>
      <c r="E1205">
        <v>0.73800003528594971</v>
      </c>
      <c r="F1205">
        <v>-0.75599968433380127</v>
      </c>
      <c r="G1205">
        <v>2.2504883766174322</v>
      </c>
      <c r="H1205">
        <v>0.7317021245956421</v>
      </c>
      <c r="I1205">
        <v>-0.76120179414749145</v>
      </c>
      <c r="J1205">
        <v>2.235814153671265</v>
      </c>
      <c r="K1205">
        <v>-0.32911738204956048</v>
      </c>
      <c r="L1205">
        <v>0.30363005876541138</v>
      </c>
      <c r="M1205">
        <v>2.2888719558715739E-2</v>
      </c>
      <c r="N1205">
        <v>-3.0099153518676761E-2</v>
      </c>
      <c r="O1205">
        <v>2.7539253234863281E-2</v>
      </c>
      <c r="P1205">
        <v>0.5356290340423584</v>
      </c>
      <c r="Q1205">
        <v>5.7178238868711562</v>
      </c>
      <c r="R1205">
        <v>3.1813886463642117E-2</v>
      </c>
      <c r="S1205">
        <v>-2.062886953353882E-4</v>
      </c>
      <c r="T1205">
        <v>0</v>
      </c>
      <c r="U1205">
        <v>0</v>
      </c>
      <c r="V1205">
        <v>22.20933088691849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1.060258626937866</v>
      </c>
      <c r="C1206">
        <v>-1.064450740814209</v>
      </c>
      <c r="D1206">
        <v>2.2133853435516362</v>
      </c>
      <c r="E1206">
        <v>0.73800003528594971</v>
      </c>
      <c r="F1206">
        <v>-0.75599968433380127</v>
      </c>
      <c r="G1206">
        <v>2.2504883766174322</v>
      </c>
      <c r="H1206">
        <v>0.73170272064208985</v>
      </c>
      <c r="I1206">
        <v>-0.76120078086853027</v>
      </c>
      <c r="J1206">
        <v>2.2358136768341059</v>
      </c>
      <c r="K1206">
        <v>-0.32915862846374511</v>
      </c>
      <c r="L1206">
        <v>0.30366349697113038</v>
      </c>
      <c r="M1206">
        <v>2.2889196395873949E-2</v>
      </c>
      <c r="N1206">
        <v>-3.0100584030151371E-2</v>
      </c>
      <c r="O1206">
        <v>2.753901481628418E-2</v>
      </c>
      <c r="P1206">
        <v>0.53560757637023926</v>
      </c>
      <c r="Q1206">
        <v>5.7178078770636596</v>
      </c>
      <c r="R1206">
        <v>3.1817921400070191E-2</v>
      </c>
      <c r="S1206">
        <v>-2.065984765067697E-4</v>
      </c>
      <c r="T1206">
        <v>0</v>
      </c>
      <c r="U1206">
        <v>0</v>
      </c>
      <c r="V1206">
        <v>22.209555341912701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1.0603024959564209</v>
      </c>
      <c r="C1207">
        <v>-1.0644849538803101</v>
      </c>
      <c r="D1207">
        <v>2.2133853435516362</v>
      </c>
      <c r="E1207">
        <v>0.73800003528594971</v>
      </c>
      <c r="F1207">
        <v>-0.75599968433380127</v>
      </c>
      <c r="G1207">
        <v>2.2504883766174322</v>
      </c>
      <c r="H1207">
        <v>0.73170272064208985</v>
      </c>
      <c r="I1207">
        <v>-0.76120018482208252</v>
      </c>
      <c r="J1207">
        <v>2.2358131999969482</v>
      </c>
      <c r="K1207">
        <v>-0.32920059013366698</v>
      </c>
      <c r="L1207">
        <v>0.30369651794433589</v>
      </c>
      <c r="M1207">
        <v>2.289038848876945E-2</v>
      </c>
      <c r="N1207">
        <v>-3.0102729797363281E-2</v>
      </c>
      <c r="O1207">
        <v>2.7540922164916989E-2</v>
      </c>
      <c r="P1207">
        <v>0.53558087348937988</v>
      </c>
      <c r="Q1207">
        <v>5.7177999675270259</v>
      </c>
      <c r="R1207">
        <v>3.1823089718818663E-2</v>
      </c>
      <c r="S1207">
        <v>-2.0678031723946329E-4</v>
      </c>
      <c r="T1207">
        <v>0</v>
      </c>
      <c r="U1207">
        <v>0</v>
      </c>
      <c r="V1207">
        <v>22.209779782601789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1.0603457689285281</v>
      </c>
      <c r="C1208">
        <v>-1.0645192861557009</v>
      </c>
      <c r="D1208">
        <v>2.2133851051330571</v>
      </c>
      <c r="E1208">
        <v>0.73800003528594971</v>
      </c>
      <c r="F1208">
        <v>-0.75599968433380127</v>
      </c>
      <c r="G1208">
        <v>2.2504883766174322</v>
      </c>
      <c r="H1208">
        <v>0.73170337629318238</v>
      </c>
      <c r="I1208">
        <v>-0.76119982719421386</v>
      </c>
      <c r="J1208">
        <v>2.2358124847412109</v>
      </c>
      <c r="K1208">
        <v>-0.32924189615249633</v>
      </c>
      <c r="L1208">
        <v>0.30372918128967291</v>
      </c>
      <c r="M1208">
        <v>2.2891580581664961E-2</v>
      </c>
      <c r="N1208">
        <v>-3.011012077331543E-2</v>
      </c>
      <c r="O1208">
        <v>2.7542829513549801E-2</v>
      </c>
      <c r="P1208">
        <v>0.53556489944458008</v>
      </c>
      <c r="Q1208">
        <v>5.7178223133079884</v>
      </c>
      <c r="R1208">
        <v>3.1836733520030983E-2</v>
      </c>
      <c r="S1208">
        <v>-2.0726912189275031E-4</v>
      </c>
      <c r="T1208">
        <v>0</v>
      </c>
      <c r="U1208">
        <v>0</v>
      </c>
      <c r="V1208">
        <v>22.210004213754129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1.060389637947083</v>
      </c>
      <c r="C1209">
        <v>-1.0645536184310911</v>
      </c>
      <c r="D1209">
        <v>2.2133851051330571</v>
      </c>
      <c r="E1209">
        <v>0.73800003528594971</v>
      </c>
      <c r="F1209">
        <v>-0.75599968433380127</v>
      </c>
      <c r="G1209">
        <v>2.2504883766174322</v>
      </c>
      <c r="H1209">
        <v>0.73170361471176149</v>
      </c>
      <c r="I1209">
        <v>-0.76119911193847656</v>
      </c>
      <c r="J1209">
        <v>2.2358112926483149</v>
      </c>
      <c r="K1209">
        <v>-0.3292836194038391</v>
      </c>
      <c r="L1209">
        <v>0.30376255989074707</v>
      </c>
      <c r="M1209">
        <v>2.2891580581664961E-2</v>
      </c>
      <c r="N1209">
        <v>-3.0110359191894531E-2</v>
      </c>
      <c r="O1209">
        <v>2.754306793212891E-2</v>
      </c>
      <c r="P1209">
        <v>0.53554892539978027</v>
      </c>
      <c r="Q1209">
        <v>5.7178095877163289</v>
      </c>
      <c r="R1209">
        <v>3.1824493110179902E-2</v>
      </c>
      <c r="S1209">
        <v>-2.0663323812186721E-4</v>
      </c>
      <c r="T1209">
        <v>0</v>
      </c>
      <c r="U1209">
        <v>0</v>
      </c>
      <c r="V1209">
        <v>22.210228635369731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1.060433506965637</v>
      </c>
      <c r="C1210">
        <v>-1.0645879507064819</v>
      </c>
      <c r="D1210">
        <v>2.2133841514587398</v>
      </c>
      <c r="E1210">
        <v>0.73800003528594971</v>
      </c>
      <c r="F1210">
        <v>-0.75599968433380127</v>
      </c>
      <c r="G1210">
        <v>2.2504883766174322</v>
      </c>
      <c r="H1210">
        <v>0.73170415115356446</v>
      </c>
      <c r="I1210">
        <v>-0.7611982774734497</v>
      </c>
      <c r="J1210">
        <v>2.2358108158111571</v>
      </c>
      <c r="K1210">
        <v>-0.32932492542266839</v>
      </c>
      <c r="L1210">
        <v>0.30379558086395259</v>
      </c>
      <c r="M1210">
        <v>2.2892534255981371E-2</v>
      </c>
      <c r="N1210">
        <v>-3.0112504959106449E-2</v>
      </c>
      <c r="O1210">
        <v>2.754974365234375E-2</v>
      </c>
      <c r="P1210">
        <v>0.53553891181945801</v>
      </c>
      <c r="Q1210">
        <v>5.7178033351912747</v>
      </c>
      <c r="R1210">
        <v>3.1832883656024942E-2</v>
      </c>
      <c r="S1210">
        <v>-2.0776726305484771E-4</v>
      </c>
      <c r="T1210">
        <v>0</v>
      </c>
      <c r="U1210">
        <v>0</v>
      </c>
      <c r="V1210">
        <v>22.210453049832779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1.060477137565613</v>
      </c>
      <c r="C1211">
        <v>-1.064622282981873</v>
      </c>
      <c r="D1211">
        <v>2.213382244110107</v>
      </c>
      <c r="E1211">
        <v>0.73800003528594971</v>
      </c>
      <c r="F1211">
        <v>-0.75599968433380127</v>
      </c>
      <c r="G1211">
        <v>2.2504883766174322</v>
      </c>
      <c r="H1211">
        <v>0.73170468759536744</v>
      </c>
      <c r="I1211">
        <v>-0.7611978006362915</v>
      </c>
      <c r="J1211">
        <v>2.2358103389739989</v>
      </c>
      <c r="K1211">
        <v>-0.32936515855789178</v>
      </c>
      <c r="L1211">
        <v>0.30382848262786871</v>
      </c>
      <c r="M1211">
        <v>2.2892057418823161E-2</v>
      </c>
      <c r="N1211">
        <v>-3.0119419097900391E-2</v>
      </c>
      <c r="O1211">
        <v>2.7549505233764648E-2</v>
      </c>
      <c r="P1211">
        <v>0.53553533554077148</v>
      </c>
      <c r="Q1211">
        <v>5.7178058445453646</v>
      </c>
      <c r="R1211">
        <v>3.1845221519470217E-2</v>
      </c>
      <c r="S1211">
        <v>-2.0721806213259701E-4</v>
      </c>
      <c r="T1211">
        <v>0</v>
      </c>
      <c r="U1211">
        <v>0</v>
      </c>
      <c r="V1211">
        <v>22.210677459527449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1.060521006584167</v>
      </c>
      <c r="C1212">
        <v>-1.0646564960479741</v>
      </c>
      <c r="D1212">
        <v>2.2133796215057369</v>
      </c>
      <c r="E1212">
        <v>0.73800003528594971</v>
      </c>
      <c r="F1212">
        <v>-0.75599968433380127</v>
      </c>
      <c r="G1212">
        <v>2.2504883766174322</v>
      </c>
      <c r="H1212">
        <v>0.73170516443252565</v>
      </c>
      <c r="I1212">
        <v>-0.7611973237991333</v>
      </c>
      <c r="J1212">
        <v>2.2358098621368412</v>
      </c>
      <c r="K1212">
        <v>-0.32940461683273309</v>
      </c>
      <c r="L1212">
        <v>0.30386138439178467</v>
      </c>
      <c r="M1212">
        <v>2.2891580581664961E-2</v>
      </c>
      <c r="N1212">
        <v>-3.0116081237792969E-2</v>
      </c>
      <c r="O1212">
        <v>2.7549982070922852E-2</v>
      </c>
      <c r="P1212">
        <v>0.53557467460632324</v>
      </c>
      <c r="Q1212">
        <v>5.7178257644183761</v>
      </c>
      <c r="R1212">
        <v>3.1826186776161197E-2</v>
      </c>
      <c r="S1212">
        <v>-2.0737941376864911E-4</v>
      </c>
      <c r="T1212">
        <v>0</v>
      </c>
      <c r="U1212">
        <v>0</v>
      </c>
      <c r="V1212">
        <v>22.210901883527232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1.0605648756027219</v>
      </c>
      <c r="C1213">
        <v>-1.0646903514862061</v>
      </c>
      <c r="D1213">
        <v>2.213377714157104</v>
      </c>
      <c r="E1213">
        <v>0.73800003528594971</v>
      </c>
      <c r="F1213">
        <v>-0.75599968433380127</v>
      </c>
      <c r="G1213">
        <v>2.2504883766174322</v>
      </c>
      <c r="H1213">
        <v>0.73170534324645997</v>
      </c>
      <c r="I1213">
        <v>-0.76119672775268554</v>
      </c>
      <c r="J1213">
        <v>2.235809385299683</v>
      </c>
      <c r="K1213">
        <v>-0.32944449234008788</v>
      </c>
      <c r="L1213">
        <v>0.30389440536499018</v>
      </c>
      <c r="M1213">
        <v>2.2891103744506761E-2</v>
      </c>
      <c r="N1213">
        <v>-3.0118465423583981E-2</v>
      </c>
      <c r="O1213">
        <v>2.7557611465454102E-2</v>
      </c>
      <c r="P1213">
        <v>0.53561878204345703</v>
      </c>
      <c r="Q1213">
        <v>5.7178431630120032</v>
      </c>
      <c r="R1213">
        <v>3.1840006709098818E-2</v>
      </c>
      <c r="S1213">
        <v>-2.0629079081118111E-4</v>
      </c>
      <c r="T1213">
        <v>0</v>
      </c>
      <c r="U1213">
        <v>0</v>
      </c>
      <c r="V1213">
        <v>22.21112632421632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1.0606086254119871</v>
      </c>
      <c r="C1214">
        <v>-1.064724802970886</v>
      </c>
      <c r="D1214">
        <v>2.2133762836456299</v>
      </c>
      <c r="E1214">
        <v>0.73800003528594971</v>
      </c>
      <c r="F1214">
        <v>-0.75599968433380127</v>
      </c>
      <c r="G1214">
        <v>2.2504883766174322</v>
      </c>
      <c r="H1214">
        <v>0.73170558166503907</v>
      </c>
      <c r="I1214">
        <v>-0.76119589328765869</v>
      </c>
      <c r="J1214">
        <v>2.235808193206787</v>
      </c>
      <c r="K1214">
        <v>-0.32948430824279779</v>
      </c>
      <c r="L1214">
        <v>0.30392730712890631</v>
      </c>
      <c r="M1214">
        <v>2.288991165161125E-2</v>
      </c>
      <c r="N1214">
        <v>-3.0119419097900391E-2</v>
      </c>
      <c r="O1214">
        <v>2.7543783187866211E-2</v>
      </c>
      <c r="P1214">
        <v>0.53564643859863281</v>
      </c>
      <c r="Q1214">
        <v>5.7178676247596742</v>
      </c>
      <c r="R1214">
        <v>3.1838504970073699E-2</v>
      </c>
      <c r="S1214">
        <v>-2.075692405924201E-4</v>
      </c>
      <c r="T1214">
        <v>0</v>
      </c>
      <c r="U1214">
        <v>0</v>
      </c>
      <c r="V1214">
        <v>22.211350774442149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1.060652017593384</v>
      </c>
      <c r="C1215">
        <v>-1.064757347106934</v>
      </c>
      <c r="D1215">
        <v>2.2133750915527339</v>
      </c>
      <c r="E1215">
        <v>0.73800003528594971</v>
      </c>
      <c r="F1215">
        <v>-0.75599968433380127</v>
      </c>
      <c r="G1215">
        <v>2.2504883766174322</v>
      </c>
      <c r="H1215">
        <v>0.73170611810684205</v>
      </c>
      <c r="I1215">
        <v>-0.76119565486907959</v>
      </c>
      <c r="J1215">
        <v>2.2358079547882079</v>
      </c>
      <c r="K1215">
        <v>-0.32952382612228392</v>
      </c>
      <c r="L1215">
        <v>0.30395830154418951</v>
      </c>
      <c r="M1215">
        <v>2.2889673233032148E-2</v>
      </c>
      <c r="N1215">
        <v>-3.0122756958007809E-2</v>
      </c>
      <c r="O1215">
        <v>2.7563333511352539E-2</v>
      </c>
      <c r="P1215">
        <v>0.53566312789916992</v>
      </c>
      <c r="Q1215">
        <v>5.7178650021553041</v>
      </c>
      <c r="R1215">
        <v>3.1845590770244597E-2</v>
      </c>
      <c r="S1215">
        <v>-2.0882668904960159E-4</v>
      </c>
      <c r="T1215">
        <v>0</v>
      </c>
      <c r="U1215">
        <v>0</v>
      </c>
      <c r="V1215">
        <v>22.211575229436349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1.0606943368911741</v>
      </c>
      <c r="C1216">
        <v>-1.0647904872894289</v>
      </c>
      <c r="D1216">
        <v>2.2133748531341548</v>
      </c>
      <c r="E1216">
        <v>0.73800003528594971</v>
      </c>
      <c r="F1216">
        <v>-0.75599968433380127</v>
      </c>
      <c r="G1216">
        <v>2.2504883766174322</v>
      </c>
      <c r="H1216">
        <v>0.7317062373161316</v>
      </c>
      <c r="I1216">
        <v>-0.76119493961334228</v>
      </c>
      <c r="J1216">
        <v>2.2358074779510502</v>
      </c>
      <c r="K1216">
        <v>-0.32956364202499389</v>
      </c>
      <c r="L1216">
        <v>0.30398965358734131</v>
      </c>
      <c r="M1216">
        <v>2.2889196395873949E-2</v>
      </c>
      <c r="N1216">
        <v>-3.0125617980957031E-2</v>
      </c>
      <c r="O1216">
        <v>2.7558565139770511E-2</v>
      </c>
      <c r="P1216">
        <v>0.53566837310791016</v>
      </c>
      <c r="Q1216">
        <v>5.7178506553165791</v>
      </c>
      <c r="R1216">
        <v>3.1848612129688272E-2</v>
      </c>
      <c r="S1216">
        <v>-2.0762963686138389E-4</v>
      </c>
      <c r="T1216">
        <v>0</v>
      </c>
      <c r="U1216">
        <v>0</v>
      </c>
      <c r="V1216">
        <v>22.211799684430559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1.060736417770386</v>
      </c>
      <c r="C1217">
        <v>-1.0648238658905029</v>
      </c>
      <c r="D1217">
        <v>2.2133748531341548</v>
      </c>
      <c r="E1217">
        <v>0.73800003528594971</v>
      </c>
      <c r="F1217">
        <v>-0.75599968433380127</v>
      </c>
      <c r="G1217">
        <v>2.2504883766174322</v>
      </c>
      <c r="H1217">
        <v>0.73170659494400025</v>
      </c>
      <c r="I1217">
        <v>-0.76119434356689453</v>
      </c>
      <c r="J1217">
        <v>2.235807001113892</v>
      </c>
      <c r="K1217">
        <v>-0.3296033387184143</v>
      </c>
      <c r="L1217">
        <v>0.30402088642120362</v>
      </c>
      <c r="M1217">
        <v>2.2888719558715739E-2</v>
      </c>
      <c r="N1217">
        <v>-3.0127763748168949E-2</v>
      </c>
      <c r="O1217">
        <v>2.7558088302612301E-2</v>
      </c>
      <c r="P1217">
        <v>0.53566288948059082</v>
      </c>
      <c r="Q1217">
        <v>5.7178392648695082</v>
      </c>
      <c r="R1217">
        <v>3.1844717264175412E-2</v>
      </c>
      <c r="S1217">
        <v>-2.0759906619787221E-4</v>
      </c>
      <c r="T1217">
        <v>0</v>
      </c>
      <c r="U1217">
        <v>0</v>
      </c>
      <c r="V1217">
        <v>22.212024134656389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1.0607782602310181</v>
      </c>
      <c r="C1218">
        <v>-1.0648564100265501</v>
      </c>
      <c r="D1218">
        <v>2.2133748531341548</v>
      </c>
      <c r="E1218">
        <v>0.73800003528594971</v>
      </c>
      <c r="F1218">
        <v>-0.75599968433380127</v>
      </c>
      <c r="G1218">
        <v>2.2504883766174322</v>
      </c>
      <c r="H1218">
        <v>0.73170683336257936</v>
      </c>
      <c r="I1218">
        <v>-0.76119374752044677</v>
      </c>
      <c r="J1218">
        <v>2.2358065242767329</v>
      </c>
      <c r="K1218">
        <v>-0.32964303541183471</v>
      </c>
      <c r="L1218">
        <v>0.30405200004577643</v>
      </c>
      <c r="M1218">
        <v>2.2888242721557539E-2</v>
      </c>
      <c r="N1218">
        <v>-3.0129194259643551E-2</v>
      </c>
      <c r="O1218">
        <v>2.756142616271973E-2</v>
      </c>
      <c r="P1218">
        <v>0.53564667701721191</v>
      </c>
      <c r="Q1218">
        <v>5.7178289473055894</v>
      </c>
      <c r="R1218">
        <v>3.1849517822265618E-2</v>
      </c>
      <c r="S1218">
        <v>-2.0772025454789399E-4</v>
      </c>
      <c r="T1218">
        <v>0</v>
      </c>
      <c r="U1218">
        <v>0</v>
      </c>
      <c r="V1218">
        <v>22.21224857534547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1.0608202219009399</v>
      </c>
      <c r="C1219">
        <v>-1.0648888349533081</v>
      </c>
      <c r="D1219">
        <v>2.2133748531341548</v>
      </c>
      <c r="E1219">
        <v>0.73800003528594971</v>
      </c>
      <c r="F1219">
        <v>-0.75599968433380127</v>
      </c>
      <c r="G1219">
        <v>2.2504883766174322</v>
      </c>
      <c r="H1219">
        <v>0.73170731019973756</v>
      </c>
      <c r="I1219">
        <v>-0.76119315147399902</v>
      </c>
      <c r="J1219">
        <v>2.235805809020996</v>
      </c>
      <c r="K1219">
        <v>-0.32968213605880742</v>
      </c>
      <c r="L1219">
        <v>0.30408299446105957</v>
      </c>
      <c r="M1219">
        <v>2.2887527465820231E-2</v>
      </c>
      <c r="N1219">
        <v>-3.0132770538330082E-2</v>
      </c>
      <c r="O1219">
        <v>2.7563333511352539E-2</v>
      </c>
      <c r="P1219">
        <v>0.53563070297241211</v>
      </c>
      <c r="Q1219">
        <v>5.7178280532363717</v>
      </c>
      <c r="R1219">
        <v>3.1854920089244843E-2</v>
      </c>
      <c r="S1219">
        <v>-2.072419272735715E-4</v>
      </c>
      <c r="T1219">
        <v>0</v>
      </c>
      <c r="U1219">
        <v>0</v>
      </c>
      <c r="V1219">
        <v>22.21247300649782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1.060862183570862</v>
      </c>
      <c r="C1220">
        <v>-1.0649211406707759</v>
      </c>
      <c r="D1220">
        <v>2.2133748531341548</v>
      </c>
      <c r="E1220">
        <v>0.73800003528594971</v>
      </c>
      <c r="F1220">
        <v>-0.75599968433380127</v>
      </c>
      <c r="G1220">
        <v>2.2504883766174322</v>
      </c>
      <c r="H1220">
        <v>0.73170742940902711</v>
      </c>
      <c r="I1220">
        <v>-0.76119243621826171</v>
      </c>
      <c r="J1220">
        <v>2.2358053321838378</v>
      </c>
      <c r="K1220">
        <v>-0.32972028303146361</v>
      </c>
      <c r="L1220">
        <v>0.30411422729492188</v>
      </c>
      <c r="M1220">
        <v>2.2887050628662031E-2</v>
      </c>
      <c r="N1220">
        <v>-3.0134677886962891E-2</v>
      </c>
      <c r="O1220">
        <v>2.7565240859985352E-2</v>
      </c>
      <c r="P1220">
        <v>0.53562498092651367</v>
      </c>
      <c r="Q1220">
        <v>5.7178207695480534</v>
      </c>
      <c r="R1220">
        <v>3.1856206059455869E-2</v>
      </c>
      <c r="S1220">
        <v>-2.0711002871394161E-4</v>
      </c>
      <c r="T1220">
        <v>0</v>
      </c>
      <c r="U1220">
        <v>0</v>
      </c>
      <c r="V1220">
        <v>22.212697432881789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1.0609041452407839</v>
      </c>
      <c r="C1221">
        <v>-1.064953565597534</v>
      </c>
      <c r="D1221">
        <v>2.2133748531341548</v>
      </c>
      <c r="E1221">
        <v>0.73800003528594971</v>
      </c>
      <c r="F1221">
        <v>-0.75599968433380127</v>
      </c>
      <c r="G1221">
        <v>2.2504883766174322</v>
      </c>
      <c r="H1221">
        <v>0.73170778703689576</v>
      </c>
      <c r="I1221">
        <v>-0.76119219779968261</v>
      </c>
      <c r="J1221">
        <v>2.2358048553466801</v>
      </c>
      <c r="K1221">
        <v>-0.32975819158554082</v>
      </c>
      <c r="L1221">
        <v>0.30414498329162598</v>
      </c>
      <c r="M1221">
        <v>2.2886573791503832E-2</v>
      </c>
      <c r="N1221">
        <v>-3.0138015747070309E-2</v>
      </c>
      <c r="O1221">
        <v>2.756905555725098E-2</v>
      </c>
      <c r="P1221">
        <v>0.5356142520904541</v>
      </c>
      <c r="Q1221">
        <v>5.7178214013576509</v>
      </c>
      <c r="R1221">
        <v>3.1858389079570767E-2</v>
      </c>
      <c r="S1221">
        <v>-2.076288219541311E-4</v>
      </c>
      <c r="T1221">
        <v>0</v>
      </c>
      <c r="U1221">
        <v>0</v>
      </c>
      <c r="V1221">
        <v>22.212921852113201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1.060946106910706</v>
      </c>
      <c r="C1222">
        <v>-1.064985990524292</v>
      </c>
      <c r="D1222">
        <v>2.2133748531341548</v>
      </c>
      <c r="E1222">
        <v>0.73800003528594971</v>
      </c>
      <c r="F1222">
        <v>-0.75599968433380127</v>
      </c>
      <c r="G1222">
        <v>2.2504883766174322</v>
      </c>
      <c r="H1222">
        <v>0.73170850229263307</v>
      </c>
      <c r="I1222">
        <v>-0.76119172096252441</v>
      </c>
      <c r="J1222">
        <v>2.235804616928101</v>
      </c>
      <c r="K1222">
        <v>-0.32979574251174931</v>
      </c>
      <c r="L1222">
        <v>0.30417597770690918</v>
      </c>
      <c r="M1222">
        <v>2.288633537292473E-2</v>
      </c>
      <c r="N1222">
        <v>-3.0137777328491211E-2</v>
      </c>
      <c r="O1222">
        <v>2.7567625045776371E-2</v>
      </c>
      <c r="P1222">
        <v>0.5355980396270752</v>
      </c>
      <c r="Q1222">
        <v>5.7178189992911941</v>
      </c>
      <c r="R1222">
        <v>3.1855377554893503E-2</v>
      </c>
      <c r="S1222">
        <v>-2.0742968190461399E-4</v>
      </c>
      <c r="T1222">
        <v>0</v>
      </c>
      <c r="U1222">
        <v>0</v>
      </c>
      <c r="V1222">
        <v>22.213146261807871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1.0609879493713379</v>
      </c>
      <c r="C1223">
        <v>-1.06501841545105</v>
      </c>
      <c r="D1223">
        <v>2.2133746147155762</v>
      </c>
      <c r="E1223">
        <v>0.73800003528594971</v>
      </c>
      <c r="F1223">
        <v>-0.75599968433380127</v>
      </c>
      <c r="G1223">
        <v>2.2504883766174322</v>
      </c>
      <c r="H1223">
        <v>0.73170874071121217</v>
      </c>
      <c r="I1223">
        <v>-0.76119106531143188</v>
      </c>
      <c r="J1223">
        <v>2.2358039016723632</v>
      </c>
      <c r="K1223">
        <v>-0.32983353185653691</v>
      </c>
      <c r="L1223">
        <v>0.30420715093612671</v>
      </c>
      <c r="M1223">
        <v>2.2885620117187418E-2</v>
      </c>
      <c r="N1223">
        <v>-3.0141592025756839E-2</v>
      </c>
      <c r="O1223">
        <v>2.757167816162109E-2</v>
      </c>
      <c r="P1223">
        <v>0.53558206558227539</v>
      </c>
      <c r="Q1223">
        <v>5.7178196668621242</v>
      </c>
      <c r="R1223">
        <v>3.1866801381111143E-2</v>
      </c>
      <c r="S1223">
        <v>-2.0751294214278461E-4</v>
      </c>
      <c r="T1223">
        <v>0</v>
      </c>
      <c r="U1223">
        <v>0</v>
      </c>
      <c r="V1223">
        <v>22.213370661965801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1.0610296726226811</v>
      </c>
      <c r="C1224">
        <v>-1.0650508403778081</v>
      </c>
      <c r="D1224">
        <v>2.2133738994598389</v>
      </c>
      <c r="E1224">
        <v>0.73800003528594971</v>
      </c>
      <c r="F1224">
        <v>-0.75599968433380127</v>
      </c>
      <c r="G1224">
        <v>2.2504883766174322</v>
      </c>
      <c r="H1224">
        <v>0.73170897912979127</v>
      </c>
      <c r="I1224">
        <v>-0.76119088649749755</v>
      </c>
      <c r="J1224">
        <v>2.2358031864166259</v>
      </c>
      <c r="K1224">
        <v>-0.329871440410614</v>
      </c>
      <c r="L1224">
        <v>0.30423784732818598</v>
      </c>
      <c r="M1224">
        <v>2.2884904861450121E-2</v>
      </c>
      <c r="N1224">
        <v>-3.014779090881348E-2</v>
      </c>
      <c r="O1224">
        <v>2.7570962905883789E-2</v>
      </c>
      <c r="P1224">
        <v>0.53557729721069336</v>
      </c>
      <c r="Q1224">
        <v>5.7178178489204594</v>
      </c>
      <c r="R1224">
        <v>3.1873641312122343E-2</v>
      </c>
      <c r="S1224">
        <v>-2.0751743577420711E-4</v>
      </c>
      <c r="T1224">
        <v>0</v>
      </c>
      <c r="U1224">
        <v>0</v>
      </c>
      <c r="V1224">
        <v>22.213595057355359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1.061071634292603</v>
      </c>
      <c r="C1225">
        <v>-1.0650831460952761</v>
      </c>
      <c r="D1225">
        <v>2.213373184204102</v>
      </c>
      <c r="E1225">
        <v>0.73800003528594971</v>
      </c>
      <c r="F1225">
        <v>-0.75599968433380127</v>
      </c>
      <c r="G1225">
        <v>2.2504883766174322</v>
      </c>
      <c r="H1225">
        <v>0.7317091579437256</v>
      </c>
      <c r="I1225">
        <v>-0.76118993282318115</v>
      </c>
      <c r="J1225">
        <v>2.2358029479980468</v>
      </c>
      <c r="K1225">
        <v>-0.32990940856933593</v>
      </c>
      <c r="L1225">
        <v>0.30426931858062739</v>
      </c>
      <c r="M1225">
        <v>2.2885143280029219E-2</v>
      </c>
      <c r="N1225">
        <v>-3.014826774597168E-2</v>
      </c>
      <c r="O1225">
        <v>2.7576446533203122E-2</v>
      </c>
      <c r="P1225">
        <v>0.53558826446533203</v>
      </c>
      <c r="Q1225">
        <v>5.7178217053417031</v>
      </c>
      <c r="R1225">
        <v>3.1865927875041958E-2</v>
      </c>
      <c r="S1225">
        <v>-2.0771292038261889E-4</v>
      </c>
      <c r="T1225">
        <v>0</v>
      </c>
      <c r="U1225">
        <v>0</v>
      </c>
      <c r="V1225">
        <v>22.213819455129109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1.061113595962524</v>
      </c>
      <c r="C1226">
        <v>-1.065115690231323</v>
      </c>
      <c r="D1226">
        <v>2.213371753692627</v>
      </c>
      <c r="E1226">
        <v>0.73800003528594971</v>
      </c>
      <c r="F1226">
        <v>-0.75599968433380127</v>
      </c>
      <c r="G1226">
        <v>2.2504883766174322</v>
      </c>
      <c r="H1226">
        <v>0.73170951557159425</v>
      </c>
      <c r="I1226">
        <v>-0.76118969440460205</v>
      </c>
      <c r="J1226">
        <v>2.235802471160889</v>
      </c>
      <c r="K1226">
        <v>-0.32994719791412352</v>
      </c>
      <c r="L1226">
        <v>0.30430007457733149</v>
      </c>
      <c r="M1226">
        <v>2.2884666442871019E-2</v>
      </c>
      <c r="N1226">
        <v>-3.0150651931762699E-2</v>
      </c>
      <c r="O1226">
        <v>2.75731086730957E-2</v>
      </c>
      <c r="P1226">
        <v>0.53560018539428711</v>
      </c>
      <c r="Q1226">
        <v>5.7178330540657054</v>
      </c>
      <c r="R1226">
        <v>3.1872881054878233E-2</v>
      </c>
      <c r="S1226">
        <v>-2.0734248682856559E-4</v>
      </c>
      <c r="T1226">
        <v>0</v>
      </c>
      <c r="U1226">
        <v>0</v>
      </c>
      <c r="V1226">
        <v>22.214043855287031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1.0611555576324461</v>
      </c>
      <c r="C1227">
        <v>-1.0651479959487919</v>
      </c>
      <c r="D1227">
        <v>2.2133698463439941</v>
      </c>
      <c r="E1227">
        <v>0.73800003528594971</v>
      </c>
      <c r="F1227">
        <v>-0.75599968433380127</v>
      </c>
      <c r="G1227">
        <v>2.2504883766174322</v>
      </c>
      <c r="H1227">
        <v>0.73170993280410768</v>
      </c>
      <c r="I1227">
        <v>-0.76118933677673339</v>
      </c>
      <c r="J1227">
        <v>2.235802471160889</v>
      </c>
      <c r="K1227">
        <v>-0.32998492765426629</v>
      </c>
      <c r="L1227">
        <v>0.3043307113647461</v>
      </c>
      <c r="M1227">
        <v>2.2884666442871019E-2</v>
      </c>
      <c r="N1227">
        <v>-3.0149936676025391E-2</v>
      </c>
      <c r="O1227">
        <v>2.757978439331055E-2</v>
      </c>
      <c r="P1227">
        <v>0.53562283515930176</v>
      </c>
      <c r="Q1227">
        <v>5.7178603053100234</v>
      </c>
      <c r="R1227">
        <v>3.1867727637290948E-2</v>
      </c>
      <c r="S1227">
        <v>-2.0789087284356361E-4</v>
      </c>
      <c r="T1227">
        <v>0</v>
      </c>
      <c r="U1227">
        <v>0</v>
      </c>
      <c r="V1227">
        <v>22.214268262597521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1.0611975193023679</v>
      </c>
      <c r="C1228">
        <v>-1.0651804208755491</v>
      </c>
      <c r="D1228">
        <v>2.2133688926696782</v>
      </c>
      <c r="E1228">
        <v>0.73800003528594971</v>
      </c>
      <c r="F1228">
        <v>-0.75599968433380127</v>
      </c>
      <c r="G1228">
        <v>2.2504883766174322</v>
      </c>
      <c r="H1228">
        <v>0.73171040964126588</v>
      </c>
      <c r="I1228">
        <v>-0.76118885993957519</v>
      </c>
      <c r="J1228">
        <v>2.2358019943237299</v>
      </c>
      <c r="K1228">
        <v>-0.33002247858047479</v>
      </c>
      <c r="L1228">
        <v>0.3043612289428711</v>
      </c>
      <c r="M1228">
        <v>2.2884904861450121E-2</v>
      </c>
      <c r="N1228">
        <v>-3.01518440246582E-2</v>
      </c>
      <c r="O1228">
        <v>2.7580022811889648E-2</v>
      </c>
      <c r="P1228">
        <v>0.5356447696685791</v>
      </c>
      <c r="Q1228">
        <v>5.7178604960456143</v>
      </c>
      <c r="R1228">
        <v>3.1875158250331881E-2</v>
      </c>
      <c r="S1228">
        <v>-2.0743259228765969E-4</v>
      </c>
      <c r="T1228">
        <v>0</v>
      </c>
      <c r="U1228">
        <v>0</v>
      </c>
      <c r="V1228">
        <v>22.214492677060569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1.061238765716553</v>
      </c>
      <c r="C1229">
        <v>-1.0652129650115969</v>
      </c>
      <c r="D1229">
        <v>2.2133677005767818</v>
      </c>
      <c r="E1229">
        <v>0.73800003528594971</v>
      </c>
      <c r="F1229">
        <v>-0.75599968433380127</v>
      </c>
      <c r="G1229">
        <v>2.2504883766174322</v>
      </c>
      <c r="H1229">
        <v>0.73171029043197633</v>
      </c>
      <c r="I1229">
        <v>-0.76118838310241699</v>
      </c>
      <c r="J1229">
        <v>2.2358015174865722</v>
      </c>
      <c r="K1229">
        <v>-0.33006074476242059</v>
      </c>
      <c r="L1229">
        <v>0.30439079284667969</v>
      </c>
      <c r="M1229">
        <v>2.2884904861450121E-2</v>
      </c>
      <c r="N1229">
        <v>-3.0154228210449219E-2</v>
      </c>
      <c r="O1229">
        <v>2.7572870254516602E-2</v>
      </c>
      <c r="P1229">
        <v>0.53566169738769531</v>
      </c>
      <c r="Q1229">
        <v>5.7178633570685644</v>
      </c>
      <c r="R1229">
        <v>3.1877042055130013E-2</v>
      </c>
      <c r="S1229">
        <v>-2.0785541273653509E-4</v>
      </c>
      <c r="T1229">
        <v>0</v>
      </c>
      <c r="U1229">
        <v>0</v>
      </c>
      <c r="V1229">
        <v>22.214717096291981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1.061279296875</v>
      </c>
      <c r="C1230">
        <v>-1.0652451515197749</v>
      </c>
      <c r="D1230">
        <v>2.2133669853210449</v>
      </c>
      <c r="E1230">
        <v>0.73800003528594971</v>
      </c>
      <c r="F1230">
        <v>-0.75599968433380127</v>
      </c>
      <c r="G1230">
        <v>2.2504883766174322</v>
      </c>
      <c r="H1230">
        <v>0.73171088647842408</v>
      </c>
      <c r="I1230">
        <v>-0.76118790626525878</v>
      </c>
      <c r="J1230">
        <v>2.235801040649414</v>
      </c>
      <c r="K1230">
        <v>-0.33009829568862908</v>
      </c>
      <c r="L1230">
        <v>0.30441999912261958</v>
      </c>
      <c r="M1230">
        <v>2.2884904861450121E-2</v>
      </c>
      <c r="N1230">
        <v>-3.0157327651977539E-2</v>
      </c>
      <c r="O1230">
        <v>2.7583599090576168E-2</v>
      </c>
      <c r="P1230">
        <v>0.53568339347839355</v>
      </c>
      <c r="Q1230">
        <v>5.717855775356111</v>
      </c>
      <c r="R1230">
        <v>3.1879760921001428E-2</v>
      </c>
      <c r="S1230">
        <v>-2.0903602708131081E-4</v>
      </c>
      <c r="T1230">
        <v>0</v>
      </c>
      <c r="U1230">
        <v>0</v>
      </c>
      <c r="V1230">
        <v>22.21494152267595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1.0613194704055791</v>
      </c>
      <c r="C1231">
        <v>-1.065277099609375</v>
      </c>
      <c r="D1231">
        <v>2.2133669853210449</v>
      </c>
      <c r="E1231">
        <v>0.73800003528594971</v>
      </c>
      <c r="F1231">
        <v>-0.75599968433380127</v>
      </c>
      <c r="G1231">
        <v>2.2504883766174322</v>
      </c>
      <c r="H1231">
        <v>0.73171070766448976</v>
      </c>
      <c r="I1231">
        <v>-0.76118731021881103</v>
      </c>
      <c r="J1231">
        <v>2.2358008022308349</v>
      </c>
      <c r="K1231">
        <v>-0.33013662147521972</v>
      </c>
      <c r="L1231">
        <v>0.30444920539855957</v>
      </c>
      <c r="M1231">
        <v>2.2884904861450121E-2</v>
      </c>
      <c r="N1231">
        <v>-3.0157804489135739E-2</v>
      </c>
      <c r="O1231">
        <v>2.758336067199707E-2</v>
      </c>
      <c r="P1231">
        <v>0.53569364547729492</v>
      </c>
      <c r="Q1231">
        <v>5.7178564906118483</v>
      </c>
      <c r="R1231">
        <v>3.1877999305725102E-2</v>
      </c>
      <c r="S1231">
        <v>-2.084178384393454E-4</v>
      </c>
      <c r="T1231">
        <v>0</v>
      </c>
      <c r="U1231">
        <v>0</v>
      </c>
      <c r="V1231">
        <v>22.21516595144411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1.0613595247268679</v>
      </c>
      <c r="C1232">
        <v>-1.065308809280396</v>
      </c>
      <c r="D1232">
        <v>2.2133669853210449</v>
      </c>
      <c r="E1232">
        <v>0.73800003528594971</v>
      </c>
      <c r="F1232">
        <v>-0.75599968433380127</v>
      </c>
      <c r="G1232">
        <v>2.2504883766174322</v>
      </c>
      <c r="H1232">
        <v>0.73171112489700318</v>
      </c>
      <c r="I1232">
        <v>-0.76118707180023193</v>
      </c>
      <c r="J1232">
        <v>2.2358003253936771</v>
      </c>
      <c r="K1232">
        <v>-0.33017435121536248</v>
      </c>
      <c r="L1232">
        <v>0.30447805404663092</v>
      </c>
      <c r="M1232">
        <v>2.2884666442871019E-2</v>
      </c>
      <c r="N1232">
        <v>-3.0159235000610352E-2</v>
      </c>
      <c r="O1232">
        <v>2.758383750915527E-2</v>
      </c>
      <c r="P1232">
        <v>0.53568816184997559</v>
      </c>
      <c r="Q1232">
        <v>5.7178551912304103</v>
      </c>
      <c r="R1232">
        <v>3.1880348920822137E-2</v>
      </c>
      <c r="S1232">
        <v>-2.0750840194523341E-4</v>
      </c>
      <c r="T1232">
        <v>0</v>
      </c>
      <c r="U1232">
        <v>0</v>
      </c>
      <c r="V1232">
        <v>22.215390375443899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1.061399579048157</v>
      </c>
      <c r="C1233">
        <v>-1.0653396844863889</v>
      </c>
      <c r="D1233">
        <v>2.2133669853210449</v>
      </c>
      <c r="E1233">
        <v>0.73800003528594971</v>
      </c>
      <c r="F1233">
        <v>-0.75599968433380127</v>
      </c>
      <c r="G1233">
        <v>2.2504883766174322</v>
      </c>
      <c r="H1233">
        <v>0.73171136331558229</v>
      </c>
      <c r="I1233">
        <v>-0.76118659496307373</v>
      </c>
      <c r="J1233">
        <v>2.235799848556518</v>
      </c>
      <c r="K1233">
        <v>-0.33021214056015008</v>
      </c>
      <c r="L1233">
        <v>0.30450714111328131</v>
      </c>
      <c r="M1233">
        <v>2.2884904861450121E-2</v>
      </c>
      <c r="N1233">
        <v>-3.016257286071777E-2</v>
      </c>
      <c r="O1233">
        <v>2.7585983276367191E-2</v>
      </c>
      <c r="P1233">
        <v>0.53566670417785645</v>
      </c>
      <c r="Q1233">
        <v>5.7178234279155733</v>
      </c>
      <c r="R1233">
        <v>3.1887350380420683E-2</v>
      </c>
      <c r="S1233">
        <v>-2.0799068734049799E-4</v>
      </c>
      <c r="T1233">
        <v>0</v>
      </c>
      <c r="U1233">
        <v>0</v>
      </c>
      <c r="V1233">
        <v>22.21561478752275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1.061439514160156</v>
      </c>
      <c r="C1234">
        <v>-1.0653700828552251</v>
      </c>
      <c r="D1234">
        <v>2.2133669853210449</v>
      </c>
      <c r="E1234">
        <v>0.73800003528594971</v>
      </c>
      <c r="F1234">
        <v>-0.75599968433380127</v>
      </c>
      <c r="G1234">
        <v>2.2504883766174322</v>
      </c>
      <c r="H1234">
        <v>0.73171160173416139</v>
      </c>
      <c r="I1234">
        <v>-0.76118629693984985</v>
      </c>
      <c r="J1234">
        <v>2.235800086975098</v>
      </c>
      <c r="K1234">
        <v>-0.33025004911422728</v>
      </c>
      <c r="L1234">
        <v>0.30453593015670782</v>
      </c>
      <c r="M1234">
        <v>2.288538169860832E-2</v>
      </c>
      <c r="N1234">
        <v>-3.016567230224609E-2</v>
      </c>
      <c r="O1234">
        <v>2.7588605880737301E-2</v>
      </c>
      <c r="P1234">
        <v>0.53566646575927734</v>
      </c>
      <c r="Q1234">
        <v>5.7178348720073702</v>
      </c>
      <c r="R1234">
        <v>3.1889165937900553E-2</v>
      </c>
      <c r="S1234">
        <v>-2.0727238152176141E-4</v>
      </c>
      <c r="T1234">
        <v>0</v>
      </c>
      <c r="U1234">
        <v>0</v>
      </c>
      <c r="V1234">
        <v>22.21583919721742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1.0614795684814451</v>
      </c>
      <c r="C1235">
        <v>-1.0654007196426389</v>
      </c>
      <c r="D1235">
        <v>2.2133669853210449</v>
      </c>
      <c r="E1235">
        <v>0.73800003528594971</v>
      </c>
      <c r="F1235">
        <v>-0.75599968433380127</v>
      </c>
      <c r="G1235">
        <v>2.2504883766174322</v>
      </c>
      <c r="H1235">
        <v>0.73171172094345094</v>
      </c>
      <c r="I1235">
        <v>-0.76118552207946777</v>
      </c>
      <c r="J1235">
        <v>2.2357996101379389</v>
      </c>
      <c r="K1235">
        <v>-0.33028807687759398</v>
      </c>
      <c r="L1235">
        <v>0.30456531524658198</v>
      </c>
      <c r="M1235">
        <v>2.2885143280029219E-2</v>
      </c>
      <c r="N1235">
        <v>-3.0166387557983398E-2</v>
      </c>
      <c r="O1235">
        <v>2.7589082717895511E-2</v>
      </c>
      <c r="P1235">
        <v>0.53566074371337891</v>
      </c>
      <c r="Q1235">
        <v>5.7178364098073873</v>
      </c>
      <c r="R1235">
        <v>3.1888056397438053E-2</v>
      </c>
      <c r="S1235">
        <v>-2.076050732284784E-4</v>
      </c>
      <c r="T1235">
        <v>0</v>
      </c>
      <c r="U1235">
        <v>0</v>
      </c>
      <c r="V1235">
        <v>22.21606360214372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1.0615192651748659</v>
      </c>
      <c r="C1236">
        <v>-1.0654312372207639</v>
      </c>
      <c r="D1236">
        <v>2.2133669853210449</v>
      </c>
      <c r="E1236">
        <v>0.73800003528594971</v>
      </c>
      <c r="F1236">
        <v>-0.75599968433380127</v>
      </c>
      <c r="G1236">
        <v>2.2504883766174322</v>
      </c>
      <c r="H1236">
        <v>0.73171213817596437</v>
      </c>
      <c r="I1236">
        <v>-0.76118528366088867</v>
      </c>
      <c r="J1236">
        <v>2.2357988948822021</v>
      </c>
      <c r="K1236">
        <v>-0.33032580661773681</v>
      </c>
      <c r="L1236">
        <v>0.30459416389465332</v>
      </c>
      <c r="M1236">
        <v>2.2884428024291911E-2</v>
      </c>
      <c r="N1236">
        <v>-3.017067909240723E-2</v>
      </c>
      <c r="O1236">
        <v>2.7593374252319339E-2</v>
      </c>
      <c r="P1236">
        <v>0.53565526008605957</v>
      </c>
      <c r="Q1236">
        <v>5.7178334057331996</v>
      </c>
      <c r="R1236">
        <v>3.1897265911102292E-2</v>
      </c>
      <c r="S1236">
        <v>-2.0789117552340029E-4</v>
      </c>
      <c r="T1236">
        <v>0</v>
      </c>
      <c r="U1236">
        <v>0</v>
      </c>
      <c r="V1236">
        <v>22.216288002301649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1.0615581274032591</v>
      </c>
      <c r="C1237">
        <v>-1.0654617547988889</v>
      </c>
      <c r="D1237">
        <v>2.2133669853210449</v>
      </c>
      <c r="E1237">
        <v>0.73800003528594971</v>
      </c>
      <c r="F1237">
        <v>-0.75599968433380127</v>
      </c>
      <c r="G1237">
        <v>2.2504883766174322</v>
      </c>
      <c r="H1237">
        <v>0.73171219778060914</v>
      </c>
      <c r="I1237">
        <v>-0.76118474721908569</v>
      </c>
      <c r="J1237">
        <v>2.2357984180450439</v>
      </c>
      <c r="K1237">
        <v>-0.33036305952072142</v>
      </c>
      <c r="L1237">
        <v>0.30462331056594849</v>
      </c>
      <c r="M1237">
        <v>2.2883951187133711E-2</v>
      </c>
      <c r="N1237">
        <v>-3.0171394348144531E-2</v>
      </c>
      <c r="O1237">
        <v>2.7592658996582031E-2</v>
      </c>
      <c r="P1237">
        <v>0.53564977645874023</v>
      </c>
      <c r="Q1237">
        <v>5.7178348898889464</v>
      </c>
      <c r="R1237">
        <v>3.1891918182373052E-2</v>
      </c>
      <c r="S1237">
        <v>-2.0746144000440841E-4</v>
      </c>
      <c r="T1237">
        <v>0</v>
      </c>
      <c r="U1237">
        <v>0</v>
      </c>
      <c r="V1237">
        <v>22.216512397691211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1.061596274375916</v>
      </c>
      <c r="C1238">
        <v>-1.0654922723770139</v>
      </c>
      <c r="D1238">
        <v>2.2133669853210449</v>
      </c>
      <c r="E1238">
        <v>0.73800003528594971</v>
      </c>
      <c r="F1238">
        <v>-0.75599968433380127</v>
      </c>
      <c r="G1238">
        <v>2.2504883766174322</v>
      </c>
      <c r="H1238">
        <v>0.73171225738525392</v>
      </c>
      <c r="I1238">
        <v>-0.76118444919586181</v>
      </c>
      <c r="J1238">
        <v>2.2357981796264652</v>
      </c>
      <c r="K1238">
        <v>-0.33039935874938958</v>
      </c>
      <c r="L1238">
        <v>0.30465221881866461</v>
      </c>
      <c r="M1238">
        <v>2.2883712768554609E-2</v>
      </c>
      <c r="N1238">
        <v>-3.0174016952514648E-2</v>
      </c>
      <c r="O1238">
        <v>2.759242057800293E-2</v>
      </c>
      <c r="P1238">
        <v>0.53563880920410156</v>
      </c>
      <c r="Q1238">
        <v>5.7178332388404671</v>
      </c>
      <c r="R1238">
        <v>3.1899386048316963E-2</v>
      </c>
      <c r="S1238">
        <v>-2.077870769426227E-4</v>
      </c>
      <c r="T1238">
        <v>0</v>
      </c>
      <c r="U1238">
        <v>0</v>
      </c>
      <c r="V1238">
        <v>22.216736785928209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1.061634302139282</v>
      </c>
      <c r="C1239">
        <v>-1.0655227899551389</v>
      </c>
      <c r="D1239">
        <v>2.2133669853210449</v>
      </c>
      <c r="E1239">
        <v>0.73800003528594971</v>
      </c>
      <c r="F1239">
        <v>-0.75599968433380127</v>
      </c>
      <c r="G1239">
        <v>2.2504883766174322</v>
      </c>
      <c r="H1239">
        <v>0.7317127938270569</v>
      </c>
      <c r="I1239">
        <v>-0.76118415117263794</v>
      </c>
      <c r="J1239">
        <v>2.235797464370727</v>
      </c>
      <c r="K1239">
        <v>-0.3304350619316101</v>
      </c>
      <c r="L1239">
        <v>0.30468112707138062</v>
      </c>
      <c r="M1239">
        <v>2.2882997512817301E-2</v>
      </c>
      <c r="N1239">
        <v>-3.017735481262207E-2</v>
      </c>
      <c r="O1239">
        <v>2.759504318237305E-2</v>
      </c>
      <c r="P1239">
        <v>0.53563332557678223</v>
      </c>
      <c r="Q1239">
        <v>5.7178291320798964</v>
      </c>
      <c r="R1239">
        <v>3.1897259950637823E-2</v>
      </c>
      <c r="S1239">
        <v>-2.0816943142563111E-4</v>
      </c>
      <c r="T1239">
        <v>0</v>
      </c>
      <c r="U1239">
        <v>0</v>
      </c>
      <c r="V1239">
        <v>22.216961169396839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1.061672449111938</v>
      </c>
      <c r="C1240">
        <v>-1.0655533075332639</v>
      </c>
      <c r="D1240">
        <v>2.2133669853210449</v>
      </c>
      <c r="E1240">
        <v>0.73800003528594971</v>
      </c>
      <c r="F1240">
        <v>-0.75599968433380127</v>
      </c>
      <c r="G1240">
        <v>2.2504883766174322</v>
      </c>
      <c r="H1240">
        <v>0.731713032245636</v>
      </c>
      <c r="I1240">
        <v>-0.76118373394012451</v>
      </c>
      <c r="J1240">
        <v>2.235797702789307</v>
      </c>
      <c r="K1240">
        <v>-0.33047106313705438</v>
      </c>
      <c r="L1240">
        <v>0.30471015453338618</v>
      </c>
      <c r="M1240">
        <v>2.288323593139641E-2</v>
      </c>
      <c r="N1240">
        <v>-3.017783164978027E-2</v>
      </c>
      <c r="O1240">
        <v>2.759552001953125E-2</v>
      </c>
      <c r="P1240">
        <v>0.53562760353088379</v>
      </c>
      <c r="Q1240">
        <v>5.7178380727775222</v>
      </c>
      <c r="R1240">
        <v>3.1899597644805898E-2</v>
      </c>
      <c r="S1240">
        <v>-2.078625140711665E-4</v>
      </c>
      <c r="T1240">
        <v>0</v>
      </c>
      <c r="U1240">
        <v>0</v>
      </c>
      <c r="V1240">
        <v>22.217185548097099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1.0617105960845949</v>
      </c>
      <c r="C1241">
        <v>-1.0655838251113889</v>
      </c>
      <c r="D1241">
        <v>2.2133669853210449</v>
      </c>
      <c r="E1241">
        <v>0.73800003528594971</v>
      </c>
      <c r="F1241">
        <v>-0.75599968433380127</v>
      </c>
      <c r="G1241">
        <v>2.2504883766174322</v>
      </c>
      <c r="H1241">
        <v>0.7317132706642151</v>
      </c>
      <c r="I1241">
        <v>-0.76118361473083496</v>
      </c>
      <c r="J1241">
        <v>2.235797464370727</v>
      </c>
      <c r="K1241">
        <v>-0.33050694513320922</v>
      </c>
      <c r="L1241">
        <v>0.30473888397216797</v>
      </c>
      <c r="M1241">
        <v>2.2882997512817301E-2</v>
      </c>
      <c r="N1241">
        <v>-3.0181169509887699E-2</v>
      </c>
      <c r="O1241">
        <v>2.759861946105957E-2</v>
      </c>
      <c r="P1241">
        <v>0.53562736511230469</v>
      </c>
      <c r="Q1241">
        <v>5.7178323805339462</v>
      </c>
      <c r="R1241">
        <v>3.19059956073761E-2</v>
      </c>
      <c r="S1241">
        <v>-2.077634213492275E-4</v>
      </c>
      <c r="T1241">
        <v>0</v>
      </c>
      <c r="U1241">
        <v>0</v>
      </c>
      <c r="V1241">
        <v>22.217409924413161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1.061748743057251</v>
      </c>
      <c r="C1242">
        <v>-1.0656143426895139</v>
      </c>
      <c r="D1242">
        <v>2.2133669853210449</v>
      </c>
      <c r="E1242">
        <v>0.73800003528594971</v>
      </c>
      <c r="F1242">
        <v>-0.75599968433380127</v>
      </c>
      <c r="G1242">
        <v>2.2504883766174322</v>
      </c>
      <c r="H1242">
        <v>0.73171356868743898</v>
      </c>
      <c r="I1242">
        <v>-0.7611830186843872</v>
      </c>
      <c r="J1242">
        <v>2.235797464370727</v>
      </c>
      <c r="K1242">
        <v>-0.33054288673400878</v>
      </c>
      <c r="L1242">
        <v>0.30476809024810791</v>
      </c>
      <c r="M1242">
        <v>2.2882997512817301E-2</v>
      </c>
      <c r="N1242">
        <v>-3.0183553695678711E-2</v>
      </c>
      <c r="O1242">
        <v>2.759957313537598E-2</v>
      </c>
      <c r="P1242">
        <v>0.53561663627624512</v>
      </c>
      <c r="Q1242">
        <v>5.7178351938720882</v>
      </c>
      <c r="R1242">
        <v>3.1906846165657053E-2</v>
      </c>
      <c r="S1242">
        <v>-2.0774658769369129E-4</v>
      </c>
      <c r="T1242">
        <v>0</v>
      </c>
      <c r="U1242">
        <v>0</v>
      </c>
      <c r="V1242">
        <v>22.21763429357668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1.061786890029907</v>
      </c>
      <c r="C1243">
        <v>-1.0656447410583501</v>
      </c>
      <c r="D1243">
        <v>2.2133669853210449</v>
      </c>
      <c r="E1243">
        <v>0.73800003528594971</v>
      </c>
      <c r="F1243">
        <v>-0.75599968433380127</v>
      </c>
      <c r="G1243">
        <v>2.2504883766174322</v>
      </c>
      <c r="H1243">
        <v>0.7317137475013733</v>
      </c>
      <c r="I1243">
        <v>-0.76118289947509765</v>
      </c>
      <c r="J1243">
        <v>2.2357969875335688</v>
      </c>
      <c r="K1243">
        <v>-0.33057894754409789</v>
      </c>
      <c r="L1243">
        <v>0.3047967004776001</v>
      </c>
      <c r="M1243">
        <v>2.2882520675659102E-2</v>
      </c>
      <c r="N1243">
        <v>-3.0184268951416019E-2</v>
      </c>
      <c r="O1243">
        <v>2.7599811553955082E-2</v>
      </c>
      <c r="P1243">
        <v>0.53560566902160645</v>
      </c>
      <c r="Q1243">
        <v>5.7178386986262923</v>
      </c>
      <c r="R1243">
        <v>3.1905546188354492E-2</v>
      </c>
      <c r="S1243">
        <v>-2.0779252517968421E-4</v>
      </c>
      <c r="T1243">
        <v>0</v>
      </c>
      <c r="U1243">
        <v>0</v>
      </c>
      <c r="V1243">
        <v>22.21785865558763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1.061825037002563</v>
      </c>
      <c r="C1244">
        <v>-1.0656752586364751</v>
      </c>
      <c r="D1244">
        <v>2.2133669853210449</v>
      </c>
      <c r="E1244">
        <v>0.73800003528594971</v>
      </c>
      <c r="F1244">
        <v>-0.75599968433380127</v>
      </c>
      <c r="G1244">
        <v>2.2504883766174322</v>
      </c>
      <c r="H1244">
        <v>0.7317139859199524</v>
      </c>
      <c r="I1244">
        <v>-0.76118236303329467</v>
      </c>
      <c r="J1244">
        <v>2.2357969875335688</v>
      </c>
      <c r="K1244">
        <v>-0.33061494874954223</v>
      </c>
      <c r="L1244">
        <v>0.30482584714889532</v>
      </c>
      <c r="M1244">
        <v>2.2882520675659102E-2</v>
      </c>
      <c r="N1244">
        <v>-3.0187606811523441E-2</v>
      </c>
      <c r="O1244">
        <v>2.7604341506958011E-2</v>
      </c>
      <c r="P1244">
        <v>0.53560543060302734</v>
      </c>
      <c r="Q1244">
        <v>5.7178234696395522</v>
      </c>
      <c r="R1244">
        <v>3.1912065148353583E-2</v>
      </c>
      <c r="S1244">
        <v>-2.0730129908770321E-4</v>
      </c>
      <c r="T1244">
        <v>0</v>
      </c>
      <c r="U1244">
        <v>0</v>
      </c>
      <c r="V1244">
        <v>22.2180830152144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1.06186306476593</v>
      </c>
      <c r="C1245">
        <v>-1.0657057762146001</v>
      </c>
      <c r="D1245">
        <v>2.2133669853210449</v>
      </c>
      <c r="E1245">
        <v>0.73800003528594971</v>
      </c>
      <c r="F1245">
        <v>-0.75599968433380127</v>
      </c>
      <c r="G1245">
        <v>2.2504883766174322</v>
      </c>
      <c r="H1245">
        <v>0.73171434354782106</v>
      </c>
      <c r="I1245">
        <v>-0.76118194580078125</v>
      </c>
      <c r="J1245">
        <v>2.2357965106964111</v>
      </c>
      <c r="K1245">
        <v>-0.33065083074569701</v>
      </c>
      <c r="L1245">
        <v>0.30485487461090088</v>
      </c>
      <c r="M1245">
        <v>2.2882043838500898E-2</v>
      </c>
      <c r="N1245">
        <v>-3.018903732299805E-2</v>
      </c>
      <c r="O1245">
        <v>2.7602910995483398E-2</v>
      </c>
      <c r="P1245">
        <v>0.53559994697570801</v>
      </c>
      <c r="Q1245">
        <v>5.7178307056412452</v>
      </c>
      <c r="R1245">
        <v>3.1911541819572453E-2</v>
      </c>
      <c r="S1245">
        <v>-2.0768640097230671E-4</v>
      </c>
      <c r="T1245">
        <v>0</v>
      </c>
      <c r="U1245">
        <v>0</v>
      </c>
      <c r="V1245">
        <v>22.2183073700728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1.061901211738586</v>
      </c>
      <c r="C1246">
        <v>-1.0657362937927251</v>
      </c>
      <c r="D1246">
        <v>2.2133665084838872</v>
      </c>
      <c r="E1246">
        <v>0.73800003528594971</v>
      </c>
      <c r="F1246">
        <v>-0.75599968433380127</v>
      </c>
      <c r="G1246">
        <v>2.2504883766174322</v>
      </c>
      <c r="H1246">
        <v>0.73171458196640016</v>
      </c>
      <c r="I1246">
        <v>-0.76118170738220214</v>
      </c>
      <c r="J1246">
        <v>2.2357957954406742</v>
      </c>
      <c r="K1246">
        <v>-0.33068659353256219</v>
      </c>
      <c r="L1246">
        <v>0.30488372325897217</v>
      </c>
      <c r="M1246">
        <v>2.288132858276359E-2</v>
      </c>
      <c r="N1246">
        <v>-3.0191183090209961E-2</v>
      </c>
      <c r="O1246">
        <v>2.7604579925537109E-2</v>
      </c>
      <c r="P1246">
        <v>0.53560543060302734</v>
      </c>
      <c r="Q1246">
        <v>5.7178314447402956</v>
      </c>
      <c r="R1246">
        <v>3.1917641162872323E-2</v>
      </c>
      <c r="S1246">
        <v>-2.0774793811142449E-4</v>
      </c>
      <c r="T1246">
        <v>0</v>
      </c>
      <c r="U1246">
        <v>0</v>
      </c>
      <c r="V1246">
        <v>22.2185317249312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1.0619393587112429</v>
      </c>
      <c r="C1247">
        <v>-1.065766572952271</v>
      </c>
      <c r="D1247">
        <v>2.2133662700653081</v>
      </c>
      <c r="E1247">
        <v>0.73800003528594971</v>
      </c>
      <c r="F1247">
        <v>-0.75599968433380127</v>
      </c>
      <c r="G1247">
        <v>2.2504883766174322</v>
      </c>
      <c r="H1247">
        <v>0.73171446275711061</v>
      </c>
      <c r="I1247">
        <v>-0.76118111133575439</v>
      </c>
      <c r="J1247">
        <v>2.2357960338592529</v>
      </c>
      <c r="K1247">
        <v>-0.33072247552871697</v>
      </c>
      <c r="L1247">
        <v>0.30491292953491211</v>
      </c>
      <c r="M1247">
        <v>2.2881567001342699E-2</v>
      </c>
      <c r="N1247">
        <v>-3.0195236206054691E-2</v>
      </c>
      <c r="O1247">
        <v>2.7606010437011719E-2</v>
      </c>
      <c r="P1247">
        <v>0.53561067581176758</v>
      </c>
      <c r="Q1247">
        <v>5.7178304731853133</v>
      </c>
      <c r="R1247">
        <v>3.1918795406818391E-2</v>
      </c>
      <c r="S1247">
        <v>-2.0750341936945921E-4</v>
      </c>
      <c r="T1247">
        <v>0</v>
      </c>
      <c r="U1247">
        <v>0</v>
      </c>
      <c r="V1247">
        <v>22.2187560797896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1.0619775056838989</v>
      </c>
      <c r="C1248">
        <v>-1.065796375274658</v>
      </c>
      <c r="D1248">
        <v>2.2133662700653081</v>
      </c>
      <c r="E1248">
        <v>0.73800003528594971</v>
      </c>
      <c r="F1248">
        <v>-0.75599968433380127</v>
      </c>
      <c r="G1248">
        <v>2.2504883766174322</v>
      </c>
      <c r="H1248">
        <v>0.73171505880355836</v>
      </c>
      <c r="I1248">
        <v>-0.76118081331253051</v>
      </c>
      <c r="J1248">
        <v>2.2357957954406742</v>
      </c>
      <c r="K1248">
        <v>-0.33075716543197631</v>
      </c>
      <c r="L1248">
        <v>0.30494159936904908</v>
      </c>
      <c r="M1248">
        <v>2.288132858276359E-2</v>
      </c>
      <c r="N1248">
        <v>-3.0195236206054691E-2</v>
      </c>
      <c r="O1248">
        <v>2.7606487274169918E-2</v>
      </c>
      <c r="P1248">
        <v>0.53561043739318848</v>
      </c>
      <c r="Q1248">
        <v>5.7178371608271847</v>
      </c>
      <c r="R1248">
        <v>3.1917794942855827E-2</v>
      </c>
      <c r="S1248">
        <v>-2.07730638794601E-4</v>
      </c>
      <c r="T1248">
        <v>0</v>
      </c>
      <c r="U1248">
        <v>0</v>
      </c>
      <c r="V1248">
        <v>22.21898043226382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1.062015652656555</v>
      </c>
      <c r="C1249">
        <v>-1.0658249855041499</v>
      </c>
      <c r="D1249">
        <v>2.213366031646729</v>
      </c>
      <c r="E1249">
        <v>0.73800003528594971</v>
      </c>
      <c r="F1249">
        <v>-0.75599968433380127</v>
      </c>
      <c r="G1249">
        <v>2.2504883766174322</v>
      </c>
      <c r="H1249">
        <v>0.73171523761749269</v>
      </c>
      <c r="I1249">
        <v>-0.76118051528930664</v>
      </c>
      <c r="J1249">
        <v>2.235795318603516</v>
      </c>
      <c r="K1249">
        <v>-0.33079155731201171</v>
      </c>
      <c r="L1249">
        <v>0.30496967315673829</v>
      </c>
      <c r="M1249">
        <v>2.2880851745605391E-2</v>
      </c>
      <c r="N1249">
        <v>-3.0197858810424801E-2</v>
      </c>
      <c r="O1249">
        <v>2.7610540390014648E-2</v>
      </c>
      <c r="P1249">
        <v>0.53560519218444824</v>
      </c>
      <c r="Q1249">
        <v>5.7178255677219569</v>
      </c>
      <c r="R1249">
        <v>3.1924071013927462E-2</v>
      </c>
      <c r="S1249">
        <v>-2.0779294427484269E-4</v>
      </c>
      <c r="T1249">
        <v>0</v>
      </c>
      <c r="U1249">
        <v>0</v>
      </c>
      <c r="V1249">
        <v>22.219204779969662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1.062053799629211</v>
      </c>
      <c r="C1250">
        <v>-1.065853476524353</v>
      </c>
      <c r="D1250">
        <v>2.213366031646729</v>
      </c>
      <c r="E1250">
        <v>0.73800003528594971</v>
      </c>
      <c r="F1250">
        <v>-0.75599968433380127</v>
      </c>
      <c r="G1250">
        <v>2.2504883766174322</v>
      </c>
      <c r="H1250">
        <v>0.73171547603607179</v>
      </c>
      <c r="I1250">
        <v>-0.76118015766143798</v>
      </c>
      <c r="J1250">
        <v>2.2357955570220951</v>
      </c>
      <c r="K1250">
        <v>-0.33082565116882318</v>
      </c>
      <c r="L1250">
        <v>0.30499744892120362</v>
      </c>
      <c r="M1250">
        <v>2.2881090164184489E-2</v>
      </c>
      <c r="N1250">
        <v>-3.0199766159057621E-2</v>
      </c>
      <c r="O1250">
        <v>2.7611970901489261E-2</v>
      </c>
      <c r="P1250">
        <v>0.53561019897460938</v>
      </c>
      <c r="Q1250">
        <v>5.7178362607948658</v>
      </c>
      <c r="R1250">
        <v>3.1922598779201512E-2</v>
      </c>
      <c r="S1250">
        <v>-2.0787732210010291E-4</v>
      </c>
      <c r="T1250">
        <v>0</v>
      </c>
      <c r="U1250">
        <v>0</v>
      </c>
      <c r="V1250">
        <v>22.2194291276755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1.062091708183289</v>
      </c>
      <c r="C1251">
        <v>-1.065882086753845</v>
      </c>
      <c r="D1251">
        <v>2.213366031646729</v>
      </c>
      <c r="E1251">
        <v>0.73800003528594971</v>
      </c>
      <c r="F1251">
        <v>-0.75599968433380127</v>
      </c>
      <c r="G1251">
        <v>2.2504883766174322</v>
      </c>
      <c r="H1251">
        <v>0.73171577405929566</v>
      </c>
      <c r="I1251">
        <v>-0.76117980003356933</v>
      </c>
      <c r="J1251">
        <v>2.235795080184936</v>
      </c>
      <c r="K1251">
        <v>-0.33085968542098998</v>
      </c>
      <c r="L1251">
        <v>0.3050246286392212</v>
      </c>
      <c r="M1251">
        <v>2.2880613327026289E-2</v>
      </c>
      <c r="N1251">
        <v>-3.0200481414794918E-2</v>
      </c>
      <c r="O1251">
        <v>2.7611970901489261E-2</v>
      </c>
      <c r="P1251">
        <v>0.53560447692871094</v>
      </c>
      <c r="Q1251">
        <v>5.7178329169757491</v>
      </c>
      <c r="R1251">
        <v>3.1923385560512538E-2</v>
      </c>
      <c r="S1251">
        <v>-2.0818994380533701E-4</v>
      </c>
      <c r="T1251">
        <v>0</v>
      </c>
      <c r="U1251">
        <v>0</v>
      </c>
      <c r="V1251">
        <v>22.219653470612968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1.062129139900208</v>
      </c>
      <c r="C1252">
        <v>-1.065910696983337</v>
      </c>
      <c r="D1252">
        <v>2.213366031646729</v>
      </c>
      <c r="E1252">
        <v>0.73800003528594971</v>
      </c>
      <c r="F1252">
        <v>-0.75599968433380127</v>
      </c>
      <c r="G1252">
        <v>2.2504883766174322</v>
      </c>
      <c r="H1252">
        <v>0.73171577405929566</v>
      </c>
      <c r="I1252">
        <v>-0.76117944240570068</v>
      </c>
      <c r="J1252">
        <v>2.2357946033477778</v>
      </c>
      <c r="K1252">
        <v>-0.3308940176963806</v>
      </c>
      <c r="L1252">
        <v>0.30505192756652832</v>
      </c>
      <c r="M1252">
        <v>2.2880136489868089E-2</v>
      </c>
      <c r="N1252">
        <v>-3.0202627182006839E-2</v>
      </c>
      <c r="O1252">
        <v>2.7615070343017582E-2</v>
      </c>
      <c r="P1252">
        <v>0.5355989933013916</v>
      </c>
      <c r="Q1252">
        <v>5.7178186655048204</v>
      </c>
      <c r="R1252">
        <v>3.1929002106189729E-2</v>
      </c>
      <c r="S1252">
        <v>-2.0784342195838689E-4</v>
      </c>
      <c r="T1252">
        <v>0</v>
      </c>
      <c r="U1252">
        <v>0</v>
      </c>
      <c r="V1252">
        <v>22.219877808782069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1.0621663331985469</v>
      </c>
      <c r="C1253">
        <v>-1.06593930721283</v>
      </c>
      <c r="D1253">
        <v>2.213366031646729</v>
      </c>
      <c r="E1253">
        <v>0.73800003528594971</v>
      </c>
      <c r="F1253">
        <v>-0.75599968433380127</v>
      </c>
      <c r="G1253">
        <v>2.2504883766174322</v>
      </c>
      <c r="H1253">
        <v>0.73171601247787477</v>
      </c>
      <c r="I1253">
        <v>-0.76117896556854248</v>
      </c>
      <c r="J1253">
        <v>2.2357943649291991</v>
      </c>
      <c r="K1253">
        <v>-0.33092799234390258</v>
      </c>
      <c r="L1253">
        <v>0.3050791072845459</v>
      </c>
      <c r="M1253">
        <v>2.2879898071288981E-2</v>
      </c>
      <c r="N1253">
        <v>-3.0204057693481449E-2</v>
      </c>
      <c r="O1253">
        <v>2.7616739273071289E-2</v>
      </c>
      <c r="P1253">
        <v>0.53560924530029297</v>
      </c>
      <c r="Q1253">
        <v>5.7178391575827847</v>
      </c>
      <c r="R1253">
        <v>3.1926333308219909E-2</v>
      </c>
      <c r="S1253">
        <v>-2.077726647257805E-4</v>
      </c>
      <c r="T1253">
        <v>0</v>
      </c>
      <c r="U1253">
        <v>0</v>
      </c>
      <c r="V1253">
        <v>22.22010214933535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1.062202930450439</v>
      </c>
      <c r="C1254">
        <v>-1.065967917442322</v>
      </c>
      <c r="D1254">
        <v>2.213366031646729</v>
      </c>
      <c r="E1254">
        <v>0.73800003528594971</v>
      </c>
      <c r="F1254">
        <v>-0.75599968433380127</v>
      </c>
      <c r="G1254">
        <v>2.2504883766174322</v>
      </c>
      <c r="H1254">
        <v>0.73171642971038819</v>
      </c>
      <c r="I1254">
        <v>-0.76117878675460815</v>
      </c>
      <c r="J1254">
        <v>2.2357946033477778</v>
      </c>
      <c r="K1254">
        <v>-0.33096190738677977</v>
      </c>
      <c r="L1254">
        <v>0.3051059889793396</v>
      </c>
      <c r="M1254">
        <v>2.2880136489868089E-2</v>
      </c>
      <c r="N1254">
        <v>-3.0205488204956051E-2</v>
      </c>
      <c r="O1254">
        <v>2.7616739273071289E-2</v>
      </c>
      <c r="P1254">
        <v>0.53560376167297363</v>
      </c>
      <c r="Q1254">
        <v>5.7178285896781746</v>
      </c>
      <c r="R1254">
        <v>3.193045288324356E-2</v>
      </c>
      <c r="S1254">
        <v>-2.0773885771632199E-4</v>
      </c>
      <c r="T1254">
        <v>0</v>
      </c>
      <c r="U1254">
        <v>0</v>
      </c>
      <c r="V1254">
        <v>22.22032648512026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1.0622391700744629</v>
      </c>
      <c r="C1255">
        <v>-1.065996527671814</v>
      </c>
      <c r="D1255">
        <v>2.213366031646729</v>
      </c>
      <c r="E1255">
        <v>0.73800003528594971</v>
      </c>
      <c r="F1255">
        <v>-0.75599968433380127</v>
      </c>
      <c r="G1255">
        <v>2.2504883766174322</v>
      </c>
      <c r="H1255">
        <v>0.73171642971038819</v>
      </c>
      <c r="I1255">
        <v>-0.76117848873138427</v>
      </c>
      <c r="J1255">
        <v>2.23579412651062</v>
      </c>
      <c r="K1255">
        <v>-0.3309962396621704</v>
      </c>
      <c r="L1255">
        <v>0.30513298988342291</v>
      </c>
      <c r="M1255">
        <v>2.2879659652709879E-2</v>
      </c>
      <c r="N1255">
        <v>-3.0210256576538089E-2</v>
      </c>
      <c r="O1255">
        <v>2.7621030807495121E-2</v>
      </c>
      <c r="P1255">
        <v>0.53559303283691406</v>
      </c>
      <c r="Q1255">
        <v>5.7178300380721341</v>
      </c>
      <c r="R1255">
        <v>3.1939584612846378E-2</v>
      </c>
      <c r="S1255">
        <v>-2.082147635519505E-4</v>
      </c>
      <c r="T1255">
        <v>0</v>
      </c>
      <c r="U1255">
        <v>0</v>
      </c>
      <c r="V1255">
        <v>22.22055081375262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1.0622754096984861</v>
      </c>
      <c r="C1256">
        <v>-1.0660251379013059</v>
      </c>
      <c r="D1256">
        <v>2.213366031646729</v>
      </c>
      <c r="E1256">
        <v>0.73800003528594971</v>
      </c>
      <c r="F1256">
        <v>-0.75599968433380127</v>
      </c>
      <c r="G1256">
        <v>2.2504883766174322</v>
      </c>
      <c r="H1256">
        <v>0.73171708536148072</v>
      </c>
      <c r="I1256">
        <v>-0.7611781907081604</v>
      </c>
      <c r="J1256">
        <v>2.2357938880920409</v>
      </c>
      <c r="K1256">
        <v>-0.3310299162864685</v>
      </c>
      <c r="L1256">
        <v>0.30515999078750611</v>
      </c>
      <c r="M1256">
        <v>2.2879421234130781E-2</v>
      </c>
      <c r="N1256">
        <v>-3.0210733413696289E-2</v>
      </c>
      <c r="O1256">
        <v>2.7620077133178711E-2</v>
      </c>
      <c r="P1256">
        <v>0.53558731079101563</v>
      </c>
      <c r="Q1256">
        <v>5.7178173422809779</v>
      </c>
      <c r="R1256">
        <v>3.1932016909122472E-2</v>
      </c>
      <c r="S1256">
        <v>-2.078368328511715E-4</v>
      </c>
      <c r="T1256">
        <v>0</v>
      </c>
      <c r="U1256">
        <v>0</v>
      </c>
      <c r="V1256">
        <v>22.220775137616599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1.06231164932251</v>
      </c>
      <c r="C1257">
        <v>-1.0660537481307979</v>
      </c>
      <c r="D1257">
        <v>2.213366031646729</v>
      </c>
      <c r="E1257">
        <v>0.73800003528594971</v>
      </c>
      <c r="F1257">
        <v>-0.75599968433380127</v>
      </c>
      <c r="G1257">
        <v>2.2504883766174322</v>
      </c>
      <c r="H1257">
        <v>0.73171708536148072</v>
      </c>
      <c r="I1257">
        <v>-0.76117789268493652</v>
      </c>
      <c r="J1257">
        <v>2.2357936496734618</v>
      </c>
      <c r="K1257">
        <v>-0.33106424856185912</v>
      </c>
      <c r="L1257">
        <v>0.30518699169158942</v>
      </c>
      <c r="M1257">
        <v>2.287918281555168E-2</v>
      </c>
      <c r="N1257">
        <v>-3.0211210250854489E-2</v>
      </c>
      <c r="O1257">
        <v>2.7621269226074219E-2</v>
      </c>
      <c r="P1257">
        <v>0.53558707237243652</v>
      </c>
      <c r="Q1257">
        <v>5.7178247272961018</v>
      </c>
      <c r="R1257">
        <v>3.1935121417045603E-2</v>
      </c>
      <c r="S1257">
        <v>-2.0794766023755069E-4</v>
      </c>
      <c r="T1257">
        <v>0</v>
      </c>
      <c r="U1257">
        <v>0</v>
      </c>
      <c r="V1257">
        <v>22.220999459096401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1.0623477697372441</v>
      </c>
      <c r="C1258">
        <v>-1.066082358360291</v>
      </c>
      <c r="D1258">
        <v>2.2133653163909912</v>
      </c>
      <c r="E1258">
        <v>0.73800003528594971</v>
      </c>
      <c r="F1258">
        <v>-0.75599968433380127</v>
      </c>
      <c r="G1258">
        <v>2.2504883766174322</v>
      </c>
      <c r="H1258">
        <v>0.73171744298934938</v>
      </c>
      <c r="I1258">
        <v>-0.76117759466171264</v>
      </c>
      <c r="J1258">
        <v>2.2357938880920409</v>
      </c>
      <c r="K1258">
        <v>-0.33109822320938109</v>
      </c>
      <c r="L1258">
        <v>0.30521399259567261</v>
      </c>
      <c r="M1258">
        <v>2.2879421234130781E-2</v>
      </c>
      <c r="N1258">
        <v>-3.0215263366699219E-2</v>
      </c>
      <c r="O1258">
        <v>2.762198448181152E-2</v>
      </c>
      <c r="P1258">
        <v>0.53557705879211426</v>
      </c>
      <c r="Q1258">
        <v>5.7178149759776717</v>
      </c>
      <c r="R1258">
        <v>3.1945204734802238E-2</v>
      </c>
      <c r="S1258">
        <v>-2.0764032378792761E-4</v>
      </c>
      <c r="T1258">
        <v>0</v>
      </c>
      <c r="U1258">
        <v>0</v>
      </c>
      <c r="V1258">
        <v>22.221223773423642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1.0623840093612671</v>
      </c>
      <c r="C1259">
        <v>-1.0661107301712041</v>
      </c>
      <c r="D1259">
        <v>2.213364839553833</v>
      </c>
      <c r="E1259">
        <v>0.73800003528594971</v>
      </c>
      <c r="F1259">
        <v>-0.75599968433380127</v>
      </c>
      <c r="G1259">
        <v>2.2504883766174322</v>
      </c>
      <c r="H1259">
        <v>0.73171726417541505</v>
      </c>
      <c r="I1259">
        <v>-0.76117699861526489</v>
      </c>
      <c r="J1259">
        <v>2.2357936496734618</v>
      </c>
      <c r="K1259">
        <v>-0.33113261508941649</v>
      </c>
      <c r="L1259">
        <v>0.30524129152297969</v>
      </c>
      <c r="M1259">
        <v>2.287918281555168E-2</v>
      </c>
      <c r="N1259">
        <v>-3.0217170715332031E-2</v>
      </c>
      <c r="O1259">
        <v>2.7626276016235352E-2</v>
      </c>
      <c r="P1259">
        <v>0.53560376167297363</v>
      </c>
      <c r="Q1259">
        <v>5.7178359091296436</v>
      </c>
      <c r="R1259">
        <v>3.194074630737305E-2</v>
      </c>
      <c r="S1259">
        <v>-2.082538791000843E-4</v>
      </c>
      <c r="T1259">
        <v>0</v>
      </c>
      <c r="U1259">
        <v>0</v>
      </c>
      <c r="V1259">
        <v>22.22144809728762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1.062420248985291</v>
      </c>
      <c r="C1260">
        <v>-1.066139340400696</v>
      </c>
      <c r="D1260">
        <v>2.2133643627166748</v>
      </c>
      <c r="E1260">
        <v>0.73800003528594971</v>
      </c>
      <c r="F1260">
        <v>-0.75599968433380127</v>
      </c>
      <c r="G1260">
        <v>2.2504883766174322</v>
      </c>
      <c r="H1260">
        <v>0.73171756219863893</v>
      </c>
      <c r="I1260">
        <v>-0.76117681980133056</v>
      </c>
      <c r="J1260">
        <v>2.2357931728363041</v>
      </c>
      <c r="K1260">
        <v>-0.33116605329513549</v>
      </c>
      <c r="L1260">
        <v>0.30526805400848389</v>
      </c>
      <c r="M1260">
        <v>2.287870597839348E-2</v>
      </c>
      <c r="N1260">
        <v>-3.0218601226806641E-2</v>
      </c>
      <c r="O1260">
        <v>2.7625322341918949E-2</v>
      </c>
      <c r="P1260">
        <v>0.5356144905090332</v>
      </c>
      <c r="Q1260">
        <v>5.7178297340862629</v>
      </c>
      <c r="R1260">
        <v>3.1944509744644162E-2</v>
      </c>
      <c r="S1260">
        <v>-2.0746446680277591E-4</v>
      </c>
      <c r="T1260">
        <v>0</v>
      </c>
      <c r="U1260">
        <v>0</v>
      </c>
      <c r="V1260">
        <v>22.221672423535789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1.062456488609314</v>
      </c>
      <c r="C1261">
        <v>-1.0661675930023189</v>
      </c>
      <c r="D1261">
        <v>2.2133641242980961</v>
      </c>
      <c r="E1261">
        <v>0.73800003528594971</v>
      </c>
      <c r="F1261">
        <v>-0.75599968433380127</v>
      </c>
      <c r="G1261">
        <v>2.2504883766174322</v>
      </c>
      <c r="H1261">
        <v>0.73171815824508668</v>
      </c>
      <c r="I1261">
        <v>-0.76117658138275146</v>
      </c>
      <c r="J1261">
        <v>2.2357931728363041</v>
      </c>
      <c r="K1261">
        <v>-0.3311987166404724</v>
      </c>
      <c r="L1261">
        <v>0.30529499530792242</v>
      </c>
      <c r="M1261">
        <v>2.287870597839348E-2</v>
      </c>
      <c r="N1261">
        <v>-3.021955490112305E-2</v>
      </c>
      <c r="O1261">
        <v>2.7628898620605469E-2</v>
      </c>
      <c r="P1261">
        <v>0.53563022613525391</v>
      </c>
      <c r="Q1261">
        <v>5.717845433951152</v>
      </c>
      <c r="R1261">
        <v>3.1941893398761752E-2</v>
      </c>
      <c r="S1261">
        <v>-2.0766649395227431E-4</v>
      </c>
      <c r="T1261">
        <v>0</v>
      </c>
      <c r="U1261">
        <v>0</v>
      </c>
      <c r="V1261">
        <v>22.221896754552329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1.062492728233337</v>
      </c>
      <c r="C1262">
        <v>-1.066195487976074</v>
      </c>
      <c r="D1262">
        <v>2.2133641242980961</v>
      </c>
      <c r="E1262">
        <v>0.73800003528594971</v>
      </c>
      <c r="F1262">
        <v>-0.75599968433380127</v>
      </c>
      <c r="G1262">
        <v>2.2504883766174322</v>
      </c>
      <c r="H1262">
        <v>0.73171803903579713</v>
      </c>
      <c r="I1262">
        <v>-0.76117634296417236</v>
      </c>
      <c r="J1262">
        <v>2.235792695999145</v>
      </c>
      <c r="K1262">
        <v>-0.33123161840438842</v>
      </c>
      <c r="L1262">
        <v>0.30532193660736079</v>
      </c>
      <c r="M1262">
        <v>2.287822914123527E-2</v>
      </c>
      <c r="N1262">
        <v>-3.0220270156860352E-2</v>
      </c>
      <c r="O1262">
        <v>2.7628421783447269E-2</v>
      </c>
      <c r="P1262">
        <v>0.5356299877166748</v>
      </c>
      <c r="Q1262">
        <v>5.7178433299061</v>
      </c>
      <c r="R1262">
        <v>3.1943686008453369E-2</v>
      </c>
      <c r="S1262">
        <v>-2.078132005408406E-4</v>
      </c>
      <c r="T1262">
        <v>0</v>
      </c>
      <c r="U1262">
        <v>0</v>
      </c>
      <c r="V1262">
        <v>22.222121083184689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1.0625288486480711</v>
      </c>
      <c r="C1263">
        <v>-1.066222667694092</v>
      </c>
      <c r="D1263">
        <v>2.2133641242980961</v>
      </c>
      <c r="E1263">
        <v>0.73800003528594971</v>
      </c>
      <c r="F1263">
        <v>-0.75599968433380127</v>
      </c>
      <c r="G1263">
        <v>2.2504883766174322</v>
      </c>
      <c r="H1263">
        <v>0.73171827745437623</v>
      </c>
      <c r="I1263">
        <v>-0.76117598533630371</v>
      </c>
      <c r="J1263">
        <v>2.2357931728363041</v>
      </c>
      <c r="K1263">
        <v>-0.33126380491256707</v>
      </c>
      <c r="L1263">
        <v>0.30534899711608893</v>
      </c>
      <c r="M1263">
        <v>2.287870597839348E-2</v>
      </c>
      <c r="N1263">
        <v>-3.022360801696777E-2</v>
      </c>
      <c r="O1263">
        <v>2.7631044387817379E-2</v>
      </c>
      <c r="P1263">
        <v>0.53563499450683594</v>
      </c>
      <c r="Q1263">
        <v>5.7178440093986866</v>
      </c>
      <c r="R1263">
        <v>3.1952817440032963E-2</v>
      </c>
      <c r="S1263">
        <v>-2.079800702631474E-4</v>
      </c>
      <c r="T1263">
        <v>0</v>
      </c>
      <c r="U1263">
        <v>0</v>
      </c>
      <c r="V1263">
        <v>22.222345411817049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1.0625650882720949</v>
      </c>
      <c r="C1264">
        <v>-1.0662496089935301</v>
      </c>
      <c r="D1264">
        <v>2.2133641242980961</v>
      </c>
      <c r="E1264">
        <v>0.73800003528594971</v>
      </c>
      <c r="F1264">
        <v>-0.75599968433380127</v>
      </c>
      <c r="G1264">
        <v>2.2504883766174322</v>
      </c>
      <c r="H1264">
        <v>0.73171863508224488</v>
      </c>
      <c r="I1264">
        <v>-0.76117562770843505</v>
      </c>
      <c r="J1264">
        <v>2.235792934417725</v>
      </c>
      <c r="K1264">
        <v>-0.33129587221145629</v>
      </c>
      <c r="L1264">
        <v>0.3053760576248169</v>
      </c>
      <c r="M1264">
        <v>2.2878467559814371E-2</v>
      </c>
      <c r="N1264">
        <v>-3.0225038528442379E-2</v>
      </c>
      <c r="O1264">
        <v>2.7631998062133789E-2</v>
      </c>
      <c r="P1264">
        <v>0.5356295108795166</v>
      </c>
      <c r="Q1264">
        <v>5.7178393900387174</v>
      </c>
      <c r="R1264">
        <v>3.1948590576648707E-2</v>
      </c>
      <c r="S1264">
        <v>-2.0808421541005371E-4</v>
      </c>
      <c r="T1264">
        <v>0</v>
      </c>
      <c r="U1264">
        <v>0</v>
      </c>
      <c r="V1264">
        <v>22.222569735681031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1.06260097026825</v>
      </c>
      <c r="C1265">
        <v>-1.0662763118743901</v>
      </c>
      <c r="D1265">
        <v>2.2133641242980961</v>
      </c>
      <c r="E1265">
        <v>0.73800003528594971</v>
      </c>
      <c r="F1265">
        <v>-0.75599968433380127</v>
      </c>
      <c r="G1265">
        <v>2.2504883766174322</v>
      </c>
      <c r="H1265">
        <v>0.73171851587295533</v>
      </c>
      <c r="I1265">
        <v>-0.76117538928985595</v>
      </c>
      <c r="J1265">
        <v>2.235792934417725</v>
      </c>
      <c r="K1265">
        <v>-0.33132841634750371</v>
      </c>
      <c r="L1265">
        <v>0.30540299892425538</v>
      </c>
      <c r="M1265">
        <v>2.2878467559814371E-2</v>
      </c>
      <c r="N1265">
        <v>-3.0227899551391602E-2</v>
      </c>
      <c r="O1265">
        <v>2.7635097503662109E-2</v>
      </c>
      <c r="P1265">
        <v>0.53561854362487793</v>
      </c>
      <c r="Q1265">
        <v>5.7178271174427211</v>
      </c>
      <c r="R1265">
        <v>3.1958194971084597E-2</v>
      </c>
      <c r="S1265">
        <v>-2.0830810535699129E-4</v>
      </c>
      <c r="T1265">
        <v>0</v>
      </c>
      <c r="U1265">
        <v>0</v>
      </c>
      <c r="V1265">
        <v>22.222794052392452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1.062636613845825</v>
      </c>
      <c r="C1266">
        <v>-1.066302895545959</v>
      </c>
      <c r="D1266">
        <v>2.2133641242980961</v>
      </c>
      <c r="E1266">
        <v>0.73800003528594971</v>
      </c>
      <c r="F1266">
        <v>-0.75599968433380127</v>
      </c>
      <c r="G1266">
        <v>2.2504883766174322</v>
      </c>
      <c r="H1266">
        <v>0.73171899271011354</v>
      </c>
      <c r="I1266">
        <v>-0.76117521047592163</v>
      </c>
      <c r="J1266">
        <v>2.2357924575805659</v>
      </c>
      <c r="K1266">
        <v>-0.33136036443710332</v>
      </c>
      <c r="L1266">
        <v>0.30542904615402222</v>
      </c>
      <c r="M1266">
        <v>2.2877990722656168E-2</v>
      </c>
      <c r="N1266">
        <v>-3.0229568481445309E-2</v>
      </c>
      <c r="O1266">
        <v>2.7637004852294918E-2</v>
      </c>
      <c r="P1266">
        <v>0.5356290340423584</v>
      </c>
      <c r="Q1266">
        <v>5.7178387641899464</v>
      </c>
      <c r="R1266">
        <v>3.195206105709076E-2</v>
      </c>
      <c r="S1266">
        <v>-2.0809101406484839E-4</v>
      </c>
      <c r="T1266">
        <v>0</v>
      </c>
      <c r="U1266">
        <v>0</v>
      </c>
      <c r="V1266">
        <v>22.22301837148806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1.062671899795532</v>
      </c>
      <c r="C1267">
        <v>-1.0663295984268191</v>
      </c>
      <c r="D1267">
        <v>2.2133641242980961</v>
      </c>
      <c r="E1267">
        <v>0.73800003528594971</v>
      </c>
      <c r="F1267">
        <v>-0.75599968433380127</v>
      </c>
      <c r="G1267">
        <v>2.2504883766174322</v>
      </c>
      <c r="H1267">
        <v>0.73171899271011354</v>
      </c>
      <c r="I1267">
        <v>-0.76117491245269775</v>
      </c>
      <c r="J1267">
        <v>2.2357919807434081</v>
      </c>
      <c r="K1267">
        <v>-0.33139267015457152</v>
      </c>
      <c r="L1267">
        <v>0.30545425891876221</v>
      </c>
      <c r="M1267">
        <v>2.2877513885497969E-2</v>
      </c>
      <c r="N1267">
        <v>-3.0230045318603519E-2</v>
      </c>
      <c r="O1267">
        <v>2.7636051177978519E-2</v>
      </c>
      <c r="P1267">
        <v>0.5356287956237793</v>
      </c>
      <c r="Q1267">
        <v>5.7178322970859883</v>
      </c>
      <c r="R1267">
        <v>3.1954802870750428E-2</v>
      </c>
      <c r="S1267">
        <v>-2.0803047809749841E-4</v>
      </c>
      <c r="T1267">
        <v>0</v>
      </c>
      <c r="U1267">
        <v>0</v>
      </c>
      <c r="V1267">
        <v>22.223242688199491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1.0627062320709231</v>
      </c>
      <c r="C1268">
        <v>-1.066356301307678</v>
      </c>
      <c r="D1268">
        <v>2.2133641242980961</v>
      </c>
      <c r="E1268">
        <v>0.73800003528594971</v>
      </c>
      <c r="F1268">
        <v>-0.75599968433380127</v>
      </c>
      <c r="G1268">
        <v>2.2504883766174322</v>
      </c>
      <c r="H1268">
        <v>0.73171929073333741</v>
      </c>
      <c r="I1268">
        <v>-0.7611747932434082</v>
      </c>
      <c r="J1268">
        <v>2.235791742324829</v>
      </c>
      <c r="K1268">
        <v>-0.33142479705810551</v>
      </c>
      <c r="L1268">
        <v>0.30547917366027832</v>
      </c>
      <c r="M1268">
        <v>2.2877275466918871E-2</v>
      </c>
      <c r="N1268">
        <v>-3.023433685302734E-2</v>
      </c>
      <c r="O1268">
        <v>2.7639865875244141E-2</v>
      </c>
      <c r="P1268">
        <v>0.53562307357788086</v>
      </c>
      <c r="Q1268">
        <v>5.7178393244750616</v>
      </c>
      <c r="R1268">
        <v>3.1967202425003047E-2</v>
      </c>
      <c r="S1268">
        <v>-2.0856470800936219E-4</v>
      </c>
      <c r="T1268">
        <v>0</v>
      </c>
      <c r="U1268">
        <v>0</v>
      </c>
      <c r="V1268">
        <v>22.223467000142541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1.0627404451370239</v>
      </c>
      <c r="C1269">
        <v>-1.066383004188538</v>
      </c>
      <c r="D1269">
        <v>2.2133641242980961</v>
      </c>
      <c r="E1269">
        <v>0.73800003528594971</v>
      </c>
      <c r="F1269">
        <v>-0.75599968433380127</v>
      </c>
      <c r="G1269">
        <v>2.2504883766174322</v>
      </c>
      <c r="H1269">
        <v>0.73171946954727174</v>
      </c>
      <c r="I1269">
        <v>-0.7611745548248291</v>
      </c>
      <c r="J1269">
        <v>2.2357919807434081</v>
      </c>
      <c r="K1269">
        <v>-0.33145704317092889</v>
      </c>
      <c r="L1269">
        <v>0.30550408840179438</v>
      </c>
      <c r="M1269">
        <v>2.2877513885497969E-2</v>
      </c>
      <c r="N1269">
        <v>-3.023576736450195E-2</v>
      </c>
      <c r="O1269">
        <v>2.7639389038085941E-2</v>
      </c>
      <c r="P1269">
        <v>0.53563356399536133</v>
      </c>
      <c r="Q1269">
        <v>5.7178448915485207</v>
      </c>
      <c r="R1269">
        <v>3.1958856880664827E-2</v>
      </c>
      <c r="S1269">
        <v>-2.081341808661819E-4</v>
      </c>
      <c r="T1269">
        <v>0</v>
      </c>
      <c r="U1269">
        <v>0</v>
      </c>
      <c r="V1269">
        <v>22.223691314469779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1.062774777412415</v>
      </c>
      <c r="C1270">
        <v>-1.066409826278687</v>
      </c>
      <c r="D1270">
        <v>2.2133641242980961</v>
      </c>
      <c r="E1270">
        <v>0.73800003528594971</v>
      </c>
      <c r="F1270">
        <v>-0.75599968433380127</v>
      </c>
      <c r="G1270">
        <v>2.2504883766174322</v>
      </c>
      <c r="H1270">
        <v>0.73171958875656129</v>
      </c>
      <c r="I1270">
        <v>-0.76117425680160522</v>
      </c>
      <c r="J1270">
        <v>2.235791742324829</v>
      </c>
      <c r="K1270">
        <v>-0.33148934888839721</v>
      </c>
      <c r="L1270">
        <v>0.30552918195724488</v>
      </c>
      <c r="M1270">
        <v>2.2877275466918871E-2</v>
      </c>
      <c r="N1270">
        <v>-3.0236005783081051E-2</v>
      </c>
      <c r="O1270">
        <v>2.7640104293823239E-2</v>
      </c>
      <c r="P1270">
        <v>0.53562784194946289</v>
      </c>
      <c r="Q1270">
        <v>5.7178293347362343</v>
      </c>
      <c r="R1270">
        <v>3.1959982216358193E-2</v>
      </c>
      <c r="S1270">
        <v>-2.0814172457903619E-4</v>
      </c>
      <c r="T1270">
        <v>0</v>
      </c>
      <c r="U1270">
        <v>0</v>
      </c>
      <c r="V1270">
        <v>22.223915624028649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1.062809109687805</v>
      </c>
      <c r="C1271">
        <v>-1.0664365291595459</v>
      </c>
      <c r="D1271">
        <v>2.2133641242980961</v>
      </c>
      <c r="E1271">
        <v>0.73800003528594971</v>
      </c>
      <c r="F1271">
        <v>-0.75599968433380127</v>
      </c>
      <c r="G1271">
        <v>2.2504883766174322</v>
      </c>
      <c r="H1271">
        <v>0.73171994638442994</v>
      </c>
      <c r="I1271">
        <v>-0.76117395877838134</v>
      </c>
      <c r="J1271">
        <v>2.235791742324829</v>
      </c>
      <c r="K1271">
        <v>-0.33152141618728642</v>
      </c>
      <c r="L1271">
        <v>0.30555427551269532</v>
      </c>
      <c r="M1271">
        <v>2.2877275466918871E-2</v>
      </c>
      <c r="N1271">
        <v>-3.023934364318848E-2</v>
      </c>
      <c r="O1271">
        <v>2.7642965316772461E-2</v>
      </c>
      <c r="P1271">
        <v>0.53562235832214355</v>
      </c>
      <c r="Q1271">
        <v>5.7178348243243819</v>
      </c>
      <c r="R1271">
        <v>3.196850657463074E-2</v>
      </c>
      <c r="S1271">
        <v>-2.0831213332712649E-4</v>
      </c>
      <c r="T1271">
        <v>0</v>
      </c>
      <c r="U1271">
        <v>0</v>
      </c>
      <c r="V1271">
        <v>22.224139928819149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1.062843441963196</v>
      </c>
      <c r="C1272">
        <v>-1.0664632320404051</v>
      </c>
      <c r="D1272">
        <v>2.2133641242980961</v>
      </c>
      <c r="E1272">
        <v>0.73800003528594971</v>
      </c>
      <c r="F1272">
        <v>-0.75599968433380127</v>
      </c>
      <c r="G1272">
        <v>2.2504883766174322</v>
      </c>
      <c r="H1272">
        <v>0.73172018480300904</v>
      </c>
      <c r="I1272">
        <v>-0.76117366075515747</v>
      </c>
      <c r="J1272">
        <v>2.2357912654876708</v>
      </c>
      <c r="K1272">
        <v>-0.33155348348617553</v>
      </c>
      <c r="L1272">
        <v>0.30557936906814581</v>
      </c>
      <c r="M1272">
        <v>2.2876798629760661E-2</v>
      </c>
      <c r="N1272">
        <v>-3.0240535736083981E-2</v>
      </c>
      <c r="O1272">
        <v>2.7642488479614261E-2</v>
      </c>
      <c r="P1272">
        <v>0.53562211990356445</v>
      </c>
      <c r="Q1272">
        <v>5.7178305685512898</v>
      </c>
      <c r="R1272">
        <v>3.1964986026287077E-2</v>
      </c>
      <c r="S1272">
        <v>-2.0811471622437239E-4</v>
      </c>
      <c r="T1272">
        <v>0</v>
      </c>
      <c r="U1272">
        <v>0</v>
      </c>
      <c r="V1272">
        <v>22.224364231225461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1.062877774238586</v>
      </c>
      <c r="C1273">
        <v>-1.0664898157119751</v>
      </c>
      <c r="D1273">
        <v>2.2133641242980961</v>
      </c>
      <c r="E1273">
        <v>0.73800003528594971</v>
      </c>
      <c r="F1273">
        <v>-0.75599968433380127</v>
      </c>
      <c r="G1273">
        <v>2.2504883766174322</v>
      </c>
      <c r="H1273">
        <v>0.73171994638442994</v>
      </c>
      <c r="I1273">
        <v>-0.76117348194122314</v>
      </c>
      <c r="J1273">
        <v>2.2357912654876708</v>
      </c>
      <c r="K1273">
        <v>-0.33158614683151239</v>
      </c>
      <c r="L1273">
        <v>0.30560434341430659</v>
      </c>
      <c r="M1273">
        <v>2.2876798629760661E-2</v>
      </c>
      <c r="N1273">
        <v>-3.0245065689086911E-2</v>
      </c>
      <c r="O1273">
        <v>2.7647256851196289E-2</v>
      </c>
      <c r="P1273">
        <v>0.53563237190246582</v>
      </c>
      <c r="Q1273">
        <v>5.7178321063522164</v>
      </c>
      <c r="R1273">
        <v>3.1973873674869542E-2</v>
      </c>
      <c r="S1273">
        <v>-2.078001853078604E-4</v>
      </c>
      <c r="T1273">
        <v>0</v>
      </c>
      <c r="U1273">
        <v>0</v>
      </c>
      <c r="V1273">
        <v>22.224588536015951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1.0629121065139771</v>
      </c>
      <c r="C1274">
        <v>-1.066516637802124</v>
      </c>
      <c r="D1274">
        <v>2.2133641242980961</v>
      </c>
      <c r="E1274">
        <v>0.73800003528594971</v>
      </c>
      <c r="F1274">
        <v>-0.75599968433380127</v>
      </c>
      <c r="G1274">
        <v>2.2504883766174322</v>
      </c>
      <c r="H1274">
        <v>0.73172042322158815</v>
      </c>
      <c r="I1274">
        <v>-0.76117318391799926</v>
      </c>
      <c r="J1274">
        <v>2.2357912654876708</v>
      </c>
      <c r="K1274">
        <v>-0.3316179757118225</v>
      </c>
      <c r="L1274">
        <v>0.30562943696975708</v>
      </c>
      <c r="M1274">
        <v>2.2876798629760661E-2</v>
      </c>
      <c r="N1274">
        <v>-3.0245065689086911E-2</v>
      </c>
      <c r="O1274">
        <v>2.7646780014038089E-2</v>
      </c>
      <c r="P1274">
        <v>0.53562688827514648</v>
      </c>
      <c r="Q1274">
        <v>5.7178350865844552</v>
      </c>
      <c r="R1274">
        <v>3.1968797743320468E-2</v>
      </c>
      <c r="S1274">
        <v>-2.0800824277102949E-4</v>
      </c>
      <c r="T1274">
        <v>0</v>
      </c>
      <c r="U1274">
        <v>0</v>
      </c>
      <c r="V1274">
        <v>22.22481283603808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1.0629464387893679</v>
      </c>
      <c r="C1275">
        <v>-1.066543340682983</v>
      </c>
      <c r="D1275">
        <v>2.2133641242980961</v>
      </c>
      <c r="E1275">
        <v>0.73800003528594971</v>
      </c>
      <c r="F1275">
        <v>-0.75599968433380127</v>
      </c>
      <c r="G1275">
        <v>2.2504883766174322</v>
      </c>
      <c r="H1275">
        <v>0.73172066164016725</v>
      </c>
      <c r="I1275">
        <v>-0.76117276668548584</v>
      </c>
      <c r="J1275">
        <v>2.2357912654876708</v>
      </c>
      <c r="K1275">
        <v>-0.33164992380142211</v>
      </c>
      <c r="L1275">
        <v>0.30565464973449707</v>
      </c>
      <c r="M1275">
        <v>2.2876798629760661E-2</v>
      </c>
      <c r="N1275">
        <v>-3.0245780944824219E-2</v>
      </c>
      <c r="O1275">
        <v>2.7646780014038089E-2</v>
      </c>
      <c r="P1275">
        <v>0.53562664985656738</v>
      </c>
      <c r="Q1275">
        <v>5.7178297936909077</v>
      </c>
      <c r="R1275">
        <v>3.1970759928226469E-2</v>
      </c>
      <c r="S1275">
        <v>-2.081032376736403E-4</v>
      </c>
      <c r="T1275">
        <v>0</v>
      </c>
      <c r="U1275">
        <v>0</v>
      </c>
      <c r="V1275">
        <v>22.225037133676022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1.062980651855469</v>
      </c>
      <c r="C1276">
        <v>-1.066569924354553</v>
      </c>
      <c r="D1276">
        <v>2.2133641242980961</v>
      </c>
      <c r="E1276">
        <v>0.73800003528594971</v>
      </c>
      <c r="F1276">
        <v>-0.75599968433380127</v>
      </c>
      <c r="G1276">
        <v>2.2504883766174322</v>
      </c>
      <c r="H1276">
        <v>0.7317205424308777</v>
      </c>
      <c r="I1276">
        <v>-0.76117270708084106</v>
      </c>
      <c r="J1276">
        <v>2.2357907886505131</v>
      </c>
      <c r="K1276">
        <v>-0.33168175268173222</v>
      </c>
      <c r="L1276">
        <v>0.30567950487136841</v>
      </c>
      <c r="M1276">
        <v>2.2876321792602461E-2</v>
      </c>
      <c r="N1276">
        <v>-3.024959564208984E-2</v>
      </c>
      <c r="O1276">
        <v>2.76484489440918E-2</v>
      </c>
      <c r="P1276">
        <v>0.53562641143798828</v>
      </c>
      <c r="Q1276">
        <v>5.7178358793255031</v>
      </c>
      <c r="R1276">
        <v>3.1983399689197542E-2</v>
      </c>
      <c r="S1276">
        <v>-2.0882487297058111E-4</v>
      </c>
      <c r="T1276">
        <v>0</v>
      </c>
      <c r="U1276">
        <v>0</v>
      </c>
      <c r="V1276">
        <v>22.22526142892977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1.0630145072937009</v>
      </c>
      <c r="C1277">
        <v>-1.066596627235413</v>
      </c>
      <c r="D1277">
        <v>2.2133641242980961</v>
      </c>
      <c r="E1277">
        <v>0.73800003528594971</v>
      </c>
      <c r="F1277">
        <v>-0.75599968433380127</v>
      </c>
      <c r="G1277">
        <v>2.2504883766174322</v>
      </c>
      <c r="H1277">
        <v>0.73172113847732545</v>
      </c>
      <c r="I1277">
        <v>-0.76117252826690673</v>
      </c>
      <c r="J1277">
        <v>2.2357907886505131</v>
      </c>
      <c r="K1277">
        <v>-0.33171179342269902</v>
      </c>
      <c r="L1277">
        <v>0.30570436000823981</v>
      </c>
      <c r="M1277">
        <v>2.2876321792602461E-2</v>
      </c>
      <c r="N1277">
        <v>-3.0251979827880859E-2</v>
      </c>
      <c r="O1277">
        <v>2.7648687362670898E-2</v>
      </c>
      <c r="P1277">
        <v>0.53563666343688965</v>
      </c>
      <c r="Q1277">
        <v>5.7178469836719161</v>
      </c>
      <c r="R1277">
        <v>3.197624534368515E-2</v>
      </c>
      <c r="S1277">
        <v>-2.0858997013419869E-4</v>
      </c>
      <c r="T1277">
        <v>0</v>
      </c>
      <c r="U1277">
        <v>0</v>
      </c>
      <c r="V1277">
        <v>22.225485726567712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1.0630486011505129</v>
      </c>
      <c r="C1278">
        <v>-1.066623330116272</v>
      </c>
      <c r="D1278">
        <v>2.2133641242980961</v>
      </c>
      <c r="E1278">
        <v>0.73800003528594971</v>
      </c>
      <c r="F1278">
        <v>-0.75599968433380127</v>
      </c>
      <c r="G1278">
        <v>2.2504883766174322</v>
      </c>
      <c r="H1278">
        <v>0.73172107887268067</v>
      </c>
      <c r="I1278">
        <v>-0.76117217063903808</v>
      </c>
      <c r="J1278">
        <v>2.2357907886505131</v>
      </c>
      <c r="K1278">
        <v>-0.33174237060546868</v>
      </c>
      <c r="L1278">
        <v>0.30572951316833502</v>
      </c>
      <c r="M1278">
        <v>2.2876321792602461E-2</v>
      </c>
      <c r="N1278">
        <v>-3.0253171920776371E-2</v>
      </c>
      <c r="O1278">
        <v>2.7651548385620121E-2</v>
      </c>
      <c r="P1278">
        <v>0.53563642501831055</v>
      </c>
      <c r="Q1278">
        <v>5.7178399264805204</v>
      </c>
      <c r="R1278">
        <v>3.1982737481594088E-2</v>
      </c>
      <c r="S1278">
        <v>-2.0841213408857591E-4</v>
      </c>
      <c r="T1278">
        <v>0</v>
      </c>
      <c r="U1278">
        <v>0</v>
      </c>
      <c r="V1278">
        <v>22.22571002182147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1.063082218170166</v>
      </c>
      <c r="C1279">
        <v>-1.066649913787842</v>
      </c>
      <c r="D1279">
        <v>2.2133641242980961</v>
      </c>
      <c r="E1279">
        <v>0.73800003528594971</v>
      </c>
      <c r="F1279">
        <v>-0.75599968433380127</v>
      </c>
      <c r="G1279">
        <v>2.2504883766174322</v>
      </c>
      <c r="H1279">
        <v>0.73172113847732545</v>
      </c>
      <c r="I1279">
        <v>-0.76117193222045898</v>
      </c>
      <c r="J1279">
        <v>2.2357907886505131</v>
      </c>
      <c r="K1279">
        <v>-0.33177282857894902</v>
      </c>
      <c r="L1279">
        <v>0.30575442790985108</v>
      </c>
      <c r="M1279">
        <v>2.2876321792602461E-2</v>
      </c>
      <c r="N1279">
        <v>-3.0256271362304691E-2</v>
      </c>
      <c r="O1279">
        <v>2.7654647827148441E-2</v>
      </c>
      <c r="P1279">
        <v>0.53563070297241211</v>
      </c>
      <c r="Q1279">
        <v>5.7178419291969478</v>
      </c>
      <c r="R1279">
        <v>3.1982378065586091E-2</v>
      </c>
      <c r="S1279">
        <v>-2.0922494586557151E-4</v>
      </c>
      <c r="T1279">
        <v>0</v>
      </c>
      <c r="U1279">
        <v>0</v>
      </c>
      <c r="V1279">
        <v>22.225934312306851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1.06311571598053</v>
      </c>
      <c r="C1280">
        <v>-1.0666766166687009</v>
      </c>
      <c r="D1280">
        <v>2.2133641242980961</v>
      </c>
      <c r="E1280">
        <v>0.73800003528594971</v>
      </c>
      <c r="F1280">
        <v>-0.75599968433380127</v>
      </c>
      <c r="G1280">
        <v>2.2504883766174322</v>
      </c>
      <c r="H1280">
        <v>0.73172137689590455</v>
      </c>
      <c r="I1280">
        <v>-0.76117169380187988</v>
      </c>
      <c r="J1280">
        <v>2.2357907886505131</v>
      </c>
      <c r="K1280">
        <v>-0.33180298852920531</v>
      </c>
      <c r="L1280">
        <v>0.30577910423278809</v>
      </c>
      <c r="M1280">
        <v>2.2876321792602461E-2</v>
      </c>
      <c r="N1280">
        <v>-3.0256032943725589E-2</v>
      </c>
      <c r="O1280">
        <v>2.7653932571411129E-2</v>
      </c>
      <c r="P1280">
        <v>0.53563594818115234</v>
      </c>
      <c r="Q1280">
        <v>5.7178423225879671</v>
      </c>
      <c r="R1280">
        <v>3.1980639100074773E-2</v>
      </c>
      <c r="S1280">
        <v>-2.083697123453021E-4</v>
      </c>
      <c r="T1280">
        <v>0</v>
      </c>
      <c r="U1280">
        <v>0</v>
      </c>
      <c r="V1280">
        <v>22.226158602792228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1.0631482601165769</v>
      </c>
      <c r="C1281">
        <v>-1.066703200340271</v>
      </c>
      <c r="D1281">
        <v>2.2133641242980961</v>
      </c>
      <c r="E1281">
        <v>0.73800003528594971</v>
      </c>
      <c r="F1281">
        <v>-0.75599968433380127</v>
      </c>
      <c r="G1281">
        <v>2.2504883766174322</v>
      </c>
      <c r="H1281">
        <v>0.73172155570983888</v>
      </c>
      <c r="I1281">
        <v>-0.76117157459259033</v>
      </c>
      <c r="J1281">
        <v>2.235790550231934</v>
      </c>
      <c r="K1281">
        <v>-0.33183332729339599</v>
      </c>
      <c r="L1281">
        <v>0.30580366134643561</v>
      </c>
      <c r="M1281">
        <v>2.2876083374023359E-2</v>
      </c>
      <c r="N1281">
        <v>-3.0258893966674801E-2</v>
      </c>
      <c r="O1281">
        <v>2.7656316757202148E-2</v>
      </c>
      <c r="P1281">
        <v>0.53563022613525391</v>
      </c>
      <c r="Q1281">
        <v>5.7178388893600642</v>
      </c>
      <c r="R1281">
        <v>3.1989389955997469E-2</v>
      </c>
      <c r="S1281">
        <v>-2.08083912730217E-4</v>
      </c>
      <c r="T1281">
        <v>0</v>
      </c>
      <c r="U1281">
        <v>0</v>
      </c>
      <c r="V1281">
        <v>22.226382888509239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1.063180565834045</v>
      </c>
      <c r="C1282">
        <v>-1.066729784011841</v>
      </c>
      <c r="D1282">
        <v>2.2133641242980961</v>
      </c>
      <c r="E1282">
        <v>0.73800003528594971</v>
      </c>
      <c r="F1282">
        <v>-0.75599968433380127</v>
      </c>
      <c r="G1282">
        <v>2.2504883766174322</v>
      </c>
      <c r="H1282">
        <v>0.73172167491912843</v>
      </c>
      <c r="I1282">
        <v>-0.76117145538330078</v>
      </c>
      <c r="J1282">
        <v>2.235790550231934</v>
      </c>
      <c r="K1282">
        <v>-0.33186372566223138</v>
      </c>
      <c r="L1282">
        <v>0.30582726478576661</v>
      </c>
      <c r="M1282">
        <v>2.2876083374023359E-2</v>
      </c>
      <c r="N1282">
        <v>-3.0260086059570309E-2</v>
      </c>
      <c r="O1282">
        <v>2.7656793594360352E-2</v>
      </c>
      <c r="P1282">
        <v>0.53564596176147461</v>
      </c>
      <c r="Q1282">
        <v>5.7178542137145998</v>
      </c>
      <c r="R1282">
        <v>3.1983060538768773E-2</v>
      </c>
      <c r="S1282">
        <v>-2.0822726655751471E-4</v>
      </c>
      <c r="T1282">
        <v>0</v>
      </c>
      <c r="U1282">
        <v>0</v>
      </c>
      <c r="V1282">
        <v>22.22660717899462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1.063212990760803</v>
      </c>
      <c r="C1283">
        <v>-1.066755533218384</v>
      </c>
      <c r="D1283">
        <v>2.2133641242980961</v>
      </c>
      <c r="E1283">
        <v>0.73800003528594971</v>
      </c>
      <c r="F1283">
        <v>-0.75599968433380127</v>
      </c>
      <c r="G1283">
        <v>2.2504883766174322</v>
      </c>
      <c r="H1283">
        <v>0.73172167491912843</v>
      </c>
      <c r="I1283">
        <v>-0.76117097854614257</v>
      </c>
      <c r="J1283">
        <v>2.2357907886505131</v>
      </c>
      <c r="K1283">
        <v>-0.33189424324035638</v>
      </c>
      <c r="L1283">
        <v>0.30585062980651861</v>
      </c>
      <c r="M1283">
        <v>2.2876321792602461E-2</v>
      </c>
      <c r="N1283">
        <v>-3.026223182678223E-2</v>
      </c>
      <c r="O1283">
        <v>2.7658462524414059E-2</v>
      </c>
      <c r="P1283">
        <v>0.53564572334289551</v>
      </c>
      <c r="Q1283">
        <v>5.7178384661667234</v>
      </c>
      <c r="R1283">
        <v>3.1991156339645388E-2</v>
      </c>
      <c r="S1283">
        <v>-2.087589586153626E-4</v>
      </c>
      <c r="T1283">
        <v>0</v>
      </c>
      <c r="U1283">
        <v>0</v>
      </c>
      <c r="V1283">
        <v>22.22683146709582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1.063245415687561</v>
      </c>
      <c r="C1284">
        <v>-1.0667804479598999</v>
      </c>
      <c r="D1284">
        <v>2.2133641242980961</v>
      </c>
      <c r="E1284">
        <v>0.73800003528594971</v>
      </c>
      <c r="F1284">
        <v>-0.75599968433380127</v>
      </c>
      <c r="G1284">
        <v>2.2504883766174322</v>
      </c>
      <c r="H1284">
        <v>0.73172185373306275</v>
      </c>
      <c r="I1284">
        <v>-0.76117097854614257</v>
      </c>
      <c r="J1284">
        <v>2.235790550231934</v>
      </c>
      <c r="K1284">
        <v>-0.33192458200454711</v>
      </c>
      <c r="L1284">
        <v>0.30587351799011231</v>
      </c>
      <c r="M1284">
        <v>2.2876083374023359E-2</v>
      </c>
      <c r="N1284">
        <v>-3.026485443115234E-2</v>
      </c>
      <c r="O1284">
        <v>2.7661323547363281E-2</v>
      </c>
      <c r="P1284">
        <v>0.53565073013305664</v>
      </c>
      <c r="Q1284">
        <v>5.7178460538390938</v>
      </c>
      <c r="R1284">
        <v>3.1991623938083649E-2</v>
      </c>
      <c r="S1284">
        <v>-2.0854573231190451E-4</v>
      </c>
      <c r="T1284">
        <v>0</v>
      </c>
      <c r="U1284">
        <v>0</v>
      </c>
      <c r="V1284">
        <v>22.227055755197011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1.0632778406143191</v>
      </c>
      <c r="C1285">
        <v>-1.066805362701416</v>
      </c>
      <c r="D1285">
        <v>2.2133641242980961</v>
      </c>
      <c r="E1285">
        <v>0.73800003528594971</v>
      </c>
      <c r="F1285">
        <v>-0.75599968433380127</v>
      </c>
      <c r="G1285">
        <v>2.2504883766174322</v>
      </c>
      <c r="H1285">
        <v>0.73172185373306275</v>
      </c>
      <c r="I1285">
        <v>-0.76117085933685302</v>
      </c>
      <c r="J1285">
        <v>2.2357907886505131</v>
      </c>
      <c r="K1285">
        <v>-0.33195509958267211</v>
      </c>
      <c r="L1285">
        <v>0.30589652538299561</v>
      </c>
      <c r="M1285">
        <v>2.2876321792602461E-2</v>
      </c>
      <c r="N1285">
        <v>-3.026628494262695E-2</v>
      </c>
      <c r="O1285">
        <v>2.766013145446777E-2</v>
      </c>
      <c r="P1285">
        <v>0.5356450080871582</v>
      </c>
      <c r="Q1285">
        <v>5.7178485751148402</v>
      </c>
      <c r="R1285">
        <v>3.1994829773902903E-2</v>
      </c>
      <c r="S1285">
        <v>-2.0803178194910289E-4</v>
      </c>
      <c r="T1285">
        <v>0</v>
      </c>
      <c r="U1285">
        <v>0</v>
      </c>
      <c r="V1285">
        <v>22.227280038529841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1.0633102655410771</v>
      </c>
      <c r="C1286">
        <v>-1.0668302774429319</v>
      </c>
      <c r="D1286">
        <v>2.2133641242980961</v>
      </c>
      <c r="E1286">
        <v>0.73800003528594971</v>
      </c>
      <c r="F1286">
        <v>-0.75599968433380127</v>
      </c>
      <c r="G1286">
        <v>2.2504883766174322</v>
      </c>
      <c r="H1286">
        <v>0.73172197294235231</v>
      </c>
      <c r="I1286">
        <v>-0.7611704421043396</v>
      </c>
      <c r="J1286">
        <v>2.235790311813354</v>
      </c>
      <c r="K1286">
        <v>-0.33198549795150761</v>
      </c>
      <c r="L1286">
        <v>0.30591971158981318</v>
      </c>
      <c r="M1286">
        <v>2.2875844955444261E-2</v>
      </c>
      <c r="N1286">
        <v>-3.0269145965576168E-2</v>
      </c>
      <c r="O1286">
        <v>2.76637077331543E-2</v>
      </c>
      <c r="P1286">
        <v>0.53563952445983887</v>
      </c>
      <c r="Q1286">
        <v>5.7178432106968096</v>
      </c>
      <c r="R1286">
        <v>3.1997560262680053E-2</v>
      </c>
      <c r="S1286">
        <v>-2.0798861514776949E-4</v>
      </c>
      <c r="T1286">
        <v>0</v>
      </c>
      <c r="U1286">
        <v>0</v>
      </c>
      <c r="V1286">
        <v>22.22750431709429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1.063342690467834</v>
      </c>
      <c r="C1287">
        <v>-1.0668550729751589</v>
      </c>
      <c r="D1287">
        <v>2.2133641242980961</v>
      </c>
      <c r="E1287">
        <v>0.73800003528594971</v>
      </c>
      <c r="F1287">
        <v>-0.75599968433380127</v>
      </c>
      <c r="G1287">
        <v>2.2504883766174322</v>
      </c>
      <c r="H1287">
        <v>0.73172221136093141</v>
      </c>
      <c r="I1287">
        <v>-0.76117026329040527</v>
      </c>
      <c r="J1287">
        <v>2.235790311813354</v>
      </c>
      <c r="K1287">
        <v>-0.33201577711105351</v>
      </c>
      <c r="L1287">
        <v>0.30594277858734131</v>
      </c>
      <c r="M1287">
        <v>2.2875844955444261E-2</v>
      </c>
      <c r="N1287">
        <v>-3.0269145965576168E-2</v>
      </c>
      <c r="O1287">
        <v>2.7663946151733398E-2</v>
      </c>
      <c r="P1287">
        <v>0.53563928604125977</v>
      </c>
      <c r="Q1287">
        <v>5.7178494036190388</v>
      </c>
      <c r="R1287">
        <v>3.1993669569492338E-2</v>
      </c>
      <c r="S1287">
        <v>-2.0837311167269949E-4</v>
      </c>
      <c r="T1287">
        <v>0</v>
      </c>
      <c r="U1287">
        <v>0</v>
      </c>
      <c r="V1287">
        <v>22.227728593274559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1.0633751153945921</v>
      </c>
      <c r="C1288">
        <v>-1.066879868507385</v>
      </c>
      <c r="D1288">
        <v>2.2133641242980961</v>
      </c>
      <c r="E1288">
        <v>0.73800003528594971</v>
      </c>
      <c r="F1288">
        <v>-0.75599968433380127</v>
      </c>
      <c r="G1288">
        <v>2.2504883766174322</v>
      </c>
      <c r="H1288">
        <v>0.73172221136093141</v>
      </c>
      <c r="I1288">
        <v>-0.76117002487182617</v>
      </c>
      <c r="J1288">
        <v>2.235790311813354</v>
      </c>
      <c r="K1288">
        <v>-0.33204617547988891</v>
      </c>
      <c r="L1288">
        <v>0.30596590518951422</v>
      </c>
      <c r="M1288">
        <v>2.2875844955444261E-2</v>
      </c>
      <c r="N1288">
        <v>-3.0271053314208981E-2</v>
      </c>
      <c r="O1288">
        <v>2.7665615081787109E-2</v>
      </c>
      <c r="P1288">
        <v>0.53564953804016113</v>
      </c>
      <c r="Q1288">
        <v>5.717855441568827</v>
      </c>
      <c r="R1288">
        <v>3.2000812590122232E-2</v>
      </c>
      <c r="S1288">
        <v>-2.0849241409450769E-4</v>
      </c>
      <c r="T1288">
        <v>0</v>
      </c>
      <c r="U1288">
        <v>0</v>
      </c>
      <c r="V1288">
        <v>22.227952871839008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1.063407421112061</v>
      </c>
      <c r="C1289">
        <v>-1.066904664039612</v>
      </c>
      <c r="D1289">
        <v>2.2133641242980961</v>
      </c>
      <c r="E1289">
        <v>0.73800003528594971</v>
      </c>
      <c r="F1289">
        <v>-0.75599968433380127</v>
      </c>
      <c r="G1289">
        <v>2.2504883766174322</v>
      </c>
      <c r="H1289">
        <v>0.73172197294235231</v>
      </c>
      <c r="I1289">
        <v>-0.76116954803466796</v>
      </c>
      <c r="J1289">
        <v>2.2357898349761962</v>
      </c>
      <c r="K1289">
        <v>-0.33207693147659301</v>
      </c>
      <c r="L1289">
        <v>0.30598927021026612</v>
      </c>
      <c r="M1289">
        <v>2.2875368118286051E-2</v>
      </c>
      <c r="N1289">
        <v>-3.02739143371582E-2</v>
      </c>
      <c r="O1289">
        <v>2.7668476104736332E-2</v>
      </c>
      <c r="P1289">
        <v>0.53564929962158203</v>
      </c>
      <c r="Q1289">
        <v>5.7178535342220131</v>
      </c>
      <c r="R1289">
        <v>3.2001755833625793E-2</v>
      </c>
      <c r="S1289">
        <v>-2.0816721953451631E-4</v>
      </c>
      <c r="T1289">
        <v>0</v>
      </c>
      <c r="U1289">
        <v>0</v>
      </c>
      <c r="V1289">
        <v>22.228177148019281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1.0634398460388179</v>
      </c>
      <c r="C1290">
        <v>-1.0669294595718379</v>
      </c>
      <c r="D1290">
        <v>2.2133641242980961</v>
      </c>
      <c r="E1290">
        <v>0.73800003528594971</v>
      </c>
      <c r="F1290">
        <v>-0.75599968433380127</v>
      </c>
      <c r="G1290">
        <v>2.2504883766174322</v>
      </c>
      <c r="H1290">
        <v>0.73172209215164186</v>
      </c>
      <c r="I1290">
        <v>-0.76116942882537841</v>
      </c>
      <c r="J1290">
        <v>2.2357898349761962</v>
      </c>
      <c r="K1290">
        <v>-0.33210709142684941</v>
      </c>
      <c r="L1290">
        <v>0.30601227760314942</v>
      </c>
      <c r="M1290">
        <v>2.2875368118286051E-2</v>
      </c>
      <c r="N1290">
        <v>-3.0275344848632809E-2</v>
      </c>
      <c r="O1290">
        <v>2.766776084899902E-2</v>
      </c>
      <c r="P1290">
        <v>0.53565430641174316</v>
      </c>
      <c r="Q1290">
        <v>5.7178607344641934</v>
      </c>
      <c r="R1290">
        <v>3.2003352642059328E-2</v>
      </c>
      <c r="S1290">
        <v>-2.0842861849814661E-4</v>
      </c>
      <c r="T1290">
        <v>0</v>
      </c>
      <c r="U1290">
        <v>0</v>
      </c>
      <c r="V1290">
        <v>22.22840142419955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1.0634721517562871</v>
      </c>
      <c r="C1291">
        <v>-1.0669542551040649</v>
      </c>
      <c r="D1291">
        <v>2.2133641242980961</v>
      </c>
      <c r="E1291">
        <v>0.73800003528594971</v>
      </c>
      <c r="F1291">
        <v>-0.75599968433380127</v>
      </c>
      <c r="G1291">
        <v>2.2504883766174322</v>
      </c>
      <c r="H1291">
        <v>0.73172209215164186</v>
      </c>
      <c r="I1291">
        <v>-0.76116913080215454</v>
      </c>
      <c r="J1291">
        <v>2.2357895965576171</v>
      </c>
      <c r="K1291">
        <v>-0.33213737058639531</v>
      </c>
      <c r="L1291">
        <v>0.30603546380996699</v>
      </c>
      <c r="M1291">
        <v>2.287512969970695E-2</v>
      </c>
      <c r="N1291">
        <v>-3.0276298522949219E-2</v>
      </c>
      <c r="O1291">
        <v>2.7670145034790039E-2</v>
      </c>
      <c r="P1291">
        <v>0.53564882278442383</v>
      </c>
      <c r="Q1291">
        <v>5.7178505063049672</v>
      </c>
      <c r="R1291">
        <v>3.2004827857017519E-2</v>
      </c>
      <c r="S1291">
        <v>-2.0889951847493651E-4</v>
      </c>
      <c r="T1291">
        <v>0</v>
      </c>
      <c r="U1291">
        <v>0</v>
      </c>
      <c r="V1291">
        <v>22.228625695611441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1.063504576683044</v>
      </c>
      <c r="C1292">
        <v>-1.066978931427002</v>
      </c>
      <c r="D1292">
        <v>2.2133641242980961</v>
      </c>
      <c r="E1292">
        <v>0.73800003528594971</v>
      </c>
      <c r="F1292">
        <v>-0.75599968433380127</v>
      </c>
      <c r="G1292">
        <v>2.2504883766174322</v>
      </c>
      <c r="H1292">
        <v>0.73172256898880006</v>
      </c>
      <c r="I1292">
        <v>-0.76116907119750976</v>
      </c>
      <c r="J1292">
        <v>2.2357895965576171</v>
      </c>
      <c r="K1292">
        <v>-0.33216586160659789</v>
      </c>
      <c r="L1292">
        <v>0.30605841159820563</v>
      </c>
      <c r="M1292">
        <v>2.287512969970695E-2</v>
      </c>
      <c r="N1292">
        <v>-3.027749061584473E-2</v>
      </c>
      <c r="O1292">
        <v>2.767181396484375E-2</v>
      </c>
      <c r="P1292">
        <v>0.53565382957458496</v>
      </c>
      <c r="Q1292">
        <v>5.7178537011142909</v>
      </c>
      <c r="R1292">
        <v>3.2004219889640813E-2</v>
      </c>
      <c r="S1292">
        <v>-2.0831522997468709E-4</v>
      </c>
      <c r="T1292">
        <v>0</v>
      </c>
      <c r="U1292">
        <v>0</v>
      </c>
      <c r="V1292">
        <v>22.22884996702334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1.0635362863540649</v>
      </c>
      <c r="C1293">
        <v>-1.067003726959229</v>
      </c>
      <c r="D1293">
        <v>2.2133641242980961</v>
      </c>
      <c r="E1293">
        <v>0.73800003528594971</v>
      </c>
      <c r="F1293">
        <v>-0.75599968433380127</v>
      </c>
      <c r="G1293">
        <v>2.2504883766174322</v>
      </c>
      <c r="H1293">
        <v>0.73172215175628663</v>
      </c>
      <c r="I1293">
        <v>-0.76116859436035156</v>
      </c>
      <c r="J1293">
        <v>2.235789358139038</v>
      </c>
      <c r="K1293">
        <v>-0.33219476985931401</v>
      </c>
      <c r="L1293">
        <v>0.30608177661895752</v>
      </c>
      <c r="M1293">
        <v>2.2874891281127852E-2</v>
      </c>
      <c r="N1293">
        <v>-3.0278682708740231E-2</v>
      </c>
      <c r="O1293">
        <v>2.7671575546264648E-2</v>
      </c>
      <c r="P1293">
        <v>0.53565883636474609</v>
      </c>
      <c r="Q1293">
        <v>5.7178573310367939</v>
      </c>
      <c r="R1293">
        <v>3.2007064223289493E-2</v>
      </c>
      <c r="S1293">
        <v>-2.0855991169810301E-4</v>
      </c>
      <c r="T1293">
        <v>0</v>
      </c>
      <c r="U1293">
        <v>0</v>
      </c>
      <c r="V1293">
        <v>22.229074238435231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1.063566923141479</v>
      </c>
      <c r="C1294">
        <v>-1.0670285224914551</v>
      </c>
      <c r="D1294">
        <v>2.2133641242980961</v>
      </c>
      <c r="E1294">
        <v>0.73800003528594971</v>
      </c>
      <c r="F1294">
        <v>-0.75599968433380127</v>
      </c>
      <c r="G1294">
        <v>2.2504883766174322</v>
      </c>
      <c r="H1294">
        <v>0.73172244977951051</v>
      </c>
      <c r="I1294">
        <v>-0.76116841554641723</v>
      </c>
      <c r="J1294">
        <v>2.2357895965576171</v>
      </c>
      <c r="K1294">
        <v>-0.33222320127487182</v>
      </c>
      <c r="L1294">
        <v>0.3061048436164856</v>
      </c>
      <c r="M1294">
        <v>2.287512969970695E-2</v>
      </c>
      <c r="N1294">
        <v>-3.0282974243164059E-2</v>
      </c>
      <c r="O1294">
        <v>2.767586708068848E-2</v>
      </c>
      <c r="P1294">
        <v>0.53566384315490723</v>
      </c>
      <c r="Q1294">
        <v>5.7178605616092684</v>
      </c>
      <c r="R1294">
        <v>3.2014025151729582E-2</v>
      </c>
      <c r="S1294">
        <v>-2.0865716505795719E-4</v>
      </c>
      <c r="T1294">
        <v>0</v>
      </c>
      <c r="U1294">
        <v>0</v>
      </c>
      <c r="V1294">
        <v>22.22929850984713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1.063597440719604</v>
      </c>
      <c r="C1295">
        <v>-1.0670531988143921</v>
      </c>
      <c r="D1295">
        <v>2.2133641242980961</v>
      </c>
      <c r="E1295">
        <v>0.73800003528594971</v>
      </c>
      <c r="F1295">
        <v>-0.75599968433380127</v>
      </c>
      <c r="G1295">
        <v>2.2504883766174322</v>
      </c>
      <c r="H1295">
        <v>0.73172256898880006</v>
      </c>
      <c r="I1295">
        <v>-0.76116841554641723</v>
      </c>
      <c r="J1295">
        <v>2.2357898349761962</v>
      </c>
      <c r="K1295">
        <v>-0.33225169229507451</v>
      </c>
      <c r="L1295">
        <v>0.30612773180007941</v>
      </c>
      <c r="M1295">
        <v>2.2875368118286051E-2</v>
      </c>
      <c r="N1295">
        <v>-3.0282974243164059E-2</v>
      </c>
      <c r="O1295">
        <v>2.7675628662109378E-2</v>
      </c>
      <c r="P1295">
        <v>0.53565835952758789</v>
      </c>
      <c r="Q1295">
        <v>5.717851382493973</v>
      </c>
      <c r="R1295">
        <v>3.2007799744606019E-2</v>
      </c>
      <c r="S1295">
        <v>-2.08440306596458E-4</v>
      </c>
      <c r="T1295">
        <v>0</v>
      </c>
      <c r="U1295">
        <v>0</v>
      </c>
      <c r="V1295">
        <v>22.229522776490651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1.063627958297729</v>
      </c>
      <c r="C1296">
        <v>-1.0670779943466191</v>
      </c>
      <c r="D1296">
        <v>2.2133641242980961</v>
      </c>
      <c r="E1296">
        <v>0.73800003528594971</v>
      </c>
      <c r="F1296">
        <v>-0.75599968433380127</v>
      </c>
      <c r="G1296">
        <v>2.2504883766174322</v>
      </c>
      <c r="H1296">
        <v>0.73172244977951051</v>
      </c>
      <c r="I1296">
        <v>-0.76116811752319335</v>
      </c>
      <c r="J1296">
        <v>2.2357898349761962</v>
      </c>
      <c r="K1296">
        <v>-0.33228042173385619</v>
      </c>
      <c r="L1296">
        <v>0.30615079879760743</v>
      </c>
      <c r="M1296">
        <v>2.2875368118286051E-2</v>
      </c>
      <c r="N1296">
        <v>-3.0283451080322269E-2</v>
      </c>
      <c r="O1296">
        <v>2.767539024353027E-2</v>
      </c>
      <c r="P1296">
        <v>0.53566336631774902</v>
      </c>
      <c r="Q1296">
        <v>5.7178567290313369</v>
      </c>
      <c r="R1296">
        <v>3.2009325325489037E-2</v>
      </c>
      <c r="S1296">
        <v>-2.0873479079455139E-4</v>
      </c>
      <c r="T1296">
        <v>0</v>
      </c>
      <c r="U1296">
        <v>0</v>
      </c>
      <c r="V1296">
        <v>22.229747043134179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1.063658475875854</v>
      </c>
      <c r="C1297">
        <v>-1.067102313041687</v>
      </c>
      <c r="D1297">
        <v>2.2133641242980961</v>
      </c>
      <c r="E1297">
        <v>0.73800003528594971</v>
      </c>
      <c r="F1297">
        <v>-0.75599968433380127</v>
      </c>
      <c r="G1297">
        <v>2.2504883766174322</v>
      </c>
      <c r="H1297">
        <v>0.73172262859344483</v>
      </c>
      <c r="I1297">
        <v>-0.76116787910461425</v>
      </c>
      <c r="J1297">
        <v>2.2357895965576171</v>
      </c>
      <c r="K1297">
        <v>-0.33230885314941411</v>
      </c>
      <c r="L1297">
        <v>0.30617392539978028</v>
      </c>
      <c r="M1297">
        <v>2.2874891281127852E-2</v>
      </c>
      <c r="N1297">
        <v>-3.0286073684692379E-2</v>
      </c>
      <c r="O1297">
        <v>2.7678251266479489E-2</v>
      </c>
      <c r="P1297">
        <v>0.53566837310791016</v>
      </c>
      <c r="Q1297">
        <v>5.7178576588623402</v>
      </c>
      <c r="R1297">
        <v>3.2016876935958873E-2</v>
      </c>
      <c r="S1297">
        <v>-2.091888338327408E-4</v>
      </c>
      <c r="T1297">
        <v>0</v>
      </c>
      <c r="U1297">
        <v>0</v>
      </c>
      <c r="V1297">
        <v>22.229971309777699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1.063688993453979</v>
      </c>
      <c r="C1298">
        <v>-1.0671262741088869</v>
      </c>
      <c r="D1298">
        <v>2.2133641242980961</v>
      </c>
      <c r="E1298">
        <v>0.73800003528594971</v>
      </c>
      <c r="F1298">
        <v>-0.75599968433380127</v>
      </c>
      <c r="G1298">
        <v>2.2504883766174322</v>
      </c>
      <c r="H1298">
        <v>0.73172250938415528</v>
      </c>
      <c r="I1298">
        <v>-0.7611675214767456</v>
      </c>
      <c r="J1298">
        <v>2.2357898349761962</v>
      </c>
      <c r="K1298">
        <v>-0.33233758258819579</v>
      </c>
      <c r="L1298">
        <v>0.30619717121124268</v>
      </c>
      <c r="M1298">
        <v>2.2874891281127852E-2</v>
      </c>
      <c r="N1298">
        <v>-3.02882194519043E-2</v>
      </c>
      <c r="O1298">
        <v>2.7678012847900391E-2</v>
      </c>
      <c r="P1298">
        <v>0.53567337989807129</v>
      </c>
      <c r="Q1298">
        <v>5.71785393953287</v>
      </c>
      <c r="R1298">
        <v>3.2017155587673193E-2</v>
      </c>
      <c r="S1298">
        <v>-2.0878291688859461E-4</v>
      </c>
      <c r="T1298">
        <v>0</v>
      </c>
      <c r="U1298">
        <v>0</v>
      </c>
      <c r="V1298">
        <v>22.230195576421231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1.063719511032104</v>
      </c>
      <c r="C1299">
        <v>-1.0671495199203489</v>
      </c>
      <c r="D1299">
        <v>2.2133641242980961</v>
      </c>
      <c r="E1299">
        <v>0.73800003528594971</v>
      </c>
      <c r="F1299">
        <v>-0.75599968433380127</v>
      </c>
      <c r="G1299">
        <v>2.2504883766174322</v>
      </c>
      <c r="H1299">
        <v>0.73172280740737916</v>
      </c>
      <c r="I1299">
        <v>-0.7611672830581665</v>
      </c>
      <c r="J1299">
        <v>2.2357895965576171</v>
      </c>
      <c r="K1299">
        <v>-0.3323658947944641</v>
      </c>
      <c r="L1299">
        <v>0.30622017860412598</v>
      </c>
      <c r="M1299">
        <v>2.287465286254875E-2</v>
      </c>
      <c r="N1299">
        <v>-3.0290126800537109E-2</v>
      </c>
      <c r="O1299">
        <v>2.76799201965332E-2</v>
      </c>
      <c r="P1299">
        <v>0.53567838668823242</v>
      </c>
      <c r="Q1299">
        <v>5.7178536713119694</v>
      </c>
      <c r="R1299">
        <v>3.2019042968750001E-2</v>
      </c>
      <c r="S1299">
        <v>-2.0881446544080971E-4</v>
      </c>
      <c r="T1299">
        <v>0</v>
      </c>
      <c r="U1299">
        <v>0</v>
      </c>
      <c r="V1299">
        <v>22.230419843064752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1.063750028610229</v>
      </c>
      <c r="C1300">
        <v>-1.0671724081039431</v>
      </c>
      <c r="D1300">
        <v>2.2133641242980961</v>
      </c>
      <c r="E1300">
        <v>0.73800003528594971</v>
      </c>
      <c r="F1300">
        <v>-0.75599968433380127</v>
      </c>
      <c r="G1300">
        <v>2.2504883766174322</v>
      </c>
      <c r="H1300">
        <v>0.73172268819808961</v>
      </c>
      <c r="I1300">
        <v>-0.76116716384887695</v>
      </c>
      <c r="J1300">
        <v>2.2357898349761962</v>
      </c>
      <c r="K1300">
        <v>-0.33239462423324578</v>
      </c>
      <c r="L1300">
        <v>0.30624211311340332</v>
      </c>
      <c r="M1300">
        <v>2.287465286254875E-2</v>
      </c>
      <c r="N1300">
        <v>-3.029227256774902E-2</v>
      </c>
      <c r="O1300">
        <v>2.7682304382324219E-2</v>
      </c>
      <c r="P1300">
        <v>0.53567814826965332</v>
      </c>
      <c r="Q1300">
        <v>5.7178540289398372</v>
      </c>
      <c r="R1300">
        <v>3.2018484473228463E-2</v>
      </c>
      <c r="S1300">
        <v>-2.082961378619075E-4</v>
      </c>
      <c r="T1300">
        <v>0</v>
      </c>
      <c r="U1300">
        <v>0</v>
      </c>
      <c r="V1300">
        <v>22.230644107324089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1.063780546188354</v>
      </c>
      <c r="C1301">
        <v>-1.0671952962875371</v>
      </c>
      <c r="D1301">
        <v>2.2133641242980961</v>
      </c>
      <c r="E1301">
        <v>0.73800003528594971</v>
      </c>
      <c r="F1301">
        <v>-0.75599968433380127</v>
      </c>
      <c r="G1301">
        <v>2.2504883766174322</v>
      </c>
      <c r="H1301">
        <v>0.73172262859344483</v>
      </c>
      <c r="I1301">
        <v>-0.7611670446395874</v>
      </c>
      <c r="J1301">
        <v>2.235789358139038</v>
      </c>
      <c r="K1301">
        <v>-0.33242317485809331</v>
      </c>
      <c r="L1301">
        <v>0.30626357078552252</v>
      </c>
      <c r="M1301">
        <v>2.2873460769653239E-2</v>
      </c>
      <c r="N1301">
        <v>-3.0292034149169918E-2</v>
      </c>
      <c r="O1301">
        <v>2.7681827545166019E-2</v>
      </c>
      <c r="P1301">
        <v>0.53568315505981445</v>
      </c>
      <c r="Q1301">
        <v>5.7178588628768923</v>
      </c>
      <c r="R1301">
        <v>3.2018638849258423E-2</v>
      </c>
      <c r="S1301">
        <v>-2.0848663989454509E-4</v>
      </c>
      <c r="T1301">
        <v>0</v>
      </c>
      <c r="U1301">
        <v>0</v>
      </c>
      <c r="V1301">
        <v>22.23086837158343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1.063811063766479</v>
      </c>
      <c r="C1302">
        <v>-1.067218065261841</v>
      </c>
      <c r="D1302">
        <v>2.2133641242980961</v>
      </c>
      <c r="E1302">
        <v>0.73800003528594971</v>
      </c>
      <c r="F1302">
        <v>-0.75599968433380127</v>
      </c>
      <c r="G1302">
        <v>2.2504883766174322</v>
      </c>
      <c r="H1302">
        <v>0.73172292661666871</v>
      </c>
      <c r="I1302">
        <v>-0.76116668701171875</v>
      </c>
      <c r="J1302">
        <v>2.235789358139038</v>
      </c>
      <c r="K1302">
        <v>-0.33245148706436162</v>
      </c>
      <c r="L1302">
        <v>0.30628514766693121</v>
      </c>
      <c r="M1302">
        <v>2.2872745513915941E-2</v>
      </c>
      <c r="N1302">
        <v>-3.0294179916381839E-2</v>
      </c>
      <c r="O1302">
        <v>2.7684211730957031E-2</v>
      </c>
      <c r="P1302">
        <v>0.53569340705871582</v>
      </c>
      <c r="Q1302">
        <v>5.7178507864475252</v>
      </c>
      <c r="R1302">
        <v>3.2024280428886408E-2</v>
      </c>
      <c r="S1302">
        <v>-2.0844622049480681E-4</v>
      </c>
      <c r="T1302">
        <v>0</v>
      </c>
      <c r="U1302">
        <v>0</v>
      </c>
      <c r="V1302">
        <v>22.231092638226951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1.0638414621353149</v>
      </c>
      <c r="C1303">
        <v>-1.067240953445435</v>
      </c>
      <c r="D1303">
        <v>2.2133641242980961</v>
      </c>
      <c r="E1303">
        <v>0.73800003528594971</v>
      </c>
      <c r="F1303">
        <v>-0.75599968433380127</v>
      </c>
      <c r="G1303">
        <v>2.2504883766174322</v>
      </c>
      <c r="H1303">
        <v>0.73172280740737916</v>
      </c>
      <c r="I1303">
        <v>-0.76116632938385009</v>
      </c>
      <c r="J1303">
        <v>2.235789358139038</v>
      </c>
      <c r="K1303">
        <v>-0.3324802165031433</v>
      </c>
      <c r="L1303">
        <v>0.3063070821762085</v>
      </c>
      <c r="M1303">
        <v>2.2872507095336839E-2</v>
      </c>
      <c r="N1303">
        <v>-3.0295610427856449E-2</v>
      </c>
      <c r="O1303">
        <v>2.7684688568115231E-2</v>
      </c>
      <c r="P1303">
        <v>0.53569316864013672</v>
      </c>
      <c r="Q1303">
        <v>5.717853605747405</v>
      </c>
      <c r="R1303">
        <v>3.202306628227234E-2</v>
      </c>
      <c r="S1303">
        <v>-2.0875944755971429E-4</v>
      </c>
      <c r="T1303">
        <v>0</v>
      </c>
      <c r="U1303">
        <v>0</v>
      </c>
      <c r="V1303">
        <v>22.231316902486292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1.0638719797134399</v>
      </c>
      <c r="C1304">
        <v>-1.0672638416290281</v>
      </c>
      <c r="D1304">
        <v>2.2133641242980961</v>
      </c>
      <c r="E1304">
        <v>0.73800003528594971</v>
      </c>
      <c r="F1304">
        <v>-0.75599968433380127</v>
      </c>
      <c r="G1304">
        <v>2.2504883766174322</v>
      </c>
      <c r="H1304">
        <v>0.73172322463989259</v>
      </c>
      <c r="I1304">
        <v>-0.76116632938385009</v>
      </c>
      <c r="J1304">
        <v>2.2357888813018798</v>
      </c>
      <c r="K1304">
        <v>-0.33250840950012212</v>
      </c>
      <c r="L1304">
        <v>0.30632877826690669</v>
      </c>
      <c r="M1304">
        <v>2.2872030258178629E-2</v>
      </c>
      <c r="N1304">
        <v>-3.0297040939331051E-2</v>
      </c>
      <c r="O1304">
        <v>2.7684926986694339E-2</v>
      </c>
      <c r="P1304">
        <v>0.53570365905761719</v>
      </c>
      <c r="Q1304">
        <v>5.7178391993049447</v>
      </c>
      <c r="R1304">
        <v>3.2026741504669193E-2</v>
      </c>
      <c r="S1304">
        <v>-2.086916007101536E-4</v>
      </c>
      <c r="T1304">
        <v>0</v>
      </c>
      <c r="U1304">
        <v>0</v>
      </c>
      <c r="V1304">
        <v>22.231541169129809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1.0639024972915649</v>
      </c>
      <c r="C1305">
        <v>-1.0672867298126221</v>
      </c>
      <c r="D1305">
        <v>2.2133641242980961</v>
      </c>
      <c r="E1305">
        <v>0.73800003528594971</v>
      </c>
      <c r="F1305">
        <v>-0.75599968433380127</v>
      </c>
      <c r="G1305">
        <v>2.2504883766174322</v>
      </c>
      <c r="H1305">
        <v>0.73172328424453736</v>
      </c>
      <c r="I1305">
        <v>-0.76116621017456054</v>
      </c>
      <c r="J1305">
        <v>2.2357891197204589</v>
      </c>
      <c r="K1305">
        <v>-0.33253696012496953</v>
      </c>
      <c r="L1305">
        <v>0.30634999752044678</v>
      </c>
      <c r="M1305">
        <v>2.2872268676757731E-2</v>
      </c>
      <c r="N1305">
        <v>-3.0297756195068359E-2</v>
      </c>
      <c r="O1305">
        <v>2.7685880661010739E-2</v>
      </c>
      <c r="P1305">
        <v>0.53569793701171875</v>
      </c>
      <c r="Q1305">
        <v>5.7178340375423433</v>
      </c>
      <c r="R1305">
        <v>3.2026774883270263E-2</v>
      </c>
      <c r="S1305">
        <v>-2.0853751339018349E-4</v>
      </c>
      <c r="T1305">
        <v>0</v>
      </c>
      <c r="U1305">
        <v>0</v>
      </c>
      <c r="V1305">
        <v>22.23176543100497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1.0639327764511111</v>
      </c>
      <c r="C1306">
        <v>-1.067309617996216</v>
      </c>
      <c r="D1306">
        <v>2.2133641242980961</v>
      </c>
      <c r="E1306">
        <v>0.73800003528594971</v>
      </c>
      <c r="F1306">
        <v>-0.75599968433380127</v>
      </c>
      <c r="G1306">
        <v>2.2504883766174322</v>
      </c>
      <c r="H1306">
        <v>0.73172352266311647</v>
      </c>
      <c r="I1306">
        <v>-0.76116591215133667</v>
      </c>
      <c r="J1306">
        <v>2.2357888813018798</v>
      </c>
      <c r="K1306">
        <v>-0.33256533193588261</v>
      </c>
      <c r="L1306">
        <v>0.3063712763786316</v>
      </c>
      <c r="M1306">
        <v>2.2872030258178629E-2</v>
      </c>
      <c r="N1306">
        <v>-3.0301570892333981E-2</v>
      </c>
      <c r="O1306">
        <v>2.7689218521118161E-2</v>
      </c>
      <c r="P1306">
        <v>0.53570294380187988</v>
      </c>
      <c r="Q1306">
        <v>5.7178410947319209</v>
      </c>
      <c r="R1306">
        <v>3.203456848859787E-2</v>
      </c>
      <c r="S1306">
        <v>-2.092542359605432E-4</v>
      </c>
      <c r="T1306">
        <v>0</v>
      </c>
      <c r="U1306">
        <v>0</v>
      </c>
      <c r="V1306">
        <v>22.23198969288012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1.063962459564209</v>
      </c>
      <c r="C1307">
        <v>-1.06733250617981</v>
      </c>
      <c r="D1307">
        <v>2.2133641242980961</v>
      </c>
      <c r="E1307">
        <v>0.73800003528594971</v>
      </c>
      <c r="F1307">
        <v>-0.75599968433380127</v>
      </c>
      <c r="G1307">
        <v>2.2504883766174322</v>
      </c>
      <c r="H1307">
        <v>0.73172364187240602</v>
      </c>
      <c r="I1307">
        <v>-0.76116567373275756</v>
      </c>
      <c r="J1307">
        <v>2.2357888813018798</v>
      </c>
      <c r="K1307">
        <v>-0.33259382295608519</v>
      </c>
      <c r="L1307">
        <v>0.30639237642288208</v>
      </c>
      <c r="M1307">
        <v>2.2872030258178629E-2</v>
      </c>
      <c r="N1307">
        <v>-3.0301332473754879E-2</v>
      </c>
      <c r="O1307">
        <v>2.7688980102539059E-2</v>
      </c>
      <c r="P1307">
        <v>0.53570795059204102</v>
      </c>
      <c r="Q1307">
        <v>5.7178479909895943</v>
      </c>
      <c r="R1307">
        <v>3.2028339207172393E-2</v>
      </c>
      <c r="S1307">
        <v>-2.091687172651291E-4</v>
      </c>
      <c r="T1307">
        <v>0</v>
      </c>
      <c r="U1307">
        <v>0</v>
      </c>
      <c r="V1307">
        <v>22.23221395475527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1.0639915466308589</v>
      </c>
      <c r="C1308">
        <v>-1.0673553943634031</v>
      </c>
      <c r="D1308">
        <v>2.2133641242980961</v>
      </c>
      <c r="E1308">
        <v>0.73800003528594971</v>
      </c>
      <c r="F1308">
        <v>-0.75599968433380127</v>
      </c>
      <c r="G1308">
        <v>2.2504883766174322</v>
      </c>
      <c r="H1308">
        <v>0.73172376108169557</v>
      </c>
      <c r="I1308">
        <v>-0.76116537570953369</v>
      </c>
      <c r="J1308">
        <v>2.235788404464722</v>
      </c>
      <c r="K1308">
        <v>-0.33262219476699828</v>
      </c>
      <c r="L1308">
        <v>0.3064136552810669</v>
      </c>
      <c r="M1308">
        <v>2.287155342102043E-2</v>
      </c>
      <c r="N1308">
        <v>-3.0303239822387699E-2</v>
      </c>
      <c r="O1308">
        <v>2.7689456939697269E-2</v>
      </c>
      <c r="P1308">
        <v>0.53570246696472168</v>
      </c>
      <c r="Q1308">
        <v>5.7178306818015701</v>
      </c>
      <c r="R1308">
        <v>3.2034866511821747E-2</v>
      </c>
      <c r="S1308">
        <v>-2.0891493186354641E-4</v>
      </c>
      <c r="T1308">
        <v>0</v>
      </c>
      <c r="U1308">
        <v>0</v>
      </c>
      <c r="V1308">
        <v>22.23243821186205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1.064020156860352</v>
      </c>
      <c r="C1309">
        <v>-1.0673782825469971</v>
      </c>
      <c r="D1309">
        <v>2.2133641242980961</v>
      </c>
      <c r="E1309">
        <v>0.73800003528594971</v>
      </c>
      <c r="F1309">
        <v>-0.75599968433380127</v>
      </c>
      <c r="G1309">
        <v>2.2504883766174322</v>
      </c>
      <c r="H1309">
        <v>0.73172364187240602</v>
      </c>
      <c r="I1309">
        <v>-0.76116531610488891</v>
      </c>
      <c r="J1309">
        <v>2.2357888813018798</v>
      </c>
      <c r="K1309">
        <v>-0.33265068578720092</v>
      </c>
      <c r="L1309">
        <v>0.30643469572067261</v>
      </c>
      <c r="M1309">
        <v>2.2872030258178629E-2</v>
      </c>
      <c r="N1309">
        <v>-3.0304670333862301E-2</v>
      </c>
      <c r="O1309">
        <v>2.7690410614013668E-2</v>
      </c>
      <c r="P1309">
        <v>0.53570747375488281</v>
      </c>
      <c r="Q1309">
        <v>5.7178302466865718</v>
      </c>
      <c r="R1309">
        <v>3.2032154202461242E-2</v>
      </c>
      <c r="S1309">
        <v>-2.0893188193440439E-4</v>
      </c>
      <c r="T1309">
        <v>0</v>
      </c>
      <c r="U1309">
        <v>0</v>
      </c>
      <c r="V1309">
        <v>22.232662468968829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1.064048767089844</v>
      </c>
      <c r="C1310">
        <v>-1.067401170730591</v>
      </c>
      <c r="D1310">
        <v>2.2133641242980961</v>
      </c>
      <c r="E1310">
        <v>0.73800003528594971</v>
      </c>
      <c r="F1310">
        <v>-0.75599968433380127</v>
      </c>
      <c r="G1310">
        <v>2.2504883766174322</v>
      </c>
      <c r="H1310">
        <v>0.73172393989562989</v>
      </c>
      <c r="I1310">
        <v>-0.76116501808166503</v>
      </c>
      <c r="J1310">
        <v>2.2357886428833011</v>
      </c>
      <c r="K1310">
        <v>-0.33267768669128422</v>
      </c>
      <c r="L1310">
        <v>0.30645597457885743</v>
      </c>
      <c r="M1310">
        <v>2.2871791839599531E-2</v>
      </c>
      <c r="N1310">
        <v>-3.0305624008178711E-2</v>
      </c>
      <c r="O1310">
        <v>2.769112586975098E-2</v>
      </c>
      <c r="P1310">
        <v>0.53570723533630371</v>
      </c>
      <c r="Q1310">
        <v>5.7178336560729814</v>
      </c>
      <c r="R1310">
        <v>3.2035518288612369E-2</v>
      </c>
      <c r="S1310">
        <v>-2.0847890991717579E-4</v>
      </c>
      <c r="T1310">
        <v>0</v>
      </c>
      <c r="U1310">
        <v>0</v>
      </c>
      <c r="V1310">
        <v>22.232886723691429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1.0640772581100459</v>
      </c>
      <c r="C1311">
        <v>-1.067424058914185</v>
      </c>
      <c r="D1311">
        <v>2.2133641242980961</v>
      </c>
      <c r="E1311">
        <v>0.73800003528594971</v>
      </c>
      <c r="F1311">
        <v>-0.75599968433380127</v>
      </c>
      <c r="G1311">
        <v>2.2504883766174322</v>
      </c>
      <c r="H1311">
        <v>0.73172411870956422</v>
      </c>
      <c r="I1311">
        <v>-0.76116507768630981</v>
      </c>
      <c r="J1311">
        <v>2.2357888813018798</v>
      </c>
      <c r="K1311">
        <v>-0.33270432996749882</v>
      </c>
      <c r="L1311">
        <v>0.30647689580917359</v>
      </c>
      <c r="M1311">
        <v>2.2872030258178629E-2</v>
      </c>
      <c r="N1311">
        <v>-3.0309915542602539E-2</v>
      </c>
      <c r="O1311">
        <v>2.769374847412109E-2</v>
      </c>
      <c r="P1311">
        <v>0.53571224212646484</v>
      </c>
      <c r="Q1311">
        <v>5.7178269803527657</v>
      </c>
      <c r="R1311">
        <v>3.2043838798999788E-2</v>
      </c>
      <c r="S1311">
        <v>-2.085168613120914E-4</v>
      </c>
      <c r="T1311">
        <v>0</v>
      </c>
      <c r="U1311">
        <v>0</v>
      </c>
      <c r="V1311">
        <v>22.233110978414029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1.064105868339539</v>
      </c>
      <c r="C1312">
        <v>-1.0674469470977781</v>
      </c>
      <c r="D1312">
        <v>2.2133641242980961</v>
      </c>
      <c r="E1312">
        <v>0.73800003528594971</v>
      </c>
      <c r="F1312">
        <v>-0.75599968433380127</v>
      </c>
      <c r="G1312">
        <v>2.2504883766174322</v>
      </c>
      <c r="H1312">
        <v>0.73172423791885377</v>
      </c>
      <c r="I1312">
        <v>-0.76116507768630981</v>
      </c>
      <c r="J1312">
        <v>2.2357888813018798</v>
      </c>
      <c r="K1312">
        <v>-0.33273103284835809</v>
      </c>
      <c r="L1312">
        <v>0.30649787664413453</v>
      </c>
      <c r="M1312">
        <v>2.2871791839599531E-2</v>
      </c>
      <c r="N1312">
        <v>-3.0309677124023441E-2</v>
      </c>
      <c r="O1312">
        <v>2.7693510055541989E-2</v>
      </c>
      <c r="P1312">
        <v>0.53571200370788574</v>
      </c>
      <c r="Q1312">
        <v>5.7178276419646874</v>
      </c>
      <c r="R1312">
        <v>3.2035635709762568E-2</v>
      </c>
      <c r="S1312">
        <v>-2.087795874103904E-4</v>
      </c>
      <c r="T1312">
        <v>0</v>
      </c>
      <c r="U1312">
        <v>0</v>
      </c>
      <c r="V1312">
        <v>22.233335230752431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1.064134478569031</v>
      </c>
      <c r="C1313">
        <v>-1.0674698352813721</v>
      </c>
      <c r="D1313">
        <v>2.2133641242980961</v>
      </c>
      <c r="E1313">
        <v>0.73800003528594971</v>
      </c>
      <c r="F1313">
        <v>-0.75599968433380127</v>
      </c>
      <c r="G1313">
        <v>2.2504883766174322</v>
      </c>
      <c r="H1313">
        <v>0.73172435712814332</v>
      </c>
      <c r="I1313">
        <v>-0.76116466045379638</v>
      </c>
      <c r="J1313">
        <v>2.2357886428833011</v>
      </c>
      <c r="K1313">
        <v>-0.33275785493850712</v>
      </c>
      <c r="L1313">
        <v>0.30651927471160889</v>
      </c>
      <c r="M1313">
        <v>2.2870838165283121E-2</v>
      </c>
      <c r="N1313">
        <v>-3.0310392379760739E-2</v>
      </c>
      <c r="O1313">
        <v>2.76942253112793E-2</v>
      </c>
      <c r="P1313">
        <v>0.53572225570678711</v>
      </c>
      <c r="Q1313">
        <v>5.7178354442123238</v>
      </c>
      <c r="R1313">
        <v>3.2039178907871238E-2</v>
      </c>
      <c r="S1313">
        <v>-2.0893029868602751E-4</v>
      </c>
      <c r="T1313">
        <v>0</v>
      </c>
      <c r="U1313">
        <v>0</v>
      </c>
      <c r="V1313">
        <v>22.23355948547503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1.0641630887985229</v>
      </c>
      <c r="C1314">
        <v>-1.067492604255676</v>
      </c>
      <c r="D1314">
        <v>2.2133641242980961</v>
      </c>
      <c r="E1314">
        <v>0.73800003528594971</v>
      </c>
      <c r="F1314">
        <v>-0.75599968433380127</v>
      </c>
      <c r="G1314">
        <v>2.2504883766174322</v>
      </c>
      <c r="H1314">
        <v>0.73172423791885377</v>
      </c>
      <c r="I1314">
        <v>-0.76116454124450683</v>
      </c>
      <c r="J1314">
        <v>2.2357886428833011</v>
      </c>
      <c r="K1314">
        <v>-0.3327849154472351</v>
      </c>
      <c r="L1314">
        <v>0.30654037475585938</v>
      </c>
      <c r="M1314">
        <v>2.2870361328124918E-2</v>
      </c>
      <c r="N1314">
        <v>-3.0312776565551761E-2</v>
      </c>
      <c r="O1314">
        <v>2.7696371078491211E-2</v>
      </c>
      <c r="P1314">
        <v>0.53573274612426758</v>
      </c>
      <c r="Q1314">
        <v>5.7178315997109168</v>
      </c>
      <c r="R1314">
        <v>3.204606592655182E-2</v>
      </c>
      <c r="S1314">
        <v>-2.0891097374260429E-4</v>
      </c>
      <c r="T1314">
        <v>0</v>
      </c>
      <c r="U1314">
        <v>0</v>
      </c>
      <c r="V1314">
        <v>22.23378374258181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1.0641916990280149</v>
      </c>
      <c r="C1315">
        <v>-1.06751549243927</v>
      </c>
      <c r="D1315">
        <v>2.2133641242980961</v>
      </c>
      <c r="E1315">
        <v>0.73800003528594971</v>
      </c>
      <c r="F1315">
        <v>-0.75599968433380127</v>
      </c>
      <c r="G1315">
        <v>2.2504883766174322</v>
      </c>
      <c r="H1315">
        <v>0.73172429752349855</v>
      </c>
      <c r="I1315">
        <v>-0.76116418361663818</v>
      </c>
      <c r="J1315">
        <v>2.2357886428833011</v>
      </c>
      <c r="K1315">
        <v>-0.33281167793273919</v>
      </c>
      <c r="L1315">
        <v>0.30656171321868902</v>
      </c>
      <c r="M1315">
        <v>2.2870361328124918E-2</v>
      </c>
      <c r="N1315">
        <v>-3.0313968658447269E-2</v>
      </c>
      <c r="O1315">
        <v>2.7696847915649411E-2</v>
      </c>
      <c r="P1315">
        <v>0.53573775291442871</v>
      </c>
      <c r="Q1315">
        <v>5.717837488652731</v>
      </c>
      <c r="R1315">
        <v>3.2041623890399933E-2</v>
      </c>
      <c r="S1315">
        <v>-2.085568383336067E-4</v>
      </c>
      <c r="T1315">
        <v>0</v>
      </c>
      <c r="U1315">
        <v>0</v>
      </c>
      <c r="V1315">
        <v>22.23400799968859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1.0642203092575071</v>
      </c>
      <c r="C1316">
        <v>-1.067538380622864</v>
      </c>
      <c r="D1316">
        <v>2.2133641242980961</v>
      </c>
      <c r="E1316">
        <v>0.73800003528594971</v>
      </c>
      <c r="F1316">
        <v>-0.75599968433380127</v>
      </c>
      <c r="G1316">
        <v>2.2504883766174322</v>
      </c>
      <c r="H1316">
        <v>0.73172423791885377</v>
      </c>
      <c r="I1316">
        <v>-0.76116406440734863</v>
      </c>
      <c r="J1316">
        <v>2.2357886428833011</v>
      </c>
      <c r="K1316">
        <v>-0.3328386788368225</v>
      </c>
      <c r="L1316">
        <v>0.30658281326293951</v>
      </c>
      <c r="M1316">
        <v>2.287012290954582E-2</v>
      </c>
      <c r="N1316">
        <v>-3.031611442565918E-2</v>
      </c>
      <c r="O1316">
        <v>2.7697563171386719E-2</v>
      </c>
      <c r="P1316">
        <v>0.53573751449584961</v>
      </c>
      <c r="Q1316">
        <v>5.7178312778480178</v>
      </c>
      <c r="R1316">
        <v>3.204892486333847E-2</v>
      </c>
      <c r="S1316">
        <v>-2.0887807477265599E-4</v>
      </c>
      <c r="T1316">
        <v>0</v>
      </c>
      <c r="U1316">
        <v>0</v>
      </c>
      <c r="V1316">
        <v>22.234232254411189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1.064248919487</v>
      </c>
      <c r="C1317">
        <v>-1.067561030387878</v>
      </c>
      <c r="D1317">
        <v>2.2133643627166748</v>
      </c>
      <c r="E1317">
        <v>0.73800003528594971</v>
      </c>
      <c r="F1317">
        <v>-0.75599968433380127</v>
      </c>
      <c r="G1317">
        <v>2.2504883766174322</v>
      </c>
      <c r="H1317">
        <v>0.73172435712814332</v>
      </c>
      <c r="I1317">
        <v>-0.7611638855934143</v>
      </c>
      <c r="J1317">
        <v>2.235788404464722</v>
      </c>
      <c r="K1317">
        <v>-0.33286562013626098</v>
      </c>
      <c r="L1317">
        <v>0.30660397291183472</v>
      </c>
      <c r="M1317">
        <v>2.2869884490966719E-2</v>
      </c>
      <c r="N1317">
        <v>-3.0317068099975589E-2</v>
      </c>
      <c r="O1317">
        <v>2.7698040008544918E-2</v>
      </c>
      <c r="P1317">
        <v>0.53574752807617188</v>
      </c>
      <c r="Q1317">
        <v>5.7178389072425491</v>
      </c>
      <c r="R1317">
        <v>3.2046628296375272E-2</v>
      </c>
      <c r="S1317">
        <v>-2.0864142570644619E-4</v>
      </c>
      <c r="T1317">
        <v>0</v>
      </c>
      <c r="U1317">
        <v>0</v>
      </c>
      <c r="V1317">
        <v>22.234456511517969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1.0642774105072019</v>
      </c>
      <c r="C1318">
        <v>-1.067582845687866</v>
      </c>
      <c r="D1318">
        <v>2.2133650779724121</v>
      </c>
      <c r="E1318">
        <v>0.73800003528594971</v>
      </c>
      <c r="F1318">
        <v>-0.75599968433380127</v>
      </c>
      <c r="G1318">
        <v>2.2504883766174322</v>
      </c>
      <c r="H1318">
        <v>0.73172435712814332</v>
      </c>
      <c r="I1318">
        <v>-0.76116376638412475</v>
      </c>
      <c r="J1318">
        <v>2.235788404464722</v>
      </c>
      <c r="K1318">
        <v>-0.33289232301712041</v>
      </c>
      <c r="L1318">
        <v>0.30662507295608521</v>
      </c>
      <c r="M1318">
        <v>2.2869884490966719E-2</v>
      </c>
      <c r="N1318">
        <v>-3.032016754150391E-2</v>
      </c>
      <c r="O1318">
        <v>2.7698993682861332E-2</v>
      </c>
      <c r="P1318">
        <v>0.53574132919311523</v>
      </c>
      <c r="Q1318">
        <v>5.7178459882736208</v>
      </c>
      <c r="R1318">
        <v>3.205446660518646E-2</v>
      </c>
      <c r="S1318">
        <v>-2.0915407221764329E-4</v>
      </c>
      <c r="T1318">
        <v>0</v>
      </c>
      <c r="U1318">
        <v>0</v>
      </c>
      <c r="V1318">
        <v>22.234680763856371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1.0643060207366939</v>
      </c>
      <c r="C1319">
        <v>-1.067604184150696</v>
      </c>
      <c r="D1319">
        <v>2.2133653163909912</v>
      </c>
      <c r="E1319">
        <v>0.73800003528594971</v>
      </c>
      <c r="F1319">
        <v>-0.75599968433380127</v>
      </c>
      <c r="G1319">
        <v>2.2504883766174322</v>
      </c>
      <c r="H1319">
        <v>0.73172435712814332</v>
      </c>
      <c r="I1319">
        <v>-0.76116334915161132</v>
      </c>
      <c r="J1319">
        <v>2.235788404464722</v>
      </c>
      <c r="K1319">
        <v>-0.33291914510726928</v>
      </c>
      <c r="L1319">
        <v>0.30664635181427002</v>
      </c>
      <c r="M1319">
        <v>2.2869646072387621E-2</v>
      </c>
      <c r="N1319">
        <v>-3.032326698303223E-2</v>
      </c>
      <c r="O1319">
        <v>2.7701616287231449E-2</v>
      </c>
      <c r="P1319">
        <v>0.5357353687286377</v>
      </c>
      <c r="Q1319">
        <v>5.7178402602668941</v>
      </c>
      <c r="R1319">
        <v>3.2054198980331419E-2</v>
      </c>
      <c r="S1319">
        <v>-2.0834391470998529E-4</v>
      </c>
      <c r="T1319">
        <v>0</v>
      </c>
      <c r="U1319">
        <v>0</v>
      </c>
      <c r="V1319">
        <v>22.23490501142641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1.064334630966187</v>
      </c>
      <c r="C1320">
        <v>-1.067625164985657</v>
      </c>
      <c r="D1320">
        <v>2.2133655548095699</v>
      </c>
      <c r="E1320">
        <v>0.73800003528594971</v>
      </c>
      <c r="F1320">
        <v>-0.75599968433380127</v>
      </c>
      <c r="G1320">
        <v>2.2504883766174322</v>
      </c>
      <c r="H1320">
        <v>0.73172435712814332</v>
      </c>
      <c r="I1320">
        <v>-0.76116334915161132</v>
      </c>
      <c r="J1320">
        <v>2.235788404464722</v>
      </c>
      <c r="K1320">
        <v>-0.33294584798812871</v>
      </c>
      <c r="L1320">
        <v>0.30666733264923102</v>
      </c>
      <c r="M1320">
        <v>2.2869407653808519E-2</v>
      </c>
      <c r="N1320">
        <v>-3.0322074890136719E-2</v>
      </c>
      <c r="O1320">
        <v>2.770185470581055E-2</v>
      </c>
      <c r="P1320">
        <v>0.53572440147399902</v>
      </c>
      <c r="Q1320">
        <v>5.7178405880924403</v>
      </c>
      <c r="R1320">
        <v>3.2049568891525271E-2</v>
      </c>
      <c r="S1320">
        <v>-2.0885828416794541E-4</v>
      </c>
      <c r="T1320">
        <v>0</v>
      </c>
      <c r="U1320">
        <v>0</v>
      </c>
      <c r="V1320">
        <v>22.23512925184389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1.0643632411956789</v>
      </c>
      <c r="C1321">
        <v>-1.0676461458206179</v>
      </c>
      <c r="D1321">
        <v>2.213366031646729</v>
      </c>
      <c r="E1321">
        <v>0.73800003528594971</v>
      </c>
      <c r="F1321">
        <v>-0.75599968433380127</v>
      </c>
      <c r="G1321">
        <v>2.2504883766174322</v>
      </c>
      <c r="H1321">
        <v>0.73172447633743287</v>
      </c>
      <c r="I1321">
        <v>-0.76116322994232177</v>
      </c>
      <c r="J1321">
        <v>2.235788404464722</v>
      </c>
      <c r="K1321">
        <v>-0.33297243165969848</v>
      </c>
      <c r="L1321">
        <v>0.30668843269348139</v>
      </c>
      <c r="M1321">
        <v>2.2869407653808519E-2</v>
      </c>
      <c r="N1321">
        <v>-3.032326698303223E-2</v>
      </c>
      <c r="O1321">
        <v>2.7706146240234378E-2</v>
      </c>
      <c r="P1321">
        <v>0.53572344779968262</v>
      </c>
      <c r="Q1321">
        <v>5.7178309023394833</v>
      </c>
      <c r="R1321">
        <v>3.2054007649421692E-2</v>
      </c>
      <c r="S1321">
        <v>-2.0898068323731421E-4</v>
      </c>
      <c r="T1321">
        <v>0</v>
      </c>
      <c r="U1321">
        <v>0</v>
      </c>
      <c r="V1321">
        <v>22.235353489877191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1.0643918514251709</v>
      </c>
      <c r="C1322">
        <v>-1.0676671266555791</v>
      </c>
      <c r="D1322">
        <v>2.213366031646729</v>
      </c>
      <c r="E1322">
        <v>0.73800003528594971</v>
      </c>
      <c r="F1322">
        <v>-0.75599968433380127</v>
      </c>
      <c r="G1322">
        <v>2.2504883766174322</v>
      </c>
      <c r="H1322">
        <v>0.7317244167327881</v>
      </c>
      <c r="I1322">
        <v>-0.76116299152374267</v>
      </c>
      <c r="J1322">
        <v>2.235788404464722</v>
      </c>
      <c r="K1322">
        <v>-0.33299919414520263</v>
      </c>
      <c r="L1322">
        <v>0.30670953273773188</v>
      </c>
      <c r="M1322">
        <v>2.2869407653808519E-2</v>
      </c>
      <c r="N1322">
        <v>-3.0325651168823239E-2</v>
      </c>
      <c r="O1322">
        <v>2.7705192565917969E-2</v>
      </c>
      <c r="P1322">
        <v>0.53571796417236328</v>
      </c>
      <c r="Q1322">
        <v>5.7178287923336031</v>
      </c>
      <c r="R1322">
        <v>3.2055765390396118E-2</v>
      </c>
      <c r="S1322">
        <v>-2.086672931909561E-4</v>
      </c>
      <c r="T1322">
        <v>0</v>
      </c>
      <c r="U1322">
        <v>0</v>
      </c>
      <c r="V1322">
        <v>22.235577723142111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1.0644204616546631</v>
      </c>
      <c r="C1323">
        <v>-1.06768798828125</v>
      </c>
      <c r="D1323">
        <v>2.2133662700653081</v>
      </c>
      <c r="E1323">
        <v>0.73800003528594971</v>
      </c>
      <c r="F1323">
        <v>-0.75599968433380127</v>
      </c>
      <c r="G1323">
        <v>2.2504883766174322</v>
      </c>
      <c r="H1323">
        <v>0.73172459554672242</v>
      </c>
      <c r="I1323">
        <v>-0.76116305112838745</v>
      </c>
      <c r="J1323">
        <v>2.235788404464722</v>
      </c>
      <c r="K1323">
        <v>-0.33302571821212767</v>
      </c>
      <c r="L1323">
        <v>0.306730215549469</v>
      </c>
      <c r="M1323">
        <v>2.2869407653808519E-2</v>
      </c>
      <c r="N1323">
        <v>-3.0326128005981449E-2</v>
      </c>
      <c r="O1323">
        <v>2.770686149597168E-2</v>
      </c>
      <c r="P1323">
        <v>0.53571224212646484</v>
      </c>
      <c r="Q1323">
        <v>5.7178266823295418</v>
      </c>
      <c r="R1323">
        <v>3.2056206464767457E-2</v>
      </c>
      <c r="S1323">
        <v>-2.0873663015663621E-4</v>
      </c>
      <c r="T1323">
        <v>0</v>
      </c>
      <c r="U1323">
        <v>0</v>
      </c>
      <c r="V1323">
        <v>22.23580195163866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1.0644490718841551</v>
      </c>
      <c r="C1324">
        <v>-1.0677089691162109</v>
      </c>
      <c r="D1324">
        <v>2.2133662700653081</v>
      </c>
      <c r="E1324">
        <v>0.73800003528594971</v>
      </c>
      <c r="F1324">
        <v>-0.75599968433380127</v>
      </c>
      <c r="G1324">
        <v>2.2504883766174322</v>
      </c>
      <c r="H1324">
        <v>0.73172471475601197</v>
      </c>
      <c r="I1324">
        <v>-0.76116287231445312</v>
      </c>
      <c r="J1324">
        <v>2.235788404464722</v>
      </c>
      <c r="K1324">
        <v>-0.3330523018836975</v>
      </c>
      <c r="L1324">
        <v>0.30675125598907471</v>
      </c>
      <c r="M1324">
        <v>2.2869407653808519E-2</v>
      </c>
      <c r="N1324">
        <v>-3.0327558517456051E-2</v>
      </c>
      <c r="O1324">
        <v>2.7708053588867191E-2</v>
      </c>
      <c r="P1324">
        <v>0.53571724891662598</v>
      </c>
      <c r="Q1324">
        <v>5.7178364455696276</v>
      </c>
      <c r="R1324">
        <v>3.2058082818984993E-2</v>
      </c>
      <c r="S1324">
        <v>-2.0887441933155061E-4</v>
      </c>
      <c r="T1324">
        <v>0</v>
      </c>
      <c r="U1324">
        <v>0</v>
      </c>
      <c r="V1324">
        <v>22.236026180135219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1.064477682113647</v>
      </c>
      <c r="C1325">
        <v>-1.0677299499511721</v>
      </c>
      <c r="D1325">
        <v>2.2133662700653081</v>
      </c>
      <c r="E1325">
        <v>0.73800003528594971</v>
      </c>
      <c r="F1325">
        <v>-0.75599968433380127</v>
      </c>
      <c r="G1325">
        <v>2.2504883766174322</v>
      </c>
      <c r="H1325">
        <v>0.73172471475601197</v>
      </c>
      <c r="I1325">
        <v>-0.76116281270980835</v>
      </c>
      <c r="J1325">
        <v>2.235788404464722</v>
      </c>
      <c r="K1325">
        <v>-0.33307900476455687</v>
      </c>
      <c r="L1325">
        <v>0.30677181959152222</v>
      </c>
      <c r="M1325">
        <v>2.2869407653808519E-2</v>
      </c>
      <c r="N1325">
        <v>-3.0328035354614261E-2</v>
      </c>
      <c r="O1325">
        <v>2.7708292007446289E-2</v>
      </c>
      <c r="P1325">
        <v>0.53571701049804688</v>
      </c>
      <c r="Q1325">
        <v>5.7178319096557972</v>
      </c>
      <c r="R1325">
        <v>3.2058049142360677E-2</v>
      </c>
      <c r="S1325">
        <v>-2.0882689859718089E-4</v>
      </c>
      <c r="T1325">
        <v>0</v>
      </c>
      <c r="U1325">
        <v>0</v>
      </c>
      <c r="V1325">
        <v>22.236250406247581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1.0645062923431401</v>
      </c>
      <c r="C1326">
        <v>-1.067750930786133</v>
      </c>
      <c r="D1326">
        <v>2.2133662700653081</v>
      </c>
      <c r="E1326">
        <v>0.73800003528594971</v>
      </c>
      <c r="F1326">
        <v>-0.75599968433380127</v>
      </c>
      <c r="G1326">
        <v>2.2504883766174322</v>
      </c>
      <c r="H1326">
        <v>0.73172483396530152</v>
      </c>
      <c r="I1326">
        <v>-0.76116263389587402</v>
      </c>
      <c r="J1326">
        <v>2.235788404464722</v>
      </c>
      <c r="K1326">
        <v>-0.3331051115989685</v>
      </c>
      <c r="L1326">
        <v>0.30679190635681147</v>
      </c>
      <c r="M1326">
        <v>2.2869169235229411E-2</v>
      </c>
      <c r="N1326">
        <v>-3.0330657958984378E-2</v>
      </c>
      <c r="O1326">
        <v>2.7712821960449219E-2</v>
      </c>
      <c r="P1326">
        <v>0.53572201728820801</v>
      </c>
      <c r="Q1326">
        <v>5.7178365409374239</v>
      </c>
      <c r="R1326">
        <v>3.2064399421215063E-2</v>
      </c>
      <c r="S1326">
        <v>-2.093301620334387E-4</v>
      </c>
      <c r="T1326">
        <v>0</v>
      </c>
      <c r="U1326">
        <v>0</v>
      </c>
      <c r="V1326">
        <v>22.23647463235995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1.0645344257354741</v>
      </c>
      <c r="C1327">
        <v>-1.067771911621094</v>
      </c>
      <c r="D1327">
        <v>2.2133662700653081</v>
      </c>
      <c r="E1327">
        <v>0.73800003528594971</v>
      </c>
      <c r="F1327">
        <v>-0.75599968433380127</v>
      </c>
      <c r="G1327">
        <v>2.2504883766174322</v>
      </c>
      <c r="H1327">
        <v>0.73172459554672242</v>
      </c>
      <c r="I1327">
        <v>-0.76116239547729492</v>
      </c>
      <c r="J1327">
        <v>2.2357881660461421</v>
      </c>
      <c r="K1327">
        <v>-0.33313157606124882</v>
      </c>
      <c r="L1327">
        <v>0.30681157588958741</v>
      </c>
      <c r="M1327">
        <v>2.2868692398071211E-2</v>
      </c>
      <c r="N1327">
        <v>-3.033137321472168E-2</v>
      </c>
      <c r="O1327">
        <v>2.7711868286132809E-2</v>
      </c>
      <c r="P1327">
        <v>0.53571629524230957</v>
      </c>
      <c r="Q1327">
        <v>5.7178344190117061</v>
      </c>
      <c r="R1327">
        <v>3.206138253211975E-2</v>
      </c>
      <c r="S1327">
        <v>-2.0938061643391851E-4</v>
      </c>
      <c r="T1327">
        <v>0</v>
      </c>
      <c r="U1327">
        <v>0</v>
      </c>
      <c r="V1327">
        <v>22.236698853703938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1.064561724662781</v>
      </c>
      <c r="C1328">
        <v>-1.0677928924560549</v>
      </c>
      <c r="D1328">
        <v>2.2133662700653081</v>
      </c>
      <c r="E1328">
        <v>0.73800003528594971</v>
      </c>
      <c r="F1328">
        <v>-0.75599968433380127</v>
      </c>
      <c r="G1328">
        <v>2.2504883766174322</v>
      </c>
      <c r="H1328">
        <v>0.73172507238388063</v>
      </c>
      <c r="I1328">
        <v>-0.76116251468658447</v>
      </c>
      <c r="J1328">
        <v>2.2357881660461421</v>
      </c>
      <c r="K1328">
        <v>-0.33315744447708129</v>
      </c>
      <c r="L1328">
        <v>0.30683076858520508</v>
      </c>
      <c r="M1328">
        <v>2.2868453979492109E-2</v>
      </c>
      <c r="N1328">
        <v>-3.03339958190918E-2</v>
      </c>
      <c r="O1328">
        <v>2.771401405334473E-2</v>
      </c>
      <c r="P1328">
        <v>0.53573203086853027</v>
      </c>
      <c r="Q1328">
        <v>5.7178391277786433</v>
      </c>
      <c r="R1328">
        <v>3.2068977653980257E-2</v>
      </c>
      <c r="S1328">
        <v>-2.090126508846879E-4</v>
      </c>
      <c r="T1328">
        <v>0</v>
      </c>
      <c r="U1328">
        <v>0</v>
      </c>
      <c r="V1328">
        <v>22.236923079816311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1.0645885467529299</v>
      </c>
      <c r="C1329">
        <v>-1.0678138732910161</v>
      </c>
      <c r="D1329">
        <v>2.2133662700653081</v>
      </c>
      <c r="E1329">
        <v>0.73800003528594971</v>
      </c>
      <c r="F1329">
        <v>-0.75599968433380127</v>
      </c>
      <c r="G1329">
        <v>2.2504883766174322</v>
      </c>
      <c r="H1329">
        <v>0.73172471475601197</v>
      </c>
      <c r="I1329">
        <v>-0.76116227626800537</v>
      </c>
      <c r="J1329">
        <v>2.235788404464722</v>
      </c>
      <c r="K1329">
        <v>-0.33318378973007201</v>
      </c>
      <c r="L1329">
        <v>0.30685008049011231</v>
      </c>
      <c r="M1329">
        <v>2.2868215560913011E-2</v>
      </c>
      <c r="N1329">
        <v>-3.0337095260620121E-2</v>
      </c>
      <c r="O1329">
        <v>2.771711349487305E-2</v>
      </c>
      <c r="P1329">
        <v>0.53573179244995117</v>
      </c>
      <c r="Q1329">
        <v>5.717851930856523</v>
      </c>
      <c r="R1329">
        <v>3.2066259980201718E-2</v>
      </c>
      <c r="S1329">
        <v>-2.0873136818408969E-4</v>
      </c>
      <c r="T1329">
        <v>0</v>
      </c>
      <c r="U1329">
        <v>0</v>
      </c>
      <c r="V1329">
        <v>22.237147303544489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1.0646152496337891</v>
      </c>
      <c r="C1330">
        <v>-1.067834854125977</v>
      </c>
      <c r="D1330">
        <v>2.2133662700653081</v>
      </c>
      <c r="E1330">
        <v>0.73800003528594971</v>
      </c>
      <c r="F1330">
        <v>-0.75599968433380127</v>
      </c>
      <c r="G1330">
        <v>2.2504883766174322</v>
      </c>
      <c r="H1330">
        <v>0.73172483396530152</v>
      </c>
      <c r="I1330">
        <v>-0.76116203784942627</v>
      </c>
      <c r="J1330">
        <v>2.235788404464722</v>
      </c>
      <c r="K1330">
        <v>-0.33320941972732537</v>
      </c>
      <c r="L1330">
        <v>0.30686975002288819</v>
      </c>
      <c r="M1330">
        <v>2.2867738723754801E-2</v>
      </c>
      <c r="N1330">
        <v>-3.0337095260620121E-2</v>
      </c>
      <c r="O1330">
        <v>2.7715682983398441E-2</v>
      </c>
      <c r="P1330">
        <v>0.53574204444885254</v>
      </c>
      <c r="Q1330">
        <v>5.7178470611572267</v>
      </c>
      <c r="R1330">
        <v>3.2066631615161899E-2</v>
      </c>
      <c r="S1330">
        <v>-2.089589601382613E-4</v>
      </c>
      <c r="T1330">
        <v>0</v>
      </c>
      <c r="U1330">
        <v>0</v>
      </c>
      <c r="V1330">
        <v>22.237371529656851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1.064641952514648</v>
      </c>
      <c r="C1331">
        <v>-1.0678558349609379</v>
      </c>
      <c r="D1331">
        <v>2.2133662700653081</v>
      </c>
      <c r="E1331">
        <v>0.73800003528594971</v>
      </c>
      <c r="F1331">
        <v>-0.75599968433380127</v>
      </c>
      <c r="G1331">
        <v>2.2504883766174322</v>
      </c>
      <c r="H1331">
        <v>0.73172495317459108</v>
      </c>
      <c r="I1331">
        <v>-0.76116191864013671</v>
      </c>
      <c r="J1331">
        <v>2.2357881660461421</v>
      </c>
      <c r="K1331">
        <v>-0.3332349305152893</v>
      </c>
      <c r="L1331">
        <v>0.30688965797424322</v>
      </c>
      <c r="M1331">
        <v>2.2867261886596602E-2</v>
      </c>
      <c r="N1331">
        <v>-3.033804893493652E-2</v>
      </c>
      <c r="O1331">
        <v>2.7716398239135739E-2</v>
      </c>
      <c r="P1331">
        <v>0.53574705123901367</v>
      </c>
      <c r="Q1331">
        <v>5.7178382813937789</v>
      </c>
      <c r="R1331">
        <v>3.2069808840751647E-2</v>
      </c>
      <c r="S1331">
        <v>-2.084616106003523E-4</v>
      </c>
      <c r="T1331">
        <v>0</v>
      </c>
      <c r="U1331">
        <v>0</v>
      </c>
      <c r="V1331">
        <v>22.23759575576922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1.064668655395508</v>
      </c>
      <c r="C1332">
        <v>-1.067876815795898</v>
      </c>
      <c r="D1332">
        <v>2.2133665084838872</v>
      </c>
      <c r="E1332">
        <v>0.73800003528594971</v>
      </c>
      <c r="F1332">
        <v>-0.75599968433380127</v>
      </c>
      <c r="G1332">
        <v>2.2504883766174322</v>
      </c>
      <c r="H1332">
        <v>0.73172525119781495</v>
      </c>
      <c r="I1332">
        <v>-0.76116179943084716</v>
      </c>
      <c r="J1332">
        <v>2.235788404464722</v>
      </c>
      <c r="K1332">
        <v>-0.33325966644287108</v>
      </c>
      <c r="L1332">
        <v>0.30691004276275641</v>
      </c>
      <c r="M1332">
        <v>2.28675003051757E-2</v>
      </c>
      <c r="N1332">
        <v>-3.0341386795043949E-2</v>
      </c>
      <c r="O1332">
        <v>2.7716875076293949E-2</v>
      </c>
      <c r="P1332">
        <v>0.53574657440185547</v>
      </c>
      <c r="Q1332">
        <v>5.717837917803263</v>
      </c>
      <c r="R1332">
        <v>3.207412302494049E-2</v>
      </c>
      <c r="S1332">
        <v>-2.0883807446807619E-4</v>
      </c>
      <c r="T1332">
        <v>0</v>
      </c>
      <c r="U1332">
        <v>0</v>
      </c>
      <c r="V1332">
        <v>22.237819979497399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1.064695358276367</v>
      </c>
      <c r="C1333">
        <v>-1.0678977966308589</v>
      </c>
      <c r="D1333">
        <v>2.2133667469024658</v>
      </c>
      <c r="E1333">
        <v>0.73800003528594971</v>
      </c>
      <c r="F1333">
        <v>-0.75599968433380127</v>
      </c>
      <c r="G1333">
        <v>2.2504883766174322</v>
      </c>
      <c r="H1333">
        <v>0.73172519159317018</v>
      </c>
      <c r="I1333">
        <v>-0.76116179943084716</v>
      </c>
      <c r="J1333">
        <v>2.2357881660461421</v>
      </c>
      <c r="K1333">
        <v>-0.33328464078903203</v>
      </c>
      <c r="L1333">
        <v>0.30693006992340088</v>
      </c>
      <c r="M1333">
        <v>2.28670234680175E-2</v>
      </c>
      <c r="N1333">
        <v>-3.0341386795043949E-2</v>
      </c>
      <c r="O1333">
        <v>2.771663665771484E-2</v>
      </c>
      <c r="P1333">
        <v>0.53574609756469727</v>
      </c>
      <c r="Q1333">
        <v>5.7178343713268989</v>
      </c>
      <c r="R1333">
        <v>3.2070680558681487E-2</v>
      </c>
      <c r="S1333">
        <v>-2.0887251012027271E-4</v>
      </c>
      <c r="T1333">
        <v>0</v>
      </c>
      <c r="U1333">
        <v>0</v>
      </c>
      <c r="V1333">
        <v>22.23804420084139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1.064721941947937</v>
      </c>
      <c r="C1334">
        <v>-1.067918658256531</v>
      </c>
      <c r="D1334">
        <v>2.2133667469024658</v>
      </c>
      <c r="E1334">
        <v>0.73800003528594971</v>
      </c>
      <c r="F1334">
        <v>-0.75599968433380127</v>
      </c>
      <c r="G1334">
        <v>2.2504883766174322</v>
      </c>
      <c r="H1334">
        <v>0.73172495317459108</v>
      </c>
      <c r="I1334">
        <v>-0.76116173982620239</v>
      </c>
      <c r="J1334">
        <v>2.2357881660461421</v>
      </c>
      <c r="K1334">
        <v>-0.33330967473983758</v>
      </c>
      <c r="L1334">
        <v>0.30695015668869019</v>
      </c>
      <c r="M1334">
        <v>2.2866785049438398E-2</v>
      </c>
      <c r="N1334">
        <v>-3.0344247817993161E-2</v>
      </c>
      <c r="O1334">
        <v>2.772068977355957E-2</v>
      </c>
      <c r="P1334">
        <v>0.53574585914611816</v>
      </c>
      <c r="Q1334">
        <v>5.717843222618467</v>
      </c>
      <c r="R1334">
        <v>3.2078750133514397E-2</v>
      </c>
      <c r="S1334">
        <v>-2.094822004437447E-4</v>
      </c>
      <c r="T1334">
        <v>0</v>
      </c>
      <c r="U1334">
        <v>0</v>
      </c>
      <c r="V1334">
        <v>22.238268419801202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1.0647486448287959</v>
      </c>
      <c r="C1335">
        <v>-1.0679396390914919</v>
      </c>
      <c r="D1335">
        <v>2.2133667469024658</v>
      </c>
      <c r="E1335">
        <v>0.73800003528594971</v>
      </c>
      <c r="F1335">
        <v>-0.75599968433380127</v>
      </c>
      <c r="G1335">
        <v>2.2504883766174322</v>
      </c>
      <c r="H1335">
        <v>0.73172495317459108</v>
      </c>
      <c r="I1335">
        <v>-0.76116150140762329</v>
      </c>
      <c r="J1335">
        <v>2.2357881660461421</v>
      </c>
      <c r="K1335">
        <v>-0.33333435106277459</v>
      </c>
      <c r="L1335">
        <v>0.30697006464004523</v>
      </c>
      <c r="M1335">
        <v>2.2866308212280199E-2</v>
      </c>
      <c r="N1335">
        <v>-3.034520149230957E-2</v>
      </c>
      <c r="O1335">
        <v>2.7719974517822269E-2</v>
      </c>
      <c r="P1335">
        <v>0.5357508659362793</v>
      </c>
      <c r="Q1335">
        <v>5.7178509354591371</v>
      </c>
      <c r="R1335">
        <v>3.2076324224472048E-2</v>
      </c>
      <c r="S1335">
        <v>-2.08779820241034E-4</v>
      </c>
      <c r="T1335">
        <v>0</v>
      </c>
      <c r="U1335">
        <v>0</v>
      </c>
      <c r="V1335">
        <v>22.238492638761009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1.064775347709656</v>
      </c>
      <c r="C1336">
        <v>-1.0679606199264531</v>
      </c>
      <c r="D1336">
        <v>2.2133667469024658</v>
      </c>
      <c r="E1336">
        <v>0.73800003528594971</v>
      </c>
      <c r="F1336">
        <v>-0.75599968433380127</v>
      </c>
      <c r="G1336">
        <v>2.2504883766174322</v>
      </c>
      <c r="H1336">
        <v>0.73172519159317018</v>
      </c>
      <c r="I1336">
        <v>-0.76116144180297851</v>
      </c>
      <c r="J1336">
        <v>2.2357881660461421</v>
      </c>
      <c r="K1336">
        <v>-0.33335890817642211</v>
      </c>
      <c r="L1336">
        <v>0.30698979377746582</v>
      </c>
      <c r="M1336">
        <v>2.2865831375121989E-2</v>
      </c>
      <c r="N1336">
        <v>-3.034615516662598E-2</v>
      </c>
      <c r="O1336">
        <v>2.772116661071777E-2</v>
      </c>
      <c r="P1336">
        <v>0.5357506275177002</v>
      </c>
      <c r="Q1336">
        <v>5.7178449869163162</v>
      </c>
      <c r="R1336">
        <v>3.2078605294227597E-2</v>
      </c>
      <c r="S1336">
        <v>-2.0882606040686371E-4</v>
      </c>
      <c r="T1336">
        <v>0</v>
      </c>
      <c r="U1336">
        <v>0</v>
      </c>
      <c r="V1336">
        <v>22.23871685533663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1.0648020505905149</v>
      </c>
      <c r="C1337">
        <v>-1.067981600761414</v>
      </c>
      <c r="D1337">
        <v>2.2133667469024658</v>
      </c>
      <c r="E1337">
        <v>0.73800003528594971</v>
      </c>
      <c r="F1337">
        <v>-0.75599968433380127</v>
      </c>
      <c r="G1337">
        <v>2.2504883766174322</v>
      </c>
      <c r="H1337">
        <v>0.73172495317459108</v>
      </c>
      <c r="I1337">
        <v>-0.76116126298904419</v>
      </c>
      <c r="J1337">
        <v>2.2357881660461421</v>
      </c>
      <c r="K1337">
        <v>-0.33338394212722777</v>
      </c>
      <c r="L1337">
        <v>0.30700940370559687</v>
      </c>
      <c r="M1337">
        <v>2.2865831375121989E-2</v>
      </c>
      <c r="N1337">
        <v>-3.0349493026733398E-2</v>
      </c>
      <c r="O1337">
        <v>2.772426605224609E-2</v>
      </c>
      <c r="P1337">
        <v>0.53575563430786133</v>
      </c>
      <c r="Q1337">
        <v>5.7178439259543667</v>
      </c>
      <c r="R1337">
        <v>3.2080713808536533E-2</v>
      </c>
      <c r="S1337">
        <v>-2.0872983150184161E-4</v>
      </c>
      <c r="T1337">
        <v>0</v>
      </c>
      <c r="U1337">
        <v>0</v>
      </c>
      <c r="V1337">
        <v>22.238941071912251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1.064828753471375</v>
      </c>
      <c r="C1338">
        <v>-1.068002581596375</v>
      </c>
      <c r="D1338">
        <v>2.2133669853210449</v>
      </c>
      <c r="E1338">
        <v>0.73800003528594971</v>
      </c>
      <c r="F1338">
        <v>-0.75599968433380127</v>
      </c>
      <c r="G1338">
        <v>2.2504883766174322</v>
      </c>
      <c r="H1338">
        <v>0.7317251319885254</v>
      </c>
      <c r="I1338">
        <v>-0.76116120338439941</v>
      </c>
      <c r="J1338">
        <v>2.235788404464722</v>
      </c>
      <c r="K1338">
        <v>-0.33340855884552001</v>
      </c>
      <c r="L1338">
        <v>0.30702853679656977</v>
      </c>
      <c r="M1338">
        <v>2.2865831375121989E-2</v>
      </c>
      <c r="N1338">
        <v>-3.03497314453125E-2</v>
      </c>
      <c r="O1338">
        <v>2.7722597122192379E-2</v>
      </c>
      <c r="P1338">
        <v>0.53576040267944336</v>
      </c>
      <c r="Q1338">
        <v>5.7178529322147371</v>
      </c>
      <c r="R1338">
        <v>3.2080372273921957E-2</v>
      </c>
      <c r="S1338">
        <v>-2.0909130107611419E-4</v>
      </c>
      <c r="T1338">
        <v>0</v>
      </c>
      <c r="U1338">
        <v>0</v>
      </c>
      <c r="V1338">
        <v>22.239165288487879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1.0648554563522341</v>
      </c>
      <c r="C1339">
        <v>-1.068023562431335</v>
      </c>
      <c r="D1339">
        <v>2.2133669853210449</v>
      </c>
      <c r="E1339">
        <v>0.73800003528594971</v>
      </c>
      <c r="F1339">
        <v>-0.75599968433380127</v>
      </c>
      <c r="G1339">
        <v>2.2504883766174322</v>
      </c>
      <c r="H1339">
        <v>0.73172531080245973</v>
      </c>
      <c r="I1339">
        <v>-0.76116102457046508</v>
      </c>
      <c r="J1339">
        <v>2.235788404464722</v>
      </c>
      <c r="K1339">
        <v>-0.33343317556381219</v>
      </c>
      <c r="L1339">
        <v>0.30704778909683228</v>
      </c>
      <c r="M1339">
        <v>2.2865831375121989E-2</v>
      </c>
      <c r="N1339">
        <v>-3.035068511962891E-2</v>
      </c>
      <c r="O1339">
        <v>2.77247428894043E-2</v>
      </c>
      <c r="P1339">
        <v>0.53576016426086426</v>
      </c>
      <c r="Q1339">
        <v>5.7178407371058713</v>
      </c>
      <c r="R1339">
        <v>3.2083013057708741E-2</v>
      </c>
      <c r="S1339">
        <v>-2.090943977236748E-4</v>
      </c>
      <c r="T1339">
        <v>0</v>
      </c>
      <c r="U1339">
        <v>0</v>
      </c>
      <c r="V1339">
        <v>22.23938950267932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1.064882159233093</v>
      </c>
      <c r="C1340">
        <v>-1.0680444240570071</v>
      </c>
      <c r="D1340">
        <v>2.2133669853210449</v>
      </c>
      <c r="E1340">
        <v>0.73800003528594971</v>
      </c>
      <c r="F1340">
        <v>-0.75599968433380127</v>
      </c>
      <c r="G1340">
        <v>2.2504883766174322</v>
      </c>
      <c r="H1340">
        <v>0.73172543001174928</v>
      </c>
      <c r="I1340">
        <v>-0.76116108417510986</v>
      </c>
      <c r="J1340">
        <v>2.235788404464722</v>
      </c>
      <c r="K1340">
        <v>-0.33345785188674931</v>
      </c>
      <c r="L1340">
        <v>0.30706680297851557</v>
      </c>
      <c r="M1340">
        <v>2.2865354537963789E-2</v>
      </c>
      <c r="N1340">
        <v>-3.0352592468261719E-2</v>
      </c>
      <c r="O1340">
        <v>2.77252197265625E-2</v>
      </c>
      <c r="P1340">
        <v>0.53576517105102539</v>
      </c>
      <c r="Q1340">
        <v>5.717856323718661</v>
      </c>
      <c r="R1340">
        <v>3.2086489200592039E-2</v>
      </c>
      <c r="S1340">
        <v>-2.09554610773921E-4</v>
      </c>
      <c r="T1340">
        <v>0</v>
      </c>
      <c r="U1340">
        <v>0</v>
      </c>
      <c r="V1340">
        <v>22.23961371687075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1.0649088621139531</v>
      </c>
      <c r="C1341">
        <v>-1.0680651664733889</v>
      </c>
      <c r="D1341">
        <v>2.2133674621582031</v>
      </c>
      <c r="E1341">
        <v>0.73800003528594971</v>
      </c>
      <c r="F1341">
        <v>-0.75599968433380127</v>
      </c>
      <c r="G1341">
        <v>2.2504883766174322</v>
      </c>
      <c r="H1341">
        <v>0.73172531080245973</v>
      </c>
      <c r="I1341">
        <v>-0.76116084575653076</v>
      </c>
      <c r="J1341">
        <v>2.2357881660461421</v>
      </c>
      <c r="K1341">
        <v>-0.33348276662826543</v>
      </c>
      <c r="L1341">
        <v>0.30708599567413331</v>
      </c>
      <c r="M1341">
        <v>2.2864877700805589E-2</v>
      </c>
      <c r="N1341">
        <v>-3.0354738235473629E-2</v>
      </c>
      <c r="O1341">
        <v>2.77256965637207E-2</v>
      </c>
      <c r="P1341">
        <v>0.53576970100402832</v>
      </c>
      <c r="Q1341">
        <v>5.7178600192066371</v>
      </c>
      <c r="R1341">
        <v>3.20893120765686E-2</v>
      </c>
      <c r="S1341">
        <v>-2.090205438435078E-4</v>
      </c>
      <c r="T1341">
        <v>0</v>
      </c>
      <c r="U1341">
        <v>0</v>
      </c>
      <c r="V1341">
        <v>22.239837931062191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1.064935445785522</v>
      </c>
      <c r="C1342">
        <v>-1.068084836006165</v>
      </c>
      <c r="D1342">
        <v>2.2133674621582031</v>
      </c>
      <c r="E1342">
        <v>0.73800003528594971</v>
      </c>
      <c r="F1342">
        <v>-0.75599968433380127</v>
      </c>
      <c r="G1342">
        <v>2.2504883766174322</v>
      </c>
      <c r="H1342">
        <v>0.73172507238388063</v>
      </c>
      <c r="I1342">
        <v>-0.76116072654724121</v>
      </c>
      <c r="J1342">
        <v>2.235788404464722</v>
      </c>
      <c r="K1342">
        <v>-0.33350780057907098</v>
      </c>
      <c r="L1342">
        <v>0.30710518836975098</v>
      </c>
      <c r="M1342">
        <v>2.2864877700805589E-2</v>
      </c>
      <c r="N1342">
        <v>-3.035640716552734E-2</v>
      </c>
      <c r="O1342">
        <v>2.7728080749511719E-2</v>
      </c>
      <c r="P1342">
        <v>0.53576397895812988</v>
      </c>
      <c r="Q1342">
        <v>5.7178514719009401</v>
      </c>
      <c r="R1342">
        <v>3.2087958753108978E-2</v>
      </c>
      <c r="S1342">
        <v>-2.0907348953187469E-4</v>
      </c>
      <c r="T1342">
        <v>0</v>
      </c>
      <c r="U1342">
        <v>0</v>
      </c>
      <c r="V1342">
        <v>22.240062140485261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1.0649621486663821</v>
      </c>
      <c r="C1343">
        <v>-1.0681042671203611</v>
      </c>
      <c r="D1343">
        <v>2.2133677005767818</v>
      </c>
      <c r="E1343">
        <v>0.73800003528594971</v>
      </c>
      <c r="F1343">
        <v>-0.75599968433380127</v>
      </c>
      <c r="G1343">
        <v>2.2504883766174322</v>
      </c>
      <c r="H1343">
        <v>0.7317253704071045</v>
      </c>
      <c r="I1343">
        <v>-0.76116072654724121</v>
      </c>
      <c r="J1343">
        <v>2.235788404464722</v>
      </c>
      <c r="K1343">
        <v>-0.33353229808807372</v>
      </c>
      <c r="L1343">
        <v>0.30712426185607911</v>
      </c>
      <c r="M1343">
        <v>2.2864877700805589E-2</v>
      </c>
      <c r="N1343">
        <v>-3.0357599258422852E-2</v>
      </c>
      <c r="O1343">
        <v>2.7729034423828122E-2</v>
      </c>
      <c r="P1343">
        <v>0.53576874732971191</v>
      </c>
      <c r="Q1343">
        <v>5.7178559124469759</v>
      </c>
      <c r="R1343">
        <v>3.2091671824455263E-2</v>
      </c>
      <c r="S1343">
        <v>-2.09131115116179E-4</v>
      </c>
      <c r="T1343">
        <v>0</v>
      </c>
      <c r="U1343">
        <v>0</v>
      </c>
      <c r="V1343">
        <v>22.24028634990832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1.064988851547241</v>
      </c>
      <c r="C1344">
        <v>-1.068123340606689</v>
      </c>
      <c r="D1344">
        <v>2.21336817741394</v>
      </c>
      <c r="E1344">
        <v>0.73800003528594971</v>
      </c>
      <c r="F1344">
        <v>-0.75599968433380127</v>
      </c>
      <c r="G1344">
        <v>2.2504883766174322</v>
      </c>
      <c r="H1344">
        <v>0.73172519159317018</v>
      </c>
      <c r="I1344">
        <v>-0.76116072654724121</v>
      </c>
      <c r="J1344">
        <v>2.235788404464722</v>
      </c>
      <c r="K1344">
        <v>-0.33355715322494511</v>
      </c>
      <c r="L1344">
        <v>0.30714333534240718</v>
      </c>
      <c r="M1344">
        <v>2.2864877700805589E-2</v>
      </c>
      <c r="N1344">
        <v>-3.035831451416016E-2</v>
      </c>
      <c r="O1344">
        <v>2.7730941772460941E-2</v>
      </c>
      <c r="P1344">
        <v>0.53576803207397461</v>
      </c>
      <c r="Q1344">
        <v>5.7178417742245076</v>
      </c>
      <c r="R1344">
        <v>3.209043622016907E-2</v>
      </c>
      <c r="S1344">
        <v>-2.0911230240017181E-4</v>
      </c>
      <c r="T1344">
        <v>0</v>
      </c>
      <c r="U1344">
        <v>0</v>
      </c>
      <c r="V1344">
        <v>22.2405105569472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1.0650151968002319</v>
      </c>
      <c r="C1345">
        <v>-1.0681425333023069</v>
      </c>
      <c r="D1345">
        <v>2.21336817741394</v>
      </c>
      <c r="E1345">
        <v>0.73800003528594971</v>
      </c>
      <c r="F1345">
        <v>-0.75599968433380127</v>
      </c>
      <c r="G1345">
        <v>2.2504883766174322</v>
      </c>
      <c r="H1345">
        <v>0.73172543001174928</v>
      </c>
      <c r="I1345">
        <v>-0.76116072654724121</v>
      </c>
      <c r="J1345">
        <v>2.2357886428833011</v>
      </c>
      <c r="K1345">
        <v>-0.33358111429214482</v>
      </c>
      <c r="L1345">
        <v>0.30716240882873541</v>
      </c>
      <c r="M1345">
        <v>2.2865116119384691E-2</v>
      </c>
      <c r="N1345">
        <v>-3.0360221862792969E-2</v>
      </c>
      <c r="O1345">
        <v>2.773284912109375E-2</v>
      </c>
      <c r="P1345">
        <v>0.53576254844665527</v>
      </c>
      <c r="Q1345">
        <v>5.7178477525696509</v>
      </c>
      <c r="R1345">
        <v>3.2093435823917389E-2</v>
      </c>
      <c r="S1345">
        <v>-2.1107087377458811E-4</v>
      </c>
      <c r="T1345">
        <v>0</v>
      </c>
      <c r="U1345">
        <v>0</v>
      </c>
      <c r="V1345">
        <v>22.240734759217709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1.065041780471802</v>
      </c>
      <c r="C1346">
        <v>-1.0681619644165039</v>
      </c>
      <c r="D1346">
        <v>2.21336841583252</v>
      </c>
      <c r="E1346">
        <v>0.73800003528594971</v>
      </c>
      <c r="F1346">
        <v>-0.75599968433380127</v>
      </c>
      <c r="G1346">
        <v>2.2504883766174322</v>
      </c>
      <c r="H1346">
        <v>0.73172531080245973</v>
      </c>
      <c r="I1346">
        <v>-0.7611604881286621</v>
      </c>
      <c r="J1346">
        <v>2.235788404464722</v>
      </c>
      <c r="K1346">
        <v>-0.33360459852218632</v>
      </c>
      <c r="L1346">
        <v>0.30718172073364258</v>
      </c>
      <c r="M1346">
        <v>2.2864639282226481E-2</v>
      </c>
      <c r="N1346">
        <v>-3.036093711853027E-2</v>
      </c>
      <c r="O1346">
        <v>2.7731418609619141E-2</v>
      </c>
      <c r="P1346">
        <v>0.53576207160949707</v>
      </c>
      <c r="Q1346">
        <v>5.7178573131561281</v>
      </c>
      <c r="R1346">
        <v>3.2092083096504208E-2</v>
      </c>
      <c r="S1346">
        <v>-2.113449387252331E-4</v>
      </c>
      <c r="T1346">
        <v>0</v>
      </c>
      <c r="U1346">
        <v>0</v>
      </c>
      <c r="V1346">
        <v>22.240958959104031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1.0650680065155029</v>
      </c>
      <c r="C1347">
        <v>-1.068181157112122</v>
      </c>
      <c r="D1347">
        <v>2.2133686542510991</v>
      </c>
      <c r="E1347">
        <v>0.73800003528594971</v>
      </c>
      <c r="F1347">
        <v>-0.75599968433380127</v>
      </c>
      <c r="G1347">
        <v>2.2504883766174322</v>
      </c>
      <c r="H1347">
        <v>0.73172519159317018</v>
      </c>
      <c r="I1347">
        <v>-0.7611604881286621</v>
      </c>
      <c r="J1347">
        <v>2.235788404464722</v>
      </c>
      <c r="K1347">
        <v>-0.33362760591506962</v>
      </c>
      <c r="L1347">
        <v>0.30720079421997071</v>
      </c>
      <c r="M1347">
        <v>2.2864162445068281E-2</v>
      </c>
      <c r="N1347">
        <v>-3.036189079284668E-2</v>
      </c>
      <c r="O1347">
        <v>2.7734041213989261E-2</v>
      </c>
      <c r="P1347">
        <v>0.53576159477233887</v>
      </c>
      <c r="Q1347">
        <v>5.7178525924675343</v>
      </c>
      <c r="R1347">
        <v>3.2095140814781188E-2</v>
      </c>
      <c r="S1347">
        <v>-2.117026364430785E-4</v>
      </c>
      <c r="T1347">
        <v>0</v>
      </c>
      <c r="U1347">
        <v>0</v>
      </c>
      <c r="V1347">
        <v>22.241183156606169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1.0650932788848879</v>
      </c>
      <c r="C1348">
        <v>-1.068200469017029</v>
      </c>
      <c r="D1348">
        <v>2.2133688926696782</v>
      </c>
      <c r="E1348">
        <v>0.73800003528594971</v>
      </c>
      <c r="F1348">
        <v>-0.75599968433380127</v>
      </c>
      <c r="G1348">
        <v>2.2504883766174322</v>
      </c>
      <c r="H1348">
        <v>0.73172531080245973</v>
      </c>
      <c r="I1348">
        <v>-0.7611604881286621</v>
      </c>
      <c r="J1348">
        <v>2.235787927627563</v>
      </c>
      <c r="K1348">
        <v>-0.33365037488937382</v>
      </c>
      <c r="L1348">
        <v>0.30721986770629878</v>
      </c>
      <c r="M1348">
        <v>2.286344718933098E-2</v>
      </c>
      <c r="N1348">
        <v>-3.0364990234375E-2</v>
      </c>
      <c r="O1348">
        <v>2.7734518051147461E-2</v>
      </c>
      <c r="P1348">
        <v>0.5357663631439209</v>
      </c>
      <c r="Q1348">
        <v>5.7178504526629697</v>
      </c>
      <c r="R1348">
        <v>3.2100285291671762E-2</v>
      </c>
      <c r="S1348">
        <v>-2.111982321366668E-4</v>
      </c>
      <c r="T1348">
        <v>0</v>
      </c>
      <c r="U1348">
        <v>0</v>
      </c>
      <c r="V1348">
        <v>22.241407354108301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1.065118193626404</v>
      </c>
      <c r="C1349">
        <v>-1.0682195425033569</v>
      </c>
      <c r="D1349">
        <v>2.2133688926696782</v>
      </c>
      <c r="E1349">
        <v>0.73800003528594971</v>
      </c>
      <c r="F1349">
        <v>-0.75599968433380127</v>
      </c>
      <c r="G1349">
        <v>2.2504883766174322</v>
      </c>
      <c r="H1349">
        <v>0.73172531080245973</v>
      </c>
      <c r="I1349">
        <v>-0.76116036891937255</v>
      </c>
      <c r="J1349">
        <v>2.235788404464722</v>
      </c>
      <c r="K1349">
        <v>-0.33367326307296752</v>
      </c>
      <c r="L1349">
        <v>0.30723894119262701</v>
      </c>
      <c r="M1349">
        <v>2.286344718933098E-2</v>
      </c>
      <c r="N1349">
        <v>-3.0365228652954102E-2</v>
      </c>
      <c r="O1349">
        <v>2.7734518051147461E-2</v>
      </c>
      <c r="P1349">
        <v>0.5357658863067627</v>
      </c>
      <c r="Q1349">
        <v>5.7178557455546981</v>
      </c>
      <c r="R1349">
        <v>3.2096836864948269E-2</v>
      </c>
      <c r="S1349">
        <v>-2.1113089751452209E-4</v>
      </c>
      <c r="T1349">
        <v>0</v>
      </c>
      <c r="U1349">
        <v>0</v>
      </c>
      <c r="V1349">
        <v>22.241631549226259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1.065142869949341</v>
      </c>
      <c r="C1350">
        <v>-1.0682386159896851</v>
      </c>
      <c r="D1350">
        <v>2.2133693695068359</v>
      </c>
      <c r="E1350">
        <v>0.73800003528594971</v>
      </c>
      <c r="F1350">
        <v>-0.75599968433380127</v>
      </c>
      <c r="G1350">
        <v>2.2504883766174322</v>
      </c>
      <c r="H1350">
        <v>0.73172531080245973</v>
      </c>
      <c r="I1350">
        <v>-0.76116013050079345</v>
      </c>
      <c r="J1350">
        <v>2.2357881660461421</v>
      </c>
      <c r="K1350">
        <v>-0.33369615125656132</v>
      </c>
      <c r="L1350">
        <v>0.30725825309753418</v>
      </c>
      <c r="M1350">
        <v>2.2863208770751871E-2</v>
      </c>
      <c r="N1350">
        <v>-3.036808967590332E-2</v>
      </c>
      <c r="O1350">
        <v>2.773690223693848E-2</v>
      </c>
      <c r="P1350">
        <v>0.53576517105102539</v>
      </c>
      <c r="Q1350">
        <v>5.7178502678863881</v>
      </c>
      <c r="R1350">
        <v>3.2102512717247011E-2</v>
      </c>
      <c r="S1350">
        <v>-2.1083445753902199E-4</v>
      </c>
      <c r="T1350">
        <v>0</v>
      </c>
      <c r="U1350">
        <v>0</v>
      </c>
      <c r="V1350">
        <v>22.24185574196002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1.0651676654815669</v>
      </c>
      <c r="C1351">
        <v>-1.068257808685303</v>
      </c>
      <c r="D1351">
        <v>2.2133698463439941</v>
      </c>
      <c r="E1351">
        <v>0.73800003528594971</v>
      </c>
      <c r="F1351">
        <v>-0.75599968433380127</v>
      </c>
      <c r="G1351">
        <v>2.2504883766174322</v>
      </c>
      <c r="H1351">
        <v>0.73172519159317018</v>
      </c>
      <c r="I1351">
        <v>-0.761160249710083</v>
      </c>
      <c r="J1351">
        <v>2.235787927627563</v>
      </c>
      <c r="K1351">
        <v>-0.33371915864944462</v>
      </c>
      <c r="L1351">
        <v>0.30727696895599371</v>
      </c>
      <c r="M1351">
        <v>2.2862731933593668E-2</v>
      </c>
      <c r="N1351">
        <v>-3.036904335021973E-2</v>
      </c>
      <c r="O1351">
        <v>2.7737140655517582E-2</v>
      </c>
      <c r="P1351">
        <v>0.53576445579528809</v>
      </c>
      <c r="Q1351">
        <v>5.7178641438487832</v>
      </c>
      <c r="R1351">
        <v>3.2102103233337398E-2</v>
      </c>
      <c r="S1351">
        <v>-2.1004786249250181E-4</v>
      </c>
      <c r="T1351">
        <v>0</v>
      </c>
      <c r="U1351">
        <v>0</v>
      </c>
      <c r="V1351">
        <v>22.242079932309601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1.0651924610137939</v>
      </c>
      <c r="C1352">
        <v>-1.0682768821716311</v>
      </c>
      <c r="D1352">
        <v>2.2133700847625728</v>
      </c>
      <c r="E1352">
        <v>0.73800003528594971</v>
      </c>
      <c r="F1352">
        <v>-0.75599968433380127</v>
      </c>
      <c r="G1352">
        <v>2.2504883766174322</v>
      </c>
      <c r="H1352">
        <v>0.73172543001174928</v>
      </c>
      <c r="I1352">
        <v>-0.76116013050079345</v>
      </c>
      <c r="J1352">
        <v>2.235787927627563</v>
      </c>
      <c r="K1352">
        <v>-0.33374168920516972</v>
      </c>
      <c r="L1352">
        <v>0.30729520797729493</v>
      </c>
      <c r="M1352">
        <v>2.2862731933593668E-2</v>
      </c>
      <c r="N1352">
        <v>-3.0370712280273441E-2</v>
      </c>
      <c r="O1352">
        <v>2.7739763259887699E-2</v>
      </c>
      <c r="P1352">
        <v>0.53575348854064941</v>
      </c>
      <c r="Q1352">
        <v>5.7178447783000594</v>
      </c>
      <c r="R1352">
        <v>3.2102823555469513E-2</v>
      </c>
      <c r="S1352">
        <v>-2.0967298187315469E-4</v>
      </c>
      <c r="T1352">
        <v>0</v>
      </c>
      <c r="U1352">
        <v>0</v>
      </c>
      <c r="V1352">
        <v>22.24230411550662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1.065217256546021</v>
      </c>
      <c r="C1353">
        <v>-1.068295955657959</v>
      </c>
      <c r="D1353">
        <v>2.213370561599731</v>
      </c>
      <c r="E1353">
        <v>0.73800003528594971</v>
      </c>
      <c r="F1353">
        <v>-0.75599968433380127</v>
      </c>
      <c r="G1353">
        <v>2.2504883766174322</v>
      </c>
      <c r="H1353">
        <v>0.7317253704071045</v>
      </c>
      <c r="I1353">
        <v>-0.76116036891937255</v>
      </c>
      <c r="J1353">
        <v>2.2357881660461421</v>
      </c>
      <c r="K1353">
        <v>-0.33376463699340819</v>
      </c>
      <c r="L1353">
        <v>0.30731261253356928</v>
      </c>
      <c r="M1353">
        <v>2.2862731933593668E-2</v>
      </c>
      <c r="N1353">
        <v>-3.0372858047485352E-2</v>
      </c>
      <c r="O1353">
        <v>2.773952484130859E-2</v>
      </c>
      <c r="P1353">
        <v>0.53575253486633301</v>
      </c>
      <c r="Q1353">
        <v>5.7178546428687698</v>
      </c>
      <c r="R1353">
        <v>3.2108914554119107E-2</v>
      </c>
      <c r="S1353">
        <v>-2.0963263232260941E-4</v>
      </c>
      <c r="T1353">
        <v>0</v>
      </c>
      <c r="U1353">
        <v>0</v>
      </c>
      <c r="V1353">
        <v>22.24252829631946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1.0652420520782471</v>
      </c>
      <c r="C1354">
        <v>-1.0683150291442871</v>
      </c>
      <c r="D1354">
        <v>2.213370561599731</v>
      </c>
      <c r="E1354">
        <v>0.73800003528594971</v>
      </c>
      <c r="F1354">
        <v>-0.75599968433380127</v>
      </c>
      <c r="G1354">
        <v>2.2504883766174322</v>
      </c>
      <c r="H1354">
        <v>0.73172543001174928</v>
      </c>
      <c r="I1354">
        <v>-0.76116013050079345</v>
      </c>
      <c r="J1354">
        <v>2.235787927627563</v>
      </c>
      <c r="K1354">
        <v>-0.33378746557235722</v>
      </c>
      <c r="L1354">
        <v>0.30733013629913331</v>
      </c>
      <c r="M1354">
        <v>2.286249351501457E-2</v>
      </c>
      <c r="N1354">
        <v>-3.0373811721801761E-2</v>
      </c>
      <c r="O1354">
        <v>2.7739763259887699E-2</v>
      </c>
      <c r="P1354">
        <v>0.53574705123901367</v>
      </c>
      <c r="Q1354">
        <v>5.7178429722800503</v>
      </c>
      <c r="R1354">
        <v>3.2107252180576328E-2</v>
      </c>
      <c r="S1354">
        <v>-2.100377576425672E-4</v>
      </c>
      <c r="T1354">
        <v>0</v>
      </c>
      <c r="U1354">
        <v>0</v>
      </c>
      <c r="V1354">
        <v>22.242752472363922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1.0652668476104741</v>
      </c>
      <c r="C1355">
        <v>-1.068334102630615</v>
      </c>
      <c r="D1355">
        <v>2.213370561599731</v>
      </c>
      <c r="E1355">
        <v>0.73800003528594971</v>
      </c>
      <c r="F1355">
        <v>-0.75599968433380127</v>
      </c>
      <c r="G1355">
        <v>2.2504883766174322</v>
      </c>
      <c r="H1355">
        <v>0.7317585701942444</v>
      </c>
      <c r="I1355">
        <v>-0.76125609397888183</v>
      </c>
      <c r="J1355">
        <v>2.2361958618164062</v>
      </c>
      <c r="K1355">
        <v>-0.33381249952316278</v>
      </c>
      <c r="L1355">
        <v>0.30728817462921137</v>
      </c>
      <c r="M1355">
        <v>2.277451705932609E-2</v>
      </c>
      <c r="N1355">
        <v>-3.0373811721801761E-2</v>
      </c>
      <c r="O1355">
        <v>2.7740478515625E-2</v>
      </c>
      <c r="P1355">
        <v>0.5357520580291748</v>
      </c>
      <c r="Q1355">
        <v>5.717853403091067</v>
      </c>
      <c r="R1355">
        <v>3.210529148578644E-2</v>
      </c>
      <c r="S1355">
        <v>-2.1001859568059439E-4</v>
      </c>
      <c r="T1355">
        <v>0</v>
      </c>
      <c r="U1355">
        <v>0</v>
      </c>
      <c r="V1355">
        <v>22.242976648408391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1.0652916431427</v>
      </c>
      <c r="C1356">
        <v>-1.0683531761169429</v>
      </c>
      <c r="D1356">
        <v>2.213370561599731</v>
      </c>
      <c r="E1356">
        <v>0.73800003528594971</v>
      </c>
      <c r="F1356">
        <v>-0.75599968433380127</v>
      </c>
      <c r="G1356">
        <v>2.2504883766174322</v>
      </c>
      <c r="H1356">
        <v>0.73174271535873414</v>
      </c>
      <c r="I1356">
        <v>-0.76119112491607666</v>
      </c>
      <c r="J1356">
        <v>2.2394552822113041</v>
      </c>
      <c r="K1356">
        <v>-0.33379259157180791</v>
      </c>
      <c r="L1356">
        <v>0.30728531360626221</v>
      </c>
      <c r="M1356">
        <v>2.2827684402465739E-2</v>
      </c>
      <c r="N1356">
        <v>-3.0374765396118161E-2</v>
      </c>
      <c r="O1356">
        <v>2.7741193771362301E-2</v>
      </c>
      <c r="P1356">
        <v>0.53575706481933594</v>
      </c>
      <c r="Q1356">
        <v>5.7178479075439101</v>
      </c>
      <c r="R1356">
        <v>3.2107147276401522E-2</v>
      </c>
      <c r="S1356">
        <v>-2.1015882957726721E-4</v>
      </c>
      <c r="T1356">
        <v>0</v>
      </c>
      <c r="U1356">
        <v>0</v>
      </c>
      <c r="V1356">
        <v>22.243200824452849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1.065316438674927</v>
      </c>
      <c r="C1357">
        <v>-1.0683721303939819</v>
      </c>
      <c r="D1357">
        <v>2.213370561599731</v>
      </c>
      <c r="E1357">
        <v>0.73800003528594971</v>
      </c>
      <c r="F1357">
        <v>-0.75599968433380127</v>
      </c>
      <c r="G1357">
        <v>2.2504883766174322</v>
      </c>
      <c r="H1357">
        <v>0.73170468759536744</v>
      </c>
      <c r="I1357">
        <v>-0.76115262031555175</v>
      </c>
      <c r="J1357">
        <v>2.2450082893371581</v>
      </c>
      <c r="K1357">
        <v>-0.33334507989883422</v>
      </c>
      <c r="L1357">
        <v>0.30684781551361079</v>
      </c>
      <c r="M1357">
        <v>2.310806465148918E-2</v>
      </c>
      <c r="N1357">
        <v>-3.0375480651855469E-2</v>
      </c>
      <c r="O1357">
        <v>2.7741909027099609E-2</v>
      </c>
      <c r="P1357">
        <v>0.5357673168182373</v>
      </c>
      <c r="Q1357">
        <v>5.7178484380230659</v>
      </c>
      <c r="R1357">
        <v>3.2108465731143947E-2</v>
      </c>
      <c r="S1357">
        <v>-2.0996399689465761E-4</v>
      </c>
      <c r="T1357">
        <v>0</v>
      </c>
      <c r="U1357">
        <v>0</v>
      </c>
      <c r="V1357">
        <v>22.243425002881501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1.0653412342071531</v>
      </c>
      <c r="C1358">
        <v>-1.0683912038803101</v>
      </c>
      <c r="D1358">
        <v>2.213370800018311</v>
      </c>
      <c r="E1358">
        <v>0.73800003528594971</v>
      </c>
      <c r="F1358">
        <v>-0.75599968433380127</v>
      </c>
      <c r="G1358">
        <v>2.2504883766174322</v>
      </c>
      <c r="H1358">
        <v>0.73170301866531373</v>
      </c>
      <c r="I1358">
        <v>-0.7611975622177124</v>
      </c>
      <c r="J1358">
        <v>2.251767456054687</v>
      </c>
      <c r="K1358">
        <v>-0.332792902469635</v>
      </c>
      <c r="L1358">
        <v>0.30635750770568848</v>
      </c>
      <c r="M1358">
        <v>2.3235141754150309E-2</v>
      </c>
      <c r="N1358">
        <v>-3.0377626419067379E-2</v>
      </c>
      <c r="O1358">
        <v>2.7742862701416019E-2</v>
      </c>
      <c r="P1358">
        <v>0.53577232360839844</v>
      </c>
      <c r="Q1358">
        <v>5.7178532600402834</v>
      </c>
      <c r="R1358">
        <v>3.2113960087299352E-2</v>
      </c>
      <c r="S1358">
        <v>-2.100276295095682E-4</v>
      </c>
      <c r="T1358">
        <v>0</v>
      </c>
      <c r="U1358">
        <v>0</v>
      </c>
      <c r="V1358">
        <v>22.24364918131015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1.0653660297393801</v>
      </c>
      <c r="C1359">
        <v>-1.068410277366638</v>
      </c>
      <c r="D1359">
        <v>2.213370800018311</v>
      </c>
      <c r="E1359">
        <v>0.73800003528594971</v>
      </c>
      <c r="F1359">
        <v>-0.75599968433380127</v>
      </c>
      <c r="G1359">
        <v>2.2504883766174322</v>
      </c>
      <c r="H1359">
        <v>0.73173055601119996</v>
      </c>
      <c r="I1359">
        <v>-0.76115446805953979</v>
      </c>
      <c r="J1359">
        <v>2.259599029541016</v>
      </c>
      <c r="K1359">
        <v>-0.3322431092262268</v>
      </c>
      <c r="L1359">
        <v>0.30590326070785517</v>
      </c>
      <c r="M1359">
        <v>2.3466884613037031E-2</v>
      </c>
      <c r="N1359">
        <v>-3.0378580093383789E-2</v>
      </c>
      <c r="O1359">
        <v>2.7743339538574219E-2</v>
      </c>
      <c r="P1359">
        <v>0.53577184677124023</v>
      </c>
      <c r="Q1359">
        <v>5.7178530871853583</v>
      </c>
      <c r="R1359">
        <v>3.2111406028270721E-2</v>
      </c>
      <c r="S1359">
        <v>-2.1014269441366201E-4</v>
      </c>
      <c r="T1359">
        <v>0</v>
      </c>
      <c r="U1359">
        <v>0</v>
      </c>
      <c r="V1359">
        <v>22.243873357354619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1.0653907060623169</v>
      </c>
      <c r="C1360">
        <v>-1.0684293508529661</v>
      </c>
      <c r="D1360">
        <v>2.2133712768554692</v>
      </c>
      <c r="E1360">
        <v>0.73800003528594971</v>
      </c>
      <c r="F1360">
        <v>-0.75599968433380127</v>
      </c>
      <c r="G1360">
        <v>2.2504883766174322</v>
      </c>
      <c r="H1360">
        <v>0.73179635953903199</v>
      </c>
      <c r="I1360">
        <v>-0.7611604881286621</v>
      </c>
      <c r="J1360">
        <v>2.2679474945068359</v>
      </c>
      <c r="K1360">
        <v>-0.33166303682327269</v>
      </c>
      <c r="L1360">
        <v>0.30542219161987311</v>
      </c>
      <c r="M1360">
        <v>2.3527919769287031E-2</v>
      </c>
      <c r="N1360">
        <v>-3.0379533767700199E-2</v>
      </c>
      <c r="O1360">
        <v>2.7747869491577148E-2</v>
      </c>
      <c r="P1360">
        <v>0.53577113151550293</v>
      </c>
      <c r="Q1360">
        <v>5.7178511500344031</v>
      </c>
      <c r="R1360">
        <v>3.2111651301383971E-2</v>
      </c>
      <c r="S1360">
        <v>-2.1029685158282521E-4</v>
      </c>
      <c r="T1360">
        <v>0</v>
      </c>
      <c r="U1360">
        <v>0</v>
      </c>
      <c r="V1360">
        <v>22.244097531014891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1.065415024757385</v>
      </c>
      <c r="C1361">
        <v>-1.068448424339294</v>
      </c>
      <c r="D1361">
        <v>2.2133715152740479</v>
      </c>
      <c r="E1361">
        <v>0.73800003528594971</v>
      </c>
      <c r="F1361">
        <v>-0.75599968433380127</v>
      </c>
      <c r="G1361">
        <v>2.2504883766174322</v>
      </c>
      <c r="H1361">
        <v>0.73175386142730714</v>
      </c>
      <c r="I1361">
        <v>-0.76129507541656494</v>
      </c>
      <c r="J1361">
        <v>2.276417552947998</v>
      </c>
      <c r="K1361">
        <v>-0.33123048591613768</v>
      </c>
      <c r="L1361">
        <v>0.30486536502838141</v>
      </c>
      <c r="M1361">
        <v>2.3273050308227461E-2</v>
      </c>
      <c r="N1361">
        <v>-3.0381679534912109E-2</v>
      </c>
      <c r="O1361">
        <v>2.7746438980102539E-2</v>
      </c>
      <c r="P1361">
        <v>0.53577065467834473</v>
      </c>
      <c r="Q1361">
        <v>5.7178579211242324</v>
      </c>
      <c r="R1361">
        <v>3.2117083966732032E-2</v>
      </c>
      <c r="S1361">
        <v>-2.103721024468541E-4</v>
      </c>
      <c r="T1361">
        <v>0</v>
      </c>
      <c r="U1361">
        <v>0</v>
      </c>
      <c r="V1361">
        <v>22.244321702290989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1.065437912940979</v>
      </c>
      <c r="C1362">
        <v>-1.068467497825623</v>
      </c>
      <c r="D1362">
        <v>2.2133715152740479</v>
      </c>
      <c r="E1362">
        <v>0.73800003528594971</v>
      </c>
      <c r="F1362">
        <v>-0.75599968433380127</v>
      </c>
      <c r="G1362">
        <v>2.2504883766174322</v>
      </c>
      <c r="H1362">
        <v>0.73171386671066285</v>
      </c>
      <c r="I1362">
        <v>-0.76125680923461914</v>
      </c>
      <c r="J1362">
        <v>2.2853289241790771</v>
      </c>
      <c r="K1362">
        <v>-0.33079388189315789</v>
      </c>
      <c r="L1362">
        <v>0.30445266246795649</v>
      </c>
      <c r="M1362">
        <v>2.3268043518066332E-2</v>
      </c>
      <c r="N1362">
        <v>-3.0383110046386719E-2</v>
      </c>
      <c r="O1362">
        <v>2.774763107299805E-2</v>
      </c>
      <c r="P1362">
        <v>0.53577041625976563</v>
      </c>
      <c r="Q1362">
        <v>5.7178533554062598</v>
      </c>
      <c r="R1362">
        <v>3.2115115225315093E-2</v>
      </c>
      <c r="S1362">
        <v>-2.103154314681888E-4</v>
      </c>
      <c r="T1362">
        <v>0</v>
      </c>
      <c r="U1362">
        <v>0</v>
      </c>
      <c r="V1362">
        <v>22.24454587118289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1.065460801124573</v>
      </c>
      <c r="C1363">
        <v>-1.0684865713119509</v>
      </c>
      <c r="D1363">
        <v>2.213371753692627</v>
      </c>
      <c r="E1363">
        <v>0.73800003528594971</v>
      </c>
      <c r="F1363">
        <v>-0.75599968433380127</v>
      </c>
      <c r="G1363">
        <v>2.2504883766174322</v>
      </c>
      <c r="H1363">
        <v>0.73161480379104615</v>
      </c>
      <c r="I1363">
        <v>-0.7610456895828247</v>
      </c>
      <c r="J1363">
        <v>2.294121324539184</v>
      </c>
      <c r="K1363">
        <v>-0.33041789579391478</v>
      </c>
      <c r="L1363">
        <v>0.30423486709594733</v>
      </c>
      <c r="M1363">
        <v>2.3143589019775309E-2</v>
      </c>
      <c r="N1363">
        <v>-3.038477897644043E-2</v>
      </c>
      <c r="O1363">
        <v>2.7747869491577148E-2</v>
      </c>
      <c r="P1363">
        <v>0.53577518463134766</v>
      </c>
      <c r="Q1363">
        <v>5.7178546607494356</v>
      </c>
      <c r="R1363">
        <v>3.2119050621986389E-2</v>
      </c>
      <c r="S1363">
        <v>-2.1032106596976521E-4</v>
      </c>
      <c r="T1363">
        <v>0</v>
      </c>
      <c r="U1363">
        <v>0</v>
      </c>
      <c r="V1363">
        <v>22.244770040074801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1.0654836893081669</v>
      </c>
      <c r="C1364">
        <v>-1.068505525588989</v>
      </c>
      <c r="D1364">
        <v>2.213371753692627</v>
      </c>
      <c r="E1364">
        <v>0.73800003528594971</v>
      </c>
      <c r="F1364">
        <v>-0.75599968433380127</v>
      </c>
      <c r="G1364">
        <v>2.2504883766174322</v>
      </c>
      <c r="H1364">
        <v>0.73163816881179811</v>
      </c>
      <c r="I1364">
        <v>-0.76115166664123535</v>
      </c>
      <c r="J1364">
        <v>2.3028255100250239</v>
      </c>
      <c r="K1364">
        <v>-0.32996549654006962</v>
      </c>
      <c r="L1364">
        <v>0.3037356185913086</v>
      </c>
      <c r="M1364">
        <v>2.2991954803466719E-2</v>
      </c>
      <c r="N1364">
        <v>-3.0385971069335941E-2</v>
      </c>
      <c r="O1364">
        <v>2.774858474731445E-2</v>
      </c>
      <c r="P1364">
        <v>0.53578019142150879</v>
      </c>
      <c r="Q1364">
        <v>5.7178593754753821</v>
      </c>
      <c r="R1364">
        <v>3.2118453979492187E-2</v>
      </c>
      <c r="S1364">
        <v>-2.108422573655844E-4</v>
      </c>
      <c r="T1364">
        <v>0</v>
      </c>
      <c r="U1364">
        <v>0</v>
      </c>
      <c r="V1364">
        <v>22.244994208966709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1.06550657749176</v>
      </c>
      <c r="C1365">
        <v>-1.068524122238159</v>
      </c>
      <c r="D1365">
        <v>2.2133727073669429</v>
      </c>
      <c r="E1365">
        <v>0.73800003528594971</v>
      </c>
      <c r="F1365">
        <v>-0.75599968433380127</v>
      </c>
      <c r="G1365">
        <v>2.2504883766174322</v>
      </c>
      <c r="H1365">
        <v>0.73174617242813111</v>
      </c>
      <c r="I1365">
        <v>-0.76110028743743896</v>
      </c>
      <c r="J1365">
        <v>2.31151753616333</v>
      </c>
      <c r="K1365">
        <v>-0.32948627519607537</v>
      </c>
      <c r="L1365">
        <v>0.3034389066696167</v>
      </c>
      <c r="M1365">
        <v>2.2927820205688398E-2</v>
      </c>
      <c r="N1365">
        <v>-3.038692474365234E-2</v>
      </c>
      <c r="O1365">
        <v>2.775168418884277E-2</v>
      </c>
      <c r="P1365">
        <v>0.53577899932861328</v>
      </c>
      <c r="Q1365">
        <v>5.7178505301482803</v>
      </c>
      <c r="R1365">
        <v>3.2119226753711698E-2</v>
      </c>
      <c r="S1365">
        <v>-2.1025491878390309E-4</v>
      </c>
      <c r="T1365">
        <v>0</v>
      </c>
      <c r="U1365">
        <v>0</v>
      </c>
      <c r="V1365">
        <v>22.24521837547443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1.065529584884644</v>
      </c>
      <c r="C1366">
        <v>-1.0685428380966191</v>
      </c>
      <c r="D1366">
        <v>2.213373184204102</v>
      </c>
      <c r="E1366">
        <v>0.73800003528594971</v>
      </c>
      <c r="F1366">
        <v>-0.75599968433380127</v>
      </c>
      <c r="G1366">
        <v>2.2504883766174322</v>
      </c>
      <c r="H1366">
        <v>0.73164818239212037</v>
      </c>
      <c r="I1366">
        <v>-0.76101338386535644</v>
      </c>
      <c r="J1366">
        <v>2.3199639911651611</v>
      </c>
      <c r="K1366">
        <v>-0.32925763177871697</v>
      </c>
      <c r="L1366">
        <v>0.30322444915771479</v>
      </c>
      <c r="M1366">
        <v>2.2773563385009691E-2</v>
      </c>
      <c r="N1366">
        <v>-3.0391216278076168E-2</v>
      </c>
      <c r="O1366">
        <v>2.7750968933105469E-2</v>
      </c>
      <c r="P1366">
        <v>0.53576231002807617</v>
      </c>
      <c r="Q1366">
        <v>5.7178522884853011</v>
      </c>
      <c r="R1366">
        <v>3.2130913436412813E-2</v>
      </c>
      <c r="S1366">
        <v>-2.1073962561786181E-4</v>
      </c>
      <c r="T1366">
        <v>0</v>
      </c>
      <c r="U1366">
        <v>0</v>
      </c>
      <c r="V1366">
        <v>22.245442532445409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1.065552830696106</v>
      </c>
      <c r="C1367">
        <v>-1.068561434745789</v>
      </c>
      <c r="D1367">
        <v>2.2133734226226811</v>
      </c>
      <c r="E1367">
        <v>0.73800003528594971</v>
      </c>
      <c r="F1367">
        <v>-0.75599968433380127</v>
      </c>
      <c r="G1367">
        <v>2.2504883766174322</v>
      </c>
      <c r="H1367">
        <v>0.73165736150741578</v>
      </c>
      <c r="I1367">
        <v>-0.76088112115859985</v>
      </c>
      <c r="J1367">
        <v>2.3283310527801508</v>
      </c>
      <c r="K1367">
        <v>-0.32894375371932982</v>
      </c>
      <c r="L1367">
        <v>0.30307335138320918</v>
      </c>
      <c r="M1367">
        <v>2.275258255004875E-2</v>
      </c>
      <c r="N1367">
        <v>-3.039097785949707E-2</v>
      </c>
      <c r="O1367">
        <v>2.7753591537475589E-2</v>
      </c>
      <c r="P1367">
        <v>0.53574585914611816</v>
      </c>
      <c r="Q1367">
        <v>5.7178413629546414</v>
      </c>
      <c r="R1367">
        <v>3.2121849954128263E-2</v>
      </c>
      <c r="S1367">
        <v>-2.1121825557202101E-4</v>
      </c>
      <c r="T1367">
        <v>0</v>
      </c>
      <c r="U1367">
        <v>0</v>
      </c>
      <c r="V1367">
        <v>22.245666679879641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1.0655771493911741</v>
      </c>
      <c r="C1368">
        <v>-1.068580269813538</v>
      </c>
      <c r="D1368">
        <v>2.2133736610412602</v>
      </c>
      <c r="E1368">
        <v>0.73800003528594971</v>
      </c>
      <c r="F1368">
        <v>-0.75599968433380127</v>
      </c>
      <c r="G1368">
        <v>2.2504883766174322</v>
      </c>
      <c r="H1368">
        <v>0.73163876485824586</v>
      </c>
      <c r="I1368">
        <v>-0.76094448089599609</v>
      </c>
      <c r="J1368">
        <v>2.336557447433472</v>
      </c>
      <c r="K1368">
        <v>-0.32867243337631219</v>
      </c>
      <c r="L1368">
        <v>0.30274200916290278</v>
      </c>
      <c r="M1368">
        <v>2.2846281051635661E-2</v>
      </c>
      <c r="N1368">
        <v>-3.0390024185180661E-2</v>
      </c>
      <c r="O1368">
        <v>2.7752399444580082E-2</v>
      </c>
      <c r="P1368">
        <v>0.53575587272644043</v>
      </c>
      <c r="Q1368">
        <v>5.7178502976887096</v>
      </c>
      <c r="R1368">
        <v>3.2123760879039773E-2</v>
      </c>
      <c r="S1368">
        <v>-2.113713882863522E-4</v>
      </c>
      <c r="T1368">
        <v>0</v>
      </c>
      <c r="U1368">
        <v>0</v>
      </c>
      <c r="V1368">
        <v>22.24589082969807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1.0656008720397949</v>
      </c>
      <c r="C1369">
        <v>-1.0685979127883909</v>
      </c>
      <c r="D1369">
        <v>2.2133738994598389</v>
      </c>
      <c r="E1369">
        <v>0.73800003528594971</v>
      </c>
      <c r="F1369">
        <v>-0.75599968433380127</v>
      </c>
      <c r="G1369">
        <v>2.2504883766174322</v>
      </c>
      <c r="H1369">
        <v>0.7318200821876526</v>
      </c>
      <c r="I1369">
        <v>-0.76105594158172607</v>
      </c>
      <c r="J1369">
        <v>2.344320594787598</v>
      </c>
      <c r="K1369">
        <v>-0.32823314714431762</v>
      </c>
      <c r="L1369">
        <v>0.30239212989807129</v>
      </c>
      <c r="M1369">
        <v>2.271348190307609E-2</v>
      </c>
      <c r="N1369">
        <v>-3.0390739440917969E-2</v>
      </c>
      <c r="O1369">
        <v>2.77557373046875E-2</v>
      </c>
      <c r="P1369">
        <v>0.53575015068054199</v>
      </c>
      <c r="Q1369">
        <v>5.7178333401672718</v>
      </c>
      <c r="R1369">
        <v>3.2126801013946528E-2</v>
      </c>
      <c r="S1369">
        <v>-2.1139185409992941E-4</v>
      </c>
      <c r="T1369">
        <v>0</v>
      </c>
      <c r="U1369">
        <v>0</v>
      </c>
      <c r="V1369">
        <v>22.24611497474811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1.0656237602233889</v>
      </c>
      <c r="C1370">
        <v>-1.068615674972534</v>
      </c>
      <c r="D1370">
        <v>2.2133738994598389</v>
      </c>
      <c r="E1370">
        <v>0.73800003528594971</v>
      </c>
      <c r="F1370">
        <v>-0.75599968433380127</v>
      </c>
      <c r="G1370">
        <v>2.2504883766174322</v>
      </c>
      <c r="H1370">
        <v>0.73171774101257325</v>
      </c>
      <c r="I1370">
        <v>-0.76102280139923095</v>
      </c>
      <c r="J1370">
        <v>2.351883947372436</v>
      </c>
      <c r="K1370">
        <v>-0.32812019634246831</v>
      </c>
      <c r="L1370">
        <v>0.30222273349761958</v>
      </c>
      <c r="M1370">
        <v>2.2575437545776289E-2</v>
      </c>
      <c r="N1370">
        <v>-3.039240837097168E-2</v>
      </c>
      <c r="O1370">
        <v>2.7755498886108398E-2</v>
      </c>
      <c r="P1370">
        <v>0.53574466705322266</v>
      </c>
      <c r="Q1370">
        <v>5.7178425371650521</v>
      </c>
      <c r="R1370">
        <v>3.212632477283478E-2</v>
      </c>
      <c r="S1370">
        <v>-2.1095082629472021E-4</v>
      </c>
      <c r="T1370">
        <v>0</v>
      </c>
      <c r="U1370">
        <v>0</v>
      </c>
      <c r="V1370">
        <v>22.246339115029791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1.065646648406982</v>
      </c>
      <c r="C1371">
        <v>-1.0686336755752559</v>
      </c>
      <c r="D1371">
        <v>2.213374137878418</v>
      </c>
      <c r="E1371">
        <v>0.73800003528594971</v>
      </c>
      <c r="F1371">
        <v>-0.75599968433380127</v>
      </c>
      <c r="G1371">
        <v>2.2504883766174322</v>
      </c>
      <c r="H1371">
        <v>0.73161182355880738</v>
      </c>
      <c r="I1371">
        <v>-0.76097428321838378</v>
      </c>
      <c r="J1371">
        <v>2.3601832981109618</v>
      </c>
      <c r="K1371">
        <v>-0.32804575014114379</v>
      </c>
      <c r="L1371">
        <v>0.30210042476654048</v>
      </c>
      <c r="M1371">
        <v>2.337461662292473E-2</v>
      </c>
      <c r="N1371">
        <v>-3.0393362045288089E-2</v>
      </c>
      <c r="O1371">
        <v>2.7755498886108398E-2</v>
      </c>
      <c r="P1371">
        <v>0.53574943542480469</v>
      </c>
      <c r="Q1371">
        <v>5.7178493976600304</v>
      </c>
      <c r="R1371">
        <v>3.2127932906150819E-2</v>
      </c>
      <c r="S1371">
        <v>-2.1075941622257231E-4</v>
      </c>
      <c r="T1371">
        <v>0</v>
      </c>
      <c r="U1371">
        <v>0</v>
      </c>
      <c r="V1371">
        <v>22.246563255311472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1.0656695365905759</v>
      </c>
      <c r="C1372">
        <v>-1.068651437759399</v>
      </c>
      <c r="D1372">
        <v>2.2133743762969971</v>
      </c>
      <c r="E1372">
        <v>0.73800003528594971</v>
      </c>
      <c r="F1372">
        <v>-0.75599968433380127</v>
      </c>
      <c r="G1372">
        <v>2.6504883766174321</v>
      </c>
      <c r="H1372">
        <v>0.73163232755661012</v>
      </c>
      <c r="I1372">
        <v>-0.76093434810638427</v>
      </c>
      <c r="J1372">
        <v>2.3673723335266108</v>
      </c>
      <c r="K1372">
        <v>-0.32786800909042357</v>
      </c>
      <c r="L1372">
        <v>0.30199289798736573</v>
      </c>
      <c r="M1372">
        <v>2.3269474029540941E-2</v>
      </c>
      <c r="N1372">
        <v>-3.03955078125E-2</v>
      </c>
      <c r="O1372">
        <v>2.7756452560424801E-2</v>
      </c>
      <c r="P1372">
        <v>0.53575420379638672</v>
      </c>
      <c r="Q1372">
        <v>5.7178458929076443</v>
      </c>
      <c r="R1372">
        <v>3.2133059799671182E-2</v>
      </c>
      <c r="S1372">
        <v>-2.1027843467891219E-4</v>
      </c>
      <c r="T1372">
        <v>0</v>
      </c>
      <c r="U1372">
        <v>0</v>
      </c>
      <c r="V1372">
        <v>22.246787395593149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1.0657278299331669</v>
      </c>
      <c r="C1373">
        <v>-1.068705797195435</v>
      </c>
      <c r="D1373">
        <v>2.2138700485229492</v>
      </c>
      <c r="E1373">
        <v>0.73800003528594971</v>
      </c>
      <c r="F1373">
        <v>-0.75599968433380127</v>
      </c>
      <c r="G1373">
        <v>2.6504883766174321</v>
      </c>
      <c r="H1373">
        <v>0.73164031457901002</v>
      </c>
      <c r="I1373">
        <v>-0.76094042778015136</v>
      </c>
      <c r="J1373">
        <v>2.3744335765838618</v>
      </c>
      <c r="K1373">
        <v>-0.32771065282821649</v>
      </c>
      <c r="L1373">
        <v>0.30184507846832281</v>
      </c>
      <c r="M1373">
        <v>2.315384101867668E-2</v>
      </c>
      <c r="N1373">
        <v>-2.8527975082397461E-2</v>
      </c>
      <c r="O1373">
        <v>2.5664567947387699E-2</v>
      </c>
      <c r="P1373">
        <v>0.93525290489196777</v>
      </c>
      <c r="Q1373">
        <v>5.8819090172648432</v>
      </c>
      <c r="R1373">
        <v>2.3950294852256779E-2</v>
      </c>
      <c r="S1373">
        <v>-9.366699960082771E-5</v>
      </c>
      <c r="T1373">
        <v>0</v>
      </c>
      <c r="U1373">
        <v>0</v>
      </c>
      <c r="V1373">
        <v>22.247011531106448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1.0656918287277219</v>
      </c>
      <c r="C1374">
        <v>-1.06863796710968</v>
      </c>
      <c r="D1374">
        <v>2.2170765399932861</v>
      </c>
      <c r="E1374">
        <v>0.73800003528594971</v>
      </c>
      <c r="F1374">
        <v>-0.75599968433380127</v>
      </c>
      <c r="G1374">
        <v>2.6504883766174321</v>
      </c>
      <c r="H1374">
        <v>0.73164675188064576</v>
      </c>
      <c r="I1374">
        <v>-0.76095604419708252</v>
      </c>
      <c r="J1374">
        <v>2.3813439006805419</v>
      </c>
      <c r="K1374">
        <v>-0.32754864740371697</v>
      </c>
      <c r="L1374">
        <v>0.30168271541595459</v>
      </c>
      <c r="M1374">
        <v>2.3036062240600511E-2</v>
      </c>
      <c r="N1374">
        <v>-2.6685953140258789E-2</v>
      </c>
      <c r="O1374">
        <v>2.463889122009277E-2</v>
      </c>
      <c r="P1374">
        <v>0.9300994873046875</v>
      </c>
      <c r="Q1374">
        <v>5.8279415935277941</v>
      </c>
      <c r="R1374">
        <v>2.969341844320297E-2</v>
      </c>
      <c r="S1374">
        <v>-2.7048964984714989E-4</v>
      </c>
      <c r="T1374">
        <v>0</v>
      </c>
      <c r="U1374">
        <v>0</v>
      </c>
      <c r="V1374">
        <v>22.247234789239389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1.0652061700820921</v>
      </c>
      <c r="C1375">
        <v>-1.068161606788635</v>
      </c>
      <c r="D1375">
        <v>2.2223491668701172</v>
      </c>
      <c r="E1375">
        <v>0.73800003528594971</v>
      </c>
      <c r="F1375">
        <v>-0.75599968433380127</v>
      </c>
      <c r="G1375">
        <v>2.6504883766174321</v>
      </c>
      <c r="H1375">
        <v>0.73168245506286622</v>
      </c>
      <c r="I1375">
        <v>-0.76093077182769775</v>
      </c>
      <c r="J1375">
        <v>2.388097822189331</v>
      </c>
      <c r="K1375">
        <v>-0.32738026428222661</v>
      </c>
      <c r="L1375">
        <v>0.30158651351928711</v>
      </c>
      <c r="M1375">
        <v>2.2928773880004801E-2</v>
      </c>
      <c r="N1375">
        <v>-3.0720710754394531E-2</v>
      </c>
      <c r="O1375">
        <v>2.8794527053833011E-2</v>
      </c>
      <c r="P1375">
        <v>0.9260094165802002</v>
      </c>
      <c r="Q1375">
        <v>5.7926183089613916</v>
      </c>
      <c r="R1375">
        <v>3.8306795954704292E-2</v>
      </c>
      <c r="S1375">
        <v>-2.9159982223063712E-4</v>
      </c>
      <c r="T1375">
        <v>0</v>
      </c>
      <c r="U1375">
        <v>0</v>
      </c>
      <c r="V1375">
        <v>22.247458576661561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1.064651727676392</v>
      </c>
      <c r="C1376">
        <v>-1.067716002464294</v>
      </c>
      <c r="D1376">
        <v>2.2289810180664058</v>
      </c>
      <c r="E1376">
        <v>0.73800003528594971</v>
      </c>
      <c r="F1376">
        <v>-0.75599968433380127</v>
      </c>
      <c r="G1376">
        <v>2.6504883766174321</v>
      </c>
      <c r="H1376">
        <v>0.73168328952789308</v>
      </c>
      <c r="I1376">
        <v>-0.76090025424957275</v>
      </c>
      <c r="J1376">
        <v>2.3946269149780268</v>
      </c>
      <c r="K1376">
        <v>-0.32728000926971429</v>
      </c>
      <c r="L1376">
        <v>0.30152166366577149</v>
      </c>
      <c r="M1376">
        <v>2.2770225524902269E-2</v>
      </c>
      <c r="N1376">
        <v>-3.0582427978515622E-2</v>
      </c>
      <c r="O1376">
        <v>2.701663970947266E-2</v>
      </c>
      <c r="P1376">
        <v>0.92562031745910645</v>
      </c>
      <c r="Q1376">
        <v>5.7697257220745088</v>
      </c>
      <c r="R1376">
        <v>3.0218684673309331E-2</v>
      </c>
      <c r="S1376">
        <v>-1.533446367830038E-4</v>
      </c>
      <c r="T1376">
        <v>0</v>
      </c>
      <c r="U1376">
        <v>0</v>
      </c>
      <c r="V1376">
        <v>22.247685167886239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1.0641288757324221</v>
      </c>
      <c r="C1377">
        <v>-1.067218065261841</v>
      </c>
      <c r="D1377">
        <v>2.2365813255310059</v>
      </c>
      <c r="E1377">
        <v>0.73800003528594971</v>
      </c>
      <c r="F1377">
        <v>-0.75599968433380127</v>
      </c>
      <c r="G1377">
        <v>2.6504883766174321</v>
      </c>
      <c r="H1377">
        <v>0.73168954801559449</v>
      </c>
      <c r="I1377">
        <v>-0.76091575145721435</v>
      </c>
      <c r="J1377">
        <v>2.4010282154083251</v>
      </c>
      <c r="K1377">
        <v>-0.32719793367385858</v>
      </c>
      <c r="L1377">
        <v>0.3014315414428711</v>
      </c>
      <c r="M1377">
        <v>2.2670804977416911E-2</v>
      </c>
      <c r="N1377">
        <v>-3.0130863189697269E-2</v>
      </c>
      <c r="O1377">
        <v>2.7885198593139648E-2</v>
      </c>
      <c r="P1377">
        <v>0.92085766792297363</v>
      </c>
      <c r="Q1377">
        <v>5.7508437156677248</v>
      </c>
      <c r="R1377">
        <v>3.1523783504962918E-2</v>
      </c>
      <c r="S1377">
        <v>-2.6579746045172212E-4</v>
      </c>
      <c r="T1377">
        <v>0</v>
      </c>
      <c r="U1377">
        <v>0</v>
      </c>
      <c r="V1377">
        <v>22.247913032266119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1.063613653182983</v>
      </c>
      <c r="C1378">
        <v>-1.0667426586151121</v>
      </c>
      <c r="D1378">
        <v>2.2448704242706299</v>
      </c>
      <c r="E1378">
        <v>0.73800003528594971</v>
      </c>
      <c r="F1378">
        <v>-0.75599968433380127</v>
      </c>
      <c r="G1378">
        <v>2.6504883766174321</v>
      </c>
      <c r="H1378">
        <v>0.73170194578170777</v>
      </c>
      <c r="I1378">
        <v>-0.76088517427444458</v>
      </c>
      <c r="J1378">
        <v>2.4072867031097411</v>
      </c>
      <c r="K1378">
        <v>-0.32712473917007451</v>
      </c>
      <c r="L1378">
        <v>0.30140334844589228</v>
      </c>
      <c r="M1378">
        <v>2.2640287399291911E-2</v>
      </c>
      <c r="N1378">
        <v>-3.0448198318481449E-2</v>
      </c>
      <c r="O1378">
        <v>2.782392501831055E-2</v>
      </c>
      <c r="P1378">
        <v>0.91771912574768066</v>
      </c>
      <c r="Q1378">
        <v>5.7379041433334352</v>
      </c>
      <c r="R1378">
        <v>3.2176801860332491E-2</v>
      </c>
      <c r="S1378">
        <v>-1.9334284588694569E-4</v>
      </c>
      <c r="T1378">
        <v>0</v>
      </c>
      <c r="U1378">
        <v>0</v>
      </c>
      <c r="V1378">
        <v>22.248143209306221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1.063137531280518</v>
      </c>
      <c r="C1379">
        <v>-1.0663198232650759</v>
      </c>
      <c r="D1379">
        <v>2.2535984516143799</v>
      </c>
      <c r="E1379">
        <v>0.73800003528594971</v>
      </c>
      <c r="F1379">
        <v>-0.75599968433380127</v>
      </c>
      <c r="G1379">
        <v>2.6504883766174321</v>
      </c>
      <c r="H1379">
        <v>0.73171005201339723</v>
      </c>
      <c r="I1379">
        <v>-0.76087665081024169</v>
      </c>
      <c r="J1379">
        <v>2.4133961791992191</v>
      </c>
      <c r="K1379">
        <v>-0.32706811475753778</v>
      </c>
      <c r="L1379">
        <v>0.30136383056640631</v>
      </c>
      <c r="M1379">
        <v>2.268034172058098E-2</v>
      </c>
      <c r="N1379">
        <v>-3.032994270324707E-2</v>
      </c>
      <c r="O1379">
        <v>2.7479410171508789E-2</v>
      </c>
      <c r="P1379">
        <v>0.91031718254089355</v>
      </c>
      <c r="Q1379">
        <v>5.7279418528079988</v>
      </c>
      <c r="R1379">
        <v>3.1538106203079223E-2</v>
      </c>
      <c r="S1379">
        <v>-2.2386978380382059E-4</v>
      </c>
      <c r="T1379">
        <v>0</v>
      </c>
      <c r="U1379">
        <v>0</v>
      </c>
      <c r="V1379">
        <v>22.24837398000858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1.062660217285156</v>
      </c>
      <c r="C1380">
        <v>-1.065868616104126</v>
      </c>
      <c r="D1380">
        <v>2.2625186443328862</v>
      </c>
      <c r="E1380">
        <v>0.73800003528594971</v>
      </c>
      <c r="F1380">
        <v>-0.75599968433380127</v>
      </c>
      <c r="G1380">
        <v>2.6504883766174321</v>
      </c>
      <c r="H1380">
        <v>0.73169181299209596</v>
      </c>
      <c r="I1380">
        <v>-0.76088255167007446</v>
      </c>
      <c r="J1380">
        <v>2.419311582565308</v>
      </c>
      <c r="K1380">
        <v>-0.32705214071273803</v>
      </c>
      <c r="L1380">
        <v>0.30132359743118292</v>
      </c>
      <c r="M1380">
        <v>2.27292175292968E-2</v>
      </c>
      <c r="N1380">
        <v>-3.0593633651733398E-2</v>
      </c>
      <c r="O1380">
        <v>2.817440032958984E-2</v>
      </c>
      <c r="P1380">
        <v>0.89566278457641602</v>
      </c>
      <c r="Q1380">
        <v>5.7190171748399736</v>
      </c>
      <c r="R1380">
        <v>3.2632160484790812E-2</v>
      </c>
      <c r="S1380">
        <v>-2.3761384654790159E-4</v>
      </c>
      <c r="T1380">
        <v>0</v>
      </c>
      <c r="U1380">
        <v>0</v>
      </c>
      <c r="V1380">
        <v>22.248602171021918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1.06218433380127</v>
      </c>
      <c r="C1381">
        <v>-1.0654386281967161</v>
      </c>
      <c r="D1381">
        <v>2.2714390754699711</v>
      </c>
      <c r="E1381">
        <v>0.73800003528594971</v>
      </c>
      <c r="F1381">
        <v>-0.75599968433380127</v>
      </c>
      <c r="G1381">
        <v>2.6504883766174321</v>
      </c>
      <c r="H1381">
        <v>0.73170635652542115</v>
      </c>
      <c r="I1381">
        <v>-0.7608616304397583</v>
      </c>
      <c r="J1381">
        <v>2.4250681991577152</v>
      </c>
      <c r="K1381">
        <v>-0.32701971578598021</v>
      </c>
      <c r="L1381">
        <v>0.30132413387298579</v>
      </c>
      <c r="M1381">
        <v>2.2792398452758711E-2</v>
      </c>
      <c r="N1381">
        <v>-3.0827045440673832E-2</v>
      </c>
      <c r="O1381">
        <v>2.8038263320922852E-2</v>
      </c>
      <c r="P1381">
        <v>0.8865513801574707</v>
      </c>
      <c r="Q1381">
        <v>5.7153434276580812</v>
      </c>
      <c r="R1381">
        <v>3.2391103506088259E-2</v>
      </c>
      <c r="S1381">
        <v>-2.0905320998281239E-4</v>
      </c>
      <c r="T1381">
        <v>0</v>
      </c>
      <c r="U1381">
        <v>0</v>
      </c>
      <c r="V1381">
        <v>22.248830273820381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1.0617549419403081</v>
      </c>
      <c r="C1382">
        <v>-1.065045118331909</v>
      </c>
      <c r="D1382">
        <v>2.2802970409393311</v>
      </c>
      <c r="E1382">
        <v>0.73800003528594971</v>
      </c>
      <c r="F1382">
        <v>-0.75599968433380127</v>
      </c>
      <c r="G1382">
        <v>2.6504883766174321</v>
      </c>
      <c r="H1382">
        <v>0.73171499919891358</v>
      </c>
      <c r="I1382">
        <v>-0.7608703327178955</v>
      </c>
      <c r="J1382">
        <v>2.430685102462768</v>
      </c>
      <c r="K1382">
        <v>-0.32700558948516839</v>
      </c>
      <c r="L1382">
        <v>0.30130613327026368</v>
      </c>
      <c r="M1382">
        <v>2.2868215560913011E-2</v>
      </c>
      <c r="N1382">
        <v>-3.0648946762084961E-2</v>
      </c>
      <c r="O1382">
        <v>2.7957916259765622E-2</v>
      </c>
      <c r="P1382">
        <v>0.87485003471374512</v>
      </c>
      <c r="Q1382">
        <v>5.7110993832349779</v>
      </c>
      <c r="R1382">
        <v>3.1693730354309092E-2</v>
      </c>
      <c r="S1382">
        <v>-2.2079881746321921E-4</v>
      </c>
      <c r="T1382">
        <v>0</v>
      </c>
      <c r="U1382">
        <v>0</v>
      </c>
      <c r="V1382">
        <v>22.24905709631107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1.0613832473754881</v>
      </c>
      <c r="C1383">
        <v>-1.0646969079971309</v>
      </c>
      <c r="D1383">
        <v>2.2890529632568359</v>
      </c>
      <c r="E1383">
        <v>0.73800003528594971</v>
      </c>
      <c r="F1383">
        <v>-0.75599968433380127</v>
      </c>
      <c r="G1383">
        <v>2.6504883766174321</v>
      </c>
      <c r="H1383">
        <v>0.731729483127594</v>
      </c>
      <c r="I1383">
        <v>-0.76086842536926269</v>
      </c>
      <c r="J1383">
        <v>2.4361439342498779</v>
      </c>
      <c r="K1383">
        <v>-0.32699241685867309</v>
      </c>
      <c r="L1383">
        <v>0.30130494117736822</v>
      </c>
      <c r="M1383">
        <v>2.2926389694213789E-2</v>
      </c>
      <c r="N1383">
        <v>-3.0492067337036129E-2</v>
      </c>
      <c r="O1383">
        <v>2.7898311614990231E-2</v>
      </c>
      <c r="P1383">
        <v>0.86267757415771484</v>
      </c>
      <c r="Q1383">
        <v>5.7075101703405382</v>
      </c>
      <c r="R1383">
        <v>3.17238587141037E-2</v>
      </c>
      <c r="S1383">
        <v>-2.144556259736419E-4</v>
      </c>
      <c r="T1383">
        <v>0</v>
      </c>
      <c r="U1383">
        <v>0</v>
      </c>
      <c r="V1383">
        <v>22.24928238100193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1.06105649471283</v>
      </c>
      <c r="C1384">
        <v>-1.064395666122437</v>
      </c>
      <c r="D1384">
        <v>2.2976517677307129</v>
      </c>
      <c r="E1384">
        <v>0.73800003528594971</v>
      </c>
      <c r="F1384">
        <v>-0.75599968433380127</v>
      </c>
      <c r="G1384">
        <v>2.6504883766174321</v>
      </c>
      <c r="H1384">
        <v>0.73174724531173707</v>
      </c>
      <c r="I1384">
        <v>-0.76083147048950195</v>
      </c>
      <c r="J1384">
        <v>2.441462337493896</v>
      </c>
      <c r="K1384">
        <v>-0.3269795422554016</v>
      </c>
      <c r="L1384">
        <v>0.30134261131286622</v>
      </c>
      <c r="M1384">
        <v>2.2974550247192301E-2</v>
      </c>
      <c r="N1384">
        <v>-3.0451059341430661E-2</v>
      </c>
      <c r="O1384">
        <v>2.7780771255493161E-2</v>
      </c>
      <c r="P1384">
        <v>0.85266232490539551</v>
      </c>
      <c r="Q1384">
        <v>5.7062200129032137</v>
      </c>
      <c r="R1384">
        <v>3.1878005564212802E-2</v>
      </c>
      <c r="S1384">
        <v>-2.1599286701530219E-4</v>
      </c>
      <c r="T1384">
        <v>0</v>
      </c>
      <c r="U1384">
        <v>0</v>
      </c>
      <c r="V1384">
        <v>22.249507026730999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1.060752153396606</v>
      </c>
      <c r="C1385">
        <v>-1.064112544059753</v>
      </c>
      <c r="D1385">
        <v>2.306036233901978</v>
      </c>
      <c r="E1385">
        <v>0.73800003528594971</v>
      </c>
      <c r="F1385">
        <v>-0.75599968433380127</v>
      </c>
      <c r="G1385">
        <v>2.6504883766174321</v>
      </c>
      <c r="H1385">
        <v>0.73173383426666261</v>
      </c>
      <c r="I1385">
        <v>-0.76079821109771728</v>
      </c>
      <c r="J1385">
        <v>2.4466391201019291</v>
      </c>
      <c r="K1385">
        <v>-0.32700344371795648</v>
      </c>
      <c r="L1385">
        <v>0.30138183116912842</v>
      </c>
      <c r="M1385">
        <v>2.300125312805168E-2</v>
      </c>
      <c r="N1385">
        <v>-3.0525445938110352E-2</v>
      </c>
      <c r="O1385">
        <v>2.7913570404052731E-2</v>
      </c>
      <c r="P1385">
        <v>0.84089303016662598</v>
      </c>
      <c r="Q1385">
        <v>5.7051873922348024</v>
      </c>
      <c r="R1385">
        <v>3.2176004350185403E-2</v>
      </c>
      <c r="S1385">
        <v>-2.2342999000102279E-4</v>
      </c>
      <c r="T1385">
        <v>0</v>
      </c>
      <c r="U1385">
        <v>0</v>
      </c>
      <c r="V1385">
        <v>22.249730148965341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1.0604622364044189</v>
      </c>
      <c r="C1386">
        <v>-1.063844680786133</v>
      </c>
      <c r="D1386">
        <v>2.3141639232635498</v>
      </c>
      <c r="E1386">
        <v>0.73800003528594971</v>
      </c>
      <c r="F1386">
        <v>-0.75599968433380127</v>
      </c>
      <c r="G1386">
        <v>2.6504883766174321</v>
      </c>
      <c r="H1386">
        <v>0.73174676847457887</v>
      </c>
      <c r="I1386">
        <v>-0.76081108570098877</v>
      </c>
      <c r="J1386">
        <v>2.451678812026977</v>
      </c>
      <c r="K1386">
        <v>-0.32701041746139531</v>
      </c>
      <c r="L1386">
        <v>0.30138302326202387</v>
      </c>
      <c r="M1386">
        <v>2.3001014709472582E-2</v>
      </c>
      <c r="N1386">
        <v>-3.061676025390625E-2</v>
      </c>
      <c r="O1386">
        <v>2.7963399887084961E-2</v>
      </c>
      <c r="P1386">
        <v>0.83238315582275391</v>
      </c>
      <c r="Q1386">
        <v>5.7060483217239382</v>
      </c>
      <c r="R1386">
        <v>3.2182391285896297E-2</v>
      </c>
      <c r="S1386">
        <v>-2.1746859420090911E-4</v>
      </c>
      <c r="T1386">
        <v>0</v>
      </c>
      <c r="U1386">
        <v>0</v>
      </c>
      <c r="V1386">
        <v>22.249953097154119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1.0602042675018311</v>
      </c>
      <c r="C1387">
        <v>-1.063606858253479</v>
      </c>
      <c r="D1387">
        <v>2.322054386138916</v>
      </c>
      <c r="E1387">
        <v>0.73800003528594971</v>
      </c>
      <c r="F1387">
        <v>-0.75599968433380127</v>
      </c>
      <c r="G1387">
        <v>2.6504883766174321</v>
      </c>
      <c r="H1387">
        <v>0.73176357698440553</v>
      </c>
      <c r="I1387">
        <v>-0.76081740379333496</v>
      </c>
      <c r="J1387">
        <v>2.456585227966309</v>
      </c>
      <c r="K1387">
        <v>-0.32702198076248168</v>
      </c>
      <c r="L1387">
        <v>0.30139840126037598</v>
      </c>
      <c r="M1387">
        <v>2.2975027084350511E-2</v>
      </c>
      <c r="N1387">
        <v>-3.0516386032104489E-2</v>
      </c>
      <c r="O1387">
        <v>2.784061431884766E-2</v>
      </c>
      <c r="P1387">
        <v>0.82669377326965332</v>
      </c>
      <c r="Q1387">
        <v>5.7074534416198732</v>
      </c>
      <c r="R1387">
        <v>3.1758301854133607E-2</v>
      </c>
      <c r="S1387">
        <v>-2.135321963578463E-4</v>
      </c>
      <c r="T1387">
        <v>0</v>
      </c>
      <c r="U1387">
        <v>0</v>
      </c>
      <c r="V1387">
        <v>22.250177032395818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1.059989213943481</v>
      </c>
      <c r="C1388">
        <v>-1.0634045600891111</v>
      </c>
      <c r="D1388">
        <v>2.3297512531280522</v>
      </c>
      <c r="E1388">
        <v>0.73800003528594971</v>
      </c>
      <c r="F1388">
        <v>-0.75599968433380127</v>
      </c>
      <c r="G1388">
        <v>2.6504883766174321</v>
      </c>
      <c r="H1388">
        <v>0.73177514028549195</v>
      </c>
      <c r="I1388">
        <v>-0.76080637693405151</v>
      </c>
      <c r="J1388">
        <v>2.4613392944335941</v>
      </c>
      <c r="K1388">
        <v>-0.32704439210891723</v>
      </c>
      <c r="L1388">
        <v>0.30143648862838751</v>
      </c>
      <c r="M1388">
        <v>2.2910415649413981E-2</v>
      </c>
      <c r="N1388">
        <v>-3.0358076095581051E-2</v>
      </c>
      <c r="O1388">
        <v>2.773952484130859E-2</v>
      </c>
      <c r="P1388">
        <v>0.81616926193237305</v>
      </c>
      <c r="Q1388">
        <v>5.7059982836246492</v>
      </c>
      <c r="R1388">
        <v>3.1668384373188023E-2</v>
      </c>
      <c r="S1388">
        <v>-2.1544485352933409E-4</v>
      </c>
      <c r="T1388">
        <v>0</v>
      </c>
      <c r="U1388">
        <v>0</v>
      </c>
      <c r="V1388">
        <v>22.250399694482311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1.059808611869812</v>
      </c>
      <c r="C1389">
        <v>-1.0632339715957639</v>
      </c>
      <c r="D1389">
        <v>2.3372480869293208</v>
      </c>
      <c r="E1389">
        <v>0.73800003528594971</v>
      </c>
      <c r="F1389">
        <v>-0.75599968433380127</v>
      </c>
      <c r="G1389">
        <v>2.6504883766174321</v>
      </c>
      <c r="H1389">
        <v>0.73178300809860231</v>
      </c>
      <c r="I1389">
        <v>-0.76079713821411132</v>
      </c>
      <c r="J1389">
        <v>2.465983449935913</v>
      </c>
      <c r="K1389">
        <v>-0.32707371759414672</v>
      </c>
      <c r="L1389">
        <v>0.30147612571716309</v>
      </c>
      <c r="M1389">
        <v>2.285987091064445E-2</v>
      </c>
      <c r="N1389">
        <v>-3.0321121215820309E-2</v>
      </c>
      <c r="O1389">
        <v>2.7710676193237301E-2</v>
      </c>
      <c r="P1389">
        <v>0.80570650100708008</v>
      </c>
      <c r="Q1389">
        <v>5.7050384700298311</v>
      </c>
      <c r="R1389">
        <v>3.1830255389213559E-2</v>
      </c>
      <c r="S1389">
        <v>-2.151405904442072E-4</v>
      </c>
      <c r="T1389">
        <v>0</v>
      </c>
      <c r="U1389">
        <v>0</v>
      </c>
      <c r="V1389">
        <v>22.250621021424749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1.059651374816895</v>
      </c>
      <c r="C1390">
        <v>-1.0630865097045901</v>
      </c>
      <c r="D1390">
        <v>2.3445405960083008</v>
      </c>
      <c r="E1390">
        <v>0.73800003528594971</v>
      </c>
      <c r="F1390">
        <v>-0.75599968433380127</v>
      </c>
      <c r="G1390">
        <v>2.6504883766174321</v>
      </c>
      <c r="H1390">
        <v>0.73179242563247682</v>
      </c>
      <c r="I1390">
        <v>-0.76078831672668457</v>
      </c>
      <c r="J1390">
        <v>2.4705050582885741</v>
      </c>
      <c r="K1390">
        <v>-0.32710614252090447</v>
      </c>
      <c r="L1390">
        <v>0.30151975631713868</v>
      </c>
      <c r="M1390">
        <v>2.2820531845092699E-2</v>
      </c>
      <c r="N1390">
        <v>-3.0257463455200199E-2</v>
      </c>
      <c r="O1390">
        <v>2.762293815612793E-2</v>
      </c>
      <c r="P1390">
        <v>0.81627583503723145</v>
      </c>
      <c r="Q1390">
        <v>5.7133738964796068</v>
      </c>
      <c r="R1390">
        <v>3.1573863029479982E-2</v>
      </c>
      <c r="S1390">
        <v>-2.1100223530083899E-4</v>
      </c>
      <c r="T1390">
        <v>0</v>
      </c>
      <c r="U1390">
        <v>0</v>
      </c>
      <c r="V1390">
        <v>22.250850373536569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1.0595017671585081</v>
      </c>
      <c r="C1391">
        <v>-1.062944889068604</v>
      </c>
      <c r="D1391">
        <v>2.3517191410064702</v>
      </c>
      <c r="E1391">
        <v>0.73800003528594971</v>
      </c>
      <c r="F1391">
        <v>-0.75599968433380127</v>
      </c>
      <c r="G1391">
        <v>2.6504883766174321</v>
      </c>
      <c r="H1391">
        <v>0.73180196237564088</v>
      </c>
      <c r="I1391">
        <v>-0.7607787799835205</v>
      </c>
      <c r="J1391">
        <v>2.474909841537476</v>
      </c>
      <c r="K1391">
        <v>-0.32714643526077269</v>
      </c>
      <c r="L1391">
        <v>0.30157101631164551</v>
      </c>
      <c r="M1391">
        <v>2.279835891723625E-2</v>
      </c>
      <c r="N1391">
        <v>-3.021907806396484E-2</v>
      </c>
      <c r="O1391">
        <v>2.7621746063232418E-2</v>
      </c>
      <c r="P1391">
        <v>0.80680012702941895</v>
      </c>
      <c r="Q1391">
        <v>5.7111215561628343</v>
      </c>
      <c r="R1391">
        <v>3.1908236443996429E-2</v>
      </c>
      <c r="S1391">
        <v>-2.1978698205202821E-4</v>
      </c>
      <c r="T1391">
        <v>0</v>
      </c>
      <c r="U1391">
        <v>0</v>
      </c>
      <c r="V1391">
        <v>22.251078690911751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1.0593452453613279</v>
      </c>
      <c r="C1392">
        <v>-1.0627976655960081</v>
      </c>
      <c r="D1392">
        <v>2.358751773834229</v>
      </c>
      <c r="E1392">
        <v>0.73800003528594971</v>
      </c>
      <c r="F1392">
        <v>-0.75599968433380127</v>
      </c>
      <c r="G1392">
        <v>2.6504883766174321</v>
      </c>
      <c r="H1392">
        <v>0.73181132030487062</v>
      </c>
      <c r="I1392">
        <v>-0.76077228307723999</v>
      </c>
      <c r="J1392">
        <v>2.4791968460083011</v>
      </c>
      <c r="K1392">
        <v>-0.32719501304626458</v>
      </c>
      <c r="L1392">
        <v>0.30162638902664191</v>
      </c>
      <c r="M1392">
        <v>2.2789060592651289E-2</v>
      </c>
      <c r="N1392">
        <v>-3.042960166931152E-2</v>
      </c>
      <c r="O1392">
        <v>2.782845497131348E-2</v>
      </c>
      <c r="P1392">
        <v>0.79716253280639648</v>
      </c>
      <c r="Q1392">
        <v>5.7095011442899706</v>
      </c>
      <c r="R1392">
        <v>3.226658880710602E-2</v>
      </c>
      <c r="S1392">
        <v>-2.1789465099573141E-4</v>
      </c>
      <c r="T1392">
        <v>0</v>
      </c>
      <c r="U1392">
        <v>0</v>
      </c>
      <c r="V1392">
        <v>22.251305835267519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1.0592119693756099</v>
      </c>
      <c r="C1393">
        <v>-1.062675833702087</v>
      </c>
      <c r="D1393">
        <v>2.3656184673309331</v>
      </c>
      <c r="E1393">
        <v>0.73800003528594971</v>
      </c>
      <c r="F1393">
        <v>-0.75599968433380127</v>
      </c>
      <c r="G1393">
        <v>2.6504883766174321</v>
      </c>
      <c r="H1393">
        <v>0.73181781721115113</v>
      </c>
      <c r="I1393">
        <v>-0.760766441822052</v>
      </c>
      <c r="J1393">
        <v>2.4833698863983149</v>
      </c>
      <c r="K1393">
        <v>-0.32725276994705199</v>
      </c>
      <c r="L1393">
        <v>0.30168658971786499</v>
      </c>
      <c r="M1393">
        <v>2.2792398452758711E-2</v>
      </c>
      <c r="N1393">
        <v>-3.0367136001586911E-2</v>
      </c>
      <c r="O1393">
        <v>2.7686357498168949E-2</v>
      </c>
      <c r="P1393">
        <v>0.78757929801940918</v>
      </c>
      <c r="Q1393">
        <v>5.7080845057964327</v>
      </c>
      <c r="R1393">
        <v>3.1722651422023768E-2</v>
      </c>
      <c r="S1393">
        <v>-2.0841858349740511E-4</v>
      </c>
      <c r="T1393">
        <v>0</v>
      </c>
      <c r="U1393">
        <v>0</v>
      </c>
      <c r="V1393">
        <v>22.251531756535989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1.0591121912002559</v>
      </c>
      <c r="C1394">
        <v>-1.0625801086425779</v>
      </c>
      <c r="D1394">
        <v>2.3723118305206299</v>
      </c>
      <c r="E1394">
        <v>0.73800003528594971</v>
      </c>
      <c r="F1394">
        <v>-0.75599968433380127</v>
      </c>
      <c r="G1394">
        <v>2.6504883766174321</v>
      </c>
      <c r="H1394">
        <v>0.73182985734939576</v>
      </c>
      <c r="I1394">
        <v>-0.76076077938079834</v>
      </c>
      <c r="J1394">
        <v>2.4874308700561518</v>
      </c>
      <c r="K1394">
        <v>-0.32730844068527221</v>
      </c>
      <c r="L1394">
        <v>0.30175006866455079</v>
      </c>
      <c r="M1394">
        <v>2.28064651489257E-2</v>
      </c>
      <c r="N1394">
        <v>-3.0244350433349609E-2</v>
      </c>
      <c r="O1394">
        <v>2.763772010803223E-2</v>
      </c>
      <c r="P1394">
        <v>0.7783815860748291</v>
      </c>
      <c r="Q1394">
        <v>5.7070801526308061</v>
      </c>
      <c r="R1394">
        <v>3.1662948429584503E-2</v>
      </c>
      <c r="S1394">
        <v>-2.1338674705475571E-4</v>
      </c>
      <c r="T1394">
        <v>0</v>
      </c>
      <c r="U1394">
        <v>0</v>
      </c>
      <c r="V1394">
        <v>22.251756550084568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1.0590362548828121</v>
      </c>
      <c r="C1395">
        <v>-1.0625061988830571</v>
      </c>
      <c r="D1395">
        <v>2.3788163661956792</v>
      </c>
      <c r="E1395">
        <v>0.73800003528594971</v>
      </c>
      <c r="F1395">
        <v>-0.75599968433380127</v>
      </c>
      <c r="G1395">
        <v>2.6504883766174321</v>
      </c>
      <c r="H1395">
        <v>0.73184249353408815</v>
      </c>
      <c r="I1395">
        <v>-0.76075392484664917</v>
      </c>
      <c r="J1395">
        <v>2.491382181167602</v>
      </c>
      <c r="K1395">
        <v>-0.32736542272567748</v>
      </c>
      <c r="L1395">
        <v>0.30181652784347529</v>
      </c>
      <c r="M1395">
        <v>2.2828161239623949E-2</v>
      </c>
      <c r="N1395">
        <v>-3.023076057434082E-2</v>
      </c>
      <c r="O1395">
        <v>2.763056755065918E-2</v>
      </c>
      <c r="P1395">
        <v>0.76822686195373535</v>
      </c>
      <c r="Q1395">
        <v>5.7060316771268846</v>
      </c>
      <c r="R1395">
        <v>3.1839851438999173E-2</v>
      </c>
      <c r="S1395">
        <v>-2.1201986819505689E-4</v>
      </c>
      <c r="T1395">
        <v>0</v>
      </c>
      <c r="U1395">
        <v>0</v>
      </c>
      <c r="V1395">
        <v>22.251979700929141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1.0589752197265621</v>
      </c>
      <c r="C1396">
        <v>-1.062447667121887</v>
      </c>
      <c r="D1396">
        <v>2.385106086730957</v>
      </c>
      <c r="E1396">
        <v>0.73800003528594971</v>
      </c>
      <c r="F1396">
        <v>-0.75599968433380127</v>
      </c>
      <c r="G1396">
        <v>2.6504883766174321</v>
      </c>
      <c r="H1396">
        <v>0.73185024213790895</v>
      </c>
      <c r="I1396">
        <v>-0.7607482624053955</v>
      </c>
      <c r="J1396">
        <v>2.4952269191741938</v>
      </c>
      <c r="K1396">
        <v>-0.3274297957420349</v>
      </c>
      <c r="L1396">
        <v>0.30188394069671631</v>
      </c>
      <c r="M1396">
        <v>2.28522415161132E-2</v>
      </c>
      <c r="N1396">
        <v>-3.026223182678223E-2</v>
      </c>
      <c r="O1396">
        <v>2.763676643371582E-2</v>
      </c>
      <c r="P1396">
        <v>0.75964474678039551</v>
      </c>
      <c r="Q1396">
        <v>5.7061886534094812</v>
      </c>
      <c r="R1396">
        <v>3.1909112632274618E-2</v>
      </c>
      <c r="S1396">
        <v>-2.1303377579897639E-4</v>
      </c>
      <c r="T1396">
        <v>0</v>
      </c>
      <c r="U1396">
        <v>0</v>
      </c>
      <c r="V1396">
        <v>22.25220181942127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1.058927059173584</v>
      </c>
      <c r="C1397">
        <v>-1.062400341033936</v>
      </c>
      <c r="D1397">
        <v>2.3911738395690918</v>
      </c>
      <c r="E1397">
        <v>0.73800003528594971</v>
      </c>
      <c r="F1397">
        <v>-0.75599968433380127</v>
      </c>
      <c r="G1397">
        <v>2.6504883766174321</v>
      </c>
      <c r="H1397">
        <v>0.73186085176467897</v>
      </c>
      <c r="I1397">
        <v>-0.7607402753829956</v>
      </c>
      <c r="J1397">
        <v>2.4989734287261962</v>
      </c>
      <c r="K1397">
        <v>-0.32749428796768187</v>
      </c>
      <c r="L1397">
        <v>0.30195630073547358</v>
      </c>
      <c r="M1397">
        <v>2.287775230407707E-2</v>
      </c>
      <c r="N1397">
        <v>-3.0268192291259769E-2</v>
      </c>
      <c r="O1397">
        <v>2.7646541595458981E-2</v>
      </c>
      <c r="P1397">
        <v>0.75288701057434082</v>
      </c>
      <c r="Q1397">
        <v>5.7071433559060099</v>
      </c>
      <c r="R1397">
        <v>3.1866798102855677E-2</v>
      </c>
      <c r="S1397">
        <v>-2.110608387738466E-4</v>
      </c>
      <c r="T1397">
        <v>0</v>
      </c>
      <c r="U1397">
        <v>0</v>
      </c>
      <c r="V1397">
        <v>22.252423625585049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1.0588934421539311</v>
      </c>
      <c r="C1398">
        <v>-1.062366247177124</v>
      </c>
      <c r="D1398">
        <v>2.3970363140106201</v>
      </c>
      <c r="E1398">
        <v>0.73800003528594971</v>
      </c>
      <c r="F1398">
        <v>-0.75599968433380127</v>
      </c>
      <c r="G1398">
        <v>2.6504883766174321</v>
      </c>
      <c r="H1398">
        <v>0.73186943483352662</v>
      </c>
      <c r="I1398">
        <v>-0.76073622226715087</v>
      </c>
      <c r="J1398">
        <v>2.502619802474976</v>
      </c>
      <c r="K1398">
        <v>-0.32756319093704223</v>
      </c>
      <c r="L1398">
        <v>0.30202699184417731</v>
      </c>
      <c r="M1398">
        <v>2.2895633697509691E-2</v>
      </c>
      <c r="N1398">
        <v>-3.0230522155761719E-2</v>
      </c>
      <c r="O1398">
        <v>2.761077880859375E-2</v>
      </c>
      <c r="P1398">
        <v>0.74795794486999512</v>
      </c>
      <c r="Q1398">
        <v>5.7084707960486414</v>
      </c>
      <c r="R1398">
        <v>3.1767454147338857E-2</v>
      </c>
      <c r="S1398">
        <v>-2.0934005733579399E-4</v>
      </c>
      <c r="T1398">
        <v>0</v>
      </c>
      <c r="U1398">
        <v>0</v>
      </c>
      <c r="V1398">
        <v>22.252645848981349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1.0588759183883669</v>
      </c>
      <c r="C1399">
        <v>-1.062346220016479</v>
      </c>
      <c r="D1399">
        <v>2.4027245044708252</v>
      </c>
      <c r="E1399">
        <v>0.73800003528594971</v>
      </c>
      <c r="F1399">
        <v>-0.75599968433380127</v>
      </c>
      <c r="G1399">
        <v>2.6504883766174321</v>
      </c>
      <c r="H1399">
        <v>0.73187861394882203</v>
      </c>
      <c r="I1399">
        <v>-0.76073294401168823</v>
      </c>
      <c r="J1399">
        <v>2.5061686630249018</v>
      </c>
      <c r="K1399">
        <v>-0.32763245153427117</v>
      </c>
      <c r="L1399">
        <v>0.30209798097610469</v>
      </c>
      <c r="M1399">
        <v>2.2903501510620039E-2</v>
      </c>
      <c r="N1399">
        <v>-3.017425537109375E-2</v>
      </c>
      <c r="O1399">
        <v>2.7562618255615231E-2</v>
      </c>
      <c r="P1399">
        <v>0.74345254898071289</v>
      </c>
      <c r="Q1399">
        <v>5.7094697251915933</v>
      </c>
      <c r="R1399">
        <v>3.1708540916442873E-2</v>
      </c>
      <c r="S1399">
        <v>-2.0854955073446041E-4</v>
      </c>
      <c r="T1399">
        <v>0</v>
      </c>
      <c r="U1399">
        <v>0</v>
      </c>
      <c r="V1399">
        <v>22.252868601666901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1.058870673179626</v>
      </c>
      <c r="C1400">
        <v>-1.062337279319763</v>
      </c>
      <c r="D1400">
        <v>2.4082603454589839</v>
      </c>
      <c r="E1400">
        <v>0.73800003528594971</v>
      </c>
      <c r="F1400">
        <v>-0.75599968433380127</v>
      </c>
      <c r="G1400">
        <v>2.6504883766174321</v>
      </c>
      <c r="H1400">
        <v>0.73188773345947267</v>
      </c>
      <c r="I1400">
        <v>-0.76072924852371215</v>
      </c>
      <c r="J1400">
        <v>2.509624540328979</v>
      </c>
      <c r="K1400">
        <v>-0.32770320224761962</v>
      </c>
      <c r="L1400">
        <v>0.30217034101486212</v>
      </c>
      <c r="M1400">
        <v>2.2903978347778239E-2</v>
      </c>
      <c r="N1400">
        <v>-3.014421463012695E-2</v>
      </c>
      <c r="O1400">
        <v>2.7540206909179691E-2</v>
      </c>
      <c r="P1400">
        <v>0.73944425582885742</v>
      </c>
      <c r="Q1400">
        <v>5.7103434920310976</v>
      </c>
      <c r="R1400">
        <v>3.1747255325317393E-2</v>
      </c>
      <c r="S1400">
        <v>-2.0958734676241881E-4</v>
      </c>
      <c r="T1400">
        <v>0</v>
      </c>
      <c r="U1400">
        <v>0</v>
      </c>
      <c r="V1400">
        <v>22.253092038613769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1.058871865272522</v>
      </c>
      <c r="C1401">
        <v>-1.0623347759246831</v>
      </c>
      <c r="D1401">
        <v>2.4136571884155269</v>
      </c>
      <c r="E1401">
        <v>0.73800003528594971</v>
      </c>
      <c r="F1401">
        <v>-0.75599968433380127</v>
      </c>
      <c r="G1401">
        <v>2.6504883766174321</v>
      </c>
      <c r="H1401">
        <v>0.73189768743515016</v>
      </c>
      <c r="I1401">
        <v>-0.76072668552398681</v>
      </c>
      <c r="J1401">
        <v>2.512986242294311</v>
      </c>
      <c r="K1401">
        <v>-0.32777371454238891</v>
      </c>
      <c r="L1401">
        <v>0.30224240303039551</v>
      </c>
      <c r="M1401">
        <v>2.289444160461418E-2</v>
      </c>
      <c r="N1401">
        <v>-3.0149936676025391E-2</v>
      </c>
      <c r="O1401">
        <v>2.7541399002075199E-2</v>
      </c>
      <c r="P1401">
        <v>0.73585629463195801</v>
      </c>
      <c r="Q1401">
        <v>5.7112288966774942</v>
      </c>
      <c r="R1401">
        <v>3.1798233091831198E-2</v>
      </c>
      <c r="S1401">
        <v>-2.0911868195980791E-4</v>
      </c>
      <c r="T1401">
        <v>0</v>
      </c>
      <c r="U1401">
        <v>0</v>
      </c>
      <c r="V1401">
        <v>22.253316286183811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1.0588768720626831</v>
      </c>
      <c r="C1402">
        <v>-1.0623354911804199</v>
      </c>
      <c r="D1402">
        <v>2.4189257621765141</v>
      </c>
      <c r="E1402">
        <v>0.73800003528594971</v>
      </c>
      <c r="F1402">
        <v>-0.75599968433380127</v>
      </c>
      <c r="G1402">
        <v>2.6504883766174321</v>
      </c>
      <c r="H1402">
        <v>0.73190746259689332</v>
      </c>
      <c r="I1402">
        <v>-0.76072203636169433</v>
      </c>
      <c r="J1402">
        <v>2.5162597293853759</v>
      </c>
      <c r="K1402">
        <v>-0.32784607458114617</v>
      </c>
      <c r="L1402">
        <v>0.30231786251068121</v>
      </c>
      <c r="M1402">
        <v>2.2879659652709879E-2</v>
      </c>
      <c r="N1402">
        <v>-3.0158758163452148E-2</v>
      </c>
      <c r="O1402">
        <v>2.755284309387207E-2</v>
      </c>
      <c r="P1402">
        <v>0.73197245597839355</v>
      </c>
      <c r="Q1402">
        <v>5.7117559880018236</v>
      </c>
      <c r="R1402">
        <v>3.1810873448848732E-2</v>
      </c>
      <c r="S1402">
        <v>-2.0937770605087281E-4</v>
      </c>
      <c r="T1402">
        <v>0</v>
      </c>
      <c r="U1402">
        <v>0</v>
      </c>
      <c r="V1402">
        <v>22.25354115364215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1.058887362480164</v>
      </c>
      <c r="C1403">
        <v>-1.062341570854187</v>
      </c>
      <c r="D1403">
        <v>2.4240763187408452</v>
      </c>
      <c r="E1403">
        <v>0.73800003528594971</v>
      </c>
      <c r="F1403">
        <v>-0.75599968433380127</v>
      </c>
      <c r="G1403">
        <v>2.6504883766174321</v>
      </c>
      <c r="H1403">
        <v>0.73191604566574098</v>
      </c>
      <c r="I1403">
        <v>-0.7607170295715332</v>
      </c>
      <c r="J1403">
        <v>2.5194459552764892</v>
      </c>
      <c r="K1403">
        <v>-0.32792129564285277</v>
      </c>
      <c r="L1403">
        <v>0.30239534854888922</v>
      </c>
      <c r="M1403">
        <v>2.2862016677856371E-2</v>
      </c>
      <c r="N1403">
        <v>-3.0153751373291019E-2</v>
      </c>
      <c r="O1403">
        <v>2.7542352676391602E-2</v>
      </c>
      <c r="P1403">
        <v>0.727935791015625</v>
      </c>
      <c r="Q1403">
        <v>5.7120028406381609</v>
      </c>
      <c r="R1403">
        <v>3.177887886762619E-2</v>
      </c>
      <c r="S1403">
        <v>-2.0736267324537039E-4</v>
      </c>
      <c r="T1403">
        <v>0</v>
      </c>
      <c r="U1403">
        <v>0</v>
      </c>
      <c r="V1403">
        <v>22.25376651939532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1.0589069128036499</v>
      </c>
      <c r="C1404">
        <v>-1.0623552799224849</v>
      </c>
      <c r="D1404">
        <v>2.4291188716888432</v>
      </c>
      <c r="E1404">
        <v>0.73800003528594971</v>
      </c>
      <c r="F1404">
        <v>-0.75599968433380127</v>
      </c>
      <c r="G1404">
        <v>2.6504883766174321</v>
      </c>
      <c r="H1404">
        <v>0.73192450952529908</v>
      </c>
      <c r="I1404">
        <v>-0.76071369171142578</v>
      </c>
      <c r="J1404">
        <v>2.5225482578277592</v>
      </c>
      <c r="K1404">
        <v>-0.32799723196029662</v>
      </c>
      <c r="L1404">
        <v>0.30247235774993902</v>
      </c>
      <c r="M1404">
        <v>2.2846042633056559E-2</v>
      </c>
      <c r="N1404">
        <v>-3.0125141143798832E-2</v>
      </c>
      <c r="O1404">
        <v>2.7517557144165039E-2</v>
      </c>
      <c r="P1404">
        <v>0.72348189353942871</v>
      </c>
      <c r="Q1404">
        <v>5.7118811130523683</v>
      </c>
      <c r="R1404">
        <v>3.1724792718887333E-2</v>
      </c>
      <c r="S1404">
        <v>-2.0662304013967521E-4</v>
      </c>
      <c r="T1404">
        <v>0</v>
      </c>
      <c r="U1404">
        <v>0</v>
      </c>
      <c r="V1404">
        <v>22.25399214740893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1.0589349269866939</v>
      </c>
      <c r="C1405">
        <v>-1.062376737594604</v>
      </c>
      <c r="D1405">
        <v>2.4340553283691411</v>
      </c>
      <c r="E1405">
        <v>0.73800003528594971</v>
      </c>
      <c r="F1405">
        <v>-0.75599968433380127</v>
      </c>
      <c r="G1405">
        <v>2.6504883766174321</v>
      </c>
      <c r="H1405">
        <v>0.73193345022201539</v>
      </c>
      <c r="I1405">
        <v>-0.76071130752563476</v>
      </c>
      <c r="J1405">
        <v>2.5255685443878169</v>
      </c>
      <c r="K1405">
        <v>-0.32807412195205687</v>
      </c>
      <c r="L1405">
        <v>0.30254900932312012</v>
      </c>
      <c r="M1405">
        <v>2.2835313796996989E-2</v>
      </c>
      <c r="N1405">
        <v>-3.010654449462891E-2</v>
      </c>
      <c r="O1405">
        <v>2.7505159378051761E-2</v>
      </c>
      <c r="P1405">
        <v>0.71848678588867188</v>
      </c>
      <c r="Q1405">
        <v>5.7115493983030321</v>
      </c>
      <c r="R1405">
        <v>3.1745150983333588E-2</v>
      </c>
      <c r="S1405">
        <v>-2.0713433623313911E-4</v>
      </c>
      <c r="T1405">
        <v>0</v>
      </c>
      <c r="U1405">
        <v>0</v>
      </c>
      <c r="V1405">
        <v>22.254217746812319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1.0589685440063481</v>
      </c>
      <c r="C1406">
        <v>-1.062403202056885</v>
      </c>
      <c r="D1406">
        <v>2.4388787746429439</v>
      </c>
      <c r="E1406">
        <v>0.73800003528594971</v>
      </c>
      <c r="F1406">
        <v>-0.75599968433380127</v>
      </c>
      <c r="G1406">
        <v>2.6504883766174321</v>
      </c>
      <c r="H1406">
        <v>0.73194119882583619</v>
      </c>
      <c r="I1406">
        <v>-0.76070892333984375</v>
      </c>
      <c r="J1406">
        <v>2.52850800704956</v>
      </c>
      <c r="K1406">
        <v>-0.32815208482742309</v>
      </c>
      <c r="L1406">
        <v>0.30262589931488038</v>
      </c>
      <c r="M1406">
        <v>2.2830068588256761E-2</v>
      </c>
      <c r="N1406">
        <v>-3.0118942260742191E-2</v>
      </c>
      <c r="O1406">
        <v>2.751827239990234E-2</v>
      </c>
      <c r="P1406">
        <v>0.71300005912780762</v>
      </c>
      <c r="Q1406">
        <v>5.7111851543188097</v>
      </c>
      <c r="R1406">
        <v>3.1808961629867551E-2</v>
      </c>
      <c r="S1406">
        <v>-2.0735373254865411E-4</v>
      </c>
      <c r="T1406">
        <v>0</v>
      </c>
      <c r="U1406">
        <v>0</v>
      </c>
      <c r="V1406">
        <v>22.254443045808291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1.0590056180953979</v>
      </c>
      <c r="C1407">
        <v>-1.0624333620071409</v>
      </c>
      <c r="D1407">
        <v>2.4435775279998779</v>
      </c>
      <c r="E1407">
        <v>0.73800003528594971</v>
      </c>
      <c r="F1407">
        <v>-0.75599968433380127</v>
      </c>
      <c r="G1407">
        <v>2.6504883766174321</v>
      </c>
      <c r="H1407">
        <v>0.7319496626853943</v>
      </c>
      <c r="I1407">
        <v>-0.76070677757263183</v>
      </c>
      <c r="J1407">
        <v>2.5313690299987792</v>
      </c>
      <c r="K1407">
        <v>-0.3282310013771057</v>
      </c>
      <c r="L1407">
        <v>0.30270421981811518</v>
      </c>
      <c r="M1407">
        <v>2.2830068588256761E-2</v>
      </c>
      <c r="N1407">
        <v>-3.0144453048706051E-2</v>
      </c>
      <c r="O1407">
        <v>2.7537107467651371E-2</v>
      </c>
      <c r="P1407">
        <v>0.70676231384277344</v>
      </c>
      <c r="Q1407">
        <v>5.7106891840696337</v>
      </c>
      <c r="R1407">
        <v>3.1849058270454408E-2</v>
      </c>
      <c r="S1407">
        <v>-2.0692974794656041E-4</v>
      </c>
      <c r="T1407">
        <v>0</v>
      </c>
      <c r="U1407">
        <v>0</v>
      </c>
      <c r="V1407">
        <v>22.254667651006191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1.05904757976532</v>
      </c>
      <c r="C1408">
        <v>-1.0624678134918211</v>
      </c>
      <c r="D1408">
        <v>2.4481415748596191</v>
      </c>
      <c r="E1408">
        <v>0.73800003528594971</v>
      </c>
      <c r="F1408">
        <v>-0.75599968433380127</v>
      </c>
      <c r="G1408">
        <v>2.6504883766174321</v>
      </c>
      <c r="H1408">
        <v>0.73195782852172853</v>
      </c>
      <c r="I1408">
        <v>-0.76070504903793335</v>
      </c>
      <c r="J1408">
        <v>2.5341542358398441</v>
      </c>
      <c r="K1408">
        <v>-0.32831081199646001</v>
      </c>
      <c r="L1408">
        <v>0.30278236150741578</v>
      </c>
      <c r="M1408">
        <v>2.2835313796996989E-2</v>
      </c>
      <c r="N1408">
        <v>-3.0156135559082031E-2</v>
      </c>
      <c r="O1408">
        <v>2.7548074722290039E-2</v>
      </c>
      <c r="P1408">
        <v>0.7009880542755127</v>
      </c>
      <c r="Q1408">
        <v>5.7105414539575579</v>
      </c>
      <c r="R1408">
        <v>3.1827211976051331E-2</v>
      </c>
      <c r="S1408">
        <v>-2.0575365051627161E-4</v>
      </c>
      <c r="T1408">
        <v>0</v>
      </c>
      <c r="U1408">
        <v>0</v>
      </c>
      <c r="V1408">
        <v>22.25489171022555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1.0590972900390621</v>
      </c>
      <c r="C1409">
        <v>-1.062509298324585</v>
      </c>
      <c r="D1409">
        <v>2.4525690078735352</v>
      </c>
      <c r="E1409">
        <v>0.73800003528594971</v>
      </c>
      <c r="F1409">
        <v>-0.75599968433380127</v>
      </c>
      <c r="G1409">
        <v>2.6504883766174321</v>
      </c>
      <c r="H1409">
        <v>0.73196527910232545</v>
      </c>
      <c r="I1409">
        <v>-0.76070332050323486</v>
      </c>
      <c r="J1409">
        <v>2.5368655319213871</v>
      </c>
      <c r="K1409">
        <v>-0.32839241075515752</v>
      </c>
      <c r="L1409">
        <v>0.30286157608032233</v>
      </c>
      <c r="M1409">
        <v>2.2842943191528239E-2</v>
      </c>
      <c r="N1409">
        <v>-3.0140399932861332E-2</v>
      </c>
      <c r="O1409">
        <v>2.752780914306641E-2</v>
      </c>
      <c r="P1409">
        <v>0.69562125205993652</v>
      </c>
      <c r="Q1409">
        <v>5.7105424895882608</v>
      </c>
      <c r="R1409">
        <v>3.1779265999794012E-2</v>
      </c>
      <c r="S1409">
        <v>-2.0454917103052139E-4</v>
      </c>
      <c r="T1409">
        <v>0</v>
      </c>
      <c r="U1409">
        <v>0</v>
      </c>
      <c r="V1409">
        <v>22.255115345059838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1.059155344963074</v>
      </c>
      <c r="C1410">
        <v>-1.0625582933425901</v>
      </c>
      <c r="D1410">
        <v>2.4568641185760498</v>
      </c>
      <c r="E1410">
        <v>0.73800003528594971</v>
      </c>
      <c r="F1410">
        <v>-0.75599968433380127</v>
      </c>
      <c r="G1410">
        <v>2.6504883766174321</v>
      </c>
      <c r="H1410">
        <v>0.73197320652008058</v>
      </c>
      <c r="I1410">
        <v>-0.76070206880569458</v>
      </c>
      <c r="J1410">
        <v>2.53950506401062</v>
      </c>
      <c r="K1410">
        <v>-0.32847353267669682</v>
      </c>
      <c r="L1410">
        <v>0.30294079065322882</v>
      </c>
      <c r="M1410">
        <v>2.2851049423217699E-2</v>
      </c>
      <c r="N1410">
        <v>-3.0117988586425781E-2</v>
      </c>
      <c r="O1410">
        <v>2.7513504028320309E-2</v>
      </c>
      <c r="P1410">
        <v>0.6908271312713623</v>
      </c>
      <c r="Q1410">
        <v>5.7107324272394182</v>
      </c>
      <c r="R1410">
        <v>3.1760333478450767E-2</v>
      </c>
      <c r="S1410">
        <v>-2.0473457407206301E-4</v>
      </c>
      <c r="T1410">
        <v>0</v>
      </c>
      <c r="U1410">
        <v>0</v>
      </c>
      <c r="V1410">
        <v>22.255338753396479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1.0592198371887209</v>
      </c>
      <c r="C1411">
        <v>-1.062612771987915</v>
      </c>
      <c r="D1411">
        <v>2.461031436920166</v>
      </c>
      <c r="E1411">
        <v>0.73800003528594971</v>
      </c>
      <c r="F1411">
        <v>-0.75599968433380127</v>
      </c>
      <c r="G1411">
        <v>2.6504883766174321</v>
      </c>
      <c r="H1411">
        <v>0.73198029947280885</v>
      </c>
      <c r="I1411">
        <v>-0.76070087671279907</v>
      </c>
      <c r="J1411">
        <v>2.542074262619018</v>
      </c>
      <c r="K1411">
        <v>-0.32855441617965703</v>
      </c>
      <c r="L1411">
        <v>0.30301899194717408</v>
      </c>
      <c r="M1411">
        <v>2.2859155654907148E-2</v>
      </c>
      <c r="N1411">
        <v>-3.0107259750366211E-2</v>
      </c>
      <c r="O1411">
        <v>2.7506828308105469E-2</v>
      </c>
      <c r="P1411">
        <v>0.68648433685302734</v>
      </c>
      <c r="Q1411">
        <v>5.7110945701599123</v>
      </c>
      <c r="R1411">
        <v>3.1777007579803472E-2</v>
      </c>
      <c r="S1411">
        <v>-2.040326129645109E-4</v>
      </c>
      <c r="T1411">
        <v>0</v>
      </c>
      <c r="U1411">
        <v>0</v>
      </c>
      <c r="V1411">
        <v>22.25556208067081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1.0592877864837651</v>
      </c>
      <c r="C1412">
        <v>-1.0626704692840581</v>
      </c>
      <c r="D1412">
        <v>2.465075016021729</v>
      </c>
      <c r="E1412">
        <v>0.73800003528594971</v>
      </c>
      <c r="F1412">
        <v>-0.75599968433380127</v>
      </c>
      <c r="G1412">
        <v>2.6504883766174321</v>
      </c>
      <c r="H1412">
        <v>0.73198810768127442</v>
      </c>
      <c r="I1412">
        <v>-0.76070057868957519</v>
      </c>
      <c r="J1412">
        <v>2.5445757503509521</v>
      </c>
      <c r="K1412">
        <v>-0.32863434600830083</v>
      </c>
      <c r="L1412">
        <v>0.3030954647064209</v>
      </c>
      <c r="M1412">
        <v>2.2866308212280199E-2</v>
      </c>
      <c r="N1412">
        <v>-3.0112504959106449E-2</v>
      </c>
      <c r="O1412">
        <v>2.7508258819580082E-2</v>
      </c>
      <c r="P1412">
        <v>0.68257308006286621</v>
      </c>
      <c r="Q1412">
        <v>5.7115681141614916</v>
      </c>
      <c r="R1412">
        <v>3.180764466524124E-2</v>
      </c>
      <c r="S1412">
        <v>-2.038439968600869E-4</v>
      </c>
      <c r="T1412">
        <v>0</v>
      </c>
      <c r="U1412">
        <v>0</v>
      </c>
      <c r="V1412">
        <v>22.255785465165591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1.0593575239181521</v>
      </c>
      <c r="C1413">
        <v>-1.062730073928833</v>
      </c>
      <c r="D1413">
        <v>2.4690010547637939</v>
      </c>
      <c r="E1413">
        <v>0.73800003528594971</v>
      </c>
      <c r="F1413">
        <v>-0.75599968433380127</v>
      </c>
      <c r="G1413">
        <v>2.6504883766174321</v>
      </c>
      <c r="H1413">
        <v>0.7319952006340027</v>
      </c>
      <c r="I1413">
        <v>-0.76070034027099609</v>
      </c>
      <c r="J1413">
        <v>2.5470097656249999</v>
      </c>
      <c r="K1413">
        <v>-0.32871499109268187</v>
      </c>
      <c r="L1413">
        <v>0.3031719970703125</v>
      </c>
      <c r="M1413">
        <v>2.2869407653808519E-2</v>
      </c>
      <c r="N1413">
        <v>-3.0118227005004879E-2</v>
      </c>
      <c r="O1413">
        <v>2.751564979553223E-2</v>
      </c>
      <c r="P1413">
        <v>0.67903947830200195</v>
      </c>
      <c r="Q1413">
        <v>5.7120577961206438</v>
      </c>
      <c r="R1413">
        <v>3.1810515820980073E-2</v>
      </c>
      <c r="S1413">
        <v>-2.0438530482351779E-4</v>
      </c>
      <c r="T1413">
        <v>0</v>
      </c>
      <c r="U1413">
        <v>0</v>
      </c>
      <c r="V1413">
        <v>22.256009023705928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1.0594296455383301</v>
      </c>
      <c r="C1414">
        <v>-1.0627918243408201</v>
      </c>
      <c r="D1414">
        <v>2.4728188514709468</v>
      </c>
      <c r="E1414">
        <v>0.73800003528594971</v>
      </c>
      <c r="F1414">
        <v>-0.75599968433380127</v>
      </c>
      <c r="G1414">
        <v>2.6504883766174321</v>
      </c>
      <c r="H1414">
        <v>0.73200139951705934</v>
      </c>
      <c r="I1414">
        <v>-0.76069974422454834</v>
      </c>
      <c r="J1414">
        <v>2.549379884719849</v>
      </c>
      <c r="K1414">
        <v>-0.32879641103744511</v>
      </c>
      <c r="L1414">
        <v>0.30324888706207281</v>
      </c>
      <c r="M1414">
        <v>2.2869646072387621E-2</v>
      </c>
      <c r="N1414">
        <v>-3.0114412307739261E-2</v>
      </c>
      <c r="O1414">
        <v>2.750802040100098E-2</v>
      </c>
      <c r="P1414">
        <v>0.67578911781311035</v>
      </c>
      <c r="Q1414">
        <v>5.712503042817116</v>
      </c>
      <c r="R1414">
        <v>3.1793381273746493E-2</v>
      </c>
      <c r="S1414">
        <v>-2.031652955338359E-4</v>
      </c>
      <c r="T1414">
        <v>0</v>
      </c>
      <c r="U1414">
        <v>0</v>
      </c>
      <c r="V1414">
        <v>22.256232834969971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1.059504508972168</v>
      </c>
      <c r="C1415">
        <v>-1.062856078147888</v>
      </c>
      <c r="D1415">
        <v>2.476537942886353</v>
      </c>
      <c r="E1415">
        <v>0.73800003528594971</v>
      </c>
      <c r="F1415">
        <v>-0.75599968433380127</v>
      </c>
      <c r="G1415">
        <v>2.6504883766174321</v>
      </c>
      <c r="H1415">
        <v>0.7320077772140503</v>
      </c>
      <c r="I1415">
        <v>-0.76069974422454834</v>
      </c>
      <c r="J1415">
        <v>2.5516870613098139</v>
      </c>
      <c r="K1415">
        <v>-0.32887729454040532</v>
      </c>
      <c r="L1415">
        <v>0.30332518100738531</v>
      </c>
      <c r="M1415">
        <v>2.2866785049438398E-2</v>
      </c>
      <c r="N1415">
        <v>-3.01051139831543E-2</v>
      </c>
      <c r="O1415">
        <v>2.750086784362793E-2</v>
      </c>
      <c r="P1415">
        <v>0.67267465591430664</v>
      </c>
      <c r="Q1415">
        <v>5.712845888733864</v>
      </c>
      <c r="R1415">
        <v>3.1780912578105933E-2</v>
      </c>
      <c r="S1415">
        <v>-2.0250577945262201E-4</v>
      </c>
      <c r="T1415">
        <v>0</v>
      </c>
      <c r="U1415">
        <v>0</v>
      </c>
      <c r="V1415">
        <v>22.256456915647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1.059581875801086</v>
      </c>
      <c r="C1416">
        <v>-1.06292188167572</v>
      </c>
      <c r="D1416">
        <v>2.4801657199859619</v>
      </c>
      <c r="E1416">
        <v>0.73800003528594971</v>
      </c>
      <c r="F1416">
        <v>-0.75599968433380127</v>
      </c>
      <c r="G1416">
        <v>2.6504883766174321</v>
      </c>
      <c r="H1416">
        <v>0.73201403570175172</v>
      </c>
      <c r="I1416">
        <v>-0.76069986343383789</v>
      </c>
      <c r="J1416">
        <v>2.5539324874877929</v>
      </c>
      <c r="K1416">
        <v>-0.32895686674118041</v>
      </c>
      <c r="L1416">
        <v>0.30340123653411871</v>
      </c>
      <c r="M1416">
        <v>2.2861778259277269E-2</v>
      </c>
      <c r="N1416">
        <v>-3.009843826293945E-2</v>
      </c>
      <c r="O1416">
        <v>2.7498006820678711E-2</v>
      </c>
      <c r="P1416">
        <v>0.6696619987487793</v>
      </c>
      <c r="Q1416">
        <v>5.7130890756845476</v>
      </c>
      <c r="R1416">
        <v>3.1783738136291498E-2</v>
      </c>
      <c r="S1416">
        <v>-2.0227681379765271E-4</v>
      </c>
      <c r="T1416">
        <v>0</v>
      </c>
      <c r="U1416">
        <v>0</v>
      </c>
      <c r="V1416">
        <v>22.2566812705054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1.059660077095032</v>
      </c>
      <c r="C1417">
        <v>-1.062988877296448</v>
      </c>
      <c r="D1417">
        <v>2.4837076663970952</v>
      </c>
      <c r="E1417">
        <v>0.73800003528594971</v>
      </c>
      <c r="F1417">
        <v>-0.75599968433380127</v>
      </c>
      <c r="G1417">
        <v>2.6504883766174321</v>
      </c>
      <c r="H1417">
        <v>0.73201987695693971</v>
      </c>
      <c r="I1417">
        <v>-0.76070045948028564</v>
      </c>
      <c r="J1417">
        <v>2.5561187858581542</v>
      </c>
      <c r="K1417">
        <v>-0.32903673696517938</v>
      </c>
      <c r="L1417">
        <v>0.30347538471221919</v>
      </c>
      <c r="M1417">
        <v>2.2856533050537031E-2</v>
      </c>
      <c r="N1417">
        <v>-3.0099391937255859E-2</v>
      </c>
      <c r="O1417">
        <v>2.7498960494995121E-2</v>
      </c>
      <c r="P1417">
        <v>0.66653919219970703</v>
      </c>
      <c r="Q1417">
        <v>5.7132320672273638</v>
      </c>
      <c r="R1417">
        <v>3.1800411045551299E-2</v>
      </c>
      <c r="S1417">
        <v>-2.0510810427367689E-4</v>
      </c>
      <c r="T1417">
        <v>0</v>
      </c>
      <c r="U1417">
        <v>0</v>
      </c>
      <c r="V1417">
        <v>22.256905811330299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1.0597391128540039</v>
      </c>
      <c r="C1418">
        <v>-1.0630573034286499</v>
      </c>
      <c r="D1418">
        <v>2.487164974212646</v>
      </c>
      <c r="E1418">
        <v>0.73800003528594971</v>
      </c>
      <c r="F1418">
        <v>-0.75599968433380127</v>
      </c>
      <c r="G1418">
        <v>2.6504883766174321</v>
      </c>
      <c r="H1418">
        <v>0.7320259566307068</v>
      </c>
      <c r="I1418">
        <v>-0.76070171117782592</v>
      </c>
      <c r="J1418">
        <v>2.5582469100952152</v>
      </c>
      <c r="K1418">
        <v>-0.32911636877059941</v>
      </c>
      <c r="L1418">
        <v>0.30354851961135859</v>
      </c>
      <c r="M1418">
        <v>2.2851526260375898E-2</v>
      </c>
      <c r="N1418">
        <v>-3.0106306076049801E-2</v>
      </c>
      <c r="O1418">
        <v>2.7503728866577148E-2</v>
      </c>
      <c r="P1418">
        <v>0.66324067115783691</v>
      </c>
      <c r="Q1418">
        <v>5.7132533162832262</v>
      </c>
      <c r="R1418">
        <v>3.1815820634365083E-2</v>
      </c>
      <c r="S1418">
        <v>-2.014361089095473E-4</v>
      </c>
      <c r="T1418">
        <v>0</v>
      </c>
      <c r="U1418">
        <v>0</v>
      </c>
      <c r="V1418">
        <v>22.257130421296569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1.059819221496582</v>
      </c>
      <c r="C1419">
        <v>-1.0631259679794309</v>
      </c>
      <c r="D1419">
        <v>2.4905388355255131</v>
      </c>
      <c r="E1419">
        <v>0.73800003528594971</v>
      </c>
      <c r="F1419">
        <v>-0.75599968433380127</v>
      </c>
      <c r="G1419">
        <v>2.6504883766174321</v>
      </c>
      <c r="H1419">
        <v>0.73203144025802613</v>
      </c>
      <c r="I1419">
        <v>-0.7607027244567871</v>
      </c>
      <c r="J1419">
        <v>2.5603187675476069</v>
      </c>
      <c r="K1419">
        <v>-0.32919528532028203</v>
      </c>
      <c r="L1419">
        <v>0.30362189292907721</v>
      </c>
      <c r="M1419">
        <v>2.2847473144531168E-2</v>
      </c>
      <c r="N1419">
        <v>-3.011012077331543E-2</v>
      </c>
      <c r="O1419">
        <v>2.7505397796630859E-2</v>
      </c>
      <c r="P1419">
        <v>0.65984010696411133</v>
      </c>
      <c r="Q1419">
        <v>5.7132341086864473</v>
      </c>
      <c r="R1419">
        <v>3.181053429841995E-2</v>
      </c>
      <c r="S1419">
        <v>-2.0444584079086779E-4</v>
      </c>
      <c r="T1419">
        <v>0</v>
      </c>
      <c r="U1419">
        <v>0</v>
      </c>
      <c r="V1419">
        <v>22.257355016957739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1.059901118278503</v>
      </c>
      <c r="C1420">
        <v>-1.0631964206695561</v>
      </c>
      <c r="D1420">
        <v>2.4938292503356929</v>
      </c>
      <c r="E1420">
        <v>0.73800003528594971</v>
      </c>
      <c r="F1420">
        <v>-0.75599968433380127</v>
      </c>
      <c r="G1420">
        <v>2.6504883766174321</v>
      </c>
      <c r="H1420">
        <v>0.73203680467605592</v>
      </c>
      <c r="I1420">
        <v>-0.76070415496826171</v>
      </c>
      <c r="J1420">
        <v>2.5623348350524902</v>
      </c>
      <c r="K1420">
        <v>-0.32927372503280639</v>
      </c>
      <c r="L1420">
        <v>0.30369472980499268</v>
      </c>
      <c r="M1420">
        <v>2.2844850540161051E-2</v>
      </c>
      <c r="N1420">
        <v>-3.0107975006103519E-2</v>
      </c>
      <c r="O1420">
        <v>2.7506113052368161E-2</v>
      </c>
      <c r="P1420">
        <v>0.65628409385681152</v>
      </c>
      <c r="Q1420">
        <v>5.7131287202239038</v>
      </c>
      <c r="R1420">
        <v>3.1805271506309511E-2</v>
      </c>
      <c r="S1420">
        <v>-2.0467087160795929E-4</v>
      </c>
      <c r="T1420">
        <v>0</v>
      </c>
      <c r="U1420">
        <v>0</v>
      </c>
      <c r="V1420">
        <v>22.257579491025421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1.059984683990479</v>
      </c>
      <c r="C1421">
        <v>-1.0632685422897341</v>
      </c>
      <c r="D1421">
        <v>2.4970355033874512</v>
      </c>
      <c r="E1421">
        <v>0.73800003528594971</v>
      </c>
      <c r="F1421">
        <v>-0.75599968433380127</v>
      </c>
      <c r="G1421">
        <v>2.6504883766174321</v>
      </c>
      <c r="H1421">
        <v>0.73204163265228273</v>
      </c>
      <c r="I1421">
        <v>-0.76070582389831543</v>
      </c>
      <c r="J1421">
        <v>2.5642974967956542</v>
      </c>
      <c r="K1421">
        <v>-0.32935282039642327</v>
      </c>
      <c r="L1421">
        <v>0.30376708984375</v>
      </c>
      <c r="M1421">
        <v>2.284413528442375E-2</v>
      </c>
      <c r="N1421">
        <v>-3.0110836029052731E-2</v>
      </c>
      <c r="O1421">
        <v>2.7508258819580082E-2</v>
      </c>
      <c r="P1421">
        <v>0.65270614624023438</v>
      </c>
      <c r="Q1421">
        <v>5.71305428147316</v>
      </c>
      <c r="R1421">
        <v>3.1822857856750493E-2</v>
      </c>
      <c r="S1421">
        <v>-2.0332650747150179E-4</v>
      </c>
      <c r="T1421">
        <v>0</v>
      </c>
      <c r="U1421">
        <v>0</v>
      </c>
      <c r="V1421">
        <v>22.257803795815921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1.060068607330322</v>
      </c>
      <c r="C1422">
        <v>-1.0633411407470701</v>
      </c>
      <c r="D1422">
        <v>2.500154972076416</v>
      </c>
      <c r="E1422">
        <v>0.73800003528594971</v>
      </c>
      <c r="F1422">
        <v>-0.75599968433380127</v>
      </c>
      <c r="G1422">
        <v>2.6504883766174321</v>
      </c>
      <c r="H1422">
        <v>0.73204646062850953</v>
      </c>
      <c r="I1422">
        <v>-0.76070749282836914</v>
      </c>
      <c r="J1422">
        <v>2.5662084217071528</v>
      </c>
      <c r="K1422">
        <v>-0.32943072366714482</v>
      </c>
      <c r="L1422">
        <v>0.30383790016174322</v>
      </c>
      <c r="M1422">
        <v>2.2845565795898359E-2</v>
      </c>
      <c r="N1422">
        <v>-3.011775016784668E-2</v>
      </c>
      <c r="O1422">
        <v>2.751517295837402E-2</v>
      </c>
      <c r="P1422">
        <v>0.64914584159851074</v>
      </c>
      <c r="Q1422">
        <v>5.713019133359194</v>
      </c>
      <c r="R1422">
        <v>3.1835517585277563E-2</v>
      </c>
      <c r="S1422">
        <v>-2.0357444882392891E-4</v>
      </c>
      <c r="T1422">
        <v>0</v>
      </c>
      <c r="U1422">
        <v>0</v>
      </c>
      <c r="V1422">
        <v>22.25802790033481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1.0601538419723511</v>
      </c>
      <c r="C1423">
        <v>-1.063415050506592</v>
      </c>
      <c r="D1423">
        <v>2.5031864643096919</v>
      </c>
      <c r="E1423">
        <v>0.73800003528594971</v>
      </c>
      <c r="F1423">
        <v>-0.75599968433380127</v>
      </c>
      <c r="G1423">
        <v>2.6504883766174321</v>
      </c>
      <c r="H1423">
        <v>0.73205122900009156</v>
      </c>
      <c r="I1423">
        <v>-0.76070969820022583</v>
      </c>
      <c r="J1423">
        <v>2.5680685634613041</v>
      </c>
      <c r="K1423">
        <v>-0.32950797128677373</v>
      </c>
      <c r="L1423">
        <v>0.30390817403793341</v>
      </c>
      <c r="M1423">
        <v>2.284818840026848E-2</v>
      </c>
      <c r="N1423">
        <v>-3.0126333236694339E-2</v>
      </c>
      <c r="O1423">
        <v>2.752017974853516E-2</v>
      </c>
      <c r="P1423">
        <v>0.6457374095916748</v>
      </c>
      <c r="Q1423">
        <v>5.7130705013871186</v>
      </c>
      <c r="R1423">
        <v>3.1844868063926703E-2</v>
      </c>
      <c r="S1423">
        <v>-2.0094956271350379E-4</v>
      </c>
      <c r="T1423">
        <v>0</v>
      </c>
      <c r="U1423">
        <v>0</v>
      </c>
      <c r="V1423">
        <v>22.258251833192318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1.0602395534515381</v>
      </c>
      <c r="C1424">
        <v>-1.063489437103271</v>
      </c>
      <c r="D1424">
        <v>2.506130695343018</v>
      </c>
      <c r="E1424">
        <v>0.73800003528594971</v>
      </c>
      <c r="F1424">
        <v>-0.75599968433380127</v>
      </c>
      <c r="G1424">
        <v>2.6504883766174321</v>
      </c>
      <c r="H1424">
        <v>0.73205563974380494</v>
      </c>
      <c r="I1424">
        <v>-0.76071190357208252</v>
      </c>
      <c r="J1424">
        <v>2.5698791141510009</v>
      </c>
      <c r="K1424">
        <v>-0.32958545732498168</v>
      </c>
      <c r="L1424">
        <v>0.30397832870483399</v>
      </c>
      <c r="M1424">
        <v>2.2851049423217699E-2</v>
      </c>
      <c r="N1424">
        <v>-3.0128717422485352E-2</v>
      </c>
      <c r="O1424">
        <v>2.752327919006348E-2</v>
      </c>
      <c r="P1424">
        <v>0.64254856109619141</v>
      </c>
      <c r="Q1424">
        <v>5.7132108703255664</v>
      </c>
      <c r="R1424">
        <v>3.1838027536869047E-2</v>
      </c>
      <c r="S1424">
        <v>-2.0490982569754121E-4</v>
      </c>
      <c r="T1424">
        <v>0</v>
      </c>
      <c r="U1424">
        <v>0</v>
      </c>
      <c r="V1424">
        <v>22.258475653993099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1.060326933860779</v>
      </c>
      <c r="C1425">
        <v>-1.0635648965835569</v>
      </c>
      <c r="D1425">
        <v>2.5089902877807622</v>
      </c>
      <c r="E1425">
        <v>0.73800003528594971</v>
      </c>
      <c r="F1425">
        <v>-0.75599968433380127</v>
      </c>
      <c r="G1425">
        <v>2.6504883766174321</v>
      </c>
      <c r="H1425">
        <v>0.73205975246429444</v>
      </c>
      <c r="I1425">
        <v>-0.76071416854858398</v>
      </c>
      <c r="J1425">
        <v>2.5716419811248779</v>
      </c>
      <c r="K1425">
        <v>-0.32966181087493901</v>
      </c>
      <c r="L1425">
        <v>0.30404675483703608</v>
      </c>
      <c r="M1425">
        <v>2.2854148864746019E-2</v>
      </c>
      <c r="N1425">
        <v>-3.0127048492431641E-2</v>
      </c>
      <c r="O1425">
        <v>2.7522563934326168E-2</v>
      </c>
      <c r="P1425">
        <v>0.6395878791809082</v>
      </c>
      <c r="Q1425">
        <v>5.7133867636322977</v>
      </c>
      <c r="R1425">
        <v>3.1832467913627621E-2</v>
      </c>
      <c r="S1425">
        <v>-2.01457180082798E-4</v>
      </c>
      <c r="T1425">
        <v>0</v>
      </c>
      <c r="U1425">
        <v>0</v>
      </c>
      <c r="V1425">
        <v>22.258699427110169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1.060414671897888</v>
      </c>
      <c r="C1426">
        <v>-1.0636411905288701</v>
      </c>
      <c r="D1426">
        <v>2.51176929473877</v>
      </c>
      <c r="E1426">
        <v>0.73800003528594971</v>
      </c>
      <c r="F1426">
        <v>-0.75599968433380127</v>
      </c>
      <c r="G1426">
        <v>2.6504883766174321</v>
      </c>
      <c r="H1426">
        <v>0.73206350755691529</v>
      </c>
      <c r="I1426">
        <v>-0.76071691036224365</v>
      </c>
      <c r="J1426">
        <v>2.5733576412200931</v>
      </c>
      <c r="K1426">
        <v>-0.32973804521560668</v>
      </c>
      <c r="L1426">
        <v>0.30411458492279048</v>
      </c>
      <c r="M1426">
        <v>2.2856056213378832E-2</v>
      </c>
      <c r="N1426">
        <v>-3.0125617980957031E-2</v>
      </c>
      <c r="O1426">
        <v>2.7520895004272461E-2</v>
      </c>
      <c r="P1426">
        <v>0.63684582710266113</v>
      </c>
      <c r="Q1426">
        <v>5.7135802440345289</v>
      </c>
      <c r="R1426">
        <v>3.1837256848812112E-2</v>
      </c>
      <c r="S1426">
        <v>-2.0411671139299869E-4</v>
      </c>
      <c r="T1426">
        <v>0</v>
      </c>
      <c r="U1426">
        <v>0</v>
      </c>
      <c r="V1426">
        <v>22.258923214532349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1.060503363609314</v>
      </c>
      <c r="C1427">
        <v>-1.063717722892761</v>
      </c>
      <c r="D1427">
        <v>2.5144720077514648</v>
      </c>
      <c r="E1427">
        <v>0.73800003528594971</v>
      </c>
      <c r="F1427">
        <v>-0.75599968433380127</v>
      </c>
      <c r="G1427">
        <v>2.6504883766174321</v>
      </c>
      <c r="H1427">
        <v>0.73206744146347047</v>
      </c>
      <c r="I1427">
        <v>-0.76071989059448242</v>
      </c>
      <c r="J1427">
        <v>2.57502752494812</v>
      </c>
      <c r="K1427">
        <v>-0.32981243181228642</v>
      </c>
      <c r="L1427">
        <v>0.30418134212493902</v>
      </c>
      <c r="M1427">
        <v>2.2857248306274339E-2</v>
      </c>
      <c r="N1427">
        <v>-3.0125617980957031E-2</v>
      </c>
      <c r="O1427">
        <v>2.7521133422851559E-2</v>
      </c>
      <c r="P1427">
        <v>0.63428616523742676</v>
      </c>
      <c r="Q1427">
        <v>5.7138027481734754</v>
      </c>
      <c r="R1427">
        <v>3.1838563978672033E-2</v>
      </c>
      <c r="S1427">
        <v>-2.0152404904365541E-4</v>
      </c>
      <c r="T1427">
        <v>0</v>
      </c>
      <c r="U1427">
        <v>0</v>
      </c>
      <c r="V1427">
        <v>22.25914706394336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1.0605925321578979</v>
      </c>
      <c r="C1428">
        <v>-1.0637944936752319</v>
      </c>
      <c r="D1428">
        <v>2.5171008110046391</v>
      </c>
      <c r="E1428">
        <v>0.73800003528594971</v>
      </c>
      <c r="F1428">
        <v>-0.75599968433380127</v>
      </c>
      <c r="G1428">
        <v>2.6504883766174321</v>
      </c>
      <c r="H1428">
        <v>0.73207077932357789</v>
      </c>
      <c r="I1428">
        <v>-0.76072287082672119</v>
      </c>
      <c r="J1428">
        <v>2.57665425491333</v>
      </c>
      <c r="K1428">
        <v>-0.32988705682754521</v>
      </c>
      <c r="L1428">
        <v>0.3042469072341919</v>
      </c>
      <c r="M1428">
        <v>2.2858678817748949E-2</v>
      </c>
      <c r="N1428">
        <v>-3.012537956237793E-2</v>
      </c>
      <c r="O1428">
        <v>2.7521610260009769E-2</v>
      </c>
      <c r="P1428">
        <v>0.63185334205627441</v>
      </c>
      <c r="Q1428">
        <v>5.7140113644301893</v>
      </c>
      <c r="R1428">
        <v>3.183869808912277E-2</v>
      </c>
      <c r="S1428">
        <v>-2.0089438185095791E-4</v>
      </c>
      <c r="T1428">
        <v>0</v>
      </c>
      <c r="U1428">
        <v>0</v>
      </c>
      <c r="V1428">
        <v>22.259370999185059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1.0606802701950071</v>
      </c>
      <c r="C1429">
        <v>-1.063870787620544</v>
      </c>
      <c r="D1429">
        <v>2.5196607112884521</v>
      </c>
      <c r="E1429">
        <v>0.73800003528594971</v>
      </c>
      <c r="F1429">
        <v>-0.75599968433380127</v>
      </c>
      <c r="G1429">
        <v>2.6504883766174321</v>
      </c>
      <c r="H1429">
        <v>0.73207399797439576</v>
      </c>
      <c r="I1429">
        <v>-0.76072650671005249</v>
      </c>
      <c r="J1429">
        <v>2.5782366390228271</v>
      </c>
      <c r="K1429">
        <v>-0.32996013212203978</v>
      </c>
      <c r="L1429">
        <v>0.3043115782737732</v>
      </c>
      <c r="M1429">
        <v>2.2857963562011641E-2</v>
      </c>
      <c r="N1429">
        <v>-3.0129671096801761E-2</v>
      </c>
      <c r="O1429">
        <v>2.7526140213012699E-2</v>
      </c>
      <c r="P1429">
        <v>0.62953734397888184</v>
      </c>
      <c r="Q1429">
        <v>5.7142068155109884</v>
      </c>
      <c r="R1429">
        <v>3.1853342652320857E-2</v>
      </c>
      <c r="S1429">
        <v>-2.039834158495069E-4</v>
      </c>
      <c r="T1429">
        <v>0</v>
      </c>
      <c r="U1429">
        <v>0</v>
      </c>
      <c r="V1429">
        <v>22.259595041715119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1.0607680082321169</v>
      </c>
      <c r="C1430">
        <v>-1.0639470815658569</v>
      </c>
      <c r="D1430">
        <v>2.522154808044434</v>
      </c>
      <c r="E1430">
        <v>0.73800003528594971</v>
      </c>
      <c r="F1430">
        <v>-0.75599968433380127</v>
      </c>
      <c r="G1430">
        <v>2.6504883766174321</v>
      </c>
      <c r="H1430">
        <v>0.73207721662521363</v>
      </c>
      <c r="I1430">
        <v>-0.76072966575622558</v>
      </c>
      <c r="J1430">
        <v>2.5797765846252441</v>
      </c>
      <c r="K1430">
        <v>-0.33003296899795531</v>
      </c>
      <c r="L1430">
        <v>0.30437529563903809</v>
      </c>
      <c r="M1430">
        <v>2.285581779479973E-2</v>
      </c>
      <c r="N1430">
        <v>-3.0133724212646481E-2</v>
      </c>
      <c r="O1430">
        <v>2.7528762817382809E-2</v>
      </c>
      <c r="P1430">
        <v>0.62725520133972168</v>
      </c>
      <c r="Q1430">
        <v>5.7143557898700239</v>
      </c>
      <c r="R1430">
        <v>3.1852495372295377E-2</v>
      </c>
      <c r="S1430">
        <v>-2.037749392911792E-4</v>
      </c>
      <c r="T1430">
        <v>0</v>
      </c>
      <c r="U1430">
        <v>0</v>
      </c>
      <c r="V1430">
        <v>22.259819177228419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1.0608557462692261</v>
      </c>
      <c r="C1431">
        <v>-1.064023375511169</v>
      </c>
      <c r="D1431">
        <v>2.5245859622955318</v>
      </c>
      <c r="E1431">
        <v>0.73800003528594971</v>
      </c>
      <c r="F1431">
        <v>-0.75599968433380127</v>
      </c>
      <c r="G1431">
        <v>2.6504883766174321</v>
      </c>
      <c r="H1431">
        <v>0.73207983922958375</v>
      </c>
      <c r="I1431">
        <v>-0.76073359966278076</v>
      </c>
      <c r="J1431">
        <v>2.581276475906372</v>
      </c>
      <c r="K1431">
        <v>-0.33010473299026488</v>
      </c>
      <c r="L1431">
        <v>0.30443788051605231</v>
      </c>
      <c r="M1431">
        <v>2.2853910446166911E-2</v>
      </c>
      <c r="N1431">
        <v>-3.0133962631225589E-2</v>
      </c>
      <c r="O1431">
        <v>2.7527093887329102E-2</v>
      </c>
      <c r="P1431">
        <v>0.62499356269836426</v>
      </c>
      <c r="Q1431">
        <v>5.7144507400691511</v>
      </c>
      <c r="R1431">
        <v>3.1851105690002442E-2</v>
      </c>
      <c r="S1431">
        <v>-2.0408381242305039E-4</v>
      </c>
      <c r="T1431">
        <v>0</v>
      </c>
      <c r="U1431">
        <v>0</v>
      </c>
      <c r="V1431">
        <v>22.260043386651489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1.0609432458877559</v>
      </c>
      <c r="C1432">
        <v>-1.0640995502471919</v>
      </c>
      <c r="D1432">
        <v>2.5269565582275391</v>
      </c>
      <c r="E1432">
        <v>0.73800003528594971</v>
      </c>
      <c r="F1432">
        <v>-0.75599968433380127</v>
      </c>
      <c r="G1432">
        <v>2.6504883766174321</v>
      </c>
      <c r="H1432">
        <v>0.73208270025253297</v>
      </c>
      <c r="I1432">
        <v>-0.76073729515075683</v>
      </c>
      <c r="J1432">
        <v>2.5827363128662109</v>
      </c>
      <c r="K1432">
        <v>-0.3301759009361267</v>
      </c>
      <c r="L1432">
        <v>0.30449939250946051</v>
      </c>
      <c r="M1432">
        <v>2.28522415161132E-2</v>
      </c>
      <c r="N1432">
        <v>-3.0136823654174801E-2</v>
      </c>
      <c r="O1432">
        <v>2.753448486328125E-2</v>
      </c>
      <c r="P1432">
        <v>0.62269163131713867</v>
      </c>
      <c r="Q1432">
        <v>5.7145024359226229</v>
      </c>
      <c r="R1432">
        <v>3.1860502958297732E-2</v>
      </c>
      <c r="S1432">
        <v>-2.0434050820767881E-4</v>
      </c>
      <c r="T1432">
        <v>0</v>
      </c>
      <c r="U1432">
        <v>0</v>
      </c>
      <c r="V1432">
        <v>22.260267624684779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1.0610290765762329</v>
      </c>
      <c r="C1433">
        <v>-1.0641752481460569</v>
      </c>
      <c r="D1433">
        <v>2.529267549514771</v>
      </c>
      <c r="E1433">
        <v>0.73800003528594971</v>
      </c>
      <c r="F1433">
        <v>-0.75599968433380127</v>
      </c>
      <c r="G1433">
        <v>2.6504883766174321</v>
      </c>
      <c r="H1433">
        <v>0.73208508443832399</v>
      </c>
      <c r="I1433">
        <v>-0.76074122905731201</v>
      </c>
      <c r="J1433">
        <v>2.5841575260162348</v>
      </c>
      <c r="K1433">
        <v>-0.33024599599838261</v>
      </c>
      <c r="L1433">
        <v>0.3045603084564209</v>
      </c>
      <c r="M1433">
        <v>2.2850572586059489E-2</v>
      </c>
      <c r="N1433">
        <v>-3.0141592025756839E-2</v>
      </c>
      <c r="O1433">
        <v>2.753496170043945E-2</v>
      </c>
      <c r="P1433">
        <v>0.62037515640258789</v>
      </c>
      <c r="Q1433">
        <v>5.7145374648272993</v>
      </c>
      <c r="R1433">
        <v>3.1866258680820457E-2</v>
      </c>
      <c r="S1433">
        <v>-2.0345167722553021E-4</v>
      </c>
      <c r="T1433">
        <v>0</v>
      </c>
      <c r="U1433">
        <v>0</v>
      </c>
      <c r="V1433">
        <v>22.26049185794971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1.061114907264709</v>
      </c>
      <c r="C1434">
        <v>-1.064249634742737</v>
      </c>
      <c r="D1434">
        <v>2.5315196514129639</v>
      </c>
      <c r="E1434">
        <v>0.73800003528594971</v>
      </c>
      <c r="F1434">
        <v>-0.75599968433380127</v>
      </c>
      <c r="G1434">
        <v>2.6504883766174321</v>
      </c>
      <c r="H1434">
        <v>0.73208734941482545</v>
      </c>
      <c r="I1434">
        <v>-0.76074516296386718</v>
      </c>
      <c r="J1434">
        <v>2.585540830612183</v>
      </c>
      <c r="K1434">
        <v>-0.33031585264205932</v>
      </c>
      <c r="L1434">
        <v>0.30462074756622309</v>
      </c>
      <c r="M1434">
        <v>2.2849380493163981E-2</v>
      </c>
      <c r="N1434">
        <v>-3.0146121978759769E-2</v>
      </c>
      <c r="O1434">
        <v>2.753901481628418E-2</v>
      </c>
      <c r="P1434">
        <v>0.61804318428039551</v>
      </c>
      <c r="Q1434">
        <v>5.7145525448024266</v>
      </c>
      <c r="R1434">
        <v>3.1872668564319612E-2</v>
      </c>
      <c r="S1434">
        <v>-2.0388334523886441E-4</v>
      </c>
      <c r="T1434">
        <v>0</v>
      </c>
      <c r="U1434">
        <v>0</v>
      </c>
      <c r="V1434">
        <v>22.260716053067661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1.0612004995346069</v>
      </c>
      <c r="C1435">
        <v>-1.064323902130127</v>
      </c>
      <c r="D1435">
        <v>2.53371262550354</v>
      </c>
      <c r="E1435">
        <v>0.73800003528594971</v>
      </c>
      <c r="F1435">
        <v>-0.75599968433380127</v>
      </c>
      <c r="G1435">
        <v>2.6504883766174321</v>
      </c>
      <c r="H1435">
        <v>0.73208901834487916</v>
      </c>
      <c r="I1435">
        <v>-0.76074963331222534</v>
      </c>
      <c r="J1435">
        <v>2.5868871803283691</v>
      </c>
      <c r="K1435">
        <v>-0.33038475561141972</v>
      </c>
      <c r="L1435">
        <v>0.30467933893203741</v>
      </c>
      <c r="M1435">
        <v>2.2848426818847582E-2</v>
      </c>
      <c r="N1435">
        <v>-3.01513671875E-2</v>
      </c>
      <c r="O1435">
        <v>2.754616737365723E-2</v>
      </c>
      <c r="P1435">
        <v>0.61570644378662109</v>
      </c>
      <c r="Q1435">
        <v>5.7145570859313013</v>
      </c>
      <c r="R1435">
        <v>3.1880031526088717E-2</v>
      </c>
      <c r="S1435">
        <v>-2.041082829236984E-4</v>
      </c>
      <c r="T1435">
        <v>0</v>
      </c>
      <c r="U1435">
        <v>0</v>
      </c>
      <c r="V1435">
        <v>22.26094018142841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1.0612847805023189</v>
      </c>
      <c r="C1436">
        <v>-1.0643982887268071</v>
      </c>
      <c r="D1436">
        <v>2.5358467102050781</v>
      </c>
      <c r="E1436">
        <v>0.73800003528594971</v>
      </c>
      <c r="F1436">
        <v>-0.75599968433380127</v>
      </c>
      <c r="G1436">
        <v>2.6504883766174321</v>
      </c>
      <c r="H1436">
        <v>0.7320911045074463</v>
      </c>
      <c r="I1436">
        <v>-0.76075428247451782</v>
      </c>
      <c r="J1436">
        <v>2.588198244094849</v>
      </c>
      <c r="K1436">
        <v>-0.33045324134826659</v>
      </c>
      <c r="L1436">
        <v>0.30473763227462769</v>
      </c>
      <c r="M1436">
        <v>2.2848903656005781E-2</v>
      </c>
      <c r="N1436">
        <v>-3.0155658721923832E-2</v>
      </c>
      <c r="O1436">
        <v>2.7548074722290039E-2</v>
      </c>
      <c r="P1436">
        <v>0.61342883110046387</v>
      </c>
      <c r="Q1436">
        <v>5.7145942494273188</v>
      </c>
      <c r="R1436">
        <v>3.1880837976932523E-2</v>
      </c>
      <c r="S1436">
        <v>-2.0429620053619149E-4</v>
      </c>
      <c r="T1436">
        <v>0</v>
      </c>
      <c r="U1436">
        <v>0</v>
      </c>
      <c r="V1436">
        <v>22.261164243031949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1.0613687038421631</v>
      </c>
      <c r="C1437">
        <v>-1.0644726753234861</v>
      </c>
      <c r="D1437">
        <v>2.537922620773315</v>
      </c>
      <c r="E1437">
        <v>0.73800003528594971</v>
      </c>
      <c r="F1437">
        <v>-0.75599968433380127</v>
      </c>
      <c r="G1437">
        <v>2.6504883766174321</v>
      </c>
      <c r="H1437">
        <v>0.73209295225143434</v>
      </c>
      <c r="I1437">
        <v>-0.76075875282287597</v>
      </c>
      <c r="J1437">
        <v>2.5894742603302001</v>
      </c>
      <c r="K1437">
        <v>-0.33052017736434941</v>
      </c>
      <c r="L1437">
        <v>0.30479479312896729</v>
      </c>
      <c r="M1437">
        <v>2.2849380493163981E-2</v>
      </c>
      <c r="N1437">
        <v>-3.015947341918945E-2</v>
      </c>
      <c r="O1437">
        <v>2.7549982070922852E-2</v>
      </c>
      <c r="P1437">
        <v>0.61122536659240723</v>
      </c>
      <c r="Q1437">
        <v>5.7146500766277324</v>
      </c>
      <c r="R1437">
        <v>3.1886779367923737E-2</v>
      </c>
      <c r="S1437">
        <v>-2.0432572346180681E-4</v>
      </c>
      <c r="T1437">
        <v>0</v>
      </c>
      <c r="U1437">
        <v>0</v>
      </c>
      <c r="V1437">
        <v>22.261388245030851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1.0614526271820071</v>
      </c>
      <c r="C1438">
        <v>-1.0645463466644289</v>
      </c>
      <c r="D1438">
        <v>2.5399413108825679</v>
      </c>
      <c r="E1438">
        <v>0.73800003528594971</v>
      </c>
      <c r="F1438">
        <v>-0.75599968433380127</v>
      </c>
      <c r="G1438">
        <v>2.6504883766174321</v>
      </c>
      <c r="H1438">
        <v>0.73209438276290895</v>
      </c>
      <c r="I1438">
        <v>-0.76076358079910278</v>
      </c>
      <c r="J1438">
        <v>2.5907166595458979</v>
      </c>
      <c r="K1438">
        <v>-0.330587411403656</v>
      </c>
      <c r="L1438">
        <v>0.30485100030899048</v>
      </c>
      <c r="M1438">
        <v>2.285081100463859E-2</v>
      </c>
      <c r="N1438">
        <v>-3.0162811279296878E-2</v>
      </c>
      <c r="O1438">
        <v>2.7556180953979489E-2</v>
      </c>
      <c r="P1438">
        <v>0.60912132263183594</v>
      </c>
      <c r="Q1438">
        <v>5.7147281996905814</v>
      </c>
      <c r="R1438">
        <v>3.1890586614608772E-2</v>
      </c>
      <c r="S1438">
        <v>-2.0375426393002269E-4</v>
      </c>
      <c r="T1438">
        <v>0</v>
      </c>
      <c r="U1438">
        <v>0</v>
      </c>
      <c r="V1438">
        <v>22.261612206498601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1.0615360736846919</v>
      </c>
      <c r="C1439">
        <v>-1.0646189451217649</v>
      </c>
      <c r="D1439">
        <v>2.541903972625732</v>
      </c>
      <c r="E1439">
        <v>0.73800003528594971</v>
      </c>
      <c r="F1439">
        <v>-0.75599968433380127</v>
      </c>
      <c r="G1439">
        <v>2.6504883766174321</v>
      </c>
      <c r="H1439">
        <v>0.73209527683258058</v>
      </c>
      <c r="I1439">
        <v>-0.76076840877532959</v>
      </c>
      <c r="J1439">
        <v>2.5919256801605219</v>
      </c>
      <c r="K1439">
        <v>-0.3306535129547119</v>
      </c>
      <c r="L1439">
        <v>0.30490684986114502</v>
      </c>
      <c r="M1439">
        <v>2.2851526260375898E-2</v>
      </c>
      <c r="N1439">
        <v>-3.0166864395141602E-2</v>
      </c>
      <c r="O1439">
        <v>2.7555704116821289E-2</v>
      </c>
      <c r="P1439">
        <v>0.60710525512695313</v>
      </c>
      <c r="Q1439">
        <v>5.714808487147093</v>
      </c>
      <c r="R1439">
        <v>3.1895540356636047E-2</v>
      </c>
      <c r="S1439">
        <v>-2.0501136314123871E-4</v>
      </c>
      <c r="T1439">
        <v>0</v>
      </c>
      <c r="U1439">
        <v>0</v>
      </c>
      <c r="V1439">
        <v>22.2618361417403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1.0616180896759031</v>
      </c>
      <c r="C1440">
        <v>-1.064691424369812</v>
      </c>
      <c r="D1440">
        <v>2.54381251335144</v>
      </c>
      <c r="E1440">
        <v>0.73800003528594971</v>
      </c>
      <c r="F1440">
        <v>-0.75599968433380127</v>
      </c>
      <c r="G1440">
        <v>2.6504883766174321</v>
      </c>
      <c r="H1440">
        <v>0.73209623050689698</v>
      </c>
      <c r="I1440">
        <v>-0.76077329635620117</v>
      </c>
      <c r="J1440">
        <v>2.5931029911041259</v>
      </c>
      <c r="K1440">
        <v>-0.33071931648254388</v>
      </c>
      <c r="L1440">
        <v>0.30496109008789057</v>
      </c>
      <c r="M1440">
        <v>2.2852956771850511E-2</v>
      </c>
      <c r="N1440">
        <v>-3.017067909240723E-2</v>
      </c>
      <c r="O1440">
        <v>2.7562141418457031E-2</v>
      </c>
      <c r="P1440">
        <v>0.60520195960998535</v>
      </c>
      <c r="Q1440">
        <v>5.714926601201296</v>
      </c>
      <c r="R1440">
        <v>3.1898894608020777E-2</v>
      </c>
      <c r="S1440">
        <v>-2.0415228791534901E-4</v>
      </c>
      <c r="T1440">
        <v>0</v>
      </c>
      <c r="U1440">
        <v>0</v>
      </c>
      <c r="V1440">
        <v>22.262060076981999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1.061700105667114</v>
      </c>
      <c r="C1441">
        <v>-1.0647639036178591</v>
      </c>
      <c r="D1441">
        <v>2.5456690788269039</v>
      </c>
      <c r="E1441">
        <v>0.73800003528594971</v>
      </c>
      <c r="F1441">
        <v>-0.75599968433380127</v>
      </c>
      <c r="G1441">
        <v>2.6504883766174321</v>
      </c>
      <c r="H1441">
        <v>0.73209754180908204</v>
      </c>
      <c r="I1441">
        <v>-0.76077842235565185</v>
      </c>
      <c r="J1441">
        <v>2.594248830795288</v>
      </c>
      <c r="K1441">
        <v>-0.33078321266174321</v>
      </c>
      <c r="L1441">
        <v>0.30501509189605708</v>
      </c>
      <c r="M1441">
        <v>2.2853433609008711E-2</v>
      </c>
      <c r="N1441">
        <v>-3.0172348022460941E-2</v>
      </c>
      <c r="O1441">
        <v>2.7561664581298832E-2</v>
      </c>
      <c r="P1441">
        <v>0.60340332984924316</v>
      </c>
      <c r="Q1441">
        <v>5.7150588825345041</v>
      </c>
      <c r="R1441">
        <v>3.1897071897983548E-2</v>
      </c>
      <c r="S1441">
        <v>-2.040042541921139E-4</v>
      </c>
      <c r="T1441">
        <v>0</v>
      </c>
      <c r="U1441">
        <v>0</v>
      </c>
      <c r="V1441">
        <v>22.262284036065552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1.061781525611877</v>
      </c>
      <c r="C1442">
        <v>-1.0648355484008789</v>
      </c>
      <c r="D1442">
        <v>2.5474758148193359</v>
      </c>
      <c r="E1442">
        <v>0.73800003528594971</v>
      </c>
      <c r="F1442">
        <v>-0.75599968433380127</v>
      </c>
      <c r="G1442">
        <v>2.6504883766174321</v>
      </c>
      <c r="H1442">
        <v>0.73209795904159547</v>
      </c>
      <c r="I1442">
        <v>-0.76078390598297119</v>
      </c>
      <c r="J1442">
        <v>2.5953641529083251</v>
      </c>
      <c r="K1442">
        <v>-0.33084764528274541</v>
      </c>
      <c r="L1442">
        <v>0.30506754398345948</v>
      </c>
      <c r="M1442">
        <v>2.2853433609008711E-2</v>
      </c>
      <c r="N1442">
        <v>-3.0173540115356449E-2</v>
      </c>
      <c r="O1442">
        <v>2.7562856674194339E-2</v>
      </c>
      <c r="P1442">
        <v>0.60168123245239258</v>
      </c>
      <c r="Q1442">
        <v>5.7151602104306223</v>
      </c>
      <c r="R1442">
        <v>3.1899549067020423E-2</v>
      </c>
      <c r="S1442">
        <v>-2.0578834228217601E-4</v>
      </c>
      <c r="T1442">
        <v>0</v>
      </c>
      <c r="U1442">
        <v>0</v>
      </c>
      <c r="V1442">
        <v>22.262508030911899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1.061861515045166</v>
      </c>
      <c r="C1443">
        <v>-1.064906001091003</v>
      </c>
      <c r="D1443">
        <v>2.5492348670959468</v>
      </c>
      <c r="E1443">
        <v>0.73800003528594971</v>
      </c>
      <c r="F1443">
        <v>-0.75599968433380127</v>
      </c>
      <c r="G1443">
        <v>2.6504883766174321</v>
      </c>
      <c r="H1443">
        <v>0.73209879350662233</v>
      </c>
      <c r="I1443">
        <v>-0.76078927040100097</v>
      </c>
      <c r="J1443">
        <v>2.5964499111175541</v>
      </c>
      <c r="K1443">
        <v>-0.33091023015975951</v>
      </c>
      <c r="L1443">
        <v>0.30511928081512452</v>
      </c>
      <c r="M1443">
        <v>2.2853195190429609E-2</v>
      </c>
      <c r="N1443">
        <v>-3.0178546905517582E-2</v>
      </c>
      <c r="O1443">
        <v>2.7568340301513668E-2</v>
      </c>
      <c r="P1443">
        <v>0.60001206398010254</v>
      </c>
      <c r="Q1443">
        <v>5.7152675025165083</v>
      </c>
      <c r="R1443">
        <v>3.1912706792354577E-2</v>
      </c>
      <c r="S1443">
        <v>-2.0502246916294099E-4</v>
      </c>
      <c r="T1443">
        <v>0</v>
      </c>
      <c r="U1443">
        <v>0</v>
      </c>
      <c r="V1443">
        <v>22.262732063905212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1.0619410276412959</v>
      </c>
      <c r="C1444">
        <v>-1.064976572990417</v>
      </c>
      <c r="D1444">
        <v>2.5509486198425289</v>
      </c>
      <c r="E1444">
        <v>0.73800003528594971</v>
      </c>
      <c r="F1444">
        <v>-0.75599968433380127</v>
      </c>
      <c r="G1444">
        <v>2.6504883766174321</v>
      </c>
      <c r="H1444">
        <v>0.73209921073913575</v>
      </c>
      <c r="I1444">
        <v>-0.76079451560974121</v>
      </c>
      <c r="J1444">
        <v>2.5975068206787109</v>
      </c>
      <c r="K1444">
        <v>-0.33097263622283929</v>
      </c>
      <c r="L1444">
        <v>0.30517077922821051</v>
      </c>
      <c r="M1444">
        <v>2.2852479934692301E-2</v>
      </c>
      <c r="N1444">
        <v>-3.0181646347045898E-2</v>
      </c>
      <c r="O1444">
        <v>2.756953239440918E-2</v>
      </c>
      <c r="P1444">
        <v>0.5983884334564209</v>
      </c>
      <c r="Q1444">
        <v>5.7153475105762483</v>
      </c>
      <c r="R1444">
        <v>3.1911260187625877E-2</v>
      </c>
      <c r="S1444">
        <v>-2.0565099548548461E-4</v>
      </c>
      <c r="T1444">
        <v>0</v>
      </c>
      <c r="U1444">
        <v>0</v>
      </c>
      <c r="V1444">
        <v>22.262956135045499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1.0620192289352419</v>
      </c>
      <c r="C1445">
        <v>-1.0650454759597781</v>
      </c>
      <c r="D1445">
        <v>2.5526175498962398</v>
      </c>
      <c r="E1445">
        <v>0.73800003528594971</v>
      </c>
      <c r="F1445">
        <v>-0.75599968433380127</v>
      </c>
      <c r="G1445">
        <v>2.6504883766174321</v>
      </c>
      <c r="H1445">
        <v>0.73209915113449098</v>
      </c>
      <c r="I1445">
        <v>-0.76080023765563964</v>
      </c>
      <c r="J1445">
        <v>2.5985355968475341</v>
      </c>
      <c r="K1445">
        <v>-0.33103420782089232</v>
      </c>
      <c r="L1445">
        <v>0.30522037029266358</v>
      </c>
      <c r="M1445">
        <v>2.2851526260375898E-2</v>
      </c>
      <c r="N1445">
        <v>-3.0185222625732418E-2</v>
      </c>
      <c r="O1445">
        <v>2.7573823928833011E-2</v>
      </c>
      <c r="P1445">
        <v>0.59676694869995117</v>
      </c>
      <c r="Q1445">
        <v>5.7154119729995729</v>
      </c>
      <c r="R1445">
        <v>3.1918454170227047E-2</v>
      </c>
      <c r="S1445">
        <v>-2.057807520031929E-4</v>
      </c>
      <c r="T1445">
        <v>0</v>
      </c>
      <c r="U1445">
        <v>0</v>
      </c>
      <c r="V1445">
        <v>22.26318022525928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1.0620962381362919</v>
      </c>
      <c r="C1446">
        <v>-1.06511390209198</v>
      </c>
      <c r="D1446">
        <v>2.554243803024292</v>
      </c>
      <c r="E1446">
        <v>0.73800003528594971</v>
      </c>
      <c r="F1446">
        <v>-0.75599968433380127</v>
      </c>
      <c r="G1446">
        <v>2.6504883766174321</v>
      </c>
      <c r="H1446">
        <v>0.73209891271591188</v>
      </c>
      <c r="I1446">
        <v>-0.76080578088760376</v>
      </c>
      <c r="J1446">
        <v>2.5995369548797611</v>
      </c>
      <c r="K1446">
        <v>-0.33109548139572142</v>
      </c>
      <c r="L1446">
        <v>0.30527014017105097</v>
      </c>
      <c r="M1446">
        <v>2.2850572586059489E-2</v>
      </c>
      <c r="N1446">
        <v>-3.0189752578735352E-2</v>
      </c>
      <c r="O1446">
        <v>2.7579069137573239E-2</v>
      </c>
      <c r="P1446">
        <v>0.59516692161560059</v>
      </c>
      <c r="Q1446">
        <v>5.7154675841331484</v>
      </c>
      <c r="R1446">
        <v>3.1920160949230197E-2</v>
      </c>
      <c r="S1446">
        <v>-2.0557227544486519E-4</v>
      </c>
      <c r="T1446">
        <v>0</v>
      </c>
      <c r="U1446">
        <v>0</v>
      </c>
      <c r="V1446">
        <v>22.263404325009791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1.062172532081604</v>
      </c>
      <c r="C1447">
        <v>-1.0651814937591551</v>
      </c>
      <c r="D1447">
        <v>2.5558278560638432</v>
      </c>
      <c r="E1447">
        <v>0.73800003528594971</v>
      </c>
      <c r="F1447">
        <v>-0.75599968433380127</v>
      </c>
      <c r="G1447">
        <v>2.6504883766174321</v>
      </c>
      <c r="H1447">
        <v>0.73209897232055665</v>
      </c>
      <c r="I1447">
        <v>-0.76081168174743652</v>
      </c>
      <c r="J1447">
        <v>2.6005120868682861</v>
      </c>
      <c r="K1447">
        <v>-0.33115550327301019</v>
      </c>
      <c r="L1447">
        <v>0.30531812191009522</v>
      </c>
      <c r="M1447">
        <v>2.2850095748901289E-2</v>
      </c>
      <c r="N1447">
        <v>-3.019309043884277E-2</v>
      </c>
      <c r="O1447">
        <v>2.757930755615234E-2</v>
      </c>
      <c r="P1447">
        <v>0.59359860420227051</v>
      </c>
      <c r="Q1447">
        <v>5.7155087895691397</v>
      </c>
      <c r="R1447">
        <v>3.1924608945846561E-2</v>
      </c>
      <c r="S1447">
        <v>-2.0597651600837711E-4</v>
      </c>
      <c r="T1447">
        <v>0</v>
      </c>
      <c r="U1447">
        <v>0</v>
      </c>
      <c r="V1447">
        <v>22.26362842952868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1.0622478723526001</v>
      </c>
      <c r="C1448">
        <v>-1.0652482509613039</v>
      </c>
      <c r="D1448">
        <v>2.557370662689209</v>
      </c>
      <c r="E1448">
        <v>0.73800003528594971</v>
      </c>
      <c r="F1448">
        <v>-0.75599968433380127</v>
      </c>
      <c r="G1448">
        <v>2.6504883766174321</v>
      </c>
      <c r="H1448">
        <v>0.73209891271591188</v>
      </c>
      <c r="I1448">
        <v>-0.76081746339797973</v>
      </c>
      <c r="J1448">
        <v>2.6014609928131098</v>
      </c>
      <c r="K1448">
        <v>-0.33121457147598271</v>
      </c>
      <c r="L1448">
        <v>0.30536574602127081</v>
      </c>
      <c r="M1448">
        <v>2.2849142074584879E-2</v>
      </c>
      <c r="N1448">
        <v>-3.019809722900391E-2</v>
      </c>
      <c r="O1448">
        <v>2.7584552764892582E-2</v>
      </c>
      <c r="P1448">
        <v>0.59202361106872559</v>
      </c>
      <c r="Q1448">
        <v>5.7155514832586052</v>
      </c>
      <c r="R1448">
        <v>3.1932273805141451E-2</v>
      </c>
      <c r="S1448">
        <v>-2.066075569018722E-4</v>
      </c>
      <c r="T1448">
        <v>0</v>
      </c>
      <c r="U1448">
        <v>0</v>
      </c>
      <c r="V1448">
        <v>22.26385251735827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1.06232213973999</v>
      </c>
      <c r="C1449">
        <v>-1.065314769744873</v>
      </c>
      <c r="D1449">
        <v>2.5588726997375488</v>
      </c>
      <c r="E1449">
        <v>0.73800003528594971</v>
      </c>
      <c r="F1449">
        <v>-0.75599968433380127</v>
      </c>
      <c r="G1449">
        <v>2.6504883766174321</v>
      </c>
      <c r="H1449">
        <v>0.73209867429733277</v>
      </c>
      <c r="I1449">
        <v>-0.76082372188568115</v>
      </c>
      <c r="J1449">
        <v>2.6023848648071288</v>
      </c>
      <c r="K1449">
        <v>-0.33127322244644158</v>
      </c>
      <c r="L1449">
        <v>0.30541277408599848</v>
      </c>
      <c r="M1449">
        <v>2.2849142074584879E-2</v>
      </c>
      <c r="N1449">
        <v>-3.0202150344848629E-2</v>
      </c>
      <c r="O1449">
        <v>2.7586460113525391E-2</v>
      </c>
      <c r="P1449">
        <v>0.59046292304992676</v>
      </c>
      <c r="Q1449">
        <v>5.7155669264495366</v>
      </c>
      <c r="R1449">
        <v>3.1934389173984529E-2</v>
      </c>
      <c r="S1449">
        <v>-2.0543893333524471E-4</v>
      </c>
      <c r="T1449">
        <v>0</v>
      </c>
      <c r="U1449">
        <v>0</v>
      </c>
      <c r="V1449">
        <v>22.264076576577629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1.0623959302902219</v>
      </c>
      <c r="C1450">
        <v>-1.065379738807678</v>
      </c>
      <c r="D1450">
        <v>2.5603349208831792</v>
      </c>
      <c r="E1450">
        <v>0.73800003528594971</v>
      </c>
      <c r="F1450">
        <v>-0.75599968433380127</v>
      </c>
      <c r="G1450">
        <v>2.6504883766174321</v>
      </c>
      <c r="H1450">
        <v>0.73209807825088502</v>
      </c>
      <c r="I1450">
        <v>-0.76082968235015869</v>
      </c>
      <c r="J1450">
        <v>2.6032837028503422</v>
      </c>
      <c r="K1450">
        <v>-0.33133115816116332</v>
      </c>
      <c r="L1450">
        <v>0.30545843124389649</v>
      </c>
      <c r="M1450">
        <v>2.2848426818847582E-2</v>
      </c>
      <c r="N1450">
        <v>-3.0206203460693359E-2</v>
      </c>
      <c r="O1450">
        <v>2.7590513229370121E-2</v>
      </c>
      <c r="P1450">
        <v>0.58895778656005859</v>
      </c>
      <c r="Q1450">
        <v>5.7156070105731489</v>
      </c>
      <c r="R1450">
        <v>3.1942054927349091E-2</v>
      </c>
      <c r="S1450">
        <v>-2.071935683488846E-4</v>
      </c>
      <c r="T1450">
        <v>0</v>
      </c>
      <c r="U1450">
        <v>0</v>
      </c>
      <c r="V1450">
        <v>22.264300614339319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1.062468290328979</v>
      </c>
      <c r="C1451">
        <v>-1.0654445886611941</v>
      </c>
      <c r="D1451">
        <v>2.5617578029632568</v>
      </c>
      <c r="E1451">
        <v>0.73800003528594971</v>
      </c>
      <c r="F1451">
        <v>-0.75599968433380127</v>
      </c>
      <c r="G1451">
        <v>2.6504883766174321</v>
      </c>
      <c r="H1451">
        <v>0.73209712457656861</v>
      </c>
      <c r="I1451">
        <v>-0.760835702419281</v>
      </c>
      <c r="J1451">
        <v>2.6041596527099609</v>
      </c>
      <c r="K1451">
        <v>-0.33138921308517449</v>
      </c>
      <c r="L1451">
        <v>0.30550390958786011</v>
      </c>
      <c r="M1451">
        <v>2.2849142074584879E-2</v>
      </c>
      <c r="N1451">
        <v>-3.0210971832275391E-2</v>
      </c>
      <c r="O1451">
        <v>2.7595758438110352E-2</v>
      </c>
      <c r="P1451">
        <v>0.58748698234558105</v>
      </c>
      <c r="Q1451">
        <v>5.7156609360128643</v>
      </c>
      <c r="R1451">
        <v>3.1943163573741912E-2</v>
      </c>
      <c r="S1451">
        <v>-2.0465070847421889E-4</v>
      </c>
      <c r="T1451">
        <v>0</v>
      </c>
      <c r="U1451">
        <v>0</v>
      </c>
      <c r="V1451">
        <v>22.264524628259149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1.062540531158447</v>
      </c>
      <c r="C1452">
        <v>-1.065508961677551</v>
      </c>
      <c r="D1452">
        <v>2.5631422996521001</v>
      </c>
      <c r="E1452">
        <v>0.73800003528594971</v>
      </c>
      <c r="F1452">
        <v>-0.75599968433380127</v>
      </c>
      <c r="G1452">
        <v>2.6504883766174321</v>
      </c>
      <c r="H1452">
        <v>0.73209629011154176</v>
      </c>
      <c r="I1452">
        <v>-0.76084219932556152</v>
      </c>
      <c r="J1452">
        <v>2.6050112838745121</v>
      </c>
      <c r="K1452">
        <v>-0.33144547986984252</v>
      </c>
      <c r="L1452">
        <v>0.30554819583892823</v>
      </c>
      <c r="M1452">
        <v>2.2848903656005781E-2</v>
      </c>
      <c r="N1452">
        <v>-3.0212163925170898E-2</v>
      </c>
      <c r="O1452">
        <v>2.7593851089477539E-2</v>
      </c>
      <c r="P1452">
        <v>0.58607029914855957</v>
      </c>
      <c r="Q1452">
        <v>5.7157154090702544</v>
      </c>
      <c r="R1452">
        <v>3.1944031119346621E-2</v>
      </c>
      <c r="S1452">
        <v>-2.0719387102872131E-4</v>
      </c>
      <c r="T1452">
        <v>0</v>
      </c>
      <c r="U1452">
        <v>0</v>
      </c>
      <c r="V1452">
        <v>22.26474862548968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1.0626112222671511</v>
      </c>
      <c r="C1453">
        <v>-1.065571784973145</v>
      </c>
      <c r="D1453">
        <v>2.5644886493682861</v>
      </c>
      <c r="E1453">
        <v>0.73800003528594971</v>
      </c>
      <c r="F1453">
        <v>-0.75599968433380127</v>
      </c>
      <c r="G1453">
        <v>2.6504883766174321</v>
      </c>
      <c r="H1453">
        <v>0.7320952172279358</v>
      </c>
      <c r="I1453">
        <v>-0.76084845781326294</v>
      </c>
      <c r="J1453">
        <v>2.6058414573669428</v>
      </c>
      <c r="K1453">
        <v>-0.33150186586379998</v>
      </c>
      <c r="L1453">
        <v>0.30559152841567988</v>
      </c>
      <c r="M1453">
        <v>2.2849857330322191E-2</v>
      </c>
      <c r="N1453">
        <v>-3.0219316482543949E-2</v>
      </c>
      <c r="O1453">
        <v>2.7603864669799801E-2</v>
      </c>
      <c r="P1453">
        <v>0.58470249176025391</v>
      </c>
      <c r="Q1453">
        <v>5.7157663039863111</v>
      </c>
      <c r="R1453">
        <v>3.1958208084106453E-2</v>
      </c>
      <c r="S1453">
        <v>-2.0652830135077239E-4</v>
      </c>
      <c r="T1453">
        <v>0</v>
      </c>
      <c r="U1453">
        <v>0</v>
      </c>
      <c r="V1453">
        <v>22.26497261079928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1.0626817941665649</v>
      </c>
      <c r="C1454">
        <v>-1.0656347274780269</v>
      </c>
      <c r="D1454">
        <v>2.5657987594604492</v>
      </c>
      <c r="E1454">
        <v>0.73800003528594971</v>
      </c>
      <c r="F1454">
        <v>-0.75599968433380127</v>
      </c>
      <c r="G1454">
        <v>2.6504883766174321</v>
      </c>
      <c r="H1454">
        <v>0.73209432315826417</v>
      </c>
      <c r="I1454">
        <v>-0.7608548355102539</v>
      </c>
      <c r="J1454">
        <v>2.6066489810943598</v>
      </c>
      <c r="K1454">
        <v>-0.33155711936950683</v>
      </c>
      <c r="L1454">
        <v>0.30563474178314209</v>
      </c>
      <c r="M1454">
        <v>2.2850334167480391E-2</v>
      </c>
      <c r="N1454">
        <v>-3.0219793319702148E-2</v>
      </c>
      <c r="O1454">
        <v>2.7601480484008789E-2</v>
      </c>
      <c r="P1454">
        <v>0.58339738845825195</v>
      </c>
      <c r="Q1454">
        <v>5.7158464424312116</v>
      </c>
      <c r="R1454">
        <v>3.1946981549263002E-2</v>
      </c>
      <c r="S1454">
        <v>-2.0578471012413501E-4</v>
      </c>
      <c r="T1454">
        <v>0</v>
      </c>
      <c r="U1454">
        <v>0</v>
      </c>
      <c r="V1454">
        <v>22.265196596108879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1.0627510547637939</v>
      </c>
      <c r="C1455">
        <v>-1.065696716308594</v>
      </c>
      <c r="D1455">
        <v>2.5670735836029048</v>
      </c>
      <c r="E1455">
        <v>0.73800003528594971</v>
      </c>
      <c r="F1455">
        <v>-0.75599968433380127</v>
      </c>
      <c r="G1455">
        <v>2.6504883766174321</v>
      </c>
      <c r="H1455">
        <v>0.73209271383285524</v>
      </c>
      <c r="I1455">
        <v>-0.76086151123046875</v>
      </c>
      <c r="J1455">
        <v>2.607434808731079</v>
      </c>
      <c r="K1455">
        <v>-0.33161213445663451</v>
      </c>
      <c r="L1455">
        <v>0.30567634582519532</v>
      </c>
      <c r="M1455">
        <v>2.2850334167480391E-2</v>
      </c>
      <c r="N1455">
        <v>-3.0221939086914059E-2</v>
      </c>
      <c r="O1455">
        <v>2.7604818344116211E-2</v>
      </c>
      <c r="P1455">
        <v>0.58214879035949707</v>
      </c>
      <c r="Q1455">
        <v>5.7159031208604576</v>
      </c>
      <c r="R1455">
        <v>3.1956328153610228E-2</v>
      </c>
      <c r="S1455">
        <v>-2.0937968511134389E-4</v>
      </c>
      <c r="T1455">
        <v>0</v>
      </c>
      <c r="U1455">
        <v>0</v>
      </c>
      <c r="V1455">
        <v>22.26542059095523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1.0628194808959961</v>
      </c>
      <c r="C1456">
        <v>-1.065757751464844</v>
      </c>
      <c r="D1456">
        <v>2.5683140754699711</v>
      </c>
      <c r="E1456">
        <v>0.73800003528594971</v>
      </c>
      <c r="F1456">
        <v>-0.75599968433380127</v>
      </c>
      <c r="G1456">
        <v>2.6504883766174321</v>
      </c>
      <c r="H1456">
        <v>0.73209176015853883</v>
      </c>
      <c r="I1456">
        <v>-0.76086794853210449</v>
      </c>
      <c r="J1456">
        <v>2.6081998939514159</v>
      </c>
      <c r="K1456">
        <v>-0.33166589784622191</v>
      </c>
      <c r="L1456">
        <v>0.30571747303009028</v>
      </c>
      <c r="M1456">
        <v>2.2850334167480391E-2</v>
      </c>
      <c r="N1456">
        <v>-3.022670745849609E-2</v>
      </c>
      <c r="O1456">
        <v>2.7610540390014648E-2</v>
      </c>
      <c r="P1456">
        <v>0.58093976974487305</v>
      </c>
      <c r="Q1456">
        <v>5.7159638710319998</v>
      </c>
      <c r="R1456">
        <v>3.1962225735187533E-2</v>
      </c>
      <c r="S1456">
        <v>-2.065871609374881E-4</v>
      </c>
      <c r="T1456">
        <v>0</v>
      </c>
      <c r="U1456">
        <v>0</v>
      </c>
      <c r="V1456">
        <v>22.265644597722499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1.062886595726013</v>
      </c>
      <c r="C1457">
        <v>-1.0658185482025151</v>
      </c>
      <c r="D1457">
        <v>2.569522380828857</v>
      </c>
      <c r="E1457">
        <v>0.73800003528594971</v>
      </c>
      <c r="F1457">
        <v>-0.75599968433380127</v>
      </c>
      <c r="G1457">
        <v>2.6504883766174321</v>
      </c>
      <c r="H1457">
        <v>0.732090389251709</v>
      </c>
      <c r="I1457">
        <v>-0.7608742070198059</v>
      </c>
      <c r="J1457">
        <v>2.6089449520111079</v>
      </c>
      <c r="K1457">
        <v>-0.33171876716613768</v>
      </c>
      <c r="L1457">
        <v>0.30575889825820918</v>
      </c>
      <c r="M1457">
        <v>2.2850572586059489E-2</v>
      </c>
      <c r="N1457">
        <v>-3.023076057434082E-2</v>
      </c>
      <c r="O1457">
        <v>2.7608394622802731E-2</v>
      </c>
      <c r="P1457">
        <v>0.57977890968322754</v>
      </c>
      <c r="Q1457">
        <v>5.7160470791161062</v>
      </c>
      <c r="R1457">
        <v>3.1964903473854063E-2</v>
      </c>
      <c r="S1457">
        <v>-2.079106867313385E-4</v>
      </c>
      <c r="T1457">
        <v>0</v>
      </c>
      <c r="U1457">
        <v>0</v>
      </c>
      <c r="V1457">
        <v>22.265868623563261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1.0629533529281621</v>
      </c>
      <c r="C1458">
        <v>-1.0658776760101321</v>
      </c>
      <c r="D1458">
        <v>2.570698499679565</v>
      </c>
      <c r="E1458">
        <v>0.73800003528594971</v>
      </c>
      <c r="F1458">
        <v>-0.75599968433380127</v>
      </c>
      <c r="G1458">
        <v>2.6504883766174321</v>
      </c>
      <c r="H1458">
        <v>0.73208830308914186</v>
      </c>
      <c r="I1458">
        <v>-0.76088082313537597</v>
      </c>
      <c r="J1458">
        <v>2.6096699829101562</v>
      </c>
      <c r="K1458">
        <v>-0.33177235174179082</v>
      </c>
      <c r="L1458">
        <v>0.30579889297485352</v>
      </c>
      <c r="M1458">
        <v>2.2850095748901289E-2</v>
      </c>
      <c r="N1458">
        <v>-3.0233144760131839E-2</v>
      </c>
      <c r="O1458">
        <v>2.7616500854492191E-2</v>
      </c>
      <c r="P1458">
        <v>0.57862377166748047</v>
      </c>
      <c r="Q1458">
        <v>5.7160901360213758</v>
      </c>
      <c r="R1458">
        <v>3.1967216134071351E-2</v>
      </c>
      <c r="S1458">
        <v>-2.072486560791731E-4</v>
      </c>
      <c r="T1458">
        <v>0</v>
      </c>
      <c r="U1458">
        <v>0</v>
      </c>
      <c r="V1458">
        <v>22.26609265655657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1.0630184412002559</v>
      </c>
      <c r="C1459">
        <v>-1.065936803817749</v>
      </c>
      <c r="D1459">
        <v>2.571844100952148</v>
      </c>
      <c r="E1459">
        <v>0.73800003528594971</v>
      </c>
      <c r="F1459">
        <v>-0.75599968433380127</v>
      </c>
      <c r="G1459">
        <v>2.6504883766174321</v>
      </c>
      <c r="H1459">
        <v>0.73208687257766725</v>
      </c>
      <c r="I1459">
        <v>-0.76088785648345947</v>
      </c>
      <c r="J1459">
        <v>2.6103754634857181</v>
      </c>
      <c r="K1459">
        <v>-0.33182396936416619</v>
      </c>
      <c r="L1459">
        <v>0.30583763599395752</v>
      </c>
      <c r="M1459">
        <v>2.2849618911743089E-2</v>
      </c>
      <c r="N1459">
        <v>-3.0239105224609378E-2</v>
      </c>
      <c r="O1459">
        <v>2.7616739273071289E-2</v>
      </c>
      <c r="P1459">
        <v>0.57750988006591797</v>
      </c>
      <c r="Q1459">
        <v>5.7161263998597862</v>
      </c>
      <c r="R1459">
        <v>3.1978955268859861E-2</v>
      </c>
      <c r="S1459">
        <v>-2.0730646792799229E-4</v>
      </c>
      <c r="T1459">
        <v>0</v>
      </c>
      <c r="U1459">
        <v>0</v>
      </c>
      <c r="V1459">
        <v>22.266316701470821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1.063083291053772</v>
      </c>
      <c r="C1460">
        <v>-1.0659947395324709</v>
      </c>
      <c r="D1460">
        <v>2.5729596614837651</v>
      </c>
      <c r="E1460">
        <v>0.73800003528594971</v>
      </c>
      <c r="F1460">
        <v>-0.75599968433380127</v>
      </c>
      <c r="G1460">
        <v>2.6504883766174321</v>
      </c>
      <c r="H1460">
        <v>0.73208520364761354</v>
      </c>
      <c r="I1460">
        <v>-0.76089465141296386</v>
      </c>
      <c r="J1460">
        <v>2.6110628242492671</v>
      </c>
      <c r="K1460">
        <v>-0.33187511014938348</v>
      </c>
      <c r="L1460">
        <v>0.30587661743164057</v>
      </c>
      <c r="M1460">
        <v>2.2849380493163981E-2</v>
      </c>
      <c r="N1460">
        <v>-3.0241250991821289E-2</v>
      </c>
      <c r="O1460">
        <v>2.7618646621704102E-2</v>
      </c>
      <c r="P1460">
        <v>0.57640457153320313</v>
      </c>
      <c r="Q1460">
        <v>5.7161673016846182</v>
      </c>
      <c r="R1460">
        <v>3.1973040997982018E-2</v>
      </c>
      <c r="S1460">
        <v>-2.078382996842265E-4</v>
      </c>
      <c r="T1460">
        <v>0</v>
      </c>
      <c r="U1460">
        <v>0</v>
      </c>
      <c r="V1460">
        <v>22.266540748769248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1.0631469488143921</v>
      </c>
      <c r="C1461">
        <v>-1.066051840782166</v>
      </c>
      <c r="D1461">
        <v>2.5740458965301509</v>
      </c>
      <c r="E1461">
        <v>0.73800003528594971</v>
      </c>
      <c r="F1461">
        <v>-0.75599968433380127</v>
      </c>
      <c r="G1461">
        <v>2.6504883766174321</v>
      </c>
      <c r="H1461">
        <v>0.73208341550827027</v>
      </c>
      <c r="I1461">
        <v>-0.76090144634246826</v>
      </c>
      <c r="J1461">
        <v>2.611732065200806</v>
      </c>
      <c r="K1461">
        <v>-0.33192637014389043</v>
      </c>
      <c r="L1461">
        <v>0.30591464519500727</v>
      </c>
      <c r="M1461">
        <v>2.2849618911743089E-2</v>
      </c>
      <c r="N1461">
        <v>-3.0242681503295898E-2</v>
      </c>
      <c r="O1461">
        <v>2.7624607086181641E-2</v>
      </c>
      <c r="P1461">
        <v>0.5753180980682373</v>
      </c>
      <c r="Q1461">
        <v>5.7162082724273207</v>
      </c>
      <c r="R1461">
        <v>3.1976003646850583E-2</v>
      </c>
      <c r="S1461">
        <v>-2.082039369270206E-4</v>
      </c>
      <c r="T1461">
        <v>0</v>
      </c>
      <c r="U1461">
        <v>0</v>
      </c>
      <c r="V1461">
        <v>22.266764793683489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1.0632097721099849</v>
      </c>
      <c r="C1462">
        <v>-1.066108703613281</v>
      </c>
      <c r="D1462">
        <v>2.575103759765625</v>
      </c>
      <c r="E1462">
        <v>0.73800003528594971</v>
      </c>
      <c r="F1462">
        <v>-0.75599968433380127</v>
      </c>
      <c r="G1462">
        <v>2.6504883766174321</v>
      </c>
      <c r="H1462">
        <v>0.73208115053176881</v>
      </c>
      <c r="I1462">
        <v>-0.76090776443481445</v>
      </c>
      <c r="J1462">
        <v>2.6123829479217529</v>
      </c>
      <c r="K1462">
        <v>-0.33197655725479119</v>
      </c>
      <c r="L1462">
        <v>0.30595207691192627</v>
      </c>
      <c r="M1462">
        <v>2.2848903656005781E-2</v>
      </c>
      <c r="N1462">
        <v>-3.0248403549194339E-2</v>
      </c>
      <c r="O1462">
        <v>2.7624368667602539E-2</v>
      </c>
      <c r="P1462">
        <v>0.57425451278686523</v>
      </c>
      <c r="Q1462">
        <v>5.7162531249225141</v>
      </c>
      <c r="R1462">
        <v>3.1988274753093723E-2</v>
      </c>
      <c r="S1462">
        <v>-2.0822999067604539E-4</v>
      </c>
      <c r="T1462">
        <v>0</v>
      </c>
      <c r="U1462">
        <v>0</v>
      </c>
      <c r="V1462">
        <v>22.26698883382937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1.0632715225219731</v>
      </c>
      <c r="C1463">
        <v>-1.0661642551422119</v>
      </c>
      <c r="D1463">
        <v>2.576133251190186</v>
      </c>
      <c r="E1463">
        <v>0.73800003528594971</v>
      </c>
      <c r="F1463">
        <v>-0.75599968433380127</v>
      </c>
      <c r="G1463">
        <v>2.6504883766174321</v>
      </c>
      <c r="H1463">
        <v>0.73207918357849122</v>
      </c>
      <c r="I1463">
        <v>-0.76091503620147705</v>
      </c>
      <c r="J1463">
        <v>2.6130166645050048</v>
      </c>
      <c r="K1463">
        <v>-0.33202620792388909</v>
      </c>
      <c r="L1463">
        <v>0.30598867416381842</v>
      </c>
      <c r="M1463">
        <v>2.284866523742668E-2</v>
      </c>
      <c r="N1463">
        <v>-3.0251264572143551E-2</v>
      </c>
      <c r="O1463">
        <v>2.7628898620605469E-2</v>
      </c>
      <c r="P1463">
        <v>0.57320880889892578</v>
      </c>
      <c r="Q1463">
        <v>5.7162604451179506</v>
      </c>
      <c r="R1463">
        <v>3.1983906030654909E-2</v>
      </c>
      <c r="S1463">
        <v>-2.0928671583533289E-4</v>
      </c>
      <c r="T1463">
        <v>0</v>
      </c>
      <c r="U1463">
        <v>0</v>
      </c>
      <c r="V1463">
        <v>22.267212864438498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1.0633325576782231</v>
      </c>
      <c r="C1464">
        <v>-1.0662194490432739</v>
      </c>
      <c r="D1464">
        <v>2.577135562896729</v>
      </c>
      <c r="E1464">
        <v>0.73800003528594971</v>
      </c>
      <c r="F1464">
        <v>-0.75599968433380127</v>
      </c>
      <c r="G1464">
        <v>2.6504883766174321</v>
      </c>
      <c r="H1464">
        <v>0.73207703781127931</v>
      </c>
      <c r="I1464">
        <v>-0.76092183113098144</v>
      </c>
      <c r="J1464">
        <v>2.6136336917877201</v>
      </c>
      <c r="K1464">
        <v>-0.33207567977905272</v>
      </c>
      <c r="L1464">
        <v>0.30602527141571051</v>
      </c>
      <c r="M1464">
        <v>2.284818840026848E-2</v>
      </c>
      <c r="N1464">
        <v>-3.025412559509277E-2</v>
      </c>
      <c r="O1464">
        <v>2.76331901550293E-2</v>
      </c>
      <c r="P1464">
        <v>0.57219552993774414</v>
      </c>
      <c r="Q1464">
        <v>5.7163127370178701</v>
      </c>
      <c r="R1464">
        <v>3.1987762749195098E-2</v>
      </c>
      <c r="S1464">
        <v>-2.0763247739523651E-4</v>
      </c>
      <c r="T1464">
        <v>0</v>
      </c>
      <c r="U1464">
        <v>0</v>
      </c>
      <c r="V1464">
        <v>22.267436887895069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1.0633929967880249</v>
      </c>
      <c r="C1465">
        <v>-1.0662738084793091</v>
      </c>
      <c r="D1465">
        <v>2.578110933303833</v>
      </c>
      <c r="E1465">
        <v>0.73800003528594971</v>
      </c>
      <c r="F1465">
        <v>-0.75599968433380127</v>
      </c>
      <c r="G1465">
        <v>2.6504883766174321</v>
      </c>
      <c r="H1465">
        <v>0.73207495164871217</v>
      </c>
      <c r="I1465">
        <v>-0.76092862606048584</v>
      </c>
      <c r="J1465">
        <v>2.6142347450256351</v>
      </c>
      <c r="K1465">
        <v>-0.33212401914596562</v>
      </c>
      <c r="L1465">
        <v>0.30606043815612788</v>
      </c>
      <c r="M1465">
        <v>2.2848426818847582E-2</v>
      </c>
      <c r="N1465">
        <v>-3.0256986618041989E-2</v>
      </c>
      <c r="O1465">
        <v>2.76336669921875E-2</v>
      </c>
      <c r="P1465">
        <v>0.57120394706726074</v>
      </c>
      <c r="Q1465">
        <v>5.7163484569638969</v>
      </c>
      <c r="R1465">
        <v>3.1991861760616302E-2</v>
      </c>
      <c r="S1465">
        <v>-2.1118198055773981E-4</v>
      </c>
      <c r="T1465">
        <v>0</v>
      </c>
      <c r="U1465">
        <v>0</v>
      </c>
      <c r="V1465">
        <v>22.267660901814899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1.063452005386353</v>
      </c>
      <c r="C1466">
        <v>-1.0663270950317381</v>
      </c>
      <c r="D1466">
        <v>2.5790600776672359</v>
      </c>
      <c r="E1466">
        <v>0.73800003528594971</v>
      </c>
      <c r="F1466">
        <v>-0.75599968433380127</v>
      </c>
      <c r="G1466">
        <v>2.6504883766174321</v>
      </c>
      <c r="H1466">
        <v>0.7320726866722107</v>
      </c>
      <c r="I1466">
        <v>-0.76093542098999023</v>
      </c>
      <c r="J1466">
        <v>2.614818632125854</v>
      </c>
      <c r="K1466">
        <v>-0.33217206048965447</v>
      </c>
      <c r="L1466">
        <v>0.30609560489654541</v>
      </c>
      <c r="M1466">
        <v>2.284771156311027E-2</v>
      </c>
      <c r="N1466">
        <v>-3.0261516571044918E-2</v>
      </c>
      <c r="O1466">
        <v>2.763772010803223E-2</v>
      </c>
      <c r="P1466">
        <v>0.57025456428527832</v>
      </c>
      <c r="Q1466">
        <v>5.7163852330297233</v>
      </c>
      <c r="R1466">
        <v>3.1998703181743617E-2</v>
      </c>
      <c r="S1466">
        <v>-2.0788118708878759E-4</v>
      </c>
      <c r="T1466">
        <v>0</v>
      </c>
      <c r="U1466">
        <v>0</v>
      </c>
      <c r="V1466">
        <v>22.267884913350549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1.0635107755661011</v>
      </c>
      <c r="C1467">
        <v>-1.066380500793457</v>
      </c>
      <c r="D1467">
        <v>2.5799839496612549</v>
      </c>
      <c r="E1467">
        <v>0.73800003528594971</v>
      </c>
      <c r="F1467">
        <v>-0.75599968433380127</v>
      </c>
      <c r="G1467">
        <v>2.6504883766174321</v>
      </c>
      <c r="H1467">
        <v>0.73207006406784059</v>
      </c>
      <c r="I1467">
        <v>-0.76094215631484985</v>
      </c>
      <c r="J1467">
        <v>2.6153879756927489</v>
      </c>
      <c r="K1467">
        <v>-0.3322203402519226</v>
      </c>
      <c r="L1467">
        <v>0.30613047361373902</v>
      </c>
      <c r="M1467">
        <v>2.284818840026848E-2</v>
      </c>
      <c r="N1467">
        <v>-3.0264139175415039E-2</v>
      </c>
      <c r="O1467">
        <v>2.7639627456665039E-2</v>
      </c>
      <c r="P1467">
        <v>0.56933045387268066</v>
      </c>
      <c r="Q1467">
        <v>5.7164252761751424</v>
      </c>
      <c r="R1467">
        <v>3.1997434794902802E-2</v>
      </c>
      <c r="S1467">
        <v>-2.0878040231764319E-4</v>
      </c>
      <c r="T1467">
        <v>0</v>
      </c>
      <c r="U1467">
        <v>0</v>
      </c>
      <c r="V1467">
        <v>22.268108922502009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1.063568234443665</v>
      </c>
      <c r="C1468">
        <v>-1.0664323568344121</v>
      </c>
      <c r="D1468">
        <v>2.580883264541626</v>
      </c>
      <c r="E1468">
        <v>0.73800003528594971</v>
      </c>
      <c r="F1468">
        <v>-0.75599968433380127</v>
      </c>
      <c r="G1468">
        <v>2.6504883766174321</v>
      </c>
      <c r="H1468">
        <v>0.73206756067276002</v>
      </c>
      <c r="I1468">
        <v>-0.76094948768615722</v>
      </c>
      <c r="J1468">
        <v>2.6159418220520019</v>
      </c>
      <c r="K1468">
        <v>-0.33226718950271611</v>
      </c>
      <c r="L1468">
        <v>0.30616319656372071</v>
      </c>
      <c r="M1468">
        <v>2.284818840026848E-2</v>
      </c>
      <c r="N1468">
        <v>-3.0267238616943359E-2</v>
      </c>
      <c r="O1468">
        <v>2.764081954956055E-2</v>
      </c>
      <c r="P1468">
        <v>0.5684361457824707</v>
      </c>
      <c r="Q1468">
        <v>5.7164674408733847</v>
      </c>
      <c r="R1468">
        <v>3.2004871964454652E-2</v>
      </c>
      <c r="S1468">
        <v>-2.0941207185387609E-4</v>
      </c>
      <c r="T1468">
        <v>0</v>
      </c>
      <c r="U1468">
        <v>0</v>
      </c>
      <c r="V1468">
        <v>22.268332931653461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1.0636253356933589</v>
      </c>
      <c r="C1469">
        <v>-1.066483736038208</v>
      </c>
      <c r="D1469">
        <v>2.5817582607269292</v>
      </c>
      <c r="E1469">
        <v>0.73800003528594971</v>
      </c>
      <c r="F1469">
        <v>-0.75599968433380127</v>
      </c>
      <c r="G1469">
        <v>2.6504883766174321</v>
      </c>
      <c r="H1469">
        <v>0.73206487846374513</v>
      </c>
      <c r="I1469">
        <v>-0.76095646142959594</v>
      </c>
      <c r="J1469">
        <v>2.6164811248779301</v>
      </c>
      <c r="K1469">
        <v>-0.33231362152099608</v>
      </c>
      <c r="L1469">
        <v>0.30619627714157099</v>
      </c>
      <c r="M1469">
        <v>2.284818840026848E-2</v>
      </c>
      <c r="N1469">
        <v>-3.0270099639892582E-2</v>
      </c>
      <c r="O1469">
        <v>2.7647256851196289E-2</v>
      </c>
      <c r="P1469">
        <v>0.56755566596984863</v>
      </c>
      <c r="Q1469">
        <v>5.7164975523948671</v>
      </c>
      <c r="R1469">
        <v>3.2003780901432043E-2</v>
      </c>
      <c r="S1469">
        <v>-2.0852850284427409E-4</v>
      </c>
      <c r="T1469">
        <v>0</v>
      </c>
      <c r="U1469">
        <v>0</v>
      </c>
      <c r="V1469">
        <v>22.26855693603655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1.06368100643158</v>
      </c>
      <c r="C1470">
        <v>-1.066535115242004</v>
      </c>
      <c r="D1470">
        <v>2.582610130310059</v>
      </c>
      <c r="E1470">
        <v>0.73800003528594971</v>
      </c>
      <c r="F1470">
        <v>-0.75599968433380127</v>
      </c>
      <c r="G1470">
        <v>2.6504883766174321</v>
      </c>
      <c r="H1470">
        <v>0.73206225585937501</v>
      </c>
      <c r="I1470">
        <v>-0.76096319675445556</v>
      </c>
      <c r="J1470">
        <v>2.6170063610076899</v>
      </c>
      <c r="K1470">
        <v>-0.33236011314392089</v>
      </c>
      <c r="L1470">
        <v>0.30622959613800049</v>
      </c>
      <c r="M1470">
        <v>2.284866523742668E-2</v>
      </c>
      <c r="N1470">
        <v>-3.0273675918579102E-2</v>
      </c>
      <c r="O1470">
        <v>2.7646780014038089E-2</v>
      </c>
      <c r="P1470">
        <v>0.56673002243041992</v>
      </c>
      <c r="Q1470">
        <v>5.7165533367544414</v>
      </c>
      <c r="R1470">
        <v>3.2007941901683809E-2</v>
      </c>
      <c r="S1470">
        <v>-2.096308162435889E-4</v>
      </c>
      <c r="T1470">
        <v>0</v>
      </c>
      <c r="U1470">
        <v>0</v>
      </c>
      <c r="V1470">
        <v>22.26878094995638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1.0637363195419309</v>
      </c>
      <c r="C1471">
        <v>-1.066584706306458</v>
      </c>
      <c r="D1471">
        <v>2.5834393501281738</v>
      </c>
      <c r="E1471">
        <v>0.73800003528594971</v>
      </c>
      <c r="F1471">
        <v>-0.75599968433380127</v>
      </c>
      <c r="G1471">
        <v>2.6504883766174321</v>
      </c>
      <c r="H1471">
        <v>0.73205957365036012</v>
      </c>
      <c r="I1471">
        <v>-0.76097034931182861</v>
      </c>
      <c r="J1471">
        <v>2.6175175304412841</v>
      </c>
      <c r="K1471">
        <v>-0.33240582990646361</v>
      </c>
      <c r="L1471">
        <v>0.30626142501831061</v>
      </c>
      <c r="M1471">
        <v>2.284866523742668E-2</v>
      </c>
      <c r="N1471">
        <v>-3.0275106430053711E-2</v>
      </c>
      <c r="O1471">
        <v>2.7648687362670898E-2</v>
      </c>
      <c r="P1471">
        <v>0.56590032577514648</v>
      </c>
      <c r="Q1471">
        <v>5.7165755394846203</v>
      </c>
      <c r="R1471">
        <v>3.200589120388031E-2</v>
      </c>
      <c r="S1471">
        <v>-2.0829245913773779E-4</v>
      </c>
      <c r="T1471">
        <v>0</v>
      </c>
      <c r="U1471">
        <v>0</v>
      </c>
      <c r="V1471">
        <v>22.26900496149203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1.063790917396545</v>
      </c>
      <c r="C1472">
        <v>-1.0666342973709111</v>
      </c>
      <c r="D1472">
        <v>2.5842466354370122</v>
      </c>
      <c r="E1472">
        <v>0.73800003528594971</v>
      </c>
      <c r="F1472">
        <v>-0.75599968433380127</v>
      </c>
      <c r="G1472">
        <v>2.6504883766174321</v>
      </c>
      <c r="H1472">
        <v>0.7320564742088318</v>
      </c>
      <c r="I1472">
        <v>-0.7609773826599121</v>
      </c>
      <c r="J1472">
        <v>2.6180146331787109</v>
      </c>
      <c r="K1472">
        <v>-0.33245089101791381</v>
      </c>
      <c r="L1472">
        <v>0.30629241943359381</v>
      </c>
      <c r="M1472">
        <v>2.2847949981689371E-2</v>
      </c>
      <c r="N1472">
        <v>-3.0278921127319339E-2</v>
      </c>
      <c r="O1472">
        <v>2.7654170989990231E-2</v>
      </c>
      <c r="P1472">
        <v>0.56511950492858887</v>
      </c>
      <c r="Q1472">
        <v>5.7166164822876464</v>
      </c>
      <c r="R1472">
        <v>3.2016965448856363E-2</v>
      </c>
      <c r="S1472">
        <v>-2.1014341618865731E-4</v>
      </c>
      <c r="T1472">
        <v>0</v>
      </c>
      <c r="U1472">
        <v>0</v>
      </c>
      <c r="V1472">
        <v>22.26922898256441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1.0638443231582639</v>
      </c>
      <c r="C1473">
        <v>-1.0666825771331789</v>
      </c>
      <c r="D1473">
        <v>2.58503270149231</v>
      </c>
      <c r="E1473">
        <v>0.73800003528594971</v>
      </c>
      <c r="F1473">
        <v>-0.75599968433380127</v>
      </c>
      <c r="G1473">
        <v>2.6504883766174321</v>
      </c>
      <c r="H1473">
        <v>0.73205385160446168</v>
      </c>
      <c r="I1473">
        <v>-0.76098423719406127</v>
      </c>
      <c r="J1473">
        <v>2.6184988613128661</v>
      </c>
      <c r="K1473">
        <v>-0.3324954752922058</v>
      </c>
      <c r="L1473">
        <v>0.30632371187210078</v>
      </c>
      <c r="M1473">
        <v>2.284771156311027E-2</v>
      </c>
      <c r="N1473">
        <v>-3.0282497406005859E-2</v>
      </c>
      <c r="O1473">
        <v>2.7653932571411129E-2</v>
      </c>
      <c r="P1473">
        <v>0.56434369087219238</v>
      </c>
      <c r="Q1473">
        <v>5.7166580500081183</v>
      </c>
      <c r="R1473">
        <v>3.2019154429435731E-2</v>
      </c>
      <c r="S1473">
        <v>-2.09512677974999E-4</v>
      </c>
      <c r="T1473">
        <v>0</v>
      </c>
      <c r="U1473">
        <v>0</v>
      </c>
      <c r="V1473">
        <v>22.269453006020989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1.0638972520828249</v>
      </c>
      <c r="C1474">
        <v>-1.066730260848999</v>
      </c>
      <c r="D1474">
        <v>2.585797786712646</v>
      </c>
      <c r="E1474">
        <v>0.73800003528594971</v>
      </c>
      <c r="F1474">
        <v>-0.75599968433380127</v>
      </c>
      <c r="G1474">
        <v>2.6504883766174321</v>
      </c>
      <c r="H1474">
        <v>0.73205087137222291</v>
      </c>
      <c r="I1474">
        <v>-0.76099133014678955</v>
      </c>
      <c r="J1474">
        <v>2.6189699764251708</v>
      </c>
      <c r="K1474">
        <v>-0.33253958272933959</v>
      </c>
      <c r="L1474">
        <v>0.30635464668273932</v>
      </c>
      <c r="M1474">
        <v>2.2846996307372969E-2</v>
      </c>
      <c r="N1474">
        <v>-3.028512001037598E-2</v>
      </c>
      <c r="O1474">
        <v>2.7657985687255859E-2</v>
      </c>
      <c r="P1474">
        <v>0.56357836723327637</v>
      </c>
      <c r="Q1474">
        <v>5.7166714545339348</v>
      </c>
      <c r="R1474">
        <v>3.2019728720188143E-2</v>
      </c>
      <c r="S1474">
        <v>-2.0931535400450229E-4</v>
      </c>
      <c r="T1474">
        <v>0</v>
      </c>
      <c r="U1474">
        <v>0</v>
      </c>
      <c r="V1474">
        <v>22.26967702709338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1.06394898891449</v>
      </c>
      <c r="C1475">
        <v>-1.06677782535553</v>
      </c>
      <c r="D1475">
        <v>2.586543083190918</v>
      </c>
      <c r="E1475">
        <v>0.73800003528594971</v>
      </c>
      <c r="F1475">
        <v>-0.75599968433380127</v>
      </c>
      <c r="G1475">
        <v>2.6504883766174321</v>
      </c>
      <c r="H1475">
        <v>0.73204783153533937</v>
      </c>
      <c r="I1475">
        <v>-0.76099824428558349</v>
      </c>
      <c r="J1475">
        <v>2.6194286937713618</v>
      </c>
      <c r="K1475">
        <v>-0.3325826768875122</v>
      </c>
      <c r="L1475">
        <v>0.30638409137725831</v>
      </c>
      <c r="M1475">
        <v>2.2846519470214769E-2</v>
      </c>
      <c r="N1475">
        <v>-3.0288934707641602E-2</v>
      </c>
      <c r="O1475">
        <v>2.7661323547363281E-2</v>
      </c>
      <c r="P1475">
        <v>0.56283807754516602</v>
      </c>
      <c r="Q1475">
        <v>5.7167055306956174</v>
      </c>
      <c r="R1475">
        <v>3.2026444673538212E-2</v>
      </c>
      <c r="S1475">
        <v>-2.1026227623224261E-4</v>
      </c>
      <c r="T1475">
        <v>0</v>
      </c>
      <c r="U1475">
        <v>0</v>
      </c>
      <c r="V1475">
        <v>22.26990104816576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1.0640004873275759</v>
      </c>
      <c r="C1476">
        <v>-1.066824078559875</v>
      </c>
      <c r="D1476">
        <v>2.587268590927124</v>
      </c>
      <c r="E1476">
        <v>0.73800003528594971</v>
      </c>
      <c r="F1476">
        <v>-0.75599968433380127</v>
      </c>
      <c r="G1476">
        <v>2.6504883766174321</v>
      </c>
      <c r="H1476">
        <v>0.73204503011703492</v>
      </c>
      <c r="I1476">
        <v>-0.76100563526153564</v>
      </c>
      <c r="J1476">
        <v>2.619875251770019</v>
      </c>
      <c r="K1476">
        <v>-0.3326255326271057</v>
      </c>
      <c r="L1476">
        <v>0.30641294002532959</v>
      </c>
      <c r="M1476">
        <v>2.2846042633056559E-2</v>
      </c>
      <c r="N1476">
        <v>-3.0290842056274411E-2</v>
      </c>
      <c r="O1476">
        <v>2.7660369873046878E-2</v>
      </c>
      <c r="P1476">
        <v>0.56211209297180176</v>
      </c>
      <c r="Q1476">
        <v>5.7167398331686856</v>
      </c>
      <c r="R1476">
        <v>3.2024213969707491E-2</v>
      </c>
      <c r="S1476">
        <v>-2.0885402336716651E-4</v>
      </c>
      <c r="T1476">
        <v>0</v>
      </c>
      <c r="U1476">
        <v>0</v>
      </c>
      <c r="V1476">
        <v>22.270125066853961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1.064051032066345</v>
      </c>
      <c r="C1477">
        <v>-1.066869854927063</v>
      </c>
      <c r="D1477">
        <v>2.5879747867584229</v>
      </c>
      <c r="E1477">
        <v>0.73800003528594971</v>
      </c>
      <c r="F1477">
        <v>-0.75599968433380127</v>
      </c>
      <c r="G1477">
        <v>2.6504883766174321</v>
      </c>
      <c r="H1477">
        <v>0.73204181146621705</v>
      </c>
      <c r="I1477">
        <v>-0.76101231098175048</v>
      </c>
      <c r="J1477">
        <v>2.6203103656768798</v>
      </c>
      <c r="K1477">
        <v>-0.33266880559921258</v>
      </c>
      <c r="L1477">
        <v>0.30644250392913819</v>
      </c>
      <c r="M1477">
        <v>2.2846281051635661E-2</v>
      </c>
      <c r="N1477">
        <v>-3.0293703079223629E-2</v>
      </c>
      <c r="O1477">
        <v>2.7667045593261719E-2</v>
      </c>
      <c r="P1477">
        <v>0.56140041351318359</v>
      </c>
      <c r="Q1477">
        <v>5.7167437670752408</v>
      </c>
      <c r="R1477">
        <v>3.2029971480369568E-2</v>
      </c>
      <c r="S1477">
        <v>-2.1032516378909351E-4</v>
      </c>
      <c r="T1477">
        <v>0</v>
      </c>
      <c r="U1477">
        <v>0</v>
      </c>
      <c r="V1477">
        <v>22.270349080773791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1.064100503921509</v>
      </c>
      <c r="C1478">
        <v>-1.06691563129425</v>
      </c>
      <c r="D1478">
        <v>2.5886621475219731</v>
      </c>
      <c r="E1478">
        <v>0.73800003528594971</v>
      </c>
      <c r="F1478">
        <v>-0.75599968433380127</v>
      </c>
      <c r="G1478">
        <v>2.6504883766174321</v>
      </c>
      <c r="H1478">
        <v>0.73203847360610963</v>
      </c>
      <c r="I1478">
        <v>-0.76101898670196533</v>
      </c>
      <c r="J1478">
        <v>2.620733320236206</v>
      </c>
      <c r="K1478">
        <v>-0.33271100568771361</v>
      </c>
      <c r="L1478">
        <v>0.30647194862365718</v>
      </c>
      <c r="M1478">
        <v>2.2845804214477461E-2</v>
      </c>
      <c r="N1478">
        <v>-3.029727935791016E-2</v>
      </c>
      <c r="O1478">
        <v>2.7666568756103519E-2</v>
      </c>
      <c r="P1478">
        <v>0.56070208549499512</v>
      </c>
      <c r="Q1478">
        <v>5.7167737845331432</v>
      </c>
      <c r="R1478">
        <v>3.20339971780777E-2</v>
      </c>
      <c r="S1478">
        <v>-2.0912636537104851E-4</v>
      </c>
      <c r="T1478">
        <v>0</v>
      </c>
      <c r="U1478">
        <v>0</v>
      </c>
      <c r="V1478">
        <v>22.27057308754107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1.0641500949859619</v>
      </c>
      <c r="C1479">
        <v>-1.066960334777832</v>
      </c>
      <c r="D1479">
        <v>2.5893311500549321</v>
      </c>
      <c r="E1479">
        <v>0.73800003528594971</v>
      </c>
      <c r="F1479">
        <v>-0.75599968433380127</v>
      </c>
      <c r="G1479">
        <v>2.6504883766174321</v>
      </c>
      <c r="H1479">
        <v>0.73203507614135743</v>
      </c>
      <c r="I1479">
        <v>-0.76102602005004882</v>
      </c>
      <c r="J1479">
        <v>2.6211450691223139</v>
      </c>
      <c r="K1479">
        <v>-0.33275243091583251</v>
      </c>
      <c r="L1479">
        <v>0.30649984359741211</v>
      </c>
      <c r="M1479">
        <v>2.2845565795898359E-2</v>
      </c>
      <c r="N1479">
        <v>-3.0299663543701168E-2</v>
      </c>
      <c r="O1479">
        <v>2.7668952941894531E-2</v>
      </c>
      <c r="P1479">
        <v>0.56003808975219727</v>
      </c>
      <c r="Q1479">
        <v>5.7168082769960167</v>
      </c>
      <c r="R1479">
        <v>3.203421175479889E-2</v>
      </c>
      <c r="S1479">
        <v>-2.0921078976243729E-4</v>
      </c>
      <c r="T1479">
        <v>0</v>
      </c>
      <c r="U1479">
        <v>0</v>
      </c>
      <c r="V1479">
        <v>22.270797094308339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1.06419837474823</v>
      </c>
      <c r="C1480">
        <v>-1.0670040845870969</v>
      </c>
      <c r="D1480">
        <v>2.5899825096130371</v>
      </c>
      <c r="E1480">
        <v>0.73800003528594971</v>
      </c>
      <c r="F1480">
        <v>-0.75599968433380127</v>
      </c>
      <c r="G1480">
        <v>2.6504883766174321</v>
      </c>
      <c r="H1480">
        <v>0.73203215551376344</v>
      </c>
      <c r="I1480">
        <v>-0.76103317260742187</v>
      </c>
      <c r="J1480">
        <v>2.6215463275909419</v>
      </c>
      <c r="K1480">
        <v>-0.33279349851608281</v>
      </c>
      <c r="L1480">
        <v>0.30652690410614009</v>
      </c>
      <c r="M1480">
        <v>2.2846042633056559E-2</v>
      </c>
      <c r="N1480">
        <v>-3.0302286148071289E-2</v>
      </c>
      <c r="O1480">
        <v>2.7673244476318359E-2</v>
      </c>
      <c r="P1480">
        <v>0.55939722061157227</v>
      </c>
      <c r="Q1480">
        <v>5.7168474614620211</v>
      </c>
      <c r="R1480">
        <v>3.2038716971874243E-2</v>
      </c>
      <c r="S1480">
        <v>-2.104232553392649E-4</v>
      </c>
      <c r="T1480">
        <v>0</v>
      </c>
      <c r="U1480">
        <v>0</v>
      </c>
      <c r="V1480">
        <v>22.271021103459798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1.0642460584640501</v>
      </c>
      <c r="C1481">
        <v>-1.0670479536056521</v>
      </c>
      <c r="D1481">
        <v>2.5906167030334468</v>
      </c>
      <c r="E1481">
        <v>0.73800003528594971</v>
      </c>
      <c r="F1481">
        <v>-0.75599968433380127</v>
      </c>
      <c r="G1481">
        <v>2.6504883766174321</v>
      </c>
      <c r="H1481">
        <v>0.73202893686294557</v>
      </c>
      <c r="I1481">
        <v>-0.76104032516479492</v>
      </c>
      <c r="J1481">
        <v>2.6219368572235111</v>
      </c>
      <c r="K1481">
        <v>-0.33283486413955687</v>
      </c>
      <c r="L1481">
        <v>0.30655408382415772</v>
      </c>
      <c r="M1481">
        <v>2.2846042633056559E-2</v>
      </c>
      <c r="N1481">
        <v>-3.0304193496704102E-2</v>
      </c>
      <c r="O1481">
        <v>2.7672529220581051E-2</v>
      </c>
      <c r="P1481">
        <v>0.55875730514526367</v>
      </c>
      <c r="Q1481">
        <v>5.7168604254722597</v>
      </c>
      <c r="R1481">
        <v>3.2038386762142178E-2</v>
      </c>
      <c r="S1481">
        <v>-2.0940338727086779E-4</v>
      </c>
      <c r="T1481">
        <v>0</v>
      </c>
      <c r="U1481">
        <v>0</v>
      </c>
      <c r="V1481">
        <v>22.271245107842891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1.0642935037612919</v>
      </c>
      <c r="C1482">
        <v>-1.067090511322021</v>
      </c>
      <c r="D1482">
        <v>2.5912337303161621</v>
      </c>
      <c r="E1482">
        <v>0.73800003528594971</v>
      </c>
      <c r="F1482">
        <v>-0.75599968433380127</v>
      </c>
      <c r="G1482">
        <v>2.6504883766174321</v>
      </c>
      <c r="H1482">
        <v>0.73202583742141725</v>
      </c>
      <c r="I1482">
        <v>-0.76104717969894409</v>
      </c>
      <c r="J1482">
        <v>2.6223171348571781</v>
      </c>
      <c r="K1482">
        <v>-0.33287563371658319</v>
      </c>
      <c r="L1482">
        <v>0.30658156156539917</v>
      </c>
      <c r="M1482">
        <v>2.2846042633056559E-2</v>
      </c>
      <c r="N1482">
        <v>-3.030753135681152E-2</v>
      </c>
      <c r="O1482">
        <v>2.767634391784668E-2</v>
      </c>
      <c r="P1482">
        <v>0.55813479423522949</v>
      </c>
      <c r="Q1482">
        <v>5.7168763939291241</v>
      </c>
      <c r="R1482">
        <v>3.2044381201267243E-2</v>
      </c>
      <c r="S1482">
        <v>-2.0990939810872081E-4</v>
      </c>
      <c r="T1482">
        <v>0</v>
      </c>
      <c r="U1482">
        <v>0</v>
      </c>
      <c r="V1482">
        <v>22.271469107457602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1.0643395185470581</v>
      </c>
      <c r="C1483">
        <v>-1.0671324729919429</v>
      </c>
      <c r="D1483">
        <v>2.5918343067169189</v>
      </c>
      <c r="E1483">
        <v>0.73800003528594971</v>
      </c>
      <c r="F1483">
        <v>-0.75599968433380127</v>
      </c>
      <c r="G1483">
        <v>2.6504883766174321</v>
      </c>
      <c r="H1483">
        <v>0.73202214193344117</v>
      </c>
      <c r="I1483">
        <v>-0.76105397462844848</v>
      </c>
      <c r="J1483">
        <v>2.6226869220733642</v>
      </c>
      <c r="K1483">
        <v>-0.33291556882858281</v>
      </c>
      <c r="L1483">
        <v>0.30660802602767939</v>
      </c>
      <c r="M1483">
        <v>2.2845804214477461E-2</v>
      </c>
      <c r="N1483">
        <v>-3.0310153961181641E-2</v>
      </c>
      <c r="O1483">
        <v>2.7679204940795898E-2</v>
      </c>
      <c r="P1483">
        <v>0.55753922462463379</v>
      </c>
      <c r="Q1483">
        <v>5.7169178601354362</v>
      </c>
      <c r="R1483">
        <v>3.2044350206851958E-2</v>
      </c>
      <c r="S1483">
        <v>-2.0960012916475539E-4</v>
      </c>
      <c r="T1483">
        <v>0</v>
      </c>
      <c r="U1483">
        <v>0</v>
      </c>
      <c r="V1483">
        <v>22.27169310707232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1.064385294914246</v>
      </c>
      <c r="C1484">
        <v>-1.067174434661865</v>
      </c>
      <c r="D1484">
        <v>2.592418909072876</v>
      </c>
      <c r="E1484">
        <v>0.73800003528594971</v>
      </c>
      <c r="F1484">
        <v>-0.75599968433380127</v>
      </c>
      <c r="G1484">
        <v>2.6504883766174321</v>
      </c>
      <c r="H1484">
        <v>0.73201850605010987</v>
      </c>
      <c r="I1484">
        <v>-0.7610609483718872</v>
      </c>
      <c r="J1484">
        <v>2.6230471725463871</v>
      </c>
      <c r="K1484">
        <v>-0.33295544433593749</v>
      </c>
      <c r="L1484">
        <v>0.30663359642028809</v>
      </c>
      <c r="M1484">
        <v>2.2845804214477461E-2</v>
      </c>
      <c r="N1484">
        <v>-3.0312776565551761E-2</v>
      </c>
      <c r="O1484">
        <v>2.768039703369141E-2</v>
      </c>
      <c r="P1484">
        <v>0.55697011947631836</v>
      </c>
      <c r="Q1484">
        <v>5.7169436931610109</v>
      </c>
      <c r="R1484">
        <v>3.2046646773815163E-2</v>
      </c>
      <c r="S1484">
        <v>-2.0940043032169339E-4</v>
      </c>
      <c r="T1484">
        <v>0</v>
      </c>
      <c r="U1484">
        <v>0</v>
      </c>
      <c r="V1484">
        <v>22.271917111455409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1.0644310712814331</v>
      </c>
      <c r="C1485">
        <v>-1.0672159194946289</v>
      </c>
      <c r="D1485">
        <v>2.592988252639771</v>
      </c>
      <c r="E1485">
        <v>0.73800003528594971</v>
      </c>
      <c r="F1485">
        <v>-0.75599968433380127</v>
      </c>
      <c r="G1485">
        <v>2.6504883766174321</v>
      </c>
      <c r="H1485">
        <v>0.73201534700393678</v>
      </c>
      <c r="I1485">
        <v>-0.76106804132461547</v>
      </c>
      <c r="J1485">
        <v>2.6233976478576659</v>
      </c>
      <c r="K1485">
        <v>-0.33299472379684453</v>
      </c>
      <c r="L1485">
        <v>0.30665880918502808</v>
      </c>
      <c r="M1485">
        <v>2.2845565795898359E-2</v>
      </c>
      <c r="N1485">
        <v>-3.0314207077026371E-2</v>
      </c>
      <c r="O1485">
        <v>2.7681112289428711E-2</v>
      </c>
      <c r="P1485">
        <v>0.55638980865478516</v>
      </c>
      <c r="Q1485">
        <v>5.7169533491134654</v>
      </c>
      <c r="R1485">
        <v>3.2049295902252202E-2</v>
      </c>
      <c r="S1485">
        <v>-2.1025161258876319E-4</v>
      </c>
      <c r="T1485">
        <v>0</v>
      </c>
      <c r="U1485">
        <v>0</v>
      </c>
      <c r="V1485">
        <v>22.27214110868594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1.064475297927856</v>
      </c>
      <c r="C1486">
        <v>-1.067255854606628</v>
      </c>
      <c r="D1486">
        <v>2.5935425758361821</v>
      </c>
      <c r="E1486">
        <v>0.73800003528594971</v>
      </c>
      <c r="F1486">
        <v>-0.75599968433380127</v>
      </c>
      <c r="G1486">
        <v>2.6504883766174321</v>
      </c>
      <c r="H1486">
        <v>0.73201188993453981</v>
      </c>
      <c r="I1486">
        <v>-0.76107489585876464</v>
      </c>
      <c r="J1486">
        <v>2.6237390632629389</v>
      </c>
      <c r="K1486">
        <v>-0.33303430128097528</v>
      </c>
      <c r="L1486">
        <v>0.30668437957763672</v>
      </c>
      <c r="M1486">
        <v>2.2845565795898359E-2</v>
      </c>
      <c r="N1486">
        <v>-3.031826019287109E-2</v>
      </c>
      <c r="O1486">
        <v>2.7685880661010739E-2</v>
      </c>
      <c r="P1486">
        <v>0.55584049224853516</v>
      </c>
      <c r="Q1486">
        <v>5.7169826326891782</v>
      </c>
      <c r="R1486">
        <v>3.2055941820144651E-2</v>
      </c>
      <c r="S1486">
        <v>-2.0978045649826531E-4</v>
      </c>
      <c r="T1486">
        <v>0</v>
      </c>
      <c r="U1486">
        <v>0</v>
      </c>
      <c r="V1486">
        <v>22.272365105916471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1.064519047737122</v>
      </c>
      <c r="C1487">
        <v>-1.067295908927917</v>
      </c>
      <c r="D1487">
        <v>2.594082117080688</v>
      </c>
      <c r="E1487">
        <v>0.73800003528594971</v>
      </c>
      <c r="F1487">
        <v>-0.75599968433380127</v>
      </c>
      <c r="G1487">
        <v>2.6504883766174321</v>
      </c>
      <c r="H1487">
        <v>0.73200843286514283</v>
      </c>
      <c r="I1487">
        <v>-0.76108157157897949</v>
      </c>
      <c r="J1487">
        <v>2.6240711803436279</v>
      </c>
      <c r="K1487">
        <v>-0.33307268667221068</v>
      </c>
      <c r="L1487">
        <v>0.30671012878417969</v>
      </c>
      <c r="M1487">
        <v>2.284508895874016E-2</v>
      </c>
      <c r="N1487">
        <v>-3.0320882797241211E-2</v>
      </c>
      <c r="O1487">
        <v>2.7686357498168949E-2</v>
      </c>
      <c r="P1487">
        <v>0.55529546737670898</v>
      </c>
      <c r="Q1487">
        <v>5.7170013662427666</v>
      </c>
      <c r="R1487">
        <v>3.2057040333747858E-2</v>
      </c>
      <c r="S1487">
        <v>-2.0985782612115139E-4</v>
      </c>
      <c r="T1487">
        <v>0</v>
      </c>
      <c r="U1487">
        <v>0</v>
      </c>
      <c r="V1487">
        <v>22.272589098378621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1.064562916755676</v>
      </c>
      <c r="C1488">
        <v>-1.067335724830627</v>
      </c>
      <c r="D1488">
        <v>2.594606876373291</v>
      </c>
      <c r="E1488">
        <v>0.73800003528594971</v>
      </c>
      <c r="F1488">
        <v>-0.75599968433380127</v>
      </c>
      <c r="G1488">
        <v>2.6504883766174321</v>
      </c>
      <c r="H1488">
        <v>0.73200473737716676</v>
      </c>
      <c r="I1488">
        <v>-0.76108848571777343</v>
      </c>
      <c r="J1488">
        <v>2.62439423751831</v>
      </c>
      <c r="K1488">
        <v>-0.33311071443557738</v>
      </c>
      <c r="L1488">
        <v>0.30673468589782721</v>
      </c>
      <c r="M1488">
        <v>2.284461212158195E-2</v>
      </c>
      <c r="N1488">
        <v>-3.032231330871582E-2</v>
      </c>
      <c r="O1488">
        <v>2.768802642822266E-2</v>
      </c>
      <c r="P1488">
        <v>0.55477046966552734</v>
      </c>
      <c r="Q1488">
        <v>5.7170116126537316</v>
      </c>
      <c r="R1488">
        <v>3.2057602405548093E-2</v>
      </c>
      <c r="S1488">
        <v>-2.0979682449251411E-4</v>
      </c>
      <c r="T1488">
        <v>0</v>
      </c>
      <c r="U1488">
        <v>0</v>
      </c>
      <c r="V1488">
        <v>22.272813088456601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1.064605593681335</v>
      </c>
      <c r="C1489">
        <v>-1.067374110221863</v>
      </c>
      <c r="D1489">
        <v>2.5951180458068852</v>
      </c>
      <c r="E1489">
        <v>0.73800003528594971</v>
      </c>
      <c r="F1489">
        <v>-0.75599968433380127</v>
      </c>
      <c r="G1489">
        <v>2.6504883766174321</v>
      </c>
      <c r="H1489">
        <v>0.73200139951705934</v>
      </c>
      <c r="I1489">
        <v>-0.76109504222869873</v>
      </c>
      <c r="J1489">
        <v>2.6247091884613041</v>
      </c>
      <c r="K1489">
        <v>-0.33314838457107537</v>
      </c>
      <c r="L1489">
        <v>0.30675876617431641</v>
      </c>
      <c r="M1489">
        <v>2.2844850540161051E-2</v>
      </c>
      <c r="N1489">
        <v>-3.0324935913085941E-2</v>
      </c>
      <c r="O1489">
        <v>2.7690887451171878E-2</v>
      </c>
      <c r="P1489">
        <v>0.5542747974395752</v>
      </c>
      <c r="Q1489">
        <v>5.7170468213036658</v>
      </c>
      <c r="R1489">
        <v>3.2060371935367593E-2</v>
      </c>
      <c r="S1489">
        <v>-2.105996245518327E-4</v>
      </c>
      <c r="T1489">
        <v>0</v>
      </c>
      <c r="U1489">
        <v>0</v>
      </c>
      <c r="V1489">
        <v>22.273037083302938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1.0646475553512571</v>
      </c>
      <c r="C1490">
        <v>-1.067412257194519</v>
      </c>
      <c r="D1490">
        <v>2.5956156253814702</v>
      </c>
      <c r="E1490">
        <v>0.73800003528594971</v>
      </c>
      <c r="F1490">
        <v>-0.75599968433380127</v>
      </c>
      <c r="G1490">
        <v>2.6504883766174321</v>
      </c>
      <c r="H1490">
        <v>0.73199788284301759</v>
      </c>
      <c r="I1490">
        <v>-0.76110207557678222</v>
      </c>
      <c r="J1490">
        <v>2.6250155563354491</v>
      </c>
      <c r="K1490">
        <v>-0.3331862335205078</v>
      </c>
      <c r="L1490">
        <v>0.30678225040435791</v>
      </c>
      <c r="M1490">
        <v>2.284461212158195E-2</v>
      </c>
      <c r="N1490">
        <v>-3.0327558517456051E-2</v>
      </c>
      <c r="O1490">
        <v>2.769160270690918E-2</v>
      </c>
      <c r="P1490">
        <v>0.55378222465515137</v>
      </c>
      <c r="Q1490">
        <v>5.7170590458437802</v>
      </c>
      <c r="R1490">
        <v>3.2064567506313327E-2</v>
      </c>
      <c r="S1490">
        <v>-2.094781026244164E-4</v>
      </c>
      <c r="T1490">
        <v>0</v>
      </c>
      <c r="U1490">
        <v>0</v>
      </c>
      <c r="V1490">
        <v>22.273261078149289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1.064689517021179</v>
      </c>
      <c r="C1491">
        <v>-1.067450284957886</v>
      </c>
      <c r="D1491">
        <v>2.596099853515625</v>
      </c>
      <c r="E1491">
        <v>0.73800003528594971</v>
      </c>
      <c r="F1491">
        <v>-0.75599968433380127</v>
      </c>
      <c r="G1491">
        <v>2.6504883766174321</v>
      </c>
      <c r="H1491">
        <v>0.73199388933181764</v>
      </c>
      <c r="I1491">
        <v>-0.76110875129699707</v>
      </c>
      <c r="J1491">
        <v>2.6253135795593261</v>
      </c>
      <c r="K1491">
        <v>-0.33322444009780883</v>
      </c>
      <c r="L1491">
        <v>0.30680609226226813</v>
      </c>
      <c r="M1491">
        <v>2.284413528442375E-2</v>
      </c>
      <c r="N1491">
        <v>-3.0329465866088871E-2</v>
      </c>
      <c r="O1491">
        <v>2.7696371078491211E-2</v>
      </c>
      <c r="P1491">
        <v>0.55329251289367676</v>
      </c>
      <c r="Q1491">
        <v>5.7170762119814764</v>
      </c>
      <c r="R1491">
        <v>3.2064529955387118E-2</v>
      </c>
      <c r="S1491">
        <v>-2.1030819043517111E-4</v>
      </c>
      <c r="T1491">
        <v>0</v>
      </c>
      <c r="U1491">
        <v>0</v>
      </c>
      <c r="V1491">
        <v>22.273485068227259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1.064731121063232</v>
      </c>
      <c r="C1492">
        <v>-1.067487955093384</v>
      </c>
      <c r="D1492">
        <v>2.5965712070465088</v>
      </c>
      <c r="E1492">
        <v>0.73800003528594971</v>
      </c>
      <c r="F1492">
        <v>-0.75599968433380127</v>
      </c>
      <c r="G1492">
        <v>2.6504883766174321</v>
      </c>
      <c r="H1492">
        <v>0.73199007463455201</v>
      </c>
      <c r="I1492">
        <v>-0.76111560583114624</v>
      </c>
      <c r="J1492">
        <v>2.62560445022583</v>
      </c>
      <c r="K1492">
        <v>-0.33326115655899052</v>
      </c>
      <c r="L1492">
        <v>0.3068297553062439</v>
      </c>
      <c r="M1492">
        <v>2.284461212158195E-2</v>
      </c>
      <c r="N1492">
        <v>-3.033137321472168E-2</v>
      </c>
      <c r="O1492">
        <v>2.769565582275391E-2</v>
      </c>
      <c r="P1492">
        <v>0.5528261661529541</v>
      </c>
      <c r="Q1492">
        <v>5.7171041488647463</v>
      </c>
      <c r="R1492">
        <v>3.2066879272460942E-2</v>
      </c>
      <c r="S1492">
        <v>-2.109549473971129E-4</v>
      </c>
      <c r="T1492">
        <v>0</v>
      </c>
      <c r="U1492">
        <v>0</v>
      </c>
      <c r="V1492">
        <v>22.273709058305229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1.064771175384521</v>
      </c>
      <c r="C1493">
        <v>-1.067524194717407</v>
      </c>
      <c r="D1493">
        <v>2.5970301628112789</v>
      </c>
      <c r="E1493">
        <v>0.73800003528594971</v>
      </c>
      <c r="F1493">
        <v>-0.75599968433380127</v>
      </c>
      <c r="G1493">
        <v>2.6504883766174321</v>
      </c>
      <c r="H1493">
        <v>0.73198661756515504</v>
      </c>
      <c r="I1493">
        <v>-0.7611222219467163</v>
      </c>
      <c r="J1493">
        <v>2.6258867378234858</v>
      </c>
      <c r="K1493">
        <v>-0.33329703855514531</v>
      </c>
      <c r="L1493">
        <v>0.30685306072235108</v>
      </c>
      <c r="M1493">
        <v>2.284365844726555E-2</v>
      </c>
      <c r="N1493">
        <v>-3.033447265625E-2</v>
      </c>
      <c r="O1493">
        <v>2.769923210144043E-2</v>
      </c>
      <c r="P1493">
        <v>0.55236697196960449</v>
      </c>
      <c r="Q1493">
        <v>5.7171239078044893</v>
      </c>
      <c r="R1493">
        <v>3.2072324156761173E-2</v>
      </c>
      <c r="S1493">
        <v>-2.102087019011378E-4</v>
      </c>
      <c r="T1493">
        <v>0</v>
      </c>
      <c r="U1493">
        <v>0</v>
      </c>
      <c r="V1493">
        <v>22.273933045999019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1.064811229705811</v>
      </c>
      <c r="C1494">
        <v>-1.0675604343414311</v>
      </c>
      <c r="D1494">
        <v>2.597476720809937</v>
      </c>
      <c r="E1494">
        <v>0.73800003528594971</v>
      </c>
      <c r="F1494">
        <v>-0.75599968433380127</v>
      </c>
      <c r="G1494">
        <v>2.6504883766174321</v>
      </c>
      <c r="H1494">
        <v>0.73198274326324464</v>
      </c>
      <c r="I1494">
        <v>-0.76112907648086547</v>
      </c>
      <c r="J1494">
        <v>2.626162111282349</v>
      </c>
      <c r="K1494">
        <v>-0.33333333778381352</v>
      </c>
      <c r="L1494">
        <v>0.3068750548362732</v>
      </c>
      <c r="M1494">
        <v>2.2843896865844648E-2</v>
      </c>
      <c r="N1494">
        <v>-3.0337095260620121E-2</v>
      </c>
      <c r="O1494">
        <v>2.7700901031494141E-2</v>
      </c>
      <c r="P1494">
        <v>0.55191993713378906</v>
      </c>
      <c r="Q1494">
        <v>5.7171414138749244</v>
      </c>
      <c r="R1494">
        <v>3.2072345614433291E-2</v>
      </c>
      <c r="S1494">
        <v>-2.0990946795791391E-4</v>
      </c>
      <c r="T1494">
        <v>0</v>
      </c>
      <c r="U1494">
        <v>0</v>
      </c>
      <c r="V1494">
        <v>22.274157031308619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1.0648512840271001</v>
      </c>
      <c r="C1495">
        <v>-1.0675966739654541</v>
      </c>
      <c r="D1495">
        <v>2.5979115962982182</v>
      </c>
      <c r="E1495">
        <v>0.73800003528594971</v>
      </c>
      <c r="F1495">
        <v>-0.75599968433380127</v>
      </c>
      <c r="G1495">
        <v>2.6504883766174321</v>
      </c>
      <c r="H1495">
        <v>0.73197976303100587</v>
      </c>
      <c r="I1495">
        <v>-0.76113521575927734</v>
      </c>
      <c r="J1495">
        <v>2.6264300937652592</v>
      </c>
      <c r="K1495">
        <v>-0.33336874294280999</v>
      </c>
      <c r="L1495">
        <v>0.30689752578735352</v>
      </c>
      <c r="M1495">
        <v>2.284365844726555E-2</v>
      </c>
      <c r="N1495">
        <v>-3.033757209777832E-2</v>
      </c>
      <c r="O1495">
        <v>2.7700662612915039E-2</v>
      </c>
      <c r="P1495">
        <v>0.55149030685424805</v>
      </c>
      <c r="Q1495">
        <v>5.7171620789915334</v>
      </c>
      <c r="R1495">
        <v>3.2071467936038968E-2</v>
      </c>
      <c r="S1495">
        <v>-2.0983389113098379E-4</v>
      </c>
      <c r="T1495">
        <v>0</v>
      </c>
      <c r="U1495">
        <v>0</v>
      </c>
      <c r="V1495">
        <v>22.274381016618221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1.064890503883362</v>
      </c>
      <c r="C1496">
        <v>-1.06763219833374</v>
      </c>
      <c r="D1496">
        <v>2.598334789276123</v>
      </c>
      <c r="E1496">
        <v>0.73800003528594971</v>
      </c>
      <c r="F1496">
        <v>-0.75599968433380127</v>
      </c>
      <c r="G1496">
        <v>2.6504883766174321</v>
      </c>
      <c r="H1496">
        <v>0.73197565031051637</v>
      </c>
      <c r="I1496">
        <v>-0.76114189147949218</v>
      </c>
      <c r="J1496">
        <v>2.6266909236907958</v>
      </c>
      <c r="K1496">
        <v>-0.33340528059005742</v>
      </c>
      <c r="L1496">
        <v>0.30691946029663092</v>
      </c>
      <c r="M1496">
        <v>2.284365844726555E-2</v>
      </c>
      <c r="N1496">
        <v>-3.0340671539306641E-2</v>
      </c>
      <c r="O1496">
        <v>2.7703762054443359E-2</v>
      </c>
      <c r="P1496">
        <v>0.55107736587524414</v>
      </c>
      <c r="Q1496">
        <v>5.7171804847195746</v>
      </c>
      <c r="R1496">
        <v>3.2078466713428497E-2</v>
      </c>
      <c r="S1496">
        <v>-2.119619864970446E-4</v>
      </c>
      <c r="T1496">
        <v>0</v>
      </c>
      <c r="U1496">
        <v>0</v>
      </c>
      <c r="V1496">
        <v>22.274605004312001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1.0649286508560181</v>
      </c>
      <c r="C1497">
        <v>-1.0676664113998411</v>
      </c>
      <c r="D1497">
        <v>2.598746776580811</v>
      </c>
      <c r="E1497">
        <v>0.73800003528594971</v>
      </c>
      <c r="F1497">
        <v>-0.75599968433380127</v>
      </c>
      <c r="G1497">
        <v>2.6504883766174321</v>
      </c>
      <c r="H1497">
        <v>0.73197183561325074</v>
      </c>
      <c r="I1497">
        <v>-0.76114868640899658</v>
      </c>
      <c r="J1497">
        <v>2.6269443626403808</v>
      </c>
      <c r="K1497">
        <v>-0.3334415202140808</v>
      </c>
      <c r="L1497">
        <v>0.30694127559661871</v>
      </c>
      <c r="M1497">
        <v>2.2842943191528239E-2</v>
      </c>
      <c r="N1497">
        <v>-3.0343294143676761E-2</v>
      </c>
      <c r="O1497">
        <v>2.7706146240234378E-2</v>
      </c>
      <c r="P1497">
        <v>0.55066514015197754</v>
      </c>
      <c r="Q1497">
        <v>5.717186743207276</v>
      </c>
      <c r="R1497">
        <v>3.2079078555107117E-2</v>
      </c>
      <c r="S1497">
        <v>-2.1046269685029981E-4</v>
      </c>
      <c r="T1497">
        <v>0</v>
      </c>
      <c r="U1497">
        <v>0</v>
      </c>
      <c r="V1497">
        <v>22.2748289896216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1.064966678619385</v>
      </c>
      <c r="C1498">
        <v>-1.0677007436752319</v>
      </c>
      <c r="D1498">
        <v>2.5991477966308589</v>
      </c>
      <c r="E1498">
        <v>0.73800003528594971</v>
      </c>
      <c r="F1498">
        <v>-0.75599968433380127</v>
      </c>
      <c r="G1498">
        <v>2.6504883766174321</v>
      </c>
      <c r="H1498">
        <v>0.73196849775314332</v>
      </c>
      <c r="I1498">
        <v>-0.76115512371063232</v>
      </c>
      <c r="J1498">
        <v>2.6271918411254882</v>
      </c>
      <c r="K1498">
        <v>-0.33347621011734008</v>
      </c>
      <c r="L1498">
        <v>0.3069634485244751</v>
      </c>
      <c r="M1498">
        <v>2.2843420028686449E-2</v>
      </c>
      <c r="N1498">
        <v>-3.0344247817993161E-2</v>
      </c>
      <c r="O1498">
        <v>2.7707576751708981E-2</v>
      </c>
      <c r="P1498">
        <v>0.55026364326477051</v>
      </c>
      <c r="Q1498">
        <v>5.7172097086906426</v>
      </c>
      <c r="R1498">
        <v>3.207831710577011E-2</v>
      </c>
      <c r="S1498">
        <v>-2.0981794223189361E-4</v>
      </c>
      <c r="T1498">
        <v>0</v>
      </c>
      <c r="U1498">
        <v>0</v>
      </c>
      <c r="V1498">
        <v>22.275052972547019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1.065004825592041</v>
      </c>
      <c r="C1499">
        <v>-1.067735075950623</v>
      </c>
      <c r="D1499">
        <v>2.5995383262634282</v>
      </c>
      <c r="E1499">
        <v>0.73800003528594971</v>
      </c>
      <c r="F1499">
        <v>-0.75599968433380127</v>
      </c>
      <c r="G1499">
        <v>2.6504883766174321</v>
      </c>
      <c r="H1499">
        <v>0.73196444463729859</v>
      </c>
      <c r="I1499">
        <v>-0.76116156101226806</v>
      </c>
      <c r="J1499">
        <v>2.627431928634643</v>
      </c>
      <c r="K1499">
        <v>-0.3335107808113098</v>
      </c>
      <c r="L1499">
        <v>0.30698454856872559</v>
      </c>
      <c r="M1499">
        <v>2.2842943191528239E-2</v>
      </c>
      <c r="N1499">
        <v>-3.0346870422363281E-2</v>
      </c>
      <c r="O1499">
        <v>2.7708530426025391E-2</v>
      </c>
      <c r="P1499">
        <v>0.54988360404968262</v>
      </c>
      <c r="Q1499">
        <v>5.7172317801043393</v>
      </c>
      <c r="R1499">
        <v>3.2084178030490879E-2</v>
      </c>
      <c r="S1499">
        <v>-2.098215743899346E-4</v>
      </c>
      <c r="T1499">
        <v>0</v>
      </c>
      <c r="U1499">
        <v>0</v>
      </c>
      <c r="V1499">
        <v>22.275276957856619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1.0650418996810911</v>
      </c>
      <c r="C1500">
        <v>-1.067769050598145</v>
      </c>
      <c r="D1500">
        <v>2.5999183654785161</v>
      </c>
      <c r="E1500">
        <v>0.73800003528594971</v>
      </c>
      <c r="F1500">
        <v>-0.75599968433380127</v>
      </c>
      <c r="G1500">
        <v>2.6504883766174321</v>
      </c>
      <c r="H1500">
        <v>0.73196057033538819</v>
      </c>
      <c r="I1500">
        <v>-0.76116787910461425</v>
      </c>
      <c r="J1500">
        <v>2.6276660556793212</v>
      </c>
      <c r="K1500">
        <v>-0.3335451726913452</v>
      </c>
      <c r="L1500">
        <v>0.30700493335723877</v>
      </c>
      <c r="M1500">
        <v>2.2842704772949141E-2</v>
      </c>
      <c r="N1500">
        <v>-3.0349016189575199E-2</v>
      </c>
      <c r="O1500">
        <v>2.77104377746582E-2</v>
      </c>
      <c r="P1500">
        <v>0.54950857162475586</v>
      </c>
      <c r="Q1500">
        <v>5.7172486067749562</v>
      </c>
      <c r="R1500">
        <v>3.2084969282150273E-2</v>
      </c>
      <c r="S1500">
        <v>-2.101506339386106E-4</v>
      </c>
      <c r="T1500">
        <v>0</v>
      </c>
      <c r="U1500">
        <v>0</v>
      </c>
      <c r="V1500">
        <v>22.275500943166222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1.065078139305115</v>
      </c>
      <c r="C1501">
        <v>-1.0678015947341919</v>
      </c>
      <c r="D1501">
        <v>2.6002883911132808</v>
      </c>
      <c r="E1501">
        <v>0.73800003528594971</v>
      </c>
      <c r="F1501">
        <v>-0.75599968433380127</v>
      </c>
      <c r="G1501">
        <v>2.6504883766174321</v>
      </c>
      <c r="H1501">
        <v>0.73195669603347779</v>
      </c>
      <c r="I1501">
        <v>-0.76117419719696044</v>
      </c>
      <c r="J1501">
        <v>2.6278939838409419</v>
      </c>
      <c r="K1501">
        <v>-0.3335795645713806</v>
      </c>
      <c r="L1501">
        <v>0.30702519893646241</v>
      </c>
      <c r="M1501">
        <v>2.2842943191528239E-2</v>
      </c>
      <c r="N1501">
        <v>-3.0350923538208011E-2</v>
      </c>
      <c r="O1501">
        <v>2.771353721618652E-2</v>
      </c>
      <c r="P1501">
        <v>0.5491487979888916</v>
      </c>
      <c r="Q1501">
        <v>5.7172650339081894</v>
      </c>
      <c r="R1501">
        <v>3.2086052894592293E-2</v>
      </c>
      <c r="S1501">
        <v>-2.098789671435952E-4</v>
      </c>
      <c r="T1501">
        <v>0</v>
      </c>
      <c r="U1501">
        <v>0</v>
      </c>
      <c r="V1501">
        <v>22.275724930860001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1.065114378929138</v>
      </c>
      <c r="C1502">
        <v>-1.0678340196609499</v>
      </c>
      <c r="D1502">
        <v>2.6006488800048828</v>
      </c>
      <c r="E1502">
        <v>0.73800003528594971</v>
      </c>
      <c r="F1502">
        <v>-0.75599968433380127</v>
      </c>
      <c r="G1502">
        <v>2.6504883766174321</v>
      </c>
      <c r="H1502">
        <v>0.73195347738265992</v>
      </c>
      <c r="I1502">
        <v>-0.76118069410324096</v>
      </c>
      <c r="J1502">
        <v>2.6281159515380859</v>
      </c>
      <c r="K1502">
        <v>-0.33361330080032348</v>
      </c>
      <c r="L1502">
        <v>0.30704540491104132</v>
      </c>
      <c r="M1502">
        <v>2.2842704772949141E-2</v>
      </c>
      <c r="N1502">
        <v>-3.0352592468261719E-2</v>
      </c>
      <c r="O1502">
        <v>2.7712821960449219E-2</v>
      </c>
      <c r="P1502">
        <v>0.54878807067871094</v>
      </c>
      <c r="Q1502">
        <v>5.7172752141952516</v>
      </c>
      <c r="R1502">
        <v>3.208773523569107E-2</v>
      </c>
      <c r="S1502">
        <v>-2.1021326538175349E-4</v>
      </c>
      <c r="T1502">
        <v>0</v>
      </c>
      <c r="U1502">
        <v>0</v>
      </c>
      <c r="V1502">
        <v>22.2759489161696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1.0651506185531621</v>
      </c>
      <c r="C1503">
        <v>-1.067866444587708</v>
      </c>
      <c r="D1503">
        <v>2.6009998321533199</v>
      </c>
      <c r="E1503">
        <v>0.73800003528594971</v>
      </c>
      <c r="F1503">
        <v>-0.75599968433380127</v>
      </c>
      <c r="G1503">
        <v>2.6504883766174321</v>
      </c>
      <c r="H1503">
        <v>0.73194948387145997</v>
      </c>
      <c r="I1503">
        <v>-0.76118731021881103</v>
      </c>
      <c r="J1503">
        <v>2.6283319587707519</v>
      </c>
      <c r="K1503">
        <v>-0.33364769268035888</v>
      </c>
      <c r="L1503">
        <v>0.30706549167633063</v>
      </c>
      <c r="M1503">
        <v>2.2842704772949141E-2</v>
      </c>
      <c r="N1503">
        <v>-3.035378456115723E-2</v>
      </c>
      <c r="O1503">
        <v>2.7716398239135739E-2</v>
      </c>
      <c r="P1503">
        <v>0.54843688011169434</v>
      </c>
      <c r="Q1503">
        <v>5.7172848701477053</v>
      </c>
      <c r="R1503">
        <v>3.2089653909206393E-2</v>
      </c>
      <c r="S1503">
        <v>-2.0987140014767651E-4</v>
      </c>
      <c r="T1503">
        <v>0</v>
      </c>
      <c r="U1503">
        <v>0</v>
      </c>
      <c r="V1503">
        <v>22.27617289909502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1.065186142921448</v>
      </c>
      <c r="C1504">
        <v>-1.0678988695144651</v>
      </c>
      <c r="D1504">
        <v>2.601341724395752</v>
      </c>
      <c r="E1504">
        <v>0.73800003528594971</v>
      </c>
      <c r="F1504">
        <v>-0.75599968433380127</v>
      </c>
      <c r="G1504">
        <v>2.6504883766174321</v>
      </c>
      <c r="H1504">
        <v>0.73194572877883912</v>
      </c>
      <c r="I1504">
        <v>-0.76119356870651245</v>
      </c>
      <c r="J1504">
        <v>2.6285420055389399</v>
      </c>
      <c r="K1504">
        <v>-0.33368029642105101</v>
      </c>
      <c r="L1504">
        <v>0.30708593606948847</v>
      </c>
      <c r="M1504">
        <v>2.2842704772949141E-2</v>
      </c>
      <c r="N1504">
        <v>-3.035736083984375E-2</v>
      </c>
      <c r="O1504">
        <v>2.771759033203125E-2</v>
      </c>
      <c r="P1504">
        <v>0.54808926582336426</v>
      </c>
      <c r="Q1504">
        <v>5.7173019943758847</v>
      </c>
      <c r="R1504">
        <v>3.2095212340354923E-2</v>
      </c>
      <c r="S1504">
        <v>-2.0988879259675741E-4</v>
      </c>
      <c r="T1504">
        <v>0</v>
      </c>
      <c r="U1504">
        <v>0</v>
      </c>
      <c r="V1504">
        <v>22.276396877252061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1.065220713615417</v>
      </c>
      <c r="C1505">
        <v>-1.0679306983947749</v>
      </c>
      <c r="D1505">
        <v>2.60167407989502</v>
      </c>
      <c r="E1505">
        <v>0.73800003528594971</v>
      </c>
      <c r="F1505">
        <v>-0.75599968433380127</v>
      </c>
      <c r="G1505">
        <v>2.6504883766174321</v>
      </c>
      <c r="H1505">
        <v>0.73194197368621827</v>
      </c>
      <c r="I1505">
        <v>-0.76119994640350341</v>
      </c>
      <c r="J1505">
        <v>2.628746807098389</v>
      </c>
      <c r="K1505">
        <v>-0.33371266174316411</v>
      </c>
      <c r="L1505">
        <v>0.30710590362548829</v>
      </c>
      <c r="M1505">
        <v>2.2842943191528239E-2</v>
      </c>
      <c r="N1505">
        <v>-3.0359268188476559E-2</v>
      </c>
      <c r="O1505">
        <v>2.7717828750610352E-2</v>
      </c>
      <c r="P1505">
        <v>0.54775142669677734</v>
      </c>
      <c r="Q1505">
        <v>5.7173072875477384</v>
      </c>
      <c r="R1505">
        <v>3.2092597782611837E-2</v>
      </c>
      <c r="S1505">
        <v>-2.0968462340533741E-4</v>
      </c>
      <c r="T1505">
        <v>0</v>
      </c>
      <c r="U1505">
        <v>0</v>
      </c>
      <c r="V1505">
        <v>22.276620850640739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1.0652550458908081</v>
      </c>
      <c r="C1506">
        <v>-1.0679610967636111</v>
      </c>
      <c r="D1506">
        <v>2.601997852325439</v>
      </c>
      <c r="E1506">
        <v>0.73800003528594971</v>
      </c>
      <c r="F1506">
        <v>-0.75599968433380127</v>
      </c>
      <c r="G1506">
        <v>2.6504883766174321</v>
      </c>
      <c r="H1506">
        <v>0.73193821859359742</v>
      </c>
      <c r="I1506">
        <v>-0.76120572805404663</v>
      </c>
      <c r="J1506">
        <v>2.6289454097747802</v>
      </c>
      <c r="K1506">
        <v>-0.33374502706527709</v>
      </c>
      <c r="L1506">
        <v>0.30712587118148799</v>
      </c>
      <c r="M1506">
        <v>2.2841989517211839E-2</v>
      </c>
      <c r="N1506">
        <v>-3.0359983444213871E-2</v>
      </c>
      <c r="O1506">
        <v>2.772212028503418E-2</v>
      </c>
      <c r="P1506">
        <v>0.54742717742919922</v>
      </c>
      <c r="Q1506">
        <v>5.7173211754299702</v>
      </c>
      <c r="R1506">
        <v>3.2094270586967469E-2</v>
      </c>
      <c r="S1506">
        <v>-2.100795740261674E-4</v>
      </c>
      <c r="T1506">
        <v>0</v>
      </c>
      <c r="U1506">
        <v>0</v>
      </c>
      <c r="V1506">
        <v>22.27684482164522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1.065289378166199</v>
      </c>
      <c r="C1507">
        <v>-1.0679916143417361</v>
      </c>
      <c r="D1507">
        <v>2.6023130416870122</v>
      </c>
      <c r="E1507">
        <v>0.73800003528594971</v>
      </c>
      <c r="F1507">
        <v>-0.75599968433380127</v>
      </c>
      <c r="G1507">
        <v>2.6504883766174321</v>
      </c>
      <c r="H1507">
        <v>0.7319346423149109</v>
      </c>
      <c r="I1507">
        <v>-0.76121198654174804</v>
      </c>
      <c r="J1507">
        <v>2.6291399593353271</v>
      </c>
      <c r="K1507">
        <v>-0.3337772135734558</v>
      </c>
      <c r="L1507">
        <v>0.30714440822601319</v>
      </c>
      <c r="M1507">
        <v>2.2842227935790941E-2</v>
      </c>
      <c r="N1507">
        <v>-3.036189079284668E-2</v>
      </c>
      <c r="O1507">
        <v>2.772212028503418E-2</v>
      </c>
      <c r="P1507">
        <v>0.54710125923156738</v>
      </c>
      <c r="Q1507">
        <v>5.7173350693657996</v>
      </c>
      <c r="R1507">
        <v>3.2097081243991847E-2</v>
      </c>
      <c r="S1507">
        <v>-2.097963588312268E-4</v>
      </c>
      <c r="T1507">
        <v>0</v>
      </c>
      <c r="U1507">
        <v>0</v>
      </c>
      <c r="V1507">
        <v>22.27706878549715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1.0653237104415889</v>
      </c>
      <c r="C1508">
        <v>-1.0680221319198611</v>
      </c>
      <c r="D1508">
        <v>2.602619886398315</v>
      </c>
      <c r="E1508">
        <v>0.73800003528594971</v>
      </c>
      <c r="F1508">
        <v>-0.75599968433380127</v>
      </c>
      <c r="G1508">
        <v>2.6504883766174321</v>
      </c>
      <c r="H1508">
        <v>0.7319310064315796</v>
      </c>
      <c r="I1508">
        <v>-0.76121836423873901</v>
      </c>
      <c r="J1508">
        <v>2.629328786849976</v>
      </c>
      <c r="K1508">
        <v>-0.33380945968627929</v>
      </c>
      <c r="L1508">
        <v>0.30716270685195918</v>
      </c>
      <c r="M1508">
        <v>2.2842227935790941E-2</v>
      </c>
      <c r="N1508">
        <v>-3.0363798141479489E-2</v>
      </c>
      <c r="O1508">
        <v>2.772426605224609E-2</v>
      </c>
      <c r="P1508">
        <v>0.54679393768310547</v>
      </c>
      <c r="Q1508">
        <v>5.7173442838713529</v>
      </c>
      <c r="R1508">
        <v>3.2099952697753897E-2</v>
      </c>
      <c r="S1508">
        <v>-2.0968336611986159E-4</v>
      </c>
      <c r="T1508">
        <v>0</v>
      </c>
      <c r="U1508">
        <v>0</v>
      </c>
      <c r="V1508">
        <v>22.2772927469649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1.065357565879822</v>
      </c>
      <c r="C1509">
        <v>-1.0680526494979861</v>
      </c>
      <c r="D1509">
        <v>2.602918148040771</v>
      </c>
      <c r="E1509">
        <v>0.73800003528594971</v>
      </c>
      <c r="F1509">
        <v>-0.75599968433380127</v>
      </c>
      <c r="G1509">
        <v>2.6504883766174321</v>
      </c>
      <c r="H1509">
        <v>0.73192671489715577</v>
      </c>
      <c r="I1509">
        <v>-0.76122414588928222</v>
      </c>
      <c r="J1509">
        <v>2.6295123691558842</v>
      </c>
      <c r="K1509">
        <v>-0.3338423614501953</v>
      </c>
      <c r="L1509">
        <v>0.30718172073364258</v>
      </c>
      <c r="M1509">
        <v>2.2841512680053629E-2</v>
      </c>
      <c r="N1509">
        <v>-3.0366420745849609E-2</v>
      </c>
      <c r="O1509">
        <v>2.772617340087891E-2</v>
      </c>
      <c r="P1509">
        <v>0.54649019241333008</v>
      </c>
      <c r="Q1509">
        <v>5.7173479020595552</v>
      </c>
      <c r="R1509">
        <v>3.2104077041149141E-2</v>
      </c>
      <c r="S1509">
        <v>-2.1036381367594011E-4</v>
      </c>
      <c r="T1509">
        <v>0</v>
      </c>
      <c r="U1509">
        <v>0</v>
      </c>
      <c r="V1509">
        <v>22.277516703664269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1.0653901100158689</v>
      </c>
      <c r="C1510">
        <v>-1.068082451820374</v>
      </c>
      <c r="D1510">
        <v>2.6032085418701172</v>
      </c>
      <c r="E1510">
        <v>0.73800003528594971</v>
      </c>
      <c r="F1510">
        <v>-0.75599968433380127</v>
      </c>
      <c r="G1510">
        <v>2.6504883766174321</v>
      </c>
      <c r="H1510">
        <v>0.73192331743240358</v>
      </c>
      <c r="I1510">
        <v>-0.76123046398162841</v>
      </c>
      <c r="J1510">
        <v>2.629691421508789</v>
      </c>
      <c r="K1510">
        <v>-0.33387413072586059</v>
      </c>
      <c r="L1510">
        <v>0.30720019817352301</v>
      </c>
      <c r="M1510">
        <v>2.2841751098632731E-2</v>
      </c>
      <c r="N1510">
        <v>-3.0367851257324219E-2</v>
      </c>
      <c r="O1510">
        <v>2.772617340087891E-2</v>
      </c>
      <c r="P1510">
        <v>0.54619956016540527</v>
      </c>
      <c r="Q1510">
        <v>5.7173657955601813</v>
      </c>
      <c r="R1510">
        <v>3.2100861370563498E-2</v>
      </c>
      <c r="S1510">
        <v>-2.1047331392765051E-4</v>
      </c>
      <c r="T1510">
        <v>0</v>
      </c>
      <c r="U1510">
        <v>0</v>
      </c>
      <c r="V1510">
        <v>22.27774065797945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1.065422534942627</v>
      </c>
      <c r="C1511">
        <v>-1.0681109428405759</v>
      </c>
      <c r="D1511">
        <v>2.6034913063049321</v>
      </c>
      <c r="E1511">
        <v>0.73800003528594971</v>
      </c>
      <c r="F1511">
        <v>-0.75599968433380127</v>
      </c>
      <c r="G1511">
        <v>2.6504883766174321</v>
      </c>
      <c r="H1511">
        <v>0.73191968154907228</v>
      </c>
      <c r="I1511">
        <v>-0.7612363052368164</v>
      </c>
      <c r="J1511">
        <v>2.6298659439086909</v>
      </c>
      <c r="K1511">
        <v>-0.33390435028076171</v>
      </c>
      <c r="L1511">
        <v>0.30721915245056147</v>
      </c>
      <c r="M1511">
        <v>2.2842227935790941E-2</v>
      </c>
      <c r="N1511">
        <v>-3.0370712280273441E-2</v>
      </c>
      <c r="O1511">
        <v>2.7730464935302731E-2</v>
      </c>
      <c r="P1511">
        <v>0.54593229293823242</v>
      </c>
      <c r="Q1511">
        <v>5.7173808215186002</v>
      </c>
      <c r="R1511">
        <v>3.2109513878822327E-2</v>
      </c>
      <c r="S1511">
        <v>-2.1000737324357031E-4</v>
      </c>
      <c r="T1511">
        <v>0</v>
      </c>
      <c r="U1511">
        <v>0</v>
      </c>
      <c r="V1511">
        <v>22.277964617063009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1.065454959869385</v>
      </c>
      <c r="C1512">
        <v>-1.0681395530700679</v>
      </c>
      <c r="D1512">
        <v>2.6037662029266362</v>
      </c>
      <c r="E1512">
        <v>0.73800003528594971</v>
      </c>
      <c r="F1512">
        <v>-0.75599968433380127</v>
      </c>
      <c r="G1512">
        <v>2.6504883766174321</v>
      </c>
      <c r="H1512">
        <v>0.73191604566574098</v>
      </c>
      <c r="I1512">
        <v>-0.76124250411987304</v>
      </c>
      <c r="J1512">
        <v>2.6300349826812739</v>
      </c>
      <c r="K1512">
        <v>-0.33393468904495238</v>
      </c>
      <c r="L1512">
        <v>0.30723774909973139</v>
      </c>
      <c r="M1512">
        <v>2.2841751098632731E-2</v>
      </c>
      <c r="N1512">
        <v>-3.037214279174805E-2</v>
      </c>
      <c r="O1512">
        <v>2.7729988098144531E-2</v>
      </c>
      <c r="P1512">
        <v>0.54565191268920898</v>
      </c>
      <c r="Q1512">
        <v>5.7174017190001907</v>
      </c>
      <c r="R1512">
        <v>3.2104749679565427E-2</v>
      </c>
      <c r="S1512">
        <v>-2.1012192592024799E-4</v>
      </c>
      <c r="T1512">
        <v>0</v>
      </c>
      <c r="U1512">
        <v>0</v>
      </c>
      <c r="V1512">
        <v>22.278188571378191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1.065487384796143</v>
      </c>
      <c r="C1513">
        <v>-1.068168163299561</v>
      </c>
      <c r="D1513">
        <v>2.6040339469909668</v>
      </c>
      <c r="E1513">
        <v>0.73800003528594971</v>
      </c>
      <c r="F1513">
        <v>-0.75599968433380127</v>
      </c>
      <c r="G1513">
        <v>2.6504883766174321</v>
      </c>
      <c r="H1513">
        <v>0.73191199254989625</v>
      </c>
      <c r="I1513">
        <v>-0.76124810695648193</v>
      </c>
      <c r="J1513">
        <v>2.630199729919434</v>
      </c>
      <c r="K1513">
        <v>-0.33396544504165648</v>
      </c>
      <c r="L1513">
        <v>0.30725586891174322</v>
      </c>
      <c r="M1513">
        <v>2.2841274261474531E-2</v>
      </c>
      <c r="N1513">
        <v>-3.0372381210327148E-2</v>
      </c>
      <c r="O1513">
        <v>2.7730941772460941E-2</v>
      </c>
      <c r="P1513">
        <v>0.54539966583251953</v>
      </c>
      <c r="Q1513">
        <v>5.7174006521701806</v>
      </c>
      <c r="R1513">
        <v>3.2106842100620273E-2</v>
      </c>
      <c r="S1513">
        <v>-2.099800389260054E-4</v>
      </c>
      <c r="T1513">
        <v>0</v>
      </c>
      <c r="U1513">
        <v>0</v>
      </c>
      <c r="V1513">
        <v>22.27841253046175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1.0655195713043211</v>
      </c>
      <c r="C1514">
        <v>-1.068196773529053</v>
      </c>
      <c r="D1514">
        <v>2.6042947769165039</v>
      </c>
      <c r="E1514">
        <v>0.73800003528594971</v>
      </c>
      <c r="F1514">
        <v>-0.75599968433380127</v>
      </c>
      <c r="G1514">
        <v>2.6504883766174321</v>
      </c>
      <c r="H1514">
        <v>0.73190829706192018</v>
      </c>
      <c r="I1514">
        <v>-0.76125406742095947</v>
      </c>
      <c r="J1514">
        <v>2.630360424041748</v>
      </c>
      <c r="K1514">
        <v>-0.33399584341049188</v>
      </c>
      <c r="L1514">
        <v>0.30727291584014887</v>
      </c>
      <c r="M1514">
        <v>2.2840797424316332E-2</v>
      </c>
      <c r="N1514">
        <v>-3.0375480651855469E-2</v>
      </c>
      <c r="O1514">
        <v>2.7735471725463871E-2</v>
      </c>
      <c r="P1514">
        <v>0.54514932632446289</v>
      </c>
      <c r="Q1514">
        <v>5.7174282072111966</v>
      </c>
      <c r="R1514">
        <v>3.2113470435142517E-2</v>
      </c>
      <c r="S1514">
        <v>-2.1077725104987619E-4</v>
      </c>
      <c r="T1514">
        <v>0</v>
      </c>
      <c r="U1514">
        <v>0</v>
      </c>
      <c r="V1514">
        <v>22.27863649192949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1.0655503273010249</v>
      </c>
      <c r="C1515">
        <v>-1.0682252645492549</v>
      </c>
      <c r="D1515">
        <v>2.6045486927032471</v>
      </c>
      <c r="E1515">
        <v>0.73800003528594971</v>
      </c>
      <c r="F1515">
        <v>-0.75599968433380127</v>
      </c>
      <c r="G1515">
        <v>2.6504883766174321</v>
      </c>
      <c r="H1515">
        <v>0.73190472078323365</v>
      </c>
      <c r="I1515">
        <v>-0.76125996828079223</v>
      </c>
      <c r="J1515">
        <v>2.6305170650482181</v>
      </c>
      <c r="K1515">
        <v>-0.33402612257003778</v>
      </c>
      <c r="L1515">
        <v>0.30728990316390992</v>
      </c>
      <c r="M1515">
        <v>2.284103584289543E-2</v>
      </c>
      <c r="N1515">
        <v>-3.0376434326171878E-2</v>
      </c>
      <c r="O1515">
        <v>2.7734041213989261E-2</v>
      </c>
      <c r="P1515">
        <v>0.54490041732788086</v>
      </c>
      <c r="Q1515">
        <v>5.7174399376846852</v>
      </c>
      <c r="R1515">
        <v>3.2108759880065917E-2</v>
      </c>
      <c r="S1515">
        <v>-2.097774064168334E-4</v>
      </c>
      <c r="T1515">
        <v>0</v>
      </c>
      <c r="U1515">
        <v>0</v>
      </c>
      <c r="V1515">
        <v>22.27886045339724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1.0655807256698611</v>
      </c>
      <c r="C1516">
        <v>-1.068252325057983</v>
      </c>
      <c r="D1516">
        <v>2.6047956943511958</v>
      </c>
      <c r="E1516">
        <v>0.73800003528594971</v>
      </c>
      <c r="F1516">
        <v>-0.75599968433380127</v>
      </c>
      <c r="G1516">
        <v>2.6504883766174321</v>
      </c>
      <c r="H1516">
        <v>0.73190102529525758</v>
      </c>
      <c r="I1516">
        <v>-0.76126580953598022</v>
      </c>
      <c r="J1516">
        <v>2.630669176101684</v>
      </c>
      <c r="K1516">
        <v>-0.33405652093887328</v>
      </c>
      <c r="L1516">
        <v>0.30730695009231568</v>
      </c>
      <c r="M1516">
        <v>2.284055900573723E-2</v>
      </c>
      <c r="N1516">
        <v>-3.03802490234375E-2</v>
      </c>
      <c r="O1516">
        <v>2.773737907409668E-2</v>
      </c>
      <c r="P1516">
        <v>0.5446476936340332</v>
      </c>
      <c r="Q1516">
        <v>5.7174318910576396</v>
      </c>
      <c r="R1516">
        <v>3.2121340334415438E-2</v>
      </c>
      <c r="S1516">
        <v>-2.0939318928867579E-4</v>
      </c>
      <c r="T1516">
        <v>0</v>
      </c>
      <c r="U1516">
        <v>0</v>
      </c>
      <c r="V1516">
        <v>22.279084410096608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1.0656112432479861</v>
      </c>
      <c r="C1517">
        <v>-1.068279027938843</v>
      </c>
      <c r="D1517">
        <v>2.6050362586975102</v>
      </c>
      <c r="E1517">
        <v>0.73800003528594971</v>
      </c>
      <c r="F1517">
        <v>-0.75599968433380127</v>
      </c>
      <c r="G1517">
        <v>2.6504883766174321</v>
      </c>
      <c r="H1517">
        <v>0.7318970913887024</v>
      </c>
      <c r="I1517">
        <v>-0.76127159118652343</v>
      </c>
      <c r="J1517">
        <v>2.630816995620727</v>
      </c>
      <c r="K1517">
        <v>-0.33408703851699828</v>
      </c>
      <c r="L1517">
        <v>0.30732405662536622</v>
      </c>
      <c r="M1517">
        <v>2.284008216857902E-2</v>
      </c>
      <c r="N1517">
        <v>-3.0382633209228519E-2</v>
      </c>
      <c r="O1517">
        <v>2.7738809585571289E-2</v>
      </c>
      <c r="P1517">
        <v>0.54442286491394043</v>
      </c>
      <c r="Q1517">
        <v>5.7174516616389157</v>
      </c>
      <c r="R1517">
        <v>3.2117769718170167E-2</v>
      </c>
      <c r="S1517">
        <v>-2.0972038619220261E-4</v>
      </c>
      <c r="T1517">
        <v>0</v>
      </c>
      <c r="U1517">
        <v>0</v>
      </c>
      <c r="V1517">
        <v>22.279308371564351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1.0656417608261111</v>
      </c>
      <c r="C1518">
        <v>-1.0683057308197019</v>
      </c>
      <c r="D1518">
        <v>2.6052708625793461</v>
      </c>
      <c r="E1518">
        <v>0.73800003528594971</v>
      </c>
      <c r="F1518">
        <v>-0.75599968433380127</v>
      </c>
      <c r="G1518">
        <v>2.6504883766174321</v>
      </c>
      <c r="H1518">
        <v>0.73189327669143678</v>
      </c>
      <c r="I1518">
        <v>-0.76127719402313232</v>
      </c>
      <c r="J1518">
        <v>2.630961477279663</v>
      </c>
      <c r="K1518">
        <v>-0.33411624479293822</v>
      </c>
      <c r="L1518">
        <v>0.30734122276306147</v>
      </c>
      <c r="M1518">
        <v>2.284008216857902E-2</v>
      </c>
      <c r="N1518">
        <v>-3.0381917953491211E-2</v>
      </c>
      <c r="O1518">
        <v>2.7738332748413089E-2</v>
      </c>
      <c r="P1518">
        <v>0.54418253898620605</v>
      </c>
      <c r="Q1518">
        <v>5.7174554348923268</v>
      </c>
      <c r="R1518">
        <v>3.2114248573780063E-2</v>
      </c>
      <c r="S1518">
        <v>-2.1005412563681599E-4</v>
      </c>
      <c r="T1518">
        <v>0</v>
      </c>
      <c r="U1518">
        <v>0</v>
      </c>
      <c r="V1518">
        <v>22.27953232826372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1.0656722784042361</v>
      </c>
      <c r="C1519">
        <v>-1.068332433700562</v>
      </c>
      <c r="D1519">
        <v>2.605499267578125</v>
      </c>
      <c r="E1519">
        <v>0.73800003528594971</v>
      </c>
      <c r="F1519">
        <v>-0.75599968433380127</v>
      </c>
      <c r="G1519">
        <v>2.6504883766174321</v>
      </c>
      <c r="H1519">
        <v>0.73188981962203981</v>
      </c>
      <c r="I1519">
        <v>-0.76128267765045166</v>
      </c>
      <c r="J1519">
        <v>2.6311016674041752</v>
      </c>
      <c r="K1519">
        <v>-0.33414449739456181</v>
      </c>
      <c r="L1519">
        <v>0.30735862731933589</v>
      </c>
      <c r="M1519">
        <v>2.284008216857902E-2</v>
      </c>
      <c r="N1519">
        <v>-3.0383586883544918E-2</v>
      </c>
      <c r="O1519">
        <v>2.7741670608520511E-2</v>
      </c>
      <c r="P1519">
        <v>0.54394865036010742</v>
      </c>
      <c r="Q1519">
        <v>5.7174716832116248</v>
      </c>
      <c r="R1519">
        <v>3.2122535109519963E-2</v>
      </c>
      <c r="S1519">
        <v>-2.1023028530180461E-4</v>
      </c>
      <c r="T1519">
        <v>0</v>
      </c>
      <c r="U1519">
        <v>0</v>
      </c>
      <c r="V1519">
        <v>22.279756280194722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1.0657021999359131</v>
      </c>
      <c r="C1520">
        <v>-1.0683590173721309</v>
      </c>
      <c r="D1520">
        <v>2.6057217121124272</v>
      </c>
      <c r="E1520">
        <v>0.73800003528594971</v>
      </c>
      <c r="F1520">
        <v>-0.75599968433380127</v>
      </c>
      <c r="G1520">
        <v>2.6504883766174321</v>
      </c>
      <c r="H1520">
        <v>0.73188636255264283</v>
      </c>
      <c r="I1520">
        <v>-0.76128839969635009</v>
      </c>
      <c r="J1520">
        <v>2.6312387580871581</v>
      </c>
      <c r="K1520">
        <v>-0.33417263078689569</v>
      </c>
      <c r="L1520">
        <v>0.30737579345703131</v>
      </c>
      <c r="M1520">
        <v>2.2840320587158121E-2</v>
      </c>
      <c r="N1520">
        <v>-3.0386686325073239E-2</v>
      </c>
      <c r="O1520">
        <v>2.7743101119995121E-2</v>
      </c>
      <c r="P1520">
        <v>0.54372048377990723</v>
      </c>
      <c r="Q1520">
        <v>5.7174771370366217</v>
      </c>
      <c r="R1520">
        <v>3.212468445301056E-2</v>
      </c>
      <c r="S1520">
        <v>-2.0980343688279391E-4</v>
      </c>
      <c r="T1520">
        <v>0</v>
      </c>
      <c r="U1520">
        <v>0</v>
      </c>
      <c r="V1520">
        <v>22.279980227357349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1.065730929374695</v>
      </c>
      <c r="C1521">
        <v>-1.0683857202529909</v>
      </c>
      <c r="D1521">
        <v>2.6059379577636719</v>
      </c>
      <c r="E1521">
        <v>0.73800003528594971</v>
      </c>
      <c r="F1521">
        <v>-0.75599968433380127</v>
      </c>
      <c r="G1521">
        <v>2.6504883766174321</v>
      </c>
      <c r="H1521">
        <v>0.73188302469253541</v>
      </c>
      <c r="I1521">
        <v>-0.76129388332366943</v>
      </c>
      <c r="J1521">
        <v>2.6313720340728759</v>
      </c>
      <c r="K1521">
        <v>-0.33420076417922973</v>
      </c>
      <c r="L1521">
        <v>0.30739284038543702</v>
      </c>
      <c r="M1521">
        <v>2.284055900573723E-2</v>
      </c>
      <c r="N1521">
        <v>-3.038883209228516E-2</v>
      </c>
      <c r="O1521">
        <v>2.7743816375732418E-2</v>
      </c>
      <c r="P1521">
        <v>0.54349875450134277</v>
      </c>
      <c r="Q1521">
        <v>5.7174794434569778</v>
      </c>
      <c r="R1521">
        <v>3.2125874161720268E-2</v>
      </c>
      <c r="S1521">
        <v>-2.099595265462995E-4</v>
      </c>
      <c r="T1521">
        <v>0</v>
      </c>
      <c r="U1521">
        <v>0</v>
      </c>
      <c r="V1521">
        <v>22.28020416975161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1.065759539604187</v>
      </c>
      <c r="C1522">
        <v>-1.068411588668823</v>
      </c>
      <c r="D1522">
        <v>2.606148481369019</v>
      </c>
      <c r="E1522">
        <v>0.73800003528594971</v>
      </c>
      <c r="F1522">
        <v>-0.75599968433380127</v>
      </c>
      <c r="G1522">
        <v>2.6504883766174321</v>
      </c>
      <c r="H1522">
        <v>0.73187915039062501</v>
      </c>
      <c r="I1522">
        <v>-0.76129948616027832</v>
      </c>
      <c r="J1522">
        <v>2.6315010185241698</v>
      </c>
      <c r="K1522">
        <v>-0.33422943401336669</v>
      </c>
      <c r="L1522">
        <v>0.30740881443023682</v>
      </c>
      <c r="M1522">
        <v>2.2839843749999918E-2</v>
      </c>
      <c r="N1522">
        <v>-3.0391216278076168E-2</v>
      </c>
      <c r="O1522">
        <v>2.7745485305786129E-2</v>
      </c>
      <c r="P1522">
        <v>0.54328775405883789</v>
      </c>
      <c r="Q1522">
        <v>5.717486148979515</v>
      </c>
      <c r="R1522">
        <v>3.2128255367279063E-2</v>
      </c>
      <c r="S1522">
        <v>-2.0994590595364569E-4</v>
      </c>
      <c r="T1522">
        <v>0</v>
      </c>
      <c r="U1522">
        <v>0</v>
      </c>
      <c r="V1522">
        <v>22.280428109761679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1.0657880306243901</v>
      </c>
      <c r="C1523">
        <v>-1.068436741828918</v>
      </c>
      <c r="D1523">
        <v>2.6063532829284668</v>
      </c>
      <c r="E1523">
        <v>0.73800003528594971</v>
      </c>
      <c r="F1523">
        <v>-0.75599968433380127</v>
      </c>
      <c r="G1523">
        <v>2.6504883766174321</v>
      </c>
      <c r="H1523">
        <v>0.73187575292587281</v>
      </c>
      <c r="I1523">
        <v>-0.76130473136901855</v>
      </c>
      <c r="J1523">
        <v>2.6316276187896732</v>
      </c>
      <c r="K1523">
        <v>-0.33425762701034539</v>
      </c>
      <c r="L1523">
        <v>0.30742455005645752</v>
      </c>
      <c r="M1523">
        <v>2.284008216857902E-2</v>
      </c>
      <c r="N1523">
        <v>-3.039145469665527E-2</v>
      </c>
      <c r="O1523">
        <v>2.7746915817260739E-2</v>
      </c>
      <c r="P1523">
        <v>0.54307746887207031</v>
      </c>
      <c r="Q1523">
        <v>5.7174944340251388</v>
      </c>
      <c r="R1523">
        <v>3.2126162052154537E-2</v>
      </c>
      <c r="S1523">
        <v>-2.09951470606029E-4</v>
      </c>
      <c r="T1523">
        <v>0</v>
      </c>
      <c r="U1523">
        <v>0</v>
      </c>
      <c r="V1523">
        <v>22.280652045003379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1.0658166408538821</v>
      </c>
      <c r="C1524">
        <v>-1.068461537361145</v>
      </c>
      <c r="D1524">
        <v>2.6065528392791748</v>
      </c>
      <c r="E1524">
        <v>0.73800003528594971</v>
      </c>
      <c r="F1524">
        <v>-0.75599968433380127</v>
      </c>
      <c r="G1524">
        <v>2.6504883766174321</v>
      </c>
      <c r="H1524">
        <v>0.73187217664718629</v>
      </c>
      <c r="I1524">
        <v>-0.76131009578704834</v>
      </c>
      <c r="J1524">
        <v>2.6317504043579101</v>
      </c>
      <c r="K1524">
        <v>-0.33428599882125848</v>
      </c>
      <c r="L1524">
        <v>0.30744016647338868</v>
      </c>
      <c r="M1524">
        <v>2.2839843749999918E-2</v>
      </c>
      <c r="N1524">
        <v>-3.0392885208129879E-2</v>
      </c>
      <c r="O1524">
        <v>2.774810791015625E-2</v>
      </c>
      <c r="P1524">
        <v>0.54288291931152344</v>
      </c>
      <c r="Q1524">
        <v>5.7175012527033688</v>
      </c>
      <c r="R1524">
        <v>3.212919980287552E-2</v>
      </c>
      <c r="S1524">
        <v>-2.1002432331442841E-4</v>
      </c>
      <c r="T1524">
        <v>0</v>
      </c>
      <c r="U1524">
        <v>0</v>
      </c>
      <c r="V1524">
        <v>22.280875980245071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1.065845251083374</v>
      </c>
      <c r="C1525">
        <v>-1.068486332893372</v>
      </c>
      <c r="D1525">
        <v>2.606746912002563</v>
      </c>
      <c r="E1525">
        <v>0.73800003528594971</v>
      </c>
      <c r="F1525">
        <v>-0.75599968433380127</v>
      </c>
      <c r="G1525">
        <v>2.6504883766174321</v>
      </c>
      <c r="H1525">
        <v>0.73186871957778932</v>
      </c>
      <c r="I1525">
        <v>-0.761315758228302</v>
      </c>
      <c r="J1525">
        <v>2.6318696136474609</v>
      </c>
      <c r="K1525">
        <v>-0.33431425142288212</v>
      </c>
      <c r="L1525">
        <v>0.30745548486709601</v>
      </c>
      <c r="M1525">
        <v>2.2839366912841719E-2</v>
      </c>
      <c r="N1525">
        <v>-3.0394315719604489E-2</v>
      </c>
      <c r="O1525">
        <v>2.7749300003051761E-2</v>
      </c>
      <c r="P1525">
        <v>0.54267263412475586</v>
      </c>
      <c r="Q1525">
        <v>5.7175208211876454</v>
      </c>
      <c r="R1525">
        <v>3.213008880615234E-2</v>
      </c>
      <c r="S1525">
        <v>-2.0989414770156151E-4</v>
      </c>
      <c r="T1525">
        <v>0</v>
      </c>
      <c r="U1525">
        <v>0</v>
      </c>
      <c r="V1525">
        <v>22.281099905950029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1.065873861312866</v>
      </c>
      <c r="C1526">
        <v>-1.0685111284255979</v>
      </c>
      <c r="D1526">
        <v>2.6069355010986328</v>
      </c>
      <c r="E1526">
        <v>0.73800003528594971</v>
      </c>
      <c r="F1526">
        <v>-0.75599968433380127</v>
      </c>
      <c r="G1526">
        <v>2.6504883766174321</v>
      </c>
      <c r="H1526">
        <v>0.73186430883407594</v>
      </c>
      <c r="I1526">
        <v>-0.76132064580917358</v>
      </c>
      <c r="J1526">
        <v>2.6319857234954829</v>
      </c>
      <c r="K1526">
        <v>-0.3343422656059265</v>
      </c>
      <c r="L1526">
        <v>0.30747157812118531</v>
      </c>
      <c r="M1526">
        <v>2.2838651657104411E-2</v>
      </c>
      <c r="N1526">
        <v>-3.039646148681641E-2</v>
      </c>
      <c r="O1526">
        <v>2.7749776840209961E-2</v>
      </c>
      <c r="P1526">
        <v>0.54249954223632813</v>
      </c>
      <c r="Q1526">
        <v>5.7175263166893284</v>
      </c>
      <c r="R1526">
        <v>3.2135218381881707E-2</v>
      </c>
      <c r="S1526">
        <v>-2.1006835158914329E-4</v>
      </c>
      <c r="T1526">
        <v>0</v>
      </c>
      <c r="U1526">
        <v>0</v>
      </c>
      <c r="V1526">
        <v>22.281323836423361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1.0659012794494629</v>
      </c>
      <c r="C1527">
        <v>-1.0685358047485349</v>
      </c>
      <c r="D1527">
        <v>2.607119083404541</v>
      </c>
      <c r="E1527">
        <v>0.73800003528594971</v>
      </c>
      <c r="F1527">
        <v>-0.75599968433380127</v>
      </c>
      <c r="G1527">
        <v>2.6504883766174321</v>
      </c>
      <c r="H1527">
        <v>0.73186103057861329</v>
      </c>
      <c r="I1527">
        <v>-0.76132595062255859</v>
      </c>
      <c r="J1527">
        <v>2.6320992107391361</v>
      </c>
      <c r="K1527">
        <v>-0.33436831283569329</v>
      </c>
      <c r="L1527">
        <v>0.30748725414276118</v>
      </c>
      <c r="M1527">
        <v>2.2838651657104411E-2</v>
      </c>
      <c r="N1527">
        <v>-3.0398130416870121E-2</v>
      </c>
      <c r="O1527">
        <v>2.7754068374633789E-2</v>
      </c>
      <c r="P1527">
        <v>0.54232645034790039</v>
      </c>
      <c r="Q1527">
        <v>5.7175438045989724</v>
      </c>
      <c r="R1527">
        <v>3.2134261429309842E-2</v>
      </c>
      <c r="S1527">
        <v>-2.1062204614281661E-4</v>
      </c>
      <c r="T1527">
        <v>0</v>
      </c>
      <c r="U1527">
        <v>0</v>
      </c>
      <c r="V1527">
        <v>22.28154776928087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1.065927982330322</v>
      </c>
      <c r="C1528">
        <v>-1.0685606002807619</v>
      </c>
      <c r="D1528">
        <v>2.6072976589202881</v>
      </c>
      <c r="E1528">
        <v>0.73800003528594971</v>
      </c>
      <c r="F1528">
        <v>-0.75599968433380127</v>
      </c>
      <c r="G1528">
        <v>2.6504883766174321</v>
      </c>
      <c r="H1528">
        <v>0.7318581099510193</v>
      </c>
      <c r="I1528">
        <v>-0.76133131504058837</v>
      </c>
      <c r="J1528">
        <v>2.6322095985412601</v>
      </c>
      <c r="K1528">
        <v>-0.33439412164688109</v>
      </c>
      <c r="L1528">
        <v>0.30750275135040278</v>
      </c>
      <c r="M1528">
        <v>2.2838413238525309E-2</v>
      </c>
      <c r="N1528">
        <v>-3.040003776550293E-2</v>
      </c>
      <c r="O1528">
        <v>2.7753591537475589E-2</v>
      </c>
      <c r="P1528">
        <v>0.54215288162231445</v>
      </c>
      <c r="Q1528">
        <v>5.717557740211487</v>
      </c>
      <c r="R1528">
        <v>3.2136400938034063E-2</v>
      </c>
      <c r="S1528">
        <v>-2.1013475488871339E-4</v>
      </c>
      <c r="T1528">
        <v>0</v>
      </c>
      <c r="U1528">
        <v>0</v>
      </c>
      <c r="V1528">
        <v>22.281771702138379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1.0659546852111821</v>
      </c>
      <c r="C1529">
        <v>-1.0685853958129881</v>
      </c>
      <c r="D1529">
        <v>2.6074717044830318</v>
      </c>
      <c r="E1529">
        <v>0.73800003528594971</v>
      </c>
      <c r="F1529">
        <v>-0.75599968433380127</v>
      </c>
      <c r="G1529">
        <v>2.6504883766174321</v>
      </c>
      <c r="H1529">
        <v>0.73185453367233277</v>
      </c>
      <c r="I1529">
        <v>-0.76133656024932861</v>
      </c>
      <c r="J1529">
        <v>2.6323166484832758</v>
      </c>
      <c r="K1529">
        <v>-0.33442058610916142</v>
      </c>
      <c r="L1529">
        <v>0.30751860618591309</v>
      </c>
      <c r="M1529">
        <v>2.2838413238525309E-2</v>
      </c>
      <c r="N1529">
        <v>-3.0401945114135739E-2</v>
      </c>
      <c r="O1529">
        <v>2.7753353118896481E-2</v>
      </c>
      <c r="P1529">
        <v>0.54199433326721191</v>
      </c>
      <c r="Q1529">
        <v>5.7175538361072542</v>
      </c>
      <c r="R1529">
        <v>3.2140089869499212E-2</v>
      </c>
      <c r="S1529">
        <v>-2.095089294016361E-4</v>
      </c>
      <c r="T1529">
        <v>0</v>
      </c>
      <c r="U1529">
        <v>0</v>
      </c>
      <c r="V1529">
        <v>22.281995639764268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1.065981388092041</v>
      </c>
      <c r="C1530">
        <v>-1.06860876083374</v>
      </c>
      <c r="D1530">
        <v>2.607641220092773</v>
      </c>
      <c r="E1530">
        <v>0.73800003528594971</v>
      </c>
      <c r="F1530">
        <v>-0.75599968433380127</v>
      </c>
      <c r="G1530">
        <v>2.6504883766174321</v>
      </c>
      <c r="H1530">
        <v>0.7318510766029358</v>
      </c>
      <c r="I1530">
        <v>-0.76134144783020019</v>
      </c>
      <c r="J1530">
        <v>2.6324210758209232</v>
      </c>
      <c r="K1530">
        <v>-0.33444693136215209</v>
      </c>
      <c r="L1530">
        <v>0.3075345802307129</v>
      </c>
      <c r="M1530">
        <v>2.2838651657104411E-2</v>
      </c>
      <c r="N1530">
        <v>-3.0402898788452148E-2</v>
      </c>
      <c r="O1530">
        <v>2.7757644653320309E-2</v>
      </c>
      <c r="P1530">
        <v>0.54184055328369141</v>
      </c>
      <c r="Q1530">
        <v>5.717564171459526</v>
      </c>
      <c r="R1530">
        <v>3.213918924331665E-2</v>
      </c>
      <c r="S1530">
        <v>-2.0992902573198081E-4</v>
      </c>
      <c r="T1530">
        <v>0</v>
      </c>
      <c r="U1530">
        <v>0</v>
      </c>
      <c r="V1530">
        <v>22.282219582158529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1.0660079717636111</v>
      </c>
      <c r="C1531">
        <v>-1.068631768226624</v>
      </c>
      <c r="D1531">
        <v>2.6078066825866699</v>
      </c>
      <c r="E1531">
        <v>0.73800003528594971</v>
      </c>
      <c r="F1531">
        <v>-0.75599968433380127</v>
      </c>
      <c r="G1531">
        <v>2.6504883766174321</v>
      </c>
      <c r="H1531">
        <v>0.73184738111495973</v>
      </c>
      <c r="I1531">
        <v>-0.76134669303894043</v>
      </c>
      <c r="J1531">
        <v>2.6325228805541991</v>
      </c>
      <c r="K1531">
        <v>-0.33447351503372191</v>
      </c>
      <c r="L1531">
        <v>0.3075500774383545</v>
      </c>
      <c r="M1531">
        <v>2.2838413238525309E-2</v>
      </c>
      <c r="N1531">
        <v>-3.0404567718505859E-2</v>
      </c>
      <c r="O1531">
        <v>2.77557373046875E-2</v>
      </c>
      <c r="P1531">
        <v>0.54166936874389648</v>
      </c>
      <c r="Q1531">
        <v>5.7175658701919021</v>
      </c>
      <c r="R1531">
        <v>3.2143234312534331E-2</v>
      </c>
      <c r="S1531">
        <v>-2.098128898069263E-4</v>
      </c>
      <c r="T1531">
        <v>0</v>
      </c>
      <c r="U1531">
        <v>0</v>
      </c>
      <c r="V1531">
        <v>22.282443519784412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1.06603467464447</v>
      </c>
      <c r="C1532">
        <v>-1.0686546564102171</v>
      </c>
      <c r="D1532">
        <v>2.6079680919647221</v>
      </c>
      <c r="E1532">
        <v>0.73800003528594971</v>
      </c>
      <c r="F1532">
        <v>-0.75599968433380127</v>
      </c>
      <c r="G1532">
        <v>2.6504883766174321</v>
      </c>
      <c r="H1532">
        <v>0.73184404325485231</v>
      </c>
      <c r="I1532">
        <v>-0.76135158061981201</v>
      </c>
      <c r="J1532">
        <v>2.6326213474273681</v>
      </c>
      <c r="K1532">
        <v>-0.33449974107742309</v>
      </c>
      <c r="L1532">
        <v>0.30756485939025879</v>
      </c>
      <c r="M1532">
        <v>2.2837697982788011E-2</v>
      </c>
      <c r="N1532">
        <v>-3.0405998229980469E-2</v>
      </c>
      <c r="O1532">
        <v>2.775931358337402E-2</v>
      </c>
      <c r="P1532">
        <v>0.54149723052978516</v>
      </c>
      <c r="Q1532">
        <v>5.7175624131225051</v>
      </c>
      <c r="R1532">
        <v>3.2141974568367003E-2</v>
      </c>
      <c r="S1532">
        <v>-2.099317964166403E-4</v>
      </c>
      <c r="T1532">
        <v>0</v>
      </c>
      <c r="U1532">
        <v>0</v>
      </c>
      <c r="V1532">
        <v>22.28266745025774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1.06606137752533</v>
      </c>
      <c r="C1533">
        <v>-1.068677544593811</v>
      </c>
      <c r="D1533">
        <v>2.608124732971191</v>
      </c>
      <c r="E1533">
        <v>0.73800003528594971</v>
      </c>
      <c r="F1533">
        <v>-0.75599968433380127</v>
      </c>
      <c r="G1533">
        <v>2.6504883766174321</v>
      </c>
      <c r="H1533">
        <v>0.73184070539474488</v>
      </c>
      <c r="I1533">
        <v>-0.76135652780532836</v>
      </c>
      <c r="J1533">
        <v>2.6327181453704829</v>
      </c>
      <c r="K1533">
        <v>-0.33452596712112431</v>
      </c>
      <c r="L1533">
        <v>0.30757898569107062</v>
      </c>
      <c r="M1533">
        <v>2.2838174819946211E-2</v>
      </c>
      <c r="N1533">
        <v>-3.0407428741455082E-2</v>
      </c>
      <c r="O1533">
        <v>2.7761220932006839E-2</v>
      </c>
      <c r="P1533">
        <v>0.54132962226867676</v>
      </c>
      <c r="Q1533">
        <v>5.7175792693626137</v>
      </c>
      <c r="R1533">
        <v>3.2143040001392363E-2</v>
      </c>
      <c r="S1533">
        <v>-2.102831145748496E-4</v>
      </c>
      <c r="T1533">
        <v>0</v>
      </c>
      <c r="U1533">
        <v>0</v>
      </c>
      <c r="V1533">
        <v>22.282891373578511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1.0660878419876101</v>
      </c>
      <c r="C1534">
        <v>-1.068700432777405</v>
      </c>
      <c r="D1534">
        <v>2.6082770824432369</v>
      </c>
      <c r="E1534">
        <v>0.73800003528594971</v>
      </c>
      <c r="F1534">
        <v>-0.75599968433380127</v>
      </c>
      <c r="G1534">
        <v>2.6504883766174321</v>
      </c>
      <c r="H1534">
        <v>0.73183736753463746</v>
      </c>
      <c r="I1534">
        <v>-0.76136147499084472</v>
      </c>
      <c r="J1534">
        <v>2.6328120822906489</v>
      </c>
      <c r="K1534">
        <v>-0.33455219316482537</v>
      </c>
      <c r="L1534">
        <v>0.30759311199188227</v>
      </c>
      <c r="M1534">
        <v>2.2838413238525309E-2</v>
      </c>
      <c r="N1534">
        <v>-3.0408143997192379E-2</v>
      </c>
      <c r="O1534">
        <v>2.776026725769043E-2</v>
      </c>
      <c r="P1534">
        <v>0.54118227958679199</v>
      </c>
      <c r="Q1534">
        <v>5.7175898552406581</v>
      </c>
      <c r="R1534">
        <v>3.2145119905471801E-2</v>
      </c>
      <c r="S1534">
        <v>-2.1020374260842799E-4</v>
      </c>
      <c r="T1534">
        <v>0</v>
      </c>
      <c r="U1534">
        <v>0</v>
      </c>
      <c r="V1534">
        <v>22.283115296899279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1.066112875938416</v>
      </c>
      <c r="C1535">
        <v>-1.068723320960999</v>
      </c>
      <c r="D1535">
        <v>2.6084251403808589</v>
      </c>
      <c r="E1535">
        <v>0.73800003528594971</v>
      </c>
      <c r="F1535">
        <v>-0.75599968433380127</v>
      </c>
      <c r="G1535">
        <v>2.6504883766174321</v>
      </c>
      <c r="H1535">
        <v>0.73183414888381959</v>
      </c>
      <c r="I1535">
        <v>-0.7613663625717163</v>
      </c>
      <c r="J1535">
        <v>2.6329031581878661</v>
      </c>
      <c r="K1535">
        <v>-0.3345781807899475</v>
      </c>
      <c r="L1535">
        <v>0.30760729789733893</v>
      </c>
      <c r="M1535">
        <v>2.2837936401367109E-2</v>
      </c>
      <c r="N1535">
        <v>-3.0411005020141602E-2</v>
      </c>
      <c r="O1535">
        <v>2.776336669921875E-2</v>
      </c>
      <c r="P1535">
        <v>0.54103374481201172</v>
      </c>
      <c r="Q1535">
        <v>5.7175982178188862</v>
      </c>
      <c r="R1535">
        <v>3.21509513258934E-2</v>
      </c>
      <c r="S1535">
        <v>-2.1008236799389119E-4</v>
      </c>
      <c r="T1535">
        <v>0</v>
      </c>
      <c r="U1535">
        <v>0</v>
      </c>
      <c r="V1535">
        <v>22.28333921783587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1.0661376714706421</v>
      </c>
      <c r="C1536">
        <v>-1.0687462091445921</v>
      </c>
      <c r="D1536">
        <v>2.6085693836212158</v>
      </c>
      <c r="E1536">
        <v>0.73800003528594971</v>
      </c>
      <c r="F1536">
        <v>-0.75599968433380127</v>
      </c>
      <c r="G1536">
        <v>2.6504883766174321</v>
      </c>
      <c r="H1536">
        <v>0.73183057260513307</v>
      </c>
      <c r="I1536">
        <v>-0.76137125015258789</v>
      </c>
      <c r="J1536">
        <v>2.6329918498992919</v>
      </c>
      <c r="K1536">
        <v>-0.33460404920578002</v>
      </c>
      <c r="L1536">
        <v>0.30762148380279541</v>
      </c>
      <c r="M1536">
        <v>2.2838174819946211E-2</v>
      </c>
      <c r="N1536">
        <v>-3.0412197113037109E-2</v>
      </c>
      <c r="O1536">
        <v>2.7763128280639648E-2</v>
      </c>
      <c r="P1536">
        <v>0.54088926315307617</v>
      </c>
      <c r="Q1536">
        <v>5.7175995647441598</v>
      </c>
      <c r="R1536">
        <v>3.2147003412246702E-2</v>
      </c>
      <c r="S1536">
        <v>-2.1018143743276599E-4</v>
      </c>
      <c r="T1536">
        <v>0</v>
      </c>
      <c r="U1536">
        <v>0</v>
      </c>
      <c r="V1536">
        <v>22.28356313638827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1.0661624670028691</v>
      </c>
      <c r="C1537">
        <v>-1.068769097328186</v>
      </c>
      <c r="D1537">
        <v>2.6087098121643071</v>
      </c>
      <c r="E1537">
        <v>0.73800003528594971</v>
      </c>
      <c r="F1537">
        <v>-0.75599968433380127</v>
      </c>
      <c r="G1537">
        <v>2.6504883766174321</v>
      </c>
      <c r="H1537">
        <v>0.73182711553573609</v>
      </c>
      <c r="I1537">
        <v>-0.76137589931488037</v>
      </c>
      <c r="J1537">
        <v>2.633077680587768</v>
      </c>
      <c r="K1537">
        <v>-0.33462908315658568</v>
      </c>
      <c r="L1537">
        <v>0.30763590812683111</v>
      </c>
      <c r="M1537">
        <v>2.2837221145629801E-2</v>
      </c>
      <c r="N1537">
        <v>-3.0413150787353519E-2</v>
      </c>
      <c r="O1537">
        <v>2.7764081954956051E-2</v>
      </c>
      <c r="P1537">
        <v>0.54075932502746582</v>
      </c>
      <c r="Q1537">
        <v>5.717600041581318</v>
      </c>
      <c r="R1537">
        <v>3.2150032818317423E-2</v>
      </c>
      <c r="S1537">
        <v>-2.102379454299808E-4</v>
      </c>
      <c r="T1537">
        <v>0</v>
      </c>
      <c r="U1537">
        <v>0</v>
      </c>
      <c r="V1537">
        <v>22.283787057324851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1.066187262535095</v>
      </c>
      <c r="C1538">
        <v>-1.0687916278839109</v>
      </c>
      <c r="D1538">
        <v>2.6088464260101318</v>
      </c>
      <c r="E1538">
        <v>0.73800003528594971</v>
      </c>
      <c r="F1538">
        <v>-0.75599968433380127</v>
      </c>
      <c r="G1538">
        <v>2.6504883766174321</v>
      </c>
      <c r="H1538">
        <v>0.73182425451278688</v>
      </c>
      <c r="I1538">
        <v>-0.76138054847717285</v>
      </c>
      <c r="J1538">
        <v>2.6331625576019291</v>
      </c>
      <c r="K1538">
        <v>-0.33465304422378539</v>
      </c>
      <c r="L1538">
        <v>0.3076503324508667</v>
      </c>
      <c r="M1538">
        <v>2.2838174819946211E-2</v>
      </c>
      <c r="N1538">
        <v>-3.041386604309082E-2</v>
      </c>
      <c r="O1538">
        <v>2.7765274047851559E-2</v>
      </c>
      <c r="P1538">
        <v>0.54062223434448242</v>
      </c>
      <c r="Q1538">
        <v>5.7176137865055354</v>
      </c>
      <c r="R1538">
        <v>3.2150017619132998E-2</v>
      </c>
      <c r="S1538">
        <v>-2.1016197279095651E-4</v>
      </c>
      <c r="T1538">
        <v>0</v>
      </c>
      <c r="U1538">
        <v>0</v>
      </c>
      <c r="V1538">
        <v>22.284010975877251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1.066211938858032</v>
      </c>
      <c r="C1539">
        <v>-1.06881320476532</v>
      </c>
      <c r="D1539">
        <v>2.608979463577271</v>
      </c>
      <c r="E1539">
        <v>0.73800003528594971</v>
      </c>
      <c r="F1539">
        <v>-0.75599968433380127</v>
      </c>
      <c r="G1539">
        <v>2.6504883766174321</v>
      </c>
      <c r="H1539">
        <v>0.73182067823410035</v>
      </c>
      <c r="I1539">
        <v>-0.76138531684875488</v>
      </c>
      <c r="J1539">
        <v>2.6332448120117191</v>
      </c>
      <c r="K1539">
        <v>-0.33467760133743291</v>
      </c>
      <c r="L1539">
        <v>0.30766451835632319</v>
      </c>
      <c r="M1539">
        <v>2.2839128494262621E-2</v>
      </c>
      <c r="N1539">
        <v>-3.0415773391723629E-2</v>
      </c>
      <c r="O1539">
        <v>2.7765512466430661E-2</v>
      </c>
      <c r="P1539">
        <v>0.54050493240356445</v>
      </c>
      <c r="Q1539">
        <v>5.7176230848301204</v>
      </c>
      <c r="R1539">
        <v>3.2152154743671418E-2</v>
      </c>
      <c r="S1539">
        <v>-2.1039056591689589E-4</v>
      </c>
      <c r="T1539">
        <v>0</v>
      </c>
      <c r="U1539">
        <v>0</v>
      </c>
      <c r="V1539">
        <v>22.284234899198019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1.066236734390259</v>
      </c>
      <c r="C1540">
        <v>-1.068834185600281</v>
      </c>
      <c r="D1540">
        <v>2.6091089248657231</v>
      </c>
      <c r="E1540">
        <v>0.73800003528594971</v>
      </c>
      <c r="F1540">
        <v>-0.75599968433380127</v>
      </c>
      <c r="G1540">
        <v>2.6504883766174321</v>
      </c>
      <c r="H1540">
        <v>0.73181781721115113</v>
      </c>
      <c r="I1540">
        <v>-0.76138978719711303</v>
      </c>
      <c r="J1540">
        <v>2.6333246822357181</v>
      </c>
      <c r="K1540">
        <v>-0.33470144319534301</v>
      </c>
      <c r="L1540">
        <v>0.30767912149429322</v>
      </c>
      <c r="M1540">
        <v>2.2838890075683519E-2</v>
      </c>
      <c r="N1540">
        <v>-3.0416965484619141E-2</v>
      </c>
      <c r="O1540">
        <v>2.776789665222168E-2</v>
      </c>
      <c r="P1540">
        <v>0.54038572311401367</v>
      </c>
      <c r="Q1540">
        <v>5.7176378309261056</v>
      </c>
      <c r="R1540">
        <v>3.2152920067310332E-2</v>
      </c>
      <c r="S1540">
        <v>-2.1019543055444961E-4</v>
      </c>
      <c r="T1540">
        <v>0</v>
      </c>
      <c r="U1540">
        <v>0</v>
      </c>
      <c r="V1540">
        <v>22.28445882490298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1.0662615299224849</v>
      </c>
      <c r="C1541">
        <v>-1.0688551664352419</v>
      </c>
      <c r="D1541">
        <v>2.6092350482940669</v>
      </c>
      <c r="E1541">
        <v>0.73800003528594971</v>
      </c>
      <c r="F1541">
        <v>-0.75599968433380127</v>
      </c>
      <c r="G1541">
        <v>2.6504883766174321</v>
      </c>
      <c r="H1541">
        <v>0.73181459856033326</v>
      </c>
      <c r="I1541">
        <v>-0.76139461517333984</v>
      </c>
      <c r="J1541">
        <v>2.633401929855347</v>
      </c>
      <c r="K1541">
        <v>-0.33472564268112182</v>
      </c>
      <c r="L1541">
        <v>0.30769348621368409</v>
      </c>
      <c r="M1541">
        <v>2.2838174819946211E-2</v>
      </c>
      <c r="N1541">
        <v>-3.041839599609375E-2</v>
      </c>
      <c r="O1541">
        <v>2.777004241943359E-2</v>
      </c>
      <c r="P1541">
        <v>0.54025411605834961</v>
      </c>
      <c r="Q1541">
        <v>5.7176254094112666</v>
      </c>
      <c r="R1541">
        <v>3.215368300676346E-2</v>
      </c>
      <c r="S1541">
        <v>-2.0996686071157459E-4</v>
      </c>
      <c r="T1541">
        <v>0</v>
      </c>
      <c r="U1541">
        <v>0</v>
      </c>
      <c r="V1541">
        <v>22.284682745839561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1.0662863254547119</v>
      </c>
      <c r="C1542">
        <v>-1.0688761472702031</v>
      </c>
      <c r="D1542">
        <v>2.609357595443726</v>
      </c>
      <c r="E1542">
        <v>0.73800003528594971</v>
      </c>
      <c r="F1542">
        <v>-0.75599968433380127</v>
      </c>
      <c r="G1542">
        <v>2.6504883766174321</v>
      </c>
      <c r="H1542">
        <v>0.73181108188629151</v>
      </c>
      <c r="I1542">
        <v>-0.76139890670776367</v>
      </c>
      <c r="J1542">
        <v>2.6334772701263431</v>
      </c>
      <c r="K1542">
        <v>-0.3347501401901245</v>
      </c>
      <c r="L1542">
        <v>0.30770814895629878</v>
      </c>
      <c r="M1542">
        <v>2.2837221145629801E-2</v>
      </c>
      <c r="N1542">
        <v>-3.041934967041016E-2</v>
      </c>
      <c r="O1542">
        <v>2.7768850326538089E-2</v>
      </c>
      <c r="P1542">
        <v>0.54014706611633301</v>
      </c>
      <c r="Q1542">
        <v>5.7176377177704127</v>
      </c>
      <c r="R1542">
        <v>3.2155402302741998E-2</v>
      </c>
      <c r="S1542">
        <v>-2.100181067362428E-4</v>
      </c>
      <c r="T1542">
        <v>0</v>
      </c>
      <c r="U1542">
        <v>0</v>
      </c>
      <c r="V1542">
        <v>22.284906671544519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1.0663095712661741</v>
      </c>
      <c r="C1543">
        <v>-1.068897128105164</v>
      </c>
      <c r="D1543">
        <v>2.609477043151855</v>
      </c>
      <c r="E1543">
        <v>0.73800003528594971</v>
      </c>
      <c r="F1543">
        <v>-0.75599968433380127</v>
      </c>
      <c r="G1543">
        <v>2.6504883766174321</v>
      </c>
      <c r="H1543">
        <v>0.73180816125869752</v>
      </c>
      <c r="I1543">
        <v>-0.7614034366607666</v>
      </c>
      <c r="J1543">
        <v>2.6335511798858642</v>
      </c>
      <c r="K1543">
        <v>-0.33477404165267938</v>
      </c>
      <c r="L1543">
        <v>0.30772114276885992</v>
      </c>
      <c r="M1543">
        <v>2.283745956420891E-2</v>
      </c>
      <c r="N1543">
        <v>-3.042149543762207E-2</v>
      </c>
      <c r="O1543">
        <v>2.7773141860961911E-2</v>
      </c>
      <c r="P1543">
        <v>0.54003810882568359</v>
      </c>
      <c r="Q1543">
        <v>5.7176517306827011</v>
      </c>
      <c r="R1543">
        <v>3.2160336077213289E-2</v>
      </c>
      <c r="S1543">
        <v>-2.1016537211835379E-4</v>
      </c>
      <c r="T1543">
        <v>0</v>
      </c>
      <c r="U1543">
        <v>0</v>
      </c>
      <c r="V1543">
        <v>22.285130599633661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1.0663324594497681</v>
      </c>
      <c r="C1544">
        <v>-1.068918108940125</v>
      </c>
      <c r="D1544">
        <v>2.6095938682556148</v>
      </c>
      <c r="E1544">
        <v>0.73800003528594971</v>
      </c>
      <c r="F1544">
        <v>-0.75599968433380127</v>
      </c>
      <c r="G1544">
        <v>2.6504883766174321</v>
      </c>
      <c r="H1544">
        <v>0.73180488300323487</v>
      </c>
      <c r="I1544">
        <v>-0.76140772819519043</v>
      </c>
      <c r="J1544">
        <v>2.6336227054595951</v>
      </c>
      <c r="K1544">
        <v>-0.33479830074310302</v>
      </c>
      <c r="L1544">
        <v>0.30773568630218512</v>
      </c>
      <c r="M1544">
        <v>2.28365058898925E-2</v>
      </c>
      <c r="N1544">
        <v>-3.0423641204833981E-2</v>
      </c>
      <c r="O1544">
        <v>2.7771234512329102E-2</v>
      </c>
      <c r="P1544">
        <v>0.53992080688476563</v>
      </c>
      <c r="Q1544">
        <v>5.7176495909690859</v>
      </c>
      <c r="R1544">
        <v>3.2165504693984992E-2</v>
      </c>
      <c r="S1544">
        <v>-2.1032062359154229E-4</v>
      </c>
      <c r="T1544">
        <v>0</v>
      </c>
      <c r="U1544">
        <v>0</v>
      </c>
      <c r="V1544">
        <v>22.285354525338612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1.066355347633362</v>
      </c>
      <c r="C1545">
        <v>-1.068939089775085</v>
      </c>
      <c r="D1545">
        <v>2.6097078323364258</v>
      </c>
      <c r="E1545">
        <v>0.73800003528594971</v>
      </c>
      <c r="F1545">
        <v>-0.75599968433380127</v>
      </c>
      <c r="G1545">
        <v>2.6504883766174321</v>
      </c>
      <c r="H1545">
        <v>0.73180184316635133</v>
      </c>
      <c r="I1545">
        <v>-0.76141225814819335</v>
      </c>
      <c r="J1545">
        <v>2.633692800521851</v>
      </c>
      <c r="K1545">
        <v>-0.33482220220565789</v>
      </c>
      <c r="L1545">
        <v>0.30775022983551031</v>
      </c>
      <c r="M1545">
        <v>2.2836744308471602E-2</v>
      </c>
      <c r="N1545">
        <v>-3.0424356460571289E-2</v>
      </c>
      <c r="O1545">
        <v>2.7772903442382809E-2</v>
      </c>
      <c r="P1545">
        <v>0.53979587554931641</v>
      </c>
      <c r="Q1545">
        <v>5.7176564336288722</v>
      </c>
      <c r="R1545">
        <v>3.2160714864730842E-2</v>
      </c>
      <c r="S1545">
        <v>-2.102682599797845E-4</v>
      </c>
      <c r="T1545">
        <v>0</v>
      </c>
      <c r="U1545">
        <v>0</v>
      </c>
      <c r="V1545">
        <v>22.285578443891009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1.066378235816956</v>
      </c>
      <c r="C1546">
        <v>-1.0689600706100459</v>
      </c>
      <c r="D1546">
        <v>2.6098184585571289</v>
      </c>
      <c r="E1546">
        <v>0.73800003528594971</v>
      </c>
      <c r="F1546">
        <v>-0.75599968433380127</v>
      </c>
      <c r="G1546">
        <v>2.6504883766174321</v>
      </c>
      <c r="H1546">
        <v>0.73179886293411256</v>
      </c>
      <c r="I1546">
        <v>-0.76141654968261718</v>
      </c>
      <c r="J1546">
        <v>2.6337605113983149</v>
      </c>
      <c r="K1546">
        <v>-0.33484616327285771</v>
      </c>
      <c r="L1546">
        <v>0.30776322364807129</v>
      </c>
      <c r="M1546">
        <v>2.28360290527343E-2</v>
      </c>
      <c r="N1546">
        <v>-3.04255485534668E-2</v>
      </c>
      <c r="O1546">
        <v>2.777504920959473E-2</v>
      </c>
      <c r="P1546">
        <v>0.53967976570129395</v>
      </c>
      <c r="Q1546">
        <v>5.7176434158347549</v>
      </c>
      <c r="R1546">
        <v>3.2160396873950961E-2</v>
      </c>
      <c r="S1546">
        <v>-2.0983612630516289E-4</v>
      </c>
      <c r="T1546">
        <v>0</v>
      </c>
      <c r="U1546">
        <v>0</v>
      </c>
      <c r="V1546">
        <v>22.285802357675038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1.06640100479126</v>
      </c>
      <c r="C1547">
        <v>-1.0689810514450071</v>
      </c>
      <c r="D1547">
        <v>2.6099262237548828</v>
      </c>
      <c r="E1547">
        <v>0.73800003528594971</v>
      </c>
      <c r="F1547">
        <v>-0.75599968433380127</v>
      </c>
      <c r="G1547">
        <v>2.6504883766174321</v>
      </c>
      <c r="H1547">
        <v>0.73179564428329469</v>
      </c>
      <c r="I1547">
        <v>-0.76142084121704101</v>
      </c>
      <c r="J1547">
        <v>2.633826553344726</v>
      </c>
      <c r="K1547">
        <v>-0.33487036275863652</v>
      </c>
      <c r="L1547">
        <v>0.30777597904205323</v>
      </c>
      <c r="M1547">
        <v>2.2835790634155199E-2</v>
      </c>
      <c r="N1547">
        <v>-3.0428409576416019E-2</v>
      </c>
      <c r="O1547">
        <v>2.7774810791015622E-2</v>
      </c>
      <c r="P1547">
        <v>0.53957176208496094</v>
      </c>
      <c r="Q1547">
        <v>5.717660826444626</v>
      </c>
      <c r="R1547">
        <v>3.2167773842811581E-2</v>
      </c>
      <c r="S1547">
        <v>-2.1021415013819931E-4</v>
      </c>
      <c r="T1547">
        <v>0</v>
      </c>
      <c r="U1547">
        <v>0</v>
      </c>
      <c r="V1547">
        <v>22.286026269074881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1.066423892974854</v>
      </c>
      <c r="C1548">
        <v>-1.0690015554428101</v>
      </c>
      <c r="D1548">
        <v>2.610031366348267</v>
      </c>
      <c r="E1548">
        <v>0.73800003528594971</v>
      </c>
      <c r="F1548">
        <v>-0.75599968433380127</v>
      </c>
      <c r="G1548">
        <v>2.6504883766174321</v>
      </c>
      <c r="H1548">
        <v>0.73179284286499025</v>
      </c>
      <c r="I1548">
        <v>-0.76142513275146484</v>
      </c>
      <c r="J1548">
        <v>2.6338916416168212</v>
      </c>
      <c r="K1548">
        <v>-0.33489414501190179</v>
      </c>
      <c r="L1548">
        <v>0.30778921127319342</v>
      </c>
      <c r="M1548">
        <v>2.28360290527343E-2</v>
      </c>
      <c r="N1548">
        <v>-3.0428409576416019E-2</v>
      </c>
      <c r="O1548">
        <v>2.7776956558227539E-2</v>
      </c>
      <c r="P1548">
        <v>0.53945565223693848</v>
      </c>
      <c r="Q1548">
        <v>5.7176523625850679</v>
      </c>
      <c r="R1548">
        <v>3.2164234519004832E-2</v>
      </c>
      <c r="S1548">
        <v>-2.097019925713539E-4</v>
      </c>
      <c r="T1548">
        <v>0</v>
      </c>
      <c r="U1548">
        <v>0</v>
      </c>
      <c r="V1548">
        <v>22.28625017332217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1.066446781158447</v>
      </c>
      <c r="C1549">
        <v>-1.069020748138428</v>
      </c>
      <c r="D1549">
        <v>2.6101336479187012</v>
      </c>
      <c r="E1549">
        <v>0.73800003528594971</v>
      </c>
      <c r="F1549">
        <v>-0.75599968433380127</v>
      </c>
      <c r="G1549">
        <v>2.6504883766174321</v>
      </c>
      <c r="H1549">
        <v>0.73178968381881715</v>
      </c>
      <c r="I1549">
        <v>-0.76142930507659912</v>
      </c>
      <c r="J1549">
        <v>2.6339541072845458</v>
      </c>
      <c r="K1549">
        <v>-0.33491816568374633</v>
      </c>
      <c r="L1549">
        <v>0.30780256271362311</v>
      </c>
      <c r="M1549">
        <v>2.2835313796996989E-2</v>
      </c>
      <c r="N1549">
        <v>-3.0430793762207031E-2</v>
      </c>
      <c r="O1549">
        <v>2.777862548828125E-2</v>
      </c>
      <c r="P1549">
        <v>0.53934240341186523</v>
      </c>
      <c r="Q1549">
        <v>5.7176604450680317</v>
      </c>
      <c r="R1549">
        <v>3.2171787917613992E-2</v>
      </c>
      <c r="S1549">
        <v>-2.1023470908403401E-4</v>
      </c>
      <c r="T1549">
        <v>0</v>
      </c>
      <c r="U1549">
        <v>0</v>
      </c>
      <c r="V1549">
        <v>22.28647407041689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1.066469669342041</v>
      </c>
      <c r="C1550">
        <v>-1.0690398216247561</v>
      </c>
      <c r="D1550">
        <v>2.610232830047607</v>
      </c>
      <c r="E1550">
        <v>0.73800003528594971</v>
      </c>
      <c r="F1550">
        <v>-0.75599968433380127</v>
      </c>
      <c r="G1550">
        <v>2.6504883766174321</v>
      </c>
      <c r="H1550">
        <v>0.73178682279586793</v>
      </c>
      <c r="I1550">
        <v>-0.76143353700637817</v>
      </c>
      <c r="J1550">
        <v>2.6340146656036381</v>
      </c>
      <c r="K1550">
        <v>-0.33494200754165648</v>
      </c>
      <c r="L1550">
        <v>0.30781549692153931</v>
      </c>
      <c r="M1550">
        <v>2.2834836959838789E-2</v>
      </c>
      <c r="N1550">
        <v>-3.0431509017944339E-2</v>
      </c>
      <c r="O1550">
        <v>2.7779340744018551E-2</v>
      </c>
      <c r="P1550">
        <v>0.53923749923706055</v>
      </c>
      <c r="Q1550">
        <v>5.7176656185649337</v>
      </c>
      <c r="R1550">
        <v>3.2166465520858757E-2</v>
      </c>
      <c r="S1550">
        <v>-2.1032574586570259E-4</v>
      </c>
      <c r="T1550">
        <v>0</v>
      </c>
      <c r="U1550">
        <v>0</v>
      </c>
      <c r="V1550">
        <v>22.286697962743251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1.066492557525635</v>
      </c>
      <c r="C1551">
        <v>-1.069058895111084</v>
      </c>
      <c r="D1551">
        <v>2.610329151153564</v>
      </c>
      <c r="E1551">
        <v>0.73800003528594971</v>
      </c>
      <c r="F1551">
        <v>-0.75599968433380127</v>
      </c>
      <c r="G1551">
        <v>2.6504883766174321</v>
      </c>
      <c r="H1551">
        <v>0.73178384256362916</v>
      </c>
      <c r="I1551">
        <v>-0.76143753051757812</v>
      </c>
      <c r="J1551">
        <v>2.634074270248413</v>
      </c>
      <c r="K1551">
        <v>-0.33496573019027709</v>
      </c>
      <c r="L1551">
        <v>0.30782855033874512</v>
      </c>
      <c r="M1551">
        <v>2.2835075378417891E-2</v>
      </c>
      <c r="N1551">
        <v>-3.0431747436523441E-2</v>
      </c>
      <c r="O1551">
        <v>2.777910232543945E-2</v>
      </c>
      <c r="P1551">
        <v>0.53913044929504395</v>
      </c>
      <c r="Q1551">
        <v>5.7176551997428762</v>
      </c>
      <c r="R1551">
        <v>3.216817319393158E-2</v>
      </c>
      <c r="S1551">
        <v>-2.1025275345891721E-4</v>
      </c>
      <c r="T1551">
        <v>0</v>
      </c>
      <c r="U1551">
        <v>0</v>
      </c>
      <c r="V1551">
        <v>22.28692184791705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1.066515326499939</v>
      </c>
      <c r="C1552">
        <v>-1.0690779685974121</v>
      </c>
      <c r="D1552">
        <v>2.6104226112365718</v>
      </c>
      <c r="E1552">
        <v>0.73800003528594971</v>
      </c>
      <c r="F1552">
        <v>-0.75599968433380127</v>
      </c>
      <c r="G1552">
        <v>2.6504883766174321</v>
      </c>
      <c r="H1552">
        <v>0.73178092193603517</v>
      </c>
      <c r="I1552">
        <v>-0.76144158363342285</v>
      </c>
      <c r="J1552">
        <v>2.634131967544556</v>
      </c>
      <c r="K1552">
        <v>-0.33498820114135741</v>
      </c>
      <c r="L1552">
        <v>0.30784166336059571</v>
      </c>
      <c r="M1552">
        <v>2.2835313796996989E-2</v>
      </c>
      <c r="N1552">
        <v>-3.0435323715209961E-2</v>
      </c>
      <c r="O1552">
        <v>2.7783632278442379E-2</v>
      </c>
      <c r="P1552">
        <v>0.53905248641967773</v>
      </c>
      <c r="Q1552">
        <v>5.7176825046073647</v>
      </c>
      <c r="R1552">
        <v>3.217907339334488E-2</v>
      </c>
      <c r="S1552">
        <v>-2.1004553418606521E-4</v>
      </c>
      <c r="T1552">
        <v>0</v>
      </c>
      <c r="U1552">
        <v>0</v>
      </c>
      <c r="V1552">
        <v>22.28714573785922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1.0665380954742429</v>
      </c>
      <c r="C1553">
        <v>-1.06909704208374</v>
      </c>
      <c r="D1553">
        <v>2.6105141639709468</v>
      </c>
      <c r="E1553">
        <v>0.73800003528594971</v>
      </c>
      <c r="F1553">
        <v>-0.75599968433380127</v>
      </c>
      <c r="G1553">
        <v>2.6504883766174321</v>
      </c>
      <c r="H1553">
        <v>0.73177758407592775</v>
      </c>
      <c r="I1553">
        <v>-0.76144563674926757</v>
      </c>
      <c r="J1553">
        <v>2.634188234329224</v>
      </c>
      <c r="K1553">
        <v>-0.33501073169708251</v>
      </c>
      <c r="L1553">
        <v>0.30785489559173579</v>
      </c>
      <c r="M1553">
        <v>2.2834598541259691E-2</v>
      </c>
      <c r="N1553">
        <v>-3.0434846878051761E-2</v>
      </c>
      <c r="O1553">
        <v>2.7781963348388668E-2</v>
      </c>
      <c r="P1553">
        <v>0.53897666931152344</v>
      </c>
      <c r="Q1553">
        <v>5.7176950693130486</v>
      </c>
      <c r="R1553">
        <v>3.2170234024524687E-2</v>
      </c>
      <c r="S1553">
        <v>-2.1029277704656129E-4</v>
      </c>
      <c r="T1553">
        <v>0</v>
      </c>
      <c r="U1553">
        <v>0</v>
      </c>
      <c r="V1553">
        <v>22.28736963256976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1.0665603876113889</v>
      </c>
      <c r="C1554">
        <v>-1.0691161155700679</v>
      </c>
      <c r="D1554">
        <v>2.6106021404266362</v>
      </c>
      <c r="E1554">
        <v>0.73800003528594971</v>
      </c>
      <c r="F1554">
        <v>-0.75599968433380127</v>
      </c>
      <c r="G1554">
        <v>2.6504883766174321</v>
      </c>
      <c r="H1554">
        <v>0.7317750210762024</v>
      </c>
      <c r="I1554">
        <v>-0.76144957065582275</v>
      </c>
      <c r="J1554">
        <v>2.6342425937652592</v>
      </c>
      <c r="K1554">
        <v>-0.33503236818313598</v>
      </c>
      <c r="L1554">
        <v>0.30786812782287598</v>
      </c>
      <c r="M1554">
        <v>2.2833883285522379E-2</v>
      </c>
      <c r="N1554">
        <v>-3.0436038970947269E-2</v>
      </c>
      <c r="O1554">
        <v>2.7782917022705082E-2</v>
      </c>
      <c r="P1554">
        <v>0.53888297080993652</v>
      </c>
      <c r="Q1554">
        <v>5.7176841735374184</v>
      </c>
      <c r="R1554">
        <v>3.2174507379531862E-2</v>
      </c>
      <c r="S1554">
        <v>-2.1030274219810961E-4</v>
      </c>
      <c r="T1554">
        <v>0</v>
      </c>
      <c r="U1554">
        <v>0</v>
      </c>
      <c r="V1554">
        <v>22.28759352251193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1.0665814876556401</v>
      </c>
      <c r="C1555">
        <v>-1.069135189056396</v>
      </c>
      <c r="D1555">
        <v>2.6106886863708501</v>
      </c>
      <c r="E1555">
        <v>0.73800003528594971</v>
      </c>
      <c r="F1555">
        <v>-0.75599968433380127</v>
      </c>
      <c r="G1555">
        <v>2.6504883766174321</v>
      </c>
      <c r="H1555">
        <v>0.73177221965789796</v>
      </c>
      <c r="I1555">
        <v>-0.76145338535308837</v>
      </c>
      <c r="J1555">
        <v>2.634295999526977</v>
      </c>
      <c r="K1555">
        <v>-0.33505424308776849</v>
      </c>
      <c r="L1555">
        <v>0.30788136005401612</v>
      </c>
      <c r="M1555">
        <v>2.2833883285522379E-2</v>
      </c>
      <c r="N1555">
        <v>-3.0439138412475589E-2</v>
      </c>
      <c r="O1555">
        <v>2.7785062789916989E-2</v>
      </c>
      <c r="P1555">
        <v>0.53881740570068359</v>
      </c>
      <c r="Q1555">
        <v>5.7177072882652276</v>
      </c>
      <c r="R1555">
        <v>3.2181583940982819E-2</v>
      </c>
      <c r="S1555">
        <v>-2.101168967783451E-4</v>
      </c>
      <c r="T1555">
        <v>0</v>
      </c>
      <c r="U1555">
        <v>0</v>
      </c>
      <c r="V1555">
        <v>22.28781741960665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1.066602468490601</v>
      </c>
      <c r="C1556">
        <v>-1.0691542625427251</v>
      </c>
      <c r="D1556">
        <v>2.6107726097106929</v>
      </c>
      <c r="E1556">
        <v>0.73800003528594971</v>
      </c>
      <c r="F1556">
        <v>-0.75599968433380127</v>
      </c>
      <c r="G1556">
        <v>2.6504883766174321</v>
      </c>
      <c r="H1556">
        <v>0.73176923942565919</v>
      </c>
      <c r="I1556">
        <v>-0.76145755767822265</v>
      </c>
      <c r="J1556">
        <v>2.634347974777222</v>
      </c>
      <c r="K1556">
        <v>-0.33507617759704589</v>
      </c>
      <c r="L1556">
        <v>0.30789435386657721</v>
      </c>
      <c r="M1556">
        <v>2.283292961120598E-2</v>
      </c>
      <c r="N1556">
        <v>-3.0439853668212891E-2</v>
      </c>
      <c r="O1556">
        <v>2.7784585952758789E-2</v>
      </c>
      <c r="P1556">
        <v>0.53872251510620117</v>
      </c>
      <c r="Q1556">
        <v>5.7176982164848598</v>
      </c>
      <c r="R1556">
        <v>3.217535853385925E-2</v>
      </c>
      <c r="S1556">
        <v>-2.1038474515080449E-4</v>
      </c>
      <c r="T1556">
        <v>0</v>
      </c>
      <c r="U1556">
        <v>0</v>
      </c>
      <c r="V1556">
        <v>22.28804130954882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1.066623449325562</v>
      </c>
      <c r="C1557">
        <v>-1.069173336029053</v>
      </c>
      <c r="D1557">
        <v>2.610854864120483</v>
      </c>
      <c r="E1557">
        <v>0.73800003528594971</v>
      </c>
      <c r="F1557">
        <v>-0.75599968433380127</v>
      </c>
      <c r="G1557">
        <v>2.6504883766174321</v>
      </c>
      <c r="H1557">
        <v>0.7317663187980652</v>
      </c>
      <c r="I1557">
        <v>-0.76146137237548828</v>
      </c>
      <c r="J1557">
        <v>2.6343985195159911</v>
      </c>
      <c r="K1557">
        <v>-0.33509817171096801</v>
      </c>
      <c r="L1557">
        <v>0.30790770530700678</v>
      </c>
      <c r="M1557">
        <v>2.2833644866943281E-2</v>
      </c>
      <c r="N1557">
        <v>-3.0439615249633789E-2</v>
      </c>
      <c r="O1557">
        <v>2.7787923812866211E-2</v>
      </c>
      <c r="P1557">
        <v>0.53866672515869141</v>
      </c>
      <c r="Q1557">
        <v>5.7177130758529531</v>
      </c>
      <c r="R1557">
        <v>3.2174560129642489E-2</v>
      </c>
      <c r="S1557">
        <v>-2.102431608363986E-4</v>
      </c>
      <c r="T1557">
        <v>0</v>
      </c>
      <c r="U1557">
        <v>0</v>
      </c>
      <c r="V1557">
        <v>22.288265209027731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1.066644430160522</v>
      </c>
      <c r="C1558">
        <v>-1.0691924095153811</v>
      </c>
      <c r="D1558">
        <v>2.610934972763062</v>
      </c>
      <c r="E1558">
        <v>0.73800003528594971</v>
      </c>
      <c r="F1558">
        <v>-0.75599968433380127</v>
      </c>
      <c r="G1558">
        <v>2.6504883766174321</v>
      </c>
      <c r="H1558">
        <v>0.7317636365890503</v>
      </c>
      <c r="I1558">
        <v>-0.76146506786346435</v>
      </c>
      <c r="J1558">
        <v>2.6344481105804438</v>
      </c>
      <c r="K1558">
        <v>-0.33511992740631102</v>
      </c>
      <c r="L1558">
        <v>0.30792117595672608</v>
      </c>
      <c r="M1558">
        <v>2.2833644866943281E-2</v>
      </c>
      <c r="N1558">
        <v>-3.044033050537109E-2</v>
      </c>
      <c r="O1558">
        <v>2.7786970138549801E-2</v>
      </c>
      <c r="P1558">
        <v>0.53859162330627441</v>
      </c>
      <c r="Q1558">
        <v>5.7177154659759264</v>
      </c>
      <c r="R1558">
        <v>3.2176742255687722E-2</v>
      </c>
      <c r="S1558">
        <v>-2.1008041221648449E-4</v>
      </c>
      <c r="T1558">
        <v>0</v>
      </c>
      <c r="U1558">
        <v>0</v>
      </c>
      <c r="V1558">
        <v>22.288489108506649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1.066665410995483</v>
      </c>
      <c r="C1559">
        <v>-1.069211483001709</v>
      </c>
      <c r="D1559">
        <v>2.6110129356384282</v>
      </c>
      <c r="E1559">
        <v>0.73800003528594971</v>
      </c>
      <c r="F1559">
        <v>-0.75599968433380127</v>
      </c>
      <c r="G1559">
        <v>2.6504883766174321</v>
      </c>
      <c r="H1559">
        <v>0.73176065635681153</v>
      </c>
      <c r="I1559">
        <v>-0.76146888256072998</v>
      </c>
      <c r="J1559">
        <v>2.6344953174591059</v>
      </c>
      <c r="K1559">
        <v>-0.33514198112487792</v>
      </c>
      <c r="L1559">
        <v>0.30793464660644532</v>
      </c>
      <c r="M1559">
        <v>2.283292961120598E-2</v>
      </c>
      <c r="N1559">
        <v>-3.044486045837402E-2</v>
      </c>
      <c r="O1559">
        <v>2.7785539627075199E-2</v>
      </c>
      <c r="P1559">
        <v>0.53851318359375</v>
      </c>
      <c r="Q1559">
        <v>5.7176983356941493</v>
      </c>
      <c r="R1559">
        <v>3.2190735340118411E-2</v>
      </c>
      <c r="S1559">
        <v>-2.100753830745816E-4</v>
      </c>
      <c r="T1559">
        <v>0</v>
      </c>
      <c r="U1559">
        <v>0</v>
      </c>
      <c r="V1559">
        <v>22.28871300560137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1.0666863918304439</v>
      </c>
      <c r="C1560">
        <v>-1.0692305564880371</v>
      </c>
      <c r="D1560">
        <v>2.6110892295837398</v>
      </c>
      <c r="E1560">
        <v>0.73800003528594971</v>
      </c>
      <c r="F1560">
        <v>-0.75599968433380127</v>
      </c>
      <c r="G1560">
        <v>2.6504883766174321</v>
      </c>
      <c r="H1560">
        <v>0.73175797414779664</v>
      </c>
      <c r="I1560">
        <v>-0.7614726972579956</v>
      </c>
      <c r="J1560">
        <v>2.6345420475006098</v>
      </c>
      <c r="K1560">
        <v>-0.33516373682022088</v>
      </c>
      <c r="L1560">
        <v>0.30794692516326899</v>
      </c>
      <c r="M1560">
        <v>2.283340644836418E-2</v>
      </c>
      <c r="N1560">
        <v>-3.044486045837402E-2</v>
      </c>
      <c r="O1560">
        <v>2.7787685394287109E-2</v>
      </c>
      <c r="P1560">
        <v>0.53842592239379883</v>
      </c>
      <c r="Q1560">
        <v>5.7177023112773897</v>
      </c>
      <c r="R1560">
        <v>3.2180396318435667E-2</v>
      </c>
      <c r="S1560">
        <v>-2.101542893797159E-4</v>
      </c>
      <c r="T1560">
        <v>0</v>
      </c>
      <c r="U1560">
        <v>0</v>
      </c>
      <c r="V1560">
        <v>22.288936895543539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1.0667073726654051</v>
      </c>
      <c r="C1561">
        <v>-1.0692493915557859</v>
      </c>
      <c r="D1561">
        <v>2.6111631393432622</v>
      </c>
      <c r="E1561">
        <v>0.73800003528594971</v>
      </c>
      <c r="F1561">
        <v>-0.75599968433380127</v>
      </c>
      <c r="G1561">
        <v>2.6504883766174321</v>
      </c>
      <c r="H1561">
        <v>0.73175511312484742</v>
      </c>
      <c r="I1561">
        <v>-0.76147639274597168</v>
      </c>
      <c r="J1561">
        <v>2.6345875854492191</v>
      </c>
      <c r="K1561">
        <v>-0.33518567132949828</v>
      </c>
      <c r="L1561">
        <v>0.30795848846435547</v>
      </c>
      <c r="M1561">
        <v>2.2833168029785082E-2</v>
      </c>
      <c r="N1561">
        <v>-3.0445575714111332E-2</v>
      </c>
      <c r="O1561">
        <v>2.7791500091552731E-2</v>
      </c>
      <c r="P1561">
        <v>0.53833580017089844</v>
      </c>
      <c r="Q1561">
        <v>5.7177104413742201</v>
      </c>
      <c r="R1561">
        <v>3.2183706760406487E-2</v>
      </c>
      <c r="S1561">
        <v>-2.098964294418693E-4</v>
      </c>
      <c r="T1561">
        <v>0</v>
      </c>
      <c r="U1561">
        <v>0</v>
      </c>
      <c r="V1561">
        <v>22.289160775948972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1.066728353500366</v>
      </c>
      <c r="C1562">
        <v>-1.0692683458328249</v>
      </c>
      <c r="D1562">
        <v>2.611235618591309</v>
      </c>
      <c r="E1562">
        <v>0.73800003528594971</v>
      </c>
      <c r="F1562">
        <v>-0.75599968433380127</v>
      </c>
      <c r="G1562">
        <v>2.6504883766174321</v>
      </c>
      <c r="H1562">
        <v>0.73175243091583253</v>
      </c>
      <c r="I1562">
        <v>-0.76147990942001342</v>
      </c>
      <c r="J1562">
        <v>2.634631931304932</v>
      </c>
      <c r="K1562">
        <v>-0.3352074270248413</v>
      </c>
      <c r="L1562">
        <v>0.30797011137008667</v>
      </c>
      <c r="M1562">
        <v>2.2832691192626871E-2</v>
      </c>
      <c r="N1562">
        <v>-3.044581413269043E-2</v>
      </c>
      <c r="O1562">
        <v>2.7791023254394531E-2</v>
      </c>
      <c r="P1562">
        <v>0.5382683277130127</v>
      </c>
      <c r="Q1562">
        <v>5.7177118361461909</v>
      </c>
      <c r="R1562">
        <v>3.2182013392448423E-2</v>
      </c>
      <c r="S1562">
        <v>-2.10234452970326E-4</v>
      </c>
      <c r="T1562">
        <v>0</v>
      </c>
      <c r="U1562">
        <v>0</v>
      </c>
      <c r="V1562">
        <v>22.28938465635439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1.0667493343353269</v>
      </c>
      <c r="C1563">
        <v>-1.069287061691284</v>
      </c>
      <c r="D1563">
        <v>2.6113052368164058</v>
      </c>
      <c r="E1563">
        <v>0.73800003528594971</v>
      </c>
      <c r="F1563">
        <v>-0.75599968433380127</v>
      </c>
      <c r="G1563">
        <v>2.6504883766174321</v>
      </c>
      <c r="H1563">
        <v>0.73174992752075196</v>
      </c>
      <c r="I1563">
        <v>-0.76148366451263427</v>
      </c>
      <c r="J1563">
        <v>2.6346746082305912</v>
      </c>
      <c r="K1563">
        <v>-0.33522900390624999</v>
      </c>
      <c r="L1563">
        <v>0.30798185348510743</v>
      </c>
      <c r="M1563">
        <v>2.283292961120598E-2</v>
      </c>
      <c r="N1563">
        <v>-3.0447721481323239E-2</v>
      </c>
      <c r="O1563">
        <v>2.7791023254394531E-2</v>
      </c>
      <c r="P1563">
        <v>0.53818249702453613</v>
      </c>
      <c r="Q1563">
        <v>5.7177046477328988</v>
      </c>
      <c r="R1563">
        <v>3.218777298927307E-2</v>
      </c>
      <c r="S1563">
        <v>-2.1046302281320099E-4</v>
      </c>
      <c r="T1563">
        <v>0</v>
      </c>
      <c r="U1563">
        <v>0</v>
      </c>
      <c r="V1563">
        <v>22.289608527223081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1.0667703151702881</v>
      </c>
      <c r="C1564">
        <v>-1.069304943084717</v>
      </c>
      <c r="D1564">
        <v>2.611373662948608</v>
      </c>
      <c r="E1564">
        <v>0.73800003528594971</v>
      </c>
      <c r="F1564">
        <v>-0.75599968433380127</v>
      </c>
      <c r="G1564">
        <v>2.6504883766174321</v>
      </c>
      <c r="H1564">
        <v>0.73174700689315797</v>
      </c>
      <c r="I1564">
        <v>-0.76148712158203125</v>
      </c>
      <c r="J1564">
        <v>2.6347168083190922</v>
      </c>
      <c r="K1564">
        <v>-0.33525099802017211</v>
      </c>
      <c r="L1564">
        <v>0.30799389362335211</v>
      </c>
      <c r="M1564">
        <v>2.2833168029785082E-2</v>
      </c>
      <c r="N1564">
        <v>-3.044795989990234E-2</v>
      </c>
      <c r="O1564">
        <v>2.7791261672973629E-2</v>
      </c>
      <c r="P1564">
        <v>0.53812980651855469</v>
      </c>
      <c r="Q1564">
        <v>5.7177311658626424</v>
      </c>
      <c r="R1564">
        <v>3.2184473872184753E-2</v>
      </c>
      <c r="S1564">
        <v>-2.1045031026005749E-4</v>
      </c>
      <c r="T1564">
        <v>0</v>
      </c>
      <c r="U1564">
        <v>0</v>
      </c>
      <c r="V1564">
        <v>22.289832402860132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1.066791176795959</v>
      </c>
      <c r="C1565">
        <v>-1.0693222284317021</v>
      </c>
      <c r="D1565">
        <v>2.6114392280578609</v>
      </c>
      <c r="E1565">
        <v>0.73800003528594971</v>
      </c>
      <c r="F1565">
        <v>-0.75599968433380127</v>
      </c>
      <c r="G1565">
        <v>2.6504883766174321</v>
      </c>
      <c r="H1565">
        <v>0.73174414587020875</v>
      </c>
      <c r="I1565">
        <v>-0.76149063825607299</v>
      </c>
      <c r="J1565">
        <v>2.6347575778961181</v>
      </c>
      <c r="K1565">
        <v>-0.33527293252944951</v>
      </c>
      <c r="L1565">
        <v>0.30800563573837281</v>
      </c>
      <c r="M1565">
        <v>2.283197593688957E-2</v>
      </c>
      <c r="N1565">
        <v>-3.0451297760009769E-2</v>
      </c>
      <c r="O1565">
        <v>2.779483795166016E-2</v>
      </c>
      <c r="P1565">
        <v>0.53805327415466309</v>
      </c>
      <c r="Q1565">
        <v>5.7177191316615792</v>
      </c>
      <c r="R1565">
        <v>3.2189343869686117E-2</v>
      </c>
      <c r="S1565">
        <v>-2.098689787089825E-4</v>
      </c>
      <c r="T1565">
        <v>0</v>
      </c>
      <c r="U1565">
        <v>0</v>
      </c>
      <c r="V1565">
        <v>22.290056271344628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1.06681227684021</v>
      </c>
      <c r="C1566">
        <v>-1.0693396329879761</v>
      </c>
      <c r="D1566">
        <v>2.611504077911377</v>
      </c>
      <c r="E1566">
        <v>0.73800003528594971</v>
      </c>
      <c r="F1566">
        <v>-0.75599968433380127</v>
      </c>
      <c r="G1566">
        <v>2.6504883766174321</v>
      </c>
      <c r="H1566">
        <v>0.73174176168441774</v>
      </c>
      <c r="I1566">
        <v>-0.76149409532546997</v>
      </c>
      <c r="J1566">
        <v>2.6347971553802489</v>
      </c>
      <c r="K1566">
        <v>-0.33529403257369989</v>
      </c>
      <c r="L1566">
        <v>0.30801731824874878</v>
      </c>
      <c r="M1566">
        <v>2.2831737518310469E-2</v>
      </c>
      <c r="N1566">
        <v>-3.0450820922851559E-2</v>
      </c>
      <c r="O1566">
        <v>2.779388427734375E-2</v>
      </c>
      <c r="P1566">
        <v>0.53800415992736816</v>
      </c>
      <c r="Q1566">
        <v>5.717733955406584</v>
      </c>
      <c r="R1566">
        <v>3.2186757624149333E-2</v>
      </c>
      <c r="S1566">
        <v>-2.102580154314637E-4</v>
      </c>
      <c r="T1566">
        <v>0</v>
      </c>
      <c r="U1566">
        <v>0</v>
      </c>
      <c r="V1566">
        <v>22.290280144597499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1.0668332576751709</v>
      </c>
      <c r="C1567">
        <v>-1.06935703754425</v>
      </c>
      <c r="D1567">
        <v>2.6115660667419429</v>
      </c>
      <c r="E1567">
        <v>0.73800003528594971</v>
      </c>
      <c r="F1567">
        <v>-0.75599968433380127</v>
      </c>
      <c r="G1567">
        <v>2.6504883766174321</v>
      </c>
      <c r="H1567">
        <v>0.73173913908004762</v>
      </c>
      <c r="I1567">
        <v>-0.76149785041809082</v>
      </c>
      <c r="J1567">
        <v>2.6348355407714839</v>
      </c>
      <c r="K1567">
        <v>-0.33531572866439818</v>
      </c>
      <c r="L1567">
        <v>0.30802882194519038</v>
      </c>
      <c r="M1567">
        <v>2.283197593688957E-2</v>
      </c>
      <c r="N1567">
        <v>-3.0450820922851559E-2</v>
      </c>
      <c r="O1567">
        <v>2.7793645858764648E-2</v>
      </c>
      <c r="P1567">
        <v>0.53795242309570313</v>
      </c>
      <c r="Q1567">
        <v>5.7177252829307692</v>
      </c>
      <c r="R1567">
        <v>3.218977510929108E-2</v>
      </c>
      <c r="S1567">
        <v>-2.1016283426433799E-4</v>
      </c>
      <c r="T1567">
        <v>0</v>
      </c>
      <c r="U1567">
        <v>0</v>
      </c>
      <c r="V1567">
        <v>22.29050402023455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1.0668541193008421</v>
      </c>
      <c r="C1568">
        <v>-1.069374203681946</v>
      </c>
      <c r="D1568">
        <v>2.6116271018981929</v>
      </c>
      <c r="E1568">
        <v>0.73800003528594971</v>
      </c>
      <c r="F1568">
        <v>-0.75599968433380127</v>
      </c>
      <c r="G1568">
        <v>2.6504883766174321</v>
      </c>
      <c r="H1568">
        <v>0.7317365164756775</v>
      </c>
      <c r="I1568">
        <v>-0.76150094985961914</v>
      </c>
      <c r="J1568">
        <v>2.6348732109069819</v>
      </c>
      <c r="K1568">
        <v>-0.33533742475509642</v>
      </c>
      <c r="L1568">
        <v>0.30804098129272461</v>
      </c>
      <c r="M1568">
        <v>2.2831499099731371E-2</v>
      </c>
      <c r="N1568">
        <v>-3.0451536178588871E-2</v>
      </c>
      <c r="O1568">
        <v>2.7795076370239261E-2</v>
      </c>
      <c r="P1568">
        <v>0.53790688514709473</v>
      </c>
      <c r="Q1568">
        <v>5.7177395582431929</v>
      </c>
      <c r="R1568">
        <v>3.2189518213272088E-2</v>
      </c>
      <c r="S1568">
        <v>-2.102179918438196E-4</v>
      </c>
      <c r="T1568">
        <v>0</v>
      </c>
      <c r="U1568">
        <v>0</v>
      </c>
      <c r="V1568">
        <v>22.290727900639979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1.066874623298645</v>
      </c>
      <c r="C1569">
        <v>-1.0693913698196409</v>
      </c>
      <c r="D1569">
        <v>2.611687183380127</v>
      </c>
      <c r="E1569">
        <v>0.73800003528594971</v>
      </c>
      <c r="F1569">
        <v>-0.75599968433380127</v>
      </c>
      <c r="G1569">
        <v>2.6504883766174321</v>
      </c>
      <c r="H1569">
        <v>0.73173425149917604</v>
      </c>
      <c r="I1569">
        <v>-0.76150416851043701</v>
      </c>
      <c r="J1569">
        <v>2.6349096889495849</v>
      </c>
      <c r="K1569">
        <v>-0.33535828638076781</v>
      </c>
      <c r="L1569">
        <v>0.30805302143096919</v>
      </c>
      <c r="M1569">
        <v>2.2830068588256761E-2</v>
      </c>
      <c r="N1569">
        <v>-3.0455350875854489E-2</v>
      </c>
      <c r="O1569">
        <v>2.779698371887207E-2</v>
      </c>
      <c r="P1569">
        <v>0.5378413200378418</v>
      </c>
      <c r="Q1569">
        <v>5.7177407742012294</v>
      </c>
      <c r="R1569">
        <v>3.2201898097991941E-2</v>
      </c>
      <c r="S1569">
        <v>-2.1057587582618001E-4</v>
      </c>
      <c r="T1569">
        <v>0</v>
      </c>
      <c r="U1569">
        <v>0</v>
      </c>
      <c r="V1569">
        <v>22.29095177627703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1.0668948888778691</v>
      </c>
      <c r="C1570">
        <v>-1.069408535957336</v>
      </c>
      <c r="D1570">
        <v>2.61174464225769</v>
      </c>
      <c r="E1570">
        <v>0.73800003528594971</v>
      </c>
      <c r="F1570">
        <v>-0.75599968433380127</v>
      </c>
      <c r="G1570">
        <v>2.6504883766174321</v>
      </c>
      <c r="H1570">
        <v>0.73173186731338502</v>
      </c>
      <c r="I1570">
        <v>-0.76150780439376831</v>
      </c>
      <c r="J1570">
        <v>2.6349454517364501</v>
      </c>
      <c r="K1570">
        <v>-0.33537795591354369</v>
      </c>
      <c r="L1570">
        <v>0.30806464433670039</v>
      </c>
      <c r="M1570">
        <v>2.2830545425414961E-2</v>
      </c>
      <c r="N1570">
        <v>-3.0457258224487301E-2</v>
      </c>
      <c r="O1570">
        <v>2.779841423034668E-2</v>
      </c>
      <c r="P1570">
        <v>0.53777813911437988</v>
      </c>
      <c r="Q1570">
        <v>5.7177309929858886</v>
      </c>
      <c r="R1570">
        <v>3.2192220687866209E-2</v>
      </c>
      <c r="S1570">
        <v>-2.1060348954051741E-4</v>
      </c>
      <c r="T1570">
        <v>0</v>
      </c>
      <c r="U1570">
        <v>0</v>
      </c>
      <c r="V1570">
        <v>22.29117564714571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1.0669153928756709</v>
      </c>
      <c r="C1571">
        <v>-1.069425702095032</v>
      </c>
      <c r="D1571">
        <v>2.6118018627166748</v>
      </c>
      <c r="E1571">
        <v>0.73800003528594971</v>
      </c>
      <c r="F1571">
        <v>-0.75599968433380127</v>
      </c>
      <c r="G1571">
        <v>2.6504883766174321</v>
      </c>
      <c r="H1571">
        <v>0.7317290062904358</v>
      </c>
      <c r="I1571">
        <v>-0.76151084423065185</v>
      </c>
      <c r="J1571">
        <v>2.6349802608489989</v>
      </c>
      <c r="K1571">
        <v>-0.33539798307418822</v>
      </c>
      <c r="L1571">
        <v>0.3080768632888794</v>
      </c>
      <c r="M1571">
        <v>2.2831022262573161E-2</v>
      </c>
      <c r="N1571">
        <v>-3.0456781387329102E-2</v>
      </c>
      <c r="O1571">
        <v>2.7798652648925781E-2</v>
      </c>
      <c r="P1571">
        <v>0.53773140907287598</v>
      </c>
      <c r="Q1571">
        <v>5.7177479028934606</v>
      </c>
      <c r="R1571">
        <v>3.2193089425563808E-2</v>
      </c>
      <c r="S1571">
        <v>-2.101715421304107E-4</v>
      </c>
      <c r="T1571">
        <v>0</v>
      </c>
      <c r="U1571">
        <v>0</v>
      </c>
      <c r="V1571">
        <v>22.291399520398581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1.0669354200363159</v>
      </c>
      <c r="C1572">
        <v>-1.0694428682327271</v>
      </c>
      <c r="D1572">
        <v>2.6118566989898682</v>
      </c>
      <c r="E1572">
        <v>0.73800003528594971</v>
      </c>
      <c r="F1572">
        <v>-0.75599968433380127</v>
      </c>
      <c r="G1572">
        <v>2.6504883766174321</v>
      </c>
      <c r="H1572">
        <v>0.73172644329071046</v>
      </c>
      <c r="I1572">
        <v>-0.76151418209075927</v>
      </c>
      <c r="J1572">
        <v>2.6350141162872309</v>
      </c>
      <c r="K1572">
        <v>-0.33541771221160888</v>
      </c>
      <c r="L1572">
        <v>0.30808878421783448</v>
      </c>
      <c r="M1572">
        <v>2.2830545425414961E-2</v>
      </c>
      <c r="N1572">
        <v>-3.0455350875854489E-2</v>
      </c>
      <c r="O1572">
        <v>2.7797222137451168E-2</v>
      </c>
      <c r="P1572">
        <v>0.53766036033630371</v>
      </c>
      <c r="Q1572">
        <v>5.7177399397362034</v>
      </c>
      <c r="R1572">
        <v>3.2193652689456939E-2</v>
      </c>
      <c r="S1572">
        <v>-2.1000383421778681E-4</v>
      </c>
      <c r="T1572">
        <v>0</v>
      </c>
      <c r="U1572">
        <v>0</v>
      </c>
      <c r="V1572">
        <v>22.291623384114711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1.066954612731934</v>
      </c>
      <c r="C1573">
        <v>-1.0694600343704219</v>
      </c>
      <c r="D1573">
        <v>2.6119101047515869</v>
      </c>
      <c r="E1573">
        <v>0.73800003528594971</v>
      </c>
      <c r="F1573">
        <v>-0.75599968433380127</v>
      </c>
      <c r="G1573">
        <v>2.6504883766174321</v>
      </c>
      <c r="H1573">
        <v>0.73172399950027467</v>
      </c>
      <c r="I1573">
        <v>-0.76151769876480102</v>
      </c>
      <c r="J1573">
        <v>2.6350467796325678</v>
      </c>
      <c r="K1573">
        <v>-0.33543732213973998</v>
      </c>
      <c r="L1573">
        <v>0.30810052633285517</v>
      </c>
      <c r="M1573">
        <v>2.282935333251945E-2</v>
      </c>
      <c r="N1573">
        <v>-3.04570198059082E-2</v>
      </c>
      <c r="O1573">
        <v>2.7798175811767582E-2</v>
      </c>
      <c r="P1573">
        <v>0.53760123252868652</v>
      </c>
      <c r="Q1573">
        <v>5.7177371979225429</v>
      </c>
      <c r="R1573">
        <v>3.2195769846439362E-2</v>
      </c>
      <c r="S1573">
        <v>-2.1034774836152791E-4</v>
      </c>
      <c r="T1573">
        <v>0</v>
      </c>
      <c r="U1573">
        <v>0</v>
      </c>
      <c r="V1573">
        <v>22.29184724306246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1.0669736862182619</v>
      </c>
      <c r="C1574">
        <v>-1.0694772005081179</v>
      </c>
      <c r="D1574">
        <v>2.6119627952575679</v>
      </c>
      <c r="E1574">
        <v>0.73800003528594971</v>
      </c>
      <c r="F1574">
        <v>-0.75599968433380127</v>
      </c>
      <c r="G1574">
        <v>2.6504883766174321</v>
      </c>
      <c r="H1574">
        <v>0.73172161531448365</v>
      </c>
      <c r="I1574">
        <v>-0.76152061939239502</v>
      </c>
      <c r="J1574">
        <v>2.6350787277221679</v>
      </c>
      <c r="K1574">
        <v>-0.33545687246322631</v>
      </c>
      <c r="L1574">
        <v>0.30811286449432368</v>
      </c>
      <c r="M1574">
        <v>2.2829591751098551E-2</v>
      </c>
      <c r="N1574">
        <v>-3.0459880828857418E-2</v>
      </c>
      <c r="O1574">
        <v>2.7800083160400391E-2</v>
      </c>
      <c r="P1574">
        <v>0.53755354881286621</v>
      </c>
      <c r="Q1574">
        <v>5.7177518784767019</v>
      </c>
      <c r="R1574">
        <v>3.220283806324005E-2</v>
      </c>
      <c r="S1574">
        <v>-2.103734528645873E-4</v>
      </c>
      <c r="T1574">
        <v>0</v>
      </c>
      <c r="U1574">
        <v>0</v>
      </c>
      <c r="V1574">
        <v>22.292071102010219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1.0669926404953001</v>
      </c>
      <c r="C1575">
        <v>-1.069494247436523</v>
      </c>
      <c r="D1575">
        <v>2.6120131015777588</v>
      </c>
      <c r="E1575">
        <v>0.73800003528594971</v>
      </c>
      <c r="F1575">
        <v>-0.75599968433380127</v>
      </c>
      <c r="G1575">
        <v>2.6504883766174321</v>
      </c>
      <c r="H1575">
        <v>0.73171917152404786</v>
      </c>
      <c r="I1575">
        <v>-0.76152395725250244</v>
      </c>
      <c r="J1575">
        <v>2.6351099605560302</v>
      </c>
      <c r="K1575">
        <v>-0.33547648239135741</v>
      </c>
      <c r="L1575">
        <v>0.30812478542327881</v>
      </c>
      <c r="M1575">
        <v>2.2830307006835859E-2</v>
      </c>
      <c r="N1575">
        <v>-3.0464410781860352E-2</v>
      </c>
      <c r="O1575">
        <v>2.780246734619141E-2</v>
      </c>
      <c r="P1575">
        <v>0.53749227523803711</v>
      </c>
      <c r="Q1575">
        <v>5.7177377164363863</v>
      </c>
      <c r="R1575">
        <v>3.2202698290348053E-2</v>
      </c>
      <c r="S1575">
        <v>-2.106329659000039E-4</v>
      </c>
      <c r="T1575">
        <v>0</v>
      </c>
      <c r="U1575">
        <v>0</v>
      </c>
      <c r="V1575">
        <v>22.29229495380542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1.067011713981628</v>
      </c>
      <c r="C1576">
        <v>-1.069511413574219</v>
      </c>
      <c r="D1576">
        <v>2.6120626926422119</v>
      </c>
      <c r="E1576">
        <v>0.73800003528594971</v>
      </c>
      <c r="F1576">
        <v>-0.75599968433380127</v>
      </c>
      <c r="G1576">
        <v>2.6504883766174321</v>
      </c>
      <c r="H1576">
        <v>0.73171672773361207</v>
      </c>
      <c r="I1576">
        <v>-0.76152693748474121</v>
      </c>
      <c r="J1576">
        <v>2.635140001296997</v>
      </c>
      <c r="K1576">
        <v>-0.33549609231948851</v>
      </c>
      <c r="L1576">
        <v>0.30813706398010249</v>
      </c>
      <c r="M1576">
        <v>2.282983016967766E-2</v>
      </c>
      <c r="N1576">
        <v>-3.0463457107543949E-2</v>
      </c>
      <c r="O1576">
        <v>2.7802944183349609E-2</v>
      </c>
      <c r="P1576">
        <v>0.53745293617248535</v>
      </c>
      <c r="Q1576">
        <v>5.7177468061447154</v>
      </c>
      <c r="R1576">
        <v>3.2199507057666783E-2</v>
      </c>
      <c r="S1576">
        <v>-2.103597158566118E-4</v>
      </c>
      <c r="T1576">
        <v>0</v>
      </c>
      <c r="U1576">
        <v>0</v>
      </c>
      <c r="V1576">
        <v>22.292518807984798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1.0670309066772461</v>
      </c>
      <c r="C1577">
        <v>-1.0695285797119141</v>
      </c>
      <c r="D1577">
        <v>2.61211109161377</v>
      </c>
      <c r="E1577">
        <v>0.73800003528594971</v>
      </c>
      <c r="F1577">
        <v>-0.75599968433380127</v>
      </c>
      <c r="G1577">
        <v>2.6504883766174321</v>
      </c>
      <c r="H1577">
        <v>0.73171416473388673</v>
      </c>
      <c r="I1577">
        <v>-0.76153003692626953</v>
      </c>
      <c r="J1577">
        <v>2.635169565200806</v>
      </c>
      <c r="K1577">
        <v>-0.33551582145690922</v>
      </c>
      <c r="L1577">
        <v>0.30814922332763672</v>
      </c>
      <c r="M1577">
        <v>2.282887649536125E-2</v>
      </c>
      <c r="N1577">
        <v>-3.0460357666015622E-2</v>
      </c>
      <c r="O1577">
        <v>2.780246734619141E-2</v>
      </c>
      <c r="P1577">
        <v>0.53740954399108887</v>
      </c>
      <c r="Q1577">
        <v>5.7177517950651238</v>
      </c>
      <c r="R1577">
        <v>3.2190110981464383E-2</v>
      </c>
      <c r="S1577">
        <v>-2.0985007286071779E-4</v>
      </c>
      <c r="T1577">
        <v>0</v>
      </c>
      <c r="U1577">
        <v>0</v>
      </c>
      <c r="V1577">
        <v>22.29274266216418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1.067049980163574</v>
      </c>
      <c r="C1578">
        <v>-1.0695453882217409</v>
      </c>
      <c r="D1578">
        <v>2.6121571063995361</v>
      </c>
      <c r="E1578">
        <v>0.73800003528594971</v>
      </c>
      <c r="F1578">
        <v>-0.75599968433380127</v>
      </c>
      <c r="G1578">
        <v>2.6504883766174321</v>
      </c>
      <c r="H1578">
        <v>0.73171201896667482</v>
      </c>
      <c r="I1578">
        <v>-0.76153313636779785</v>
      </c>
      <c r="J1578">
        <v>2.6351981754302982</v>
      </c>
      <c r="K1578">
        <v>-0.3355351333618164</v>
      </c>
      <c r="L1578">
        <v>0.3081613826751709</v>
      </c>
      <c r="M1578">
        <v>2.2829591751098551E-2</v>
      </c>
      <c r="N1578">
        <v>-3.0461788177490231E-2</v>
      </c>
      <c r="O1578">
        <v>2.7804374694824219E-2</v>
      </c>
      <c r="P1578">
        <v>0.53734207153320313</v>
      </c>
      <c r="Q1578">
        <v>5.7177454352378847</v>
      </c>
      <c r="R1578">
        <v>3.2202298045158388E-2</v>
      </c>
      <c r="S1578">
        <v>-2.10252171382308E-4</v>
      </c>
      <c r="T1578">
        <v>0</v>
      </c>
      <c r="U1578">
        <v>0</v>
      </c>
      <c r="V1578">
        <v>22.29296650442263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1.067068934440613</v>
      </c>
      <c r="C1579">
        <v>-1.0695616006851201</v>
      </c>
      <c r="D1579">
        <v>2.6122028827667241</v>
      </c>
      <c r="E1579">
        <v>0.73800003528594971</v>
      </c>
      <c r="F1579">
        <v>-0.75599968433380127</v>
      </c>
      <c r="G1579">
        <v>2.6504883766174321</v>
      </c>
      <c r="H1579">
        <v>0.73170981359481813</v>
      </c>
      <c r="I1579">
        <v>-0.76153605699539184</v>
      </c>
      <c r="J1579">
        <v>2.6352263088226322</v>
      </c>
      <c r="K1579">
        <v>-0.3355545048713684</v>
      </c>
      <c r="L1579">
        <v>0.30817372083663941</v>
      </c>
      <c r="M1579">
        <v>2.2831022262573161E-2</v>
      </c>
      <c r="N1579">
        <v>-3.046321868896484E-2</v>
      </c>
      <c r="O1579">
        <v>2.7804851531982418E-2</v>
      </c>
      <c r="P1579">
        <v>0.53731727600097656</v>
      </c>
      <c r="Q1579">
        <v>5.7177684366935866</v>
      </c>
      <c r="R1579">
        <v>3.2201857864856721E-2</v>
      </c>
      <c r="S1579">
        <v>-2.101065358147025E-4</v>
      </c>
      <c r="T1579">
        <v>0</v>
      </c>
      <c r="U1579">
        <v>0</v>
      </c>
      <c r="V1579">
        <v>22.293190353833641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1.0670880079269409</v>
      </c>
      <c r="C1580">
        <v>-1.0695773363113401</v>
      </c>
      <c r="D1580">
        <v>2.612247228622437</v>
      </c>
      <c r="E1580">
        <v>0.73800003528594971</v>
      </c>
      <c r="F1580">
        <v>-0.75599968433380127</v>
      </c>
      <c r="G1580">
        <v>2.6504883766174321</v>
      </c>
      <c r="H1580">
        <v>0.73170766782760621</v>
      </c>
      <c r="I1580">
        <v>-0.76153891801834106</v>
      </c>
      <c r="J1580">
        <v>2.6352532501220698</v>
      </c>
      <c r="K1580">
        <v>-0.33557381677627562</v>
      </c>
      <c r="L1580">
        <v>0.30818611860275269</v>
      </c>
      <c r="M1580">
        <v>2.2831260681152269E-2</v>
      </c>
      <c r="N1580">
        <v>-3.0471086502075199E-2</v>
      </c>
      <c r="O1580">
        <v>2.780556678771973E-2</v>
      </c>
      <c r="P1580">
        <v>0.53727269172668457</v>
      </c>
      <c r="Q1580">
        <v>5.7177684128284456</v>
      </c>
      <c r="R1580">
        <v>3.2223424315452567E-2</v>
      </c>
      <c r="S1580">
        <v>-2.0987528841942549E-4</v>
      </c>
      <c r="T1580">
        <v>0</v>
      </c>
      <c r="U1580">
        <v>0</v>
      </c>
      <c r="V1580">
        <v>22.293414200860472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1.067107081413269</v>
      </c>
      <c r="C1581">
        <v>-1.0695925951004031</v>
      </c>
      <c r="D1581">
        <v>2.612289667129517</v>
      </c>
      <c r="E1581">
        <v>0.73800003528594971</v>
      </c>
      <c r="F1581">
        <v>-0.75599968433380127</v>
      </c>
      <c r="G1581">
        <v>2.6504883766174321</v>
      </c>
      <c r="H1581">
        <v>0.73170504522323609</v>
      </c>
      <c r="I1581">
        <v>-0.76154183864593505</v>
      </c>
      <c r="J1581">
        <v>2.6352801914215092</v>
      </c>
      <c r="K1581">
        <v>-0.33559360551834111</v>
      </c>
      <c r="L1581">
        <v>0.30819833755493159</v>
      </c>
      <c r="M1581">
        <v>2.2831499099731371E-2</v>
      </c>
      <c r="N1581">
        <v>-3.0469417572021481E-2</v>
      </c>
      <c r="O1581">
        <v>2.7807235717773441E-2</v>
      </c>
      <c r="P1581">
        <v>0.53723526000976563</v>
      </c>
      <c r="Q1581">
        <v>5.7177550137159416</v>
      </c>
      <c r="R1581">
        <v>3.2198712825775147E-2</v>
      </c>
      <c r="S1581">
        <v>-2.101509599015117E-4</v>
      </c>
      <c r="T1581">
        <v>0</v>
      </c>
      <c r="U1581">
        <v>0</v>
      </c>
      <c r="V1581">
        <v>22.293638047887288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1.0671261548995969</v>
      </c>
      <c r="C1582">
        <v>-1.0696078538894651</v>
      </c>
      <c r="D1582">
        <v>2.612331628799438</v>
      </c>
      <c r="E1582">
        <v>0.73800003528594971</v>
      </c>
      <c r="F1582">
        <v>-0.75599968433380127</v>
      </c>
      <c r="G1582">
        <v>2.6504883766174321</v>
      </c>
      <c r="H1582">
        <v>0.73170272064208985</v>
      </c>
      <c r="I1582">
        <v>-0.76154493808746337</v>
      </c>
      <c r="J1582">
        <v>2.635305702209473</v>
      </c>
      <c r="K1582">
        <v>-0.33561297702789311</v>
      </c>
      <c r="L1582">
        <v>0.30820906639099122</v>
      </c>
      <c r="M1582">
        <v>2.2830307006835859E-2</v>
      </c>
      <c r="N1582">
        <v>-3.0469179153442379E-2</v>
      </c>
      <c r="O1582">
        <v>2.7806997299194339E-2</v>
      </c>
      <c r="P1582">
        <v>0.53720355033874512</v>
      </c>
      <c r="Q1582">
        <v>5.717765933298506</v>
      </c>
      <c r="R1582">
        <v>3.2207446992397311E-2</v>
      </c>
      <c r="S1582">
        <v>-2.1019927226006979E-4</v>
      </c>
      <c r="T1582">
        <v>0</v>
      </c>
      <c r="U1582">
        <v>0</v>
      </c>
      <c r="V1582">
        <v>22.293861897298299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1.0671452283859251</v>
      </c>
      <c r="C1583">
        <v>-1.0696231126785281</v>
      </c>
      <c r="D1583">
        <v>2.6123735904693599</v>
      </c>
      <c r="E1583">
        <v>0.73800003528594971</v>
      </c>
      <c r="F1583">
        <v>-0.75599968433380127</v>
      </c>
      <c r="G1583">
        <v>2.6504883766174321</v>
      </c>
      <c r="H1583">
        <v>0.73170063447952272</v>
      </c>
      <c r="I1583">
        <v>-0.76154767990112304</v>
      </c>
      <c r="J1583">
        <v>2.6353307361602778</v>
      </c>
      <c r="K1583">
        <v>-0.33563222932815551</v>
      </c>
      <c r="L1583">
        <v>0.30821967601776118</v>
      </c>
      <c r="M1583">
        <v>2.2828638076782148E-2</v>
      </c>
      <c r="N1583">
        <v>-3.046822547912598E-2</v>
      </c>
      <c r="O1583">
        <v>2.7808427810668949E-2</v>
      </c>
      <c r="P1583">
        <v>0.53717184066772461</v>
      </c>
      <c r="Q1583">
        <v>5.7177831411128874</v>
      </c>
      <c r="R1583">
        <v>3.2202170193195337E-2</v>
      </c>
      <c r="S1583">
        <v>-2.1023363806307321E-4</v>
      </c>
      <c r="T1583">
        <v>0</v>
      </c>
      <c r="U1583">
        <v>0</v>
      </c>
      <c r="V1583">
        <v>22.294085749093501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1.0671641826629641</v>
      </c>
      <c r="C1584">
        <v>-1.0696383714675901</v>
      </c>
      <c r="D1584">
        <v>2.6124129295349121</v>
      </c>
      <c r="E1584">
        <v>0.73800003528594971</v>
      </c>
      <c r="F1584">
        <v>-0.75599968433380127</v>
      </c>
      <c r="G1584">
        <v>2.6504883766174321</v>
      </c>
      <c r="H1584">
        <v>0.73169830989837648</v>
      </c>
      <c r="I1584">
        <v>-0.76155042171478271</v>
      </c>
      <c r="J1584">
        <v>2.635355054855347</v>
      </c>
      <c r="K1584">
        <v>-0.33565076637268071</v>
      </c>
      <c r="L1584">
        <v>0.3082301664352417</v>
      </c>
      <c r="M1584">
        <v>2.2827445983886641E-2</v>
      </c>
      <c r="N1584">
        <v>-3.046870231628418E-2</v>
      </c>
      <c r="O1584">
        <v>2.7811288833618161E-2</v>
      </c>
      <c r="P1584">
        <v>0.53711104393005371</v>
      </c>
      <c r="Q1584">
        <v>5.7177685975795614</v>
      </c>
      <c r="R1584">
        <v>3.2212091684341429E-2</v>
      </c>
      <c r="S1584">
        <v>-2.1078279241919519E-4</v>
      </c>
      <c r="T1584">
        <v>0</v>
      </c>
      <c r="U1584">
        <v>0</v>
      </c>
      <c r="V1584">
        <v>22.294309588967771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1.067182064056396</v>
      </c>
      <c r="C1585">
        <v>-1.0696536302566531</v>
      </c>
      <c r="D1585">
        <v>2.6124510765075679</v>
      </c>
      <c r="E1585">
        <v>0.73800003528594971</v>
      </c>
      <c r="F1585">
        <v>-0.75599968433380127</v>
      </c>
      <c r="G1585">
        <v>2.6504883766174321</v>
      </c>
      <c r="H1585">
        <v>0.73169658136367799</v>
      </c>
      <c r="I1585">
        <v>-0.76155316352844238</v>
      </c>
      <c r="J1585">
        <v>2.6353786582946781</v>
      </c>
      <c r="K1585">
        <v>-0.33566823053359979</v>
      </c>
      <c r="L1585">
        <v>0.30824077606201172</v>
      </c>
      <c r="M1585">
        <v>2.2826969146728441E-2</v>
      </c>
      <c r="N1585">
        <v>-3.0470609664916989E-2</v>
      </c>
      <c r="O1585">
        <v>2.7810573577880859E-2</v>
      </c>
      <c r="P1585">
        <v>0.53708314895629883</v>
      </c>
      <c r="Q1585">
        <v>5.7177645861986086</v>
      </c>
      <c r="R1585">
        <v>3.220920354127884E-2</v>
      </c>
      <c r="S1585">
        <v>-2.1061201114207511E-4</v>
      </c>
      <c r="T1585">
        <v>0</v>
      </c>
      <c r="U1585">
        <v>0</v>
      </c>
      <c r="V1585">
        <v>22.29453343122622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1.067199230194092</v>
      </c>
      <c r="C1586">
        <v>-1.0696688890457151</v>
      </c>
      <c r="D1586">
        <v>2.6124892234802251</v>
      </c>
      <c r="E1586">
        <v>0.73800003528594971</v>
      </c>
      <c r="F1586">
        <v>-0.75599968433380127</v>
      </c>
      <c r="G1586">
        <v>2.6504883766174321</v>
      </c>
      <c r="H1586">
        <v>0.73169431638717652</v>
      </c>
      <c r="I1586">
        <v>-0.76155590534210205</v>
      </c>
      <c r="J1586">
        <v>2.6354022617340092</v>
      </c>
      <c r="K1586">
        <v>-0.33568754243850712</v>
      </c>
      <c r="L1586">
        <v>0.30825138568878169</v>
      </c>
      <c r="M1586">
        <v>2.2827684402465739E-2</v>
      </c>
      <c r="N1586">
        <v>-3.04713249206543E-2</v>
      </c>
      <c r="O1586">
        <v>2.7811050415039059E-2</v>
      </c>
      <c r="P1586">
        <v>0.53705525398254395</v>
      </c>
      <c r="Q1586">
        <v>5.7177706062677318</v>
      </c>
      <c r="R1586">
        <v>3.2209882140159608E-2</v>
      </c>
      <c r="S1586">
        <v>-2.104832325130701E-4</v>
      </c>
      <c r="T1586">
        <v>0</v>
      </c>
      <c r="U1586">
        <v>0</v>
      </c>
      <c r="V1586">
        <v>22.294757275868861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1.067216277122498</v>
      </c>
      <c r="C1587">
        <v>-1.0696841478347781</v>
      </c>
      <c r="D1587">
        <v>2.612526416778564</v>
      </c>
      <c r="E1587">
        <v>0.73800003528594971</v>
      </c>
      <c r="F1587">
        <v>-0.75599968433380127</v>
      </c>
      <c r="G1587">
        <v>2.6504883766174321</v>
      </c>
      <c r="H1587">
        <v>0.73169228982925416</v>
      </c>
      <c r="I1587">
        <v>-0.76155852794647216</v>
      </c>
      <c r="J1587">
        <v>2.6354249114990229</v>
      </c>
      <c r="K1587">
        <v>-0.33570673513412469</v>
      </c>
      <c r="L1587">
        <v>0.30826211452484131</v>
      </c>
      <c r="M1587">
        <v>2.2827445983886641E-2</v>
      </c>
      <c r="N1587">
        <v>-3.0479192733764648E-2</v>
      </c>
      <c r="O1587">
        <v>2.7811527252197269E-2</v>
      </c>
      <c r="P1587">
        <v>0.53701257705688477</v>
      </c>
      <c r="Q1587">
        <v>5.7177810549503194</v>
      </c>
      <c r="R1587">
        <v>3.223161846399307E-2</v>
      </c>
      <c r="S1587">
        <v>-2.102216938510537E-4</v>
      </c>
      <c r="T1587">
        <v>0</v>
      </c>
      <c r="U1587">
        <v>0</v>
      </c>
      <c r="V1587">
        <v>22.294981115743131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1.0672334432601931</v>
      </c>
      <c r="C1588">
        <v>-1.0696994066238401</v>
      </c>
      <c r="D1588">
        <v>2.6125614643096919</v>
      </c>
      <c r="E1588">
        <v>0.73800003528594971</v>
      </c>
      <c r="F1588">
        <v>-0.75599968433380127</v>
      </c>
      <c r="G1588">
        <v>2.6504883766174321</v>
      </c>
      <c r="H1588">
        <v>0.7316900248527527</v>
      </c>
      <c r="I1588">
        <v>-0.76156138896942138</v>
      </c>
      <c r="J1588">
        <v>2.6354463691711421</v>
      </c>
      <c r="K1588">
        <v>-0.33572616624832152</v>
      </c>
      <c r="L1588">
        <v>0.30827260494232178</v>
      </c>
      <c r="M1588">
        <v>2.2826253890991129E-2</v>
      </c>
      <c r="N1588">
        <v>-3.0476570129394531E-2</v>
      </c>
      <c r="O1588">
        <v>2.7812480926513668E-2</v>
      </c>
      <c r="P1588">
        <v>0.53696656227111816</v>
      </c>
      <c r="Q1588">
        <v>5.7177679598564284</v>
      </c>
      <c r="R1588">
        <v>3.2202901542186739E-2</v>
      </c>
      <c r="S1588">
        <v>-2.1016574464738369E-4</v>
      </c>
      <c r="T1588">
        <v>0</v>
      </c>
      <c r="U1588">
        <v>0</v>
      </c>
      <c r="V1588">
        <v>22.295204948464839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1.067250609397888</v>
      </c>
      <c r="C1589">
        <v>-1.0697145462036131</v>
      </c>
      <c r="D1589">
        <v>2.612595796585083</v>
      </c>
      <c r="E1589">
        <v>0.73800003528594971</v>
      </c>
      <c r="F1589">
        <v>-0.75599968433380127</v>
      </c>
      <c r="G1589">
        <v>2.6504883766174321</v>
      </c>
      <c r="H1589">
        <v>0.73168799829483033</v>
      </c>
      <c r="I1589">
        <v>-0.7615640115737915</v>
      </c>
      <c r="J1589">
        <v>2.6354678268432621</v>
      </c>
      <c r="K1589">
        <v>-0.33574500131607049</v>
      </c>
      <c r="L1589">
        <v>0.30828333377838141</v>
      </c>
      <c r="M1589">
        <v>2.282530021667473E-2</v>
      </c>
      <c r="N1589">
        <v>-3.0476093292236332E-2</v>
      </c>
      <c r="O1589">
        <v>2.781319618225098E-2</v>
      </c>
      <c r="P1589">
        <v>0.53695321083068848</v>
      </c>
      <c r="Q1589">
        <v>5.7177770912414418</v>
      </c>
      <c r="R1589">
        <v>3.221568048000336E-2</v>
      </c>
      <c r="S1589">
        <v>-2.103295177221298E-4</v>
      </c>
      <c r="T1589">
        <v>0</v>
      </c>
      <c r="U1589">
        <v>0</v>
      </c>
      <c r="V1589">
        <v>22.295428788339098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1.0672677755355831</v>
      </c>
      <c r="C1590">
        <v>-1.069729804992676</v>
      </c>
      <c r="D1590">
        <v>2.6126301288604741</v>
      </c>
      <c r="E1590">
        <v>0.73800003528594971</v>
      </c>
      <c r="F1590">
        <v>-0.75599968433380127</v>
      </c>
      <c r="G1590">
        <v>2.6504883766174321</v>
      </c>
      <c r="H1590">
        <v>0.73168597173690797</v>
      </c>
      <c r="I1590">
        <v>-0.76156627655029296</v>
      </c>
      <c r="J1590">
        <v>2.6354880924224848</v>
      </c>
      <c r="K1590">
        <v>-0.33576276350021361</v>
      </c>
      <c r="L1590">
        <v>0.30829442024230957</v>
      </c>
      <c r="M1590">
        <v>2.2826015472412031E-2</v>
      </c>
      <c r="N1590">
        <v>-3.0476808547973629E-2</v>
      </c>
      <c r="O1590">
        <v>2.781319618225098E-2</v>
      </c>
      <c r="P1590">
        <v>0.53693437576293945</v>
      </c>
      <c r="Q1590">
        <v>5.71778146030847</v>
      </c>
      <c r="R1590">
        <v>3.2214989662170408E-2</v>
      </c>
      <c r="S1590">
        <v>-2.1037447731941941E-4</v>
      </c>
      <c r="T1590">
        <v>0</v>
      </c>
      <c r="U1590">
        <v>0</v>
      </c>
      <c r="V1590">
        <v>22.295652632981739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1.067284941673279</v>
      </c>
      <c r="C1591">
        <v>-1.0697450637817381</v>
      </c>
      <c r="D1591">
        <v>2.6126644611358638</v>
      </c>
      <c r="E1591">
        <v>0.73800003528594971</v>
      </c>
      <c r="F1591">
        <v>-0.75599968433380127</v>
      </c>
      <c r="G1591">
        <v>2.6504883766174321</v>
      </c>
      <c r="H1591">
        <v>0.73168418359756471</v>
      </c>
      <c r="I1591">
        <v>-0.76156889915466308</v>
      </c>
      <c r="J1591">
        <v>2.6355088348388671</v>
      </c>
      <c r="K1591">
        <v>-0.33577981042861937</v>
      </c>
      <c r="L1591">
        <v>0.30830514907836909</v>
      </c>
      <c r="M1591">
        <v>2.2827684402465739E-2</v>
      </c>
      <c r="N1591">
        <v>-3.0477762222290039E-2</v>
      </c>
      <c r="O1591">
        <v>2.7814865112304691E-2</v>
      </c>
      <c r="P1591">
        <v>0.53689455986022949</v>
      </c>
      <c r="Q1591">
        <v>5.7177857458475048</v>
      </c>
      <c r="R1591">
        <v>3.2218291163444518E-2</v>
      </c>
      <c r="S1591">
        <v>-2.1023270674049859E-4</v>
      </c>
      <c r="T1591">
        <v>0</v>
      </c>
      <c r="U1591">
        <v>0</v>
      </c>
      <c r="V1591">
        <v>22.295876472856008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1.0673021078109739</v>
      </c>
      <c r="C1592">
        <v>-1.069760322570801</v>
      </c>
      <c r="D1592">
        <v>2.6126961708068852</v>
      </c>
      <c r="E1592">
        <v>0.73800003528594971</v>
      </c>
      <c r="F1592">
        <v>-0.75599968433380127</v>
      </c>
      <c r="G1592">
        <v>2.6504883766174321</v>
      </c>
      <c r="H1592">
        <v>0.73168203783035279</v>
      </c>
      <c r="I1592">
        <v>-0.76157187938690185</v>
      </c>
      <c r="J1592">
        <v>2.635528385162353</v>
      </c>
      <c r="K1592">
        <v>-0.33579721498489379</v>
      </c>
      <c r="L1592">
        <v>0.30831552028656012</v>
      </c>
      <c r="M1592">
        <v>2.2828161239623949E-2</v>
      </c>
      <c r="N1592">
        <v>-3.048348426818848E-2</v>
      </c>
      <c r="O1592">
        <v>2.7818679809570309E-2</v>
      </c>
      <c r="P1592">
        <v>0.53683066368103027</v>
      </c>
      <c r="Q1592">
        <v>5.717779719841201</v>
      </c>
      <c r="R1592">
        <v>3.2230421602725982E-2</v>
      </c>
      <c r="S1592">
        <v>-2.1023470908403401E-4</v>
      </c>
      <c r="T1592">
        <v>0</v>
      </c>
      <c r="U1592">
        <v>0</v>
      </c>
      <c r="V1592">
        <v>22.296100296040979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1.067319273948669</v>
      </c>
      <c r="C1593">
        <v>-1.0697755813598631</v>
      </c>
      <c r="D1593">
        <v>2.6127266883850102</v>
      </c>
      <c r="E1593">
        <v>0.73800003528594971</v>
      </c>
      <c r="F1593">
        <v>-0.75599968433380127</v>
      </c>
      <c r="G1593">
        <v>2.6504883766174321</v>
      </c>
      <c r="H1593">
        <v>0.73167995166778566</v>
      </c>
      <c r="I1593">
        <v>-0.76157426357269287</v>
      </c>
      <c r="J1593">
        <v>2.6355476970672611</v>
      </c>
      <c r="K1593">
        <v>-0.33581455993652343</v>
      </c>
      <c r="L1593">
        <v>0.30832648754119868</v>
      </c>
      <c r="M1593">
        <v>2.282839965820305E-2</v>
      </c>
      <c r="N1593">
        <v>-3.0481815338134769E-2</v>
      </c>
      <c r="O1593">
        <v>2.78172492980957E-2</v>
      </c>
      <c r="P1593">
        <v>0.53681039810180664</v>
      </c>
      <c r="Q1593">
        <v>5.7177800178644249</v>
      </c>
      <c r="R1593">
        <v>3.2216135859489438E-2</v>
      </c>
      <c r="S1593">
        <v>-2.1016006357967861E-4</v>
      </c>
      <c r="T1593">
        <v>0</v>
      </c>
      <c r="U1593">
        <v>0</v>
      </c>
      <c r="V1593">
        <v>22.29632412161013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1.067336440086365</v>
      </c>
      <c r="C1594">
        <v>-1.069790840148926</v>
      </c>
      <c r="D1594">
        <v>2.6127572059631352</v>
      </c>
      <c r="E1594">
        <v>0.73800003528594971</v>
      </c>
      <c r="F1594">
        <v>-0.75599968433380127</v>
      </c>
      <c r="G1594">
        <v>2.6504883766174321</v>
      </c>
      <c r="H1594">
        <v>0.73167822313308717</v>
      </c>
      <c r="I1594">
        <v>-0.76157640933990478</v>
      </c>
      <c r="J1594">
        <v>2.635566293716431</v>
      </c>
      <c r="K1594">
        <v>-0.33583142805099492</v>
      </c>
      <c r="L1594">
        <v>0.30833769321441651</v>
      </c>
      <c r="M1594">
        <v>2.2827684402465739E-2</v>
      </c>
      <c r="N1594">
        <v>-3.0482053756713871E-2</v>
      </c>
      <c r="O1594">
        <v>2.7817487716674801E-2</v>
      </c>
      <c r="P1594">
        <v>0.53680086135864258</v>
      </c>
      <c r="Q1594">
        <v>5.7177895367378371</v>
      </c>
      <c r="R1594">
        <v>3.222045212984085E-2</v>
      </c>
      <c r="S1594">
        <v>-2.1037335973232989E-4</v>
      </c>
      <c r="T1594">
        <v>0</v>
      </c>
      <c r="U1594">
        <v>0</v>
      </c>
      <c r="V1594">
        <v>22.296547954331839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1.0673536062240601</v>
      </c>
      <c r="C1595">
        <v>-1.0698060989379881</v>
      </c>
      <c r="D1595">
        <v>2.6127877235412602</v>
      </c>
      <c r="E1595">
        <v>0.73800003528594971</v>
      </c>
      <c r="F1595">
        <v>-0.75599968433380127</v>
      </c>
      <c r="G1595">
        <v>2.6504883766174321</v>
      </c>
      <c r="H1595">
        <v>0.73167619657516481</v>
      </c>
      <c r="I1595">
        <v>-0.76157891273498535</v>
      </c>
      <c r="J1595">
        <v>2.635584651947021</v>
      </c>
      <c r="K1595">
        <v>-0.33584871339797973</v>
      </c>
      <c r="L1595">
        <v>0.30834854125976557</v>
      </c>
      <c r="M1595">
        <v>2.2826969146728441E-2</v>
      </c>
      <c r="N1595">
        <v>-3.0481815338134769E-2</v>
      </c>
      <c r="O1595">
        <v>2.78172492980957E-2</v>
      </c>
      <c r="P1595">
        <v>0.53676462173461914</v>
      </c>
      <c r="Q1595">
        <v>5.7177968740463259</v>
      </c>
      <c r="R1595">
        <v>3.2218447029590612E-2</v>
      </c>
      <c r="S1595">
        <v>-2.1028106566518549E-4</v>
      </c>
      <c r="T1595">
        <v>0</v>
      </c>
      <c r="U1595">
        <v>0</v>
      </c>
      <c r="V1595">
        <v>22.29677178228518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1.0673707723617549</v>
      </c>
      <c r="C1596">
        <v>-1.0698211193084719</v>
      </c>
      <c r="D1596">
        <v>2.6128180027008061</v>
      </c>
      <c r="E1596">
        <v>0.73800003528594971</v>
      </c>
      <c r="F1596">
        <v>-0.75599968433380127</v>
      </c>
      <c r="G1596">
        <v>2.6504883766174321</v>
      </c>
      <c r="H1596">
        <v>0.73167440843582154</v>
      </c>
      <c r="I1596">
        <v>-0.76158123731613159</v>
      </c>
      <c r="J1596">
        <v>2.6356022949218749</v>
      </c>
      <c r="K1596">
        <v>-0.33586576032638549</v>
      </c>
      <c r="L1596">
        <v>0.30835956811904908</v>
      </c>
      <c r="M1596">
        <v>2.2825538635253832E-2</v>
      </c>
      <c r="N1596">
        <v>-3.0482053756713871E-2</v>
      </c>
      <c r="O1596">
        <v>2.7818679809570309E-2</v>
      </c>
      <c r="P1596">
        <v>0.53671813011169434</v>
      </c>
      <c r="Q1596">
        <v>5.717780232417863</v>
      </c>
      <c r="R1596">
        <v>3.2221505939960482E-2</v>
      </c>
      <c r="S1596">
        <v>-2.1051941439509389E-4</v>
      </c>
      <c r="T1596">
        <v>0</v>
      </c>
      <c r="U1596">
        <v>0</v>
      </c>
      <c r="V1596">
        <v>22.29699560070177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1.0673879384994509</v>
      </c>
      <c r="C1597">
        <v>-1.06983470916748</v>
      </c>
      <c r="D1597">
        <v>2.6128449440002441</v>
      </c>
      <c r="E1597">
        <v>0.73800003528594971</v>
      </c>
      <c r="F1597">
        <v>-0.75599968433380127</v>
      </c>
      <c r="G1597">
        <v>2.6504883766174321</v>
      </c>
      <c r="H1597">
        <v>0.73167262029647828</v>
      </c>
      <c r="I1597">
        <v>-0.76158344268798828</v>
      </c>
      <c r="J1597">
        <v>2.6356194610595698</v>
      </c>
      <c r="K1597">
        <v>-0.33588280725479119</v>
      </c>
      <c r="L1597">
        <v>0.30837071418762207</v>
      </c>
      <c r="M1597">
        <v>2.2823631286621019E-2</v>
      </c>
      <c r="N1597">
        <v>-3.0484676361083981E-2</v>
      </c>
      <c r="O1597">
        <v>2.7821779251098629E-2</v>
      </c>
      <c r="P1597">
        <v>0.53665900230407715</v>
      </c>
      <c r="Q1597">
        <v>5.7177861452102663</v>
      </c>
      <c r="R1597">
        <v>3.2225581407546999E-2</v>
      </c>
      <c r="S1597">
        <v>-2.1004504524171349E-4</v>
      </c>
      <c r="T1597">
        <v>0</v>
      </c>
      <c r="U1597">
        <v>0</v>
      </c>
      <c r="V1597">
        <v>22.297219402429072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1.067405104637146</v>
      </c>
      <c r="C1598">
        <v>-1.069848895072937</v>
      </c>
      <c r="D1598">
        <v>2.612871646881104</v>
      </c>
      <c r="E1598">
        <v>0.73800003528594971</v>
      </c>
      <c r="F1598">
        <v>-0.75599968433380127</v>
      </c>
      <c r="G1598">
        <v>2.6504883766174321</v>
      </c>
      <c r="H1598">
        <v>0.7316708917617798</v>
      </c>
      <c r="I1598">
        <v>-0.76158594608306884</v>
      </c>
      <c r="J1598">
        <v>2.635636388778686</v>
      </c>
      <c r="K1598">
        <v>-0.33589979457855218</v>
      </c>
      <c r="L1598">
        <v>0.30838144302368159</v>
      </c>
      <c r="M1598">
        <v>2.2822677612304609E-2</v>
      </c>
      <c r="N1598">
        <v>-3.0484199523925781E-2</v>
      </c>
      <c r="O1598">
        <v>2.7821063995361332E-2</v>
      </c>
      <c r="P1598">
        <v>0.53666400909423828</v>
      </c>
      <c r="Q1598">
        <v>5.7177986979251729</v>
      </c>
      <c r="R1598">
        <v>3.2221018373966223E-2</v>
      </c>
      <c r="S1598">
        <v>-2.1044290624558929E-4</v>
      </c>
      <c r="T1598">
        <v>0</v>
      </c>
      <c r="U1598">
        <v>0</v>
      </c>
      <c r="V1598">
        <v>22.297443216077291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1.0674222707748411</v>
      </c>
      <c r="C1599">
        <v>-1.0698632001876831</v>
      </c>
      <c r="D1599">
        <v>2.6128983497619629</v>
      </c>
      <c r="E1599">
        <v>0.73800003528594971</v>
      </c>
      <c r="F1599">
        <v>-0.75599968433380127</v>
      </c>
      <c r="G1599">
        <v>2.6504883766174321</v>
      </c>
      <c r="H1599">
        <v>0.73166910362243653</v>
      </c>
      <c r="I1599">
        <v>-0.76158809185028076</v>
      </c>
      <c r="J1599">
        <v>2.6356526012420649</v>
      </c>
      <c r="K1599">
        <v>-0.335916841506958</v>
      </c>
      <c r="L1599">
        <v>0.30839264869689942</v>
      </c>
      <c r="M1599">
        <v>2.2822916030883711E-2</v>
      </c>
      <c r="N1599">
        <v>-3.0484676361083981E-2</v>
      </c>
      <c r="O1599">
        <v>2.782130241394043E-2</v>
      </c>
      <c r="P1599">
        <v>0.53664755821228027</v>
      </c>
      <c r="Q1599">
        <v>5.7178020715829918</v>
      </c>
      <c r="R1599">
        <v>3.222491949796677E-2</v>
      </c>
      <c r="S1599">
        <v>-2.1090989466756579E-4</v>
      </c>
      <c r="T1599">
        <v>0</v>
      </c>
      <c r="U1599">
        <v>0</v>
      </c>
      <c r="V1599">
        <v>22.2976670321097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1.0674388408660891</v>
      </c>
      <c r="C1600">
        <v>-1.069876909255981</v>
      </c>
      <c r="D1600">
        <v>2.6129250526428218</v>
      </c>
      <c r="E1600">
        <v>0.73800003528594971</v>
      </c>
      <c r="F1600">
        <v>-0.75599968433380127</v>
      </c>
      <c r="G1600">
        <v>2.6504883766174321</v>
      </c>
      <c r="H1600">
        <v>0.73166713666915895</v>
      </c>
      <c r="I1600">
        <v>-0.76159059524536132</v>
      </c>
      <c r="J1600">
        <v>2.6356688137054438</v>
      </c>
      <c r="K1600">
        <v>-0.33593406724929809</v>
      </c>
      <c r="L1600">
        <v>0.30840349674224848</v>
      </c>
      <c r="M1600">
        <v>2.2823869705200121E-2</v>
      </c>
      <c r="N1600">
        <v>-3.048610687255859E-2</v>
      </c>
      <c r="O1600">
        <v>2.782082557678223E-2</v>
      </c>
      <c r="P1600">
        <v>0.53663110733032227</v>
      </c>
      <c r="Q1600">
        <v>5.7178138613700868</v>
      </c>
      <c r="R1600">
        <v>3.2226494848728179E-2</v>
      </c>
      <c r="S1600">
        <v>-2.1210305858403451E-4</v>
      </c>
      <c r="T1600">
        <v>0</v>
      </c>
      <c r="U1600">
        <v>0</v>
      </c>
      <c r="V1600">
        <v>22.297890850526301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1.0674540996551509</v>
      </c>
      <c r="C1601">
        <v>-1.0698903799057009</v>
      </c>
      <c r="D1601">
        <v>2.612951278686523</v>
      </c>
      <c r="E1601">
        <v>0.73800003528594971</v>
      </c>
      <c r="F1601">
        <v>-0.75599968433380127</v>
      </c>
      <c r="G1601">
        <v>2.6504883766174321</v>
      </c>
      <c r="H1601">
        <v>0.73166546773910524</v>
      </c>
      <c r="I1601">
        <v>-0.76159291982650756</v>
      </c>
      <c r="J1601">
        <v>2.635684549331665</v>
      </c>
      <c r="K1601">
        <v>-0.3359509949684143</v>
      </c>
      <c r="L1601">
        <v>0.30841452360153199</v>
      </c>
      <c r="M1601">
        <v>2.282434654235832E-2</v>
      </c>
      <c r="N1601">
        <v>-3.049015998840332E-2</v>
      </c>
      <c r="O1601">
        <v>2.7822017669677731E-2</v>
      </c>
      <c r="P1601">
        <v>0.53658342361450195</v>
      </c>
      <c r="Q1601">
        <v>5.7177991747623311</v>
      </c>
      <c r="R1601">
        <v>3.2237364351749419E-2</v>
      </c>
      <c r="S1601">
        <v>-2.1090125665068629E-4</v>
      </c>
      <c r="T1601">
        <v>0</v>
      </c>
      <c r="U1601">
        <v>0</v>
      </c>
      <c r="V1601">
        <v>22.298114657021959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1.067469596862793</v>
      </c>
      <c r="C1602">
        <v>-1.0699037313461299</v>
      </c>
      <c r="D1602">
        <v>2.6129755973815918</v>
      </c>
      <c r="E1602">
        <v>0.73800003528594971</v>
      </c>
      <c r="F1602">
        <v>-0.75599968433380127</v>
      </c>
      <c r="G1602">
        <v>2.6504883766174321</v>
      </c>
      <c r="H1602">
        <v>0.73166367959976197</v>
      </c>
      <c r="I1602">
        <v>-0.7615947675704956</v>
      </c>
      <c r="J1602">
        <v>2.6356988544464111</v>
      </c>
      <c r="K1602">
        <v>-0.33596804189682011</v>
      </c>
      <c r="L1602">
        <v>0.30842602729797358</v>
      </c>
      <c r="M1602">
        <v>2.2823392868041911E-2</v>
      </c>
      <c r="N1602">
        <v>-3.0492544174194339E-2</v>
      </c>
      <c r="O1602">
        <v>2.7823209762573239E-2</v>
      </c>
      <c r="P1602">
        <v>0.53653740882873535</v>
      </c>
      <c r="Q1602">
        <v>5.7177815079805443</v>
      </c>
      <c r="R1602">
        <v>3.2226116657257081E-2</v>
      </c>
      <c r="S1602">
        <v>-2.1089448127895589E-4</v>
      </c>
      <c r="T1602">
        <v>0</v>
      </c>
      <c r="U1602">
        <v>0</v>
      </c>
      <c r="V1602">
        <v>22.298338451596699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1.067486524581909</v>
      </c>
      <c r="C1603">
        <v>-1.0699170827865601</v>
      </c>
      <c r="D1603">
        <v>2.612998485565186</v>
      </c>
      <c r="E1603">
        <v>0.73800003528594971</v>
      </c>
      <c r="F1603">
        <v>-0.75599968433380127</v>
      </c>
      <c r="G1603">
        <v>2.6504883766174321</v>
      </c>
      <c r="H1603">
        <v>0.73166177225112916</v>
      </c>
      <c r="I1603">
        <v>-0.76159703254699707</v>
      </c>
      <c r="J1603">
        <v>2.635714113235474</v>
      </c>
      <c r="K1603">
        <v>-0.33598520803451543</v>
      </c>
      <c r="L1603">
        <v>0.30843711376190192</v>
      </c>
      <c r="M1603">
        <v>2.2823392868041911E-2</v>
      </c>
      <c r="N1603">
        <v>-3.049015998840332E-2</v>
      </c>
      <c r="O1603">
        <v>2.782344818115234E-2</v>
      </c>
      <c r="P1603">
        <v>0.53651952743530273</v>
      </c>
      <c r="Q1603">
        <v>5.7177863657590926</v>
      </c>
      <c r="R1603">
        <v>3.2228815257549288E-2</v>
      </c>
      <c r="S1603">
        <v>-2.110420493409038E-4</v>
      </c>
      <c r="T1603">
        <v>0</v>
      </c>
      <c r="U1603">
        <v>0</v>
      </c>
      <c r="V1603">
        <v>22.298562246171439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1.0675034523010249</v>
      </c>
      <c r="C1604">
        <v>-1.06993043422699</v>
      </c>
      <c r="D1604">
        <v>2.6130213737487789</v>
      </c>
      <c r="E1604">
        <v>0.73800003528594971</v>
      </c>
      <c r="F1604">
        <v>-0.75599968433380127</v>
      </c>
      <c r="G1604">
        <v>2.6504883766174321</v>
      </c>
      <c r="H1604">
        <v>0.73166028213500978</v>
      </c>
      <c r="I1604">
        <v>-0.76159929752349853</v>
      </c>
      <c r="J1604">
        <v>2.635727941513061</v>
      </c>
      <c r="K1604">
        <v>-0.33600195693969731</v>
      </c>
      <c r="L1604">
        <v>0.30844820022583008</v>
      </c>
      <c r="M1604">
        <v>2.2821962356567301E-2</v>
      </c>
      <c r="N1604">
        <v>-3.0490875244140622E-2</v>
      </c>
      <c r="O1604">
        <v>2.7823686599731449E-2</v>
      </c>
      <c r="P1604">
        <v>0.53651762008666992</v>
      </c>
      <c r="Q1604">
        <v>5.717801237117965</v>
      </c>
      <c r="R1604">
        <v>3.2230929136276253E-2</v>
      </c>
      <c r="S1604">
        <v>-2.1092982497066261E-4</v>
      </c>
      <c r="T1604">
        <v>0</v>
      </c>
      <c r="U1604">
        <v>0</v>
      </c>
      <c r="V1604">
        <v>22.29878604789873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1.0675191879272461</v>
      </c>
      <c r="C1605">
        <v>-1.069943785667419</v>
      </c>
      <c r="D1605">
        <v>2.613044261932373</v>
      </c>
      <c r="E1605">
        <v>0.73800003528594971</v>
      </c>
      <c r="F1605">
        <v>-0.75599968433380127</v>
      </c>
      <c r="G1605">
        <v>2.6504883766174321</v>
      </c>
      <c r="H1605">
        <v>0.73165855360031129</v>
      </c>
      <c r="I1605">
        <v>-0.76160144329071044</v>
      </c>
      <c r="J1605">
        <v>2.6357417697906489</v>
      </c>
      <c r="K1605">
        <v>-0.33601882505416869</v>
      </c>
      <c r="L1605">
        <v>0.30845940589904791</v>
      </c>
      <c r="M1605">
        <v>2.282124710083E-2</v>
      </c>
      <c r="N1605">
        <v>-3.0491352081298832E-2</v>
      </c>
      <c r="O1605">
        <v>2.782440185546875E-2</v>
      </c>
      <c r="P1605">
        <v>0.53651571273803711</v>
      </c>
      <c r="Q1605">
        <v>5.717810493707657</v>
      </c>
      <c r="R1605">
        <v>3.2230530679225919E-2</v>
      </c>
      <c r="S1605">
        <v>-2.1067317575216291E-4</v>
      </c>
      <c r="T1605">
        <v>0</v>
      </c>
      <c r="U1605">
        <v>0</v>
      </c>
      <c r="V1605">
        <v>22.299009856778579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1.067534446716309</v>
      </c>
      <c r="C1606">
        <v>-1.06995701789856</v>
      </c>
      <c r="D1606">
        <v>2.613066673278809</v>
      </c>
      <c r="E1606">
        <v>0.73800003528594971</v>
      </c>
      <c r="F1606">
        <v>-0.75599968433380127</v>
      </c>
      <c r="G1606">
        <v>2.6504883766174321</v>
      </c>
      <c r="H1606">
        <v>0.73165700387954713</v>
      </c>
      <c r="I1606">
        <v>-0.76160335063934326</v>
      </c>
      <c r="J1606">
        <v>2.6357555980682368</v>
      </c>
      <c r="K1606">
        <v>-0.33603563356399541</v>
      </c>
      <c r="L1606">
        <v>0.30847073078155518</v>
      </c>
      <c r="M1606">
        <v>2.2822677612304609E-2</v>
      </c>
      <c r="N1606">
        <v>-3.0493021011352539E-2</v>
      </c>
      <c r="O1606">
        <v>2.7829408645629879E-2</v>
      </c>
      <c r="P1606">
        <v>0.53649306297302246</v>
      </c>
      <c r="Q1606">
        <v>5.7178308248578107</v>
      </c>
      <c r="R1606">
        <v>3.223370760679245E-2</v>
      </c>
      <c r="S1606">
        <v>-2.1061471197754151E-4</v>
      </c>
      <c r="T1606">
        <v>0</v>
      </c>
      <c r="U1606">
        <v>0</v>
      </c>
      <c r="V1606">
        <v>22.299233663274251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1.0675497055053711</v>
      </c>
      <c r="C1607">
        <v>-1.069970488548279</v>
      </c>
      <c r="D1607">
        <v>2.6130881309509282</v>
      </c>
      <c r="E1607">
        <v>0.73800003528594971</v>
      </c>
      <c r="F1607">
        <v>-0.75599968433380127</v>
      </c>
      <c r="G1607">
        <v>2.6504883766174321</v>
      </c>
      <c r="H1607">
        <v>0.73165569257736207</v>
      </c>
      <c r="I1607">
        <v>-0.76160537719726562</v>
      </c>
      <c r="J1607">
        <v>2.6357684726715092</v>
      </c>
      <c r="K1607">
        <v>-0.33605220365524291</v>
      </c>
      <c r="L1607">
        <v>0.30848193645477301</v>
      </c>
      <c r="M1607">
        <v>2.2824108123779219E-2</v>
      </c>
      <c r="N1607">
        <v>-3.0496835708618161E-2</v>
      </c>
      <c r="O1607">
        <v>2.782392501831055E-2</v>
      </c>
      <c r="P1607">
        <v>0.53645539283752441</v>
      </c>
      <c r="Q1607">
        <v>5.7178092420101168</v>
      </c>
      <c r="R1607">
        <v>3.2240761816501623E-2</v>
      </c>
      <c r="S1607">
        <v>-2.106028608977795E-4</v>
      </c>
      <c r="T1607">
        <v>0</v>
      </c>
      <c r="U1607">
        <v>0</v>
      </c>
      <c r="V1607">
        <v>22.299457460233171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1.067564964294434</v>
      </c>
      <c r="C1608">
        <v>-1.0699837207794189</v>
      </c>
      <c r="D1608">
        <v>2.6131083965301509</v>
      </c>
      <c r="E1608">
        <v>0.73800003528594971</v>
      </c>
      <c r="F1608">
        <v>-0.75599968433380127</v>
      </c>
      <c r="G1608">
        <v>2.6504883766174321</v>
      </c>
      <c r="H1608">
        <v>0.73165414285659791</v>
      </c>
      <c r="I1608">
        <v>-0.76160734415054321</v>
      </c>
      <c r="J1608">
        <v>2.635781824111938</v>
      </c>
      <c r="K1608">
        <v>-0.33606901216506962</v>
      </c>
      <c r="L1608">
        <v>0.30849308252334601</v>
      </c>
      <c r="M1608">
        <v>2.2826015472412031E-2</v>
      </c>
      <c r="N1608">
        <v>-3.049564361572266E-2</v>
      </c>
      <c r="O1608">
        <v>2.7831792831420898E-2</v>
      </c>
      <c r="P1608">
        <v>0.53644013404846191</v>
      </c>
      <c r="Q1608">
        <v>5.7177961349545514</v>
      </c>
      <c r="R1608">
        <v>3.2230282425880427E-2</v>
      </c>
      <c r="S1608">
        <v>-2.1118822041898971E-4</v>
      </c>
      <c r="T1608">
        <v>0</v>
      </c>
      <c r="U1608">
        <v>0</v>
      </c>
      <c r="V1608">
        <v>22.299681257192091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1.0675802230834961</v>
      </c>
      <c r="C1609">
        <v>-1.0699970722198491</v>
      </c>
      <c r="D1609">
        <v>2.6131279468536381</v>
      </c>
      <c r="E1609">
        <v>0.73800003528594971</v>
      </c>
      <c r="F1609">
        <v>-0.75599968433380127</v>
      </c>
      <c r="G1609">
        <v>2.6504883766174321</v>
      </c>
      <c r="H1609">
        <v>0.7316527123451233</v>
      </c>
      <c r="I1609">
        <v>-0.76160907268524169</v>
      </c>
      <c r="J1609">
        <v>2.6357942218780521</v>
      </c>
      <c r="K1609">
        <v>-0.33608570146560668</v>
      </c>
      <c r="L1609">
        <v>0.30850351333618159</v>
      </c>
      <c r="M1609">
        <v>2.2826969146728441E-2</v>
      </c>
      <c r="N1609">
        <v>-3.049373626708984E-2</v>
      </c>
      <c r="O1609">
        <v>2.7828216552734378E-2</v>
      </c>
      <c r="P1609">
        <v>0.53642559051513672</v>
      </c>
      <c r="Q1609">
        <v>5.7178055465221407</v>
      </c>
      <c r="R1609">
        <v>3.2230590879917143E-2</v>
      </c>
      <c r="S1609">
        <v>-2.1005494054406881E-4</v>
      </c>
      <c r="T1609">
        <v>0</v>
      </c>
      <c r="U1609">
        <v>0</v>
      </c>
      <c r="V1609">
        <v>22.299905054151019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1.067595481872559</v>
      </c>
      <c r="C1610">
        <v>-1.0700104236602781</v>
      </c>
      <c r="D1610">
        <v>2.6131472587585449</v>
      </c>
      <c r="E1610">
        <v>0.73800003528594971</v>
      </c>
      <c r="F1610">
        <v>-0.75599968433380127</v>
      </c>
      <c r="G1610">
        <v>2.6504883766174321</v>
      </c>
      <c r="H1610">
        <v>0.73165080499649049</v>
      </c>
      <c r="I1610">
        <v>-0.76161121845245361</v>
      </c>
      <c r="J1610">
        <v>2.635805665969849</v>
      </c>
      <c r="K1610">
        <v>-0.33610250997543328</v>
      </c>
      <c r="L1610">
        <v>0.30851281166076661</v>
      </c>
      <c r="M1610">
        <v>2.2826969146728441E-2</v>
      </c>
      <c r="N1610">
        <v>-3.049468994140625E-2</v>
      </c>
      <c r="O1610">
        <v>2.782797813415527E-2</v>
      </c>
      <c r="P1610">
        <v>0.5364377498626709</v>
      </c>
      <c r="Q1610">
        <v>5.7178188919962851</v>
      </c>
      <c r="R1610">
        <v>3.2233650684356692E-2</v>
      </c>
      <c r="S1610">
        <v>-2.1063724998384719E-4</v>
      </c>
      <c r="T1610">
        <v>0</v>
      </c>
      <c r="U1610">
        <v>0</v>
      </c>
      <c r="V1610">
        <v>22.300128863030871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1.0676107406616211</v>
      </c>
      <c r="C1611">
        <v>-1.070023775100708</v>
      </c>
      <c r="D1611">
        <v>2.613166332244873</v>
      </c>
      <c r="E1611">
        <v>0.73800003528594971</v>
      </c>
      <c r="F1611">
        <v>-0.75599968433380127</v>
      </c>
      <c r="G1611">
        <v>2.6504883766174321</v>
      </c>
      <c r="H1611">
        <v>0.73164937448501588</v>
      </c>
      <c r="I1611">
        <v>-0.76161324501037597</v>
      </c>
      <c r="J1611">
        <v>2.6358180637359618</v>
      </c>
      <c r="K1611">
        <v>-0.33611824560165399</v>
      </c>
      <c r="L1611">
        <v>0.30852222919464112</v>
      </c>
      <c r="M1611">
        <v>2.282792282104484E-2</v>
      </c>
      <c r="N1611">
        <v>-3.0495405197143551E-2</v>
      </c>
      <c r="O1611">
        <v>2.7828693389892582E-2</v>
      </c>
      <c r="P1611">
        <v>0.53642916679382324</v>
      </c>
      <c r="Q1611">
        <v>5.7178221285459587</v>
      </c>
      <c r="R1611">
        <v>3.2234622836112968E-2</v>
      </c>
      <c r="S1611">
        <v>-2.106549218297005E-4</v>
      </c>
      <c r="T1611">
        <v>0</v>
      </c>
      <c r="U1611">
        <v>0</v>
      </c>
      <c r="V1611">
        <v>22.30035267429491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1.067625999450684</v>
      </c>
      <c r="C1612">
        <v>-1.0700371265411379</v>
      </c>
      <c r="D1612">
        <v>2.6131854057312012</v>
      </c>
      <c r="E1612">
        <v>0.73800003528594971</v>
      </c>
      <c r="F1612">
        <v>-0.75599968433380127</v>
      </c>
      <c r="G1612">
        <v>2.6504883766174321</v>
      </c>
      <c r="H1612">
        <v>0.73164806318283082</v>
      </c>
      <c r="I1612">
        <v>-0.76161515235900878</v>
      </c>
      <c r="J1612">
        <v>2.6358299846649169</v>
      </c>
      <c r="K1612">
        <v>-0.33613290834426879</v>
      </c>
      <c r="L1612">
        <v>0.30853176593780518</v>
      </c>
      <c r="M1612">
        <v>2.2828161239623949E-2</v>
      </c>
      <c r="N1612">
        <v>-3.0496358871459961E-2</v>
      </c>
      <c r="O1612">
        <v>2.7828693389892582E-2</v>
      </c>
      <c r="P1612">
        <v>0.53642034530639648</v>
      </c>
      <c r="Q1612">
        <v>5.7178255856153557</v>
      </c>
      <c r="R1612">
        <v>3.2236487865447999E-2</v>
      </c>
      <c r="S1612">
        <v>-2.1070276852697131E-4</v>
      </c>
      <c r="T1612">
        <v>0</v>
      </c>
      <c r="U1612">
        <v>0</v>
      </c>
      <c r="V1612">
        <v>22.300576487943129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1.0676412582397461</v>
      </c>
      <c r="C1613">
        <v>-1.0700504779815669</v>
      </c>
      <c r="D1613">
        <v>2.6132044792175289</v>
      </c>
      <c r="E1613">
        <v>0.73800003528594971</v>
      </c>
      <c r="F1613">
        <v>-0.75599968433380127</v>
      </c>
      <c r="G1613">
        <v>2.6504883766174321</v>
      </c>
      <c r="H1613">
        <v>0.73164651346206666</v>
      </c>
      <c r="I1613">
        <v>-0.76161723852157592</v>
      </c>
      <c r="J1613">
        <v>2.6358404750823969</v>
      </c>
      <c r="K1613">
        <v>-0.33614780950546258</v>
      </c>
      <c r="L1613">
        <v>0.30854112386703492</v>
      </c>
      <c r="M1613">
        <v>2.2825538635253832E-2</v>
      </c>
      <c r="N1613">
        <v>-3.0497312545776371E-2</v>
      </c>
      <c r="O1613">
        <v>2.7829885482788089E-2</v>
      </c>
      <c r="P1613">
        <v>0.53639554977416992</v>
      </c>
      <c r="Q1613">
        <v>5.7178271949407646</v>
      </c>
      <c r="R1613">
        <v>3.2238708734512331E-2</v>
      </c>
      <c r="S1613">
        <v>-2.1067869383841761E-4</v>
      </c>
      <c r="T1613">
        <v>0</v>
      </c>
      <c r="U1613">
        <v>0</v>
      </c>
      <c r="V1613">
        <v>22.300800296822981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1.067656397819519</v>
      </c>
      <c r="C1614">
        <v>-1.0700638294219971</v>
      </c>
      <c r="D1614">
        <v>2.613223552703857</v>
      </c>
      <c r="E1614">
        <v>0.73800003528594971</v>
      </c>
      <c r="F1614">
        <v>-0.75599968433380127</v>
      </c>
      <c r="G1614">
        <v>2.6504883766174321</v>
      </c>
      <c r="H1614">
        <v>0.73164508295059205</v>
      </c>
      <c r="I1614">
        <v>-0.76161902666091919</v>
      </c>
      <c r="J1614">
        <v>2.6358516807556152</v>
      </c>
      <c r="K1614">
        <v>-0.33616259145736688</v>
      </c>
      <c r="L1614">
        <v>0.30855077981948847</v>
      </c>
      <c r="M1614">
        <v>2.2822916030883711E-2</v>
      </c>
      <c r="N1614">
        <v>-3.0499458312988281E-2</v>
      </c>
      <c r="O1614">
        <v>2.7830362319946289E-2</v>
      </c>
      <c r="P1614">
        <v>0.53636550903320313</v>
      </c>
      <c r="Q1614">
        <v>5.7178309500333846</v>
      </c>
      <c r="R1614">
        <v>3.2242241799831393E-2</v>
      </c>
      <c r="S1614">
        <v>-2.1056104451417921E-4</v>
      </c>
      <c r="T1614">
        <v>0</v>
      </c>
      <c r="U1614">
        <v>0</v>
      </c>
      <c r="V1614">
        <v>22.301024098550279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1.067671656608582</v>
      </c>
      <c r="C1615">
        <v>-1.070077061653137</v>
      </c>
      <c r="D1615">
        <v>2.613242626190186</v>
      </c>
      <c r="E1615">
        <v>0.73800003528594971</v>
      </c>
      <c r="F1615">
        <v>-0.75599968433380127</v>
      </c>
      <c r="G1615">
        <v>2.6504883766174321</v>
      </c>
      <c r="H1615">
        <v>0.73164359283447267</v>
      </c>
      <c r="I1615">
        <v>-0.76162051677703857</v>
      </c>
      <c r="J1615">
        <v>2.6358624095916752</v>
      </c>
      <c r="K1615">
        <v>-0.336177433013916</v>
      </c>
      <c r="L1615">
        <v>0.30856061458587652</v>
      </c>
      <c r="M1615">
        <v>2.282124710083E-2</v>
      </c>
      <c r="N1615">
        <v>-3.0500411987304691E-2</v>
      </c>
      <c r="O1615">
        <v>2.7830839157104489E-2</v>
      </c>
      <c r="P1615">
        <v>0.53631973266601563</v>
      </c>
      <c r="Q1615">
        <v>5.7178134858724663</v>
      </c>
      <c r="R1615">
        <v>3.2240285873413092E-2</v>
      </c>
      <c r="S1615">
        <v>-2.104387851431966E-4</v>
      </c>
      <c r="T1615">
        <v>0</v>
      </c>
      <c r="U1615">
        <v>0</v>
      </c>
      <c r="V1615">
        <v>22.301247885972462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1.067686915397644</v>
      </c>
      <c r="C1616">
        <v>-1.0700893402099609</v>
      </c>
      <c r="D1616">
        <v>2.6132605075836182</v>
      </c>
      <c r="E1616">
        <v>0.73800003528594971</v>
      </c>
      <c r="F1616">
        <v>-0.75599968433380127</v>
      </c>
      <c r="G1616">
        <v>2.6504883766174321</v>
      </c>
      <c r="H1616">
        <v>0.73164234113693238</v>
      </c>
      <c r="I1616">
        <v>-0.76162254333496093</v>
      </c>
      <c r="J1616">
        <v>2.6358726615905761</v>
      </c>
      <c r="K1616">
        <v>-0.33619215536117553</v>
      </c>
      <c r="L1616">
        <v>0.30857074737548829</v>
      </c>
      <c r="M1616">
        <v>2.2819578170776289E-2</v>
      </c>
      <c r="N1616">
        <v>-3.0504465103149411E-2</v>
      </c>
      <c r="O1616">
        <v>2.7834415435791019E-2</v>
      </c>
      <c r="P1616">
        <v>0.53626418113708496</v>
      </c>
      <c r="Q1616">
        <v>5.7177881956042258</v>
      </c>
      <c r="R1616">
        <v>3.2252288162708281E-2</v>
      </c>
      <c r="S1616">
        <v>-2.121915109455586E-4</v>
      </c>
      <c r="T1616">
        <v>0</v>
      </c>
      <c r="U1616">
        <v>0</v>
      </c>
      <c r="V1616">
        <v>22.301471654321151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1.067702174186707</v>
      </c>
      <c r="C1617">
        <v>-1.0701016187667849</v>
      </c>
      <c r="D1617">
        <v>2.6132762432098389</v>
      </c>
      <c r="E1617">
        <v>0.73800003528594971</v>
      </c>
      <c r="F1617">
        <v>-0.75599968433380127</v>
      </c>
      <c r="G1617">
        <v>2.6504883766174321</v>
      </c>
      <c r="H1617">
        <v>0.73164079141616822</v>
      </c>
      <c r="I1617">
        <v>-0.76162439107894897</v>
      </c>
      <c r="J1617">
        <v>2.6358826751708979</v>
      </c>
      <c r="K1617">
        <v>-0.33620729494094848</v>
      </c>
      <c r="L1617">
        <v>0.30858046293258667</v>
      </c>
      <c r="M1617">
        <v>2.281814765930168E-2</v>
      </c>
      <c r="N1617">
        <v>-3.0505657196044918E-2</v>
      </c>
      <c r="O1617">
        <v>2.783656120300293E-2</v>
      </c>
      <c r="P1617">
        <v>0.53623223304748535</v>
      </c>
      <c r="Q1617">
        <v>5.7177860498370139</v>
      </c>
      <c r="R1617">
        <v>3.2240024507045738E-2</v>
      </c>
      <c r="S1617">
        <v>-2.108755521476269E-4</v>
      </c>
      <c r="T1617">
        <v>0</v>
      </c>
      <c r="U1617">
        <v>0</v>
      </c>
      <c r="V1617">
        <v>22.3016954131331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1.067717432975769</v>
      </c>
      <c r="C1618">
        <v>-1.0701149702072139</v>
      </c>
      <c r="D1618">
        <v>2.6132915019989009</v>
      </c>
      <c r="E1618">
        <v>0.73800003528594971</v>
      </c>
      <c r="F1618">
        <v>-0.75599968433380127</v>
      </c>
      <c r="G1618">
        <v>2.6504883766174321</v>
      </c>
      <c r="H1618">
        <v>0.73163959932327272</v>
      </c>
      <c r="I1618">
        <v>-0.76162606000900268</v>
      </c>
      <c r="J1618">
        <v>2.635892450332642</v>
      </c>
      <c r="K1618">
        <v>-0.33622171926498412</v>
      </c>
      <c r="L1618">
        <v>0.30859011888504029</v>
      </c>
      <c r="M1618">
        <v>2.2817432403564371E-2</v>
      </c>
      <c r="N1618">
        <v>-3.0503749847412109E-2</v>
      </c>
      <c r="O1618">
        <v>2.7834892272949219E-2</v>
      </c>
      <c r="P1618">
        <v>0.53623270988464355</v>
      </c>
      <c r="Q1618">
        <v>5.7177952349185954</v>
      </c>
      <c r="R1618">
        <v>3.2242124378681181E-2</v>
      </c>
      <c r="S1618">
        <v>-2.113738562911749E-4</v>
      </c>
      <c r="T1618">
        <v>0</v>
      </c>
      <c r="U1618">
        <v>0</v>
      </c>
      <c r="V1618">
        <v>22.301919176713429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1.067732691764832</v>
      </c>
      <c r="C1619">
        <v>-1.070128321647644</v>
      </c>
      <c r="D1619">
        <v>2.6133067607879639</v>
      </c>
      <c r="E1619">
        <v>0.73800003528594971</v>
      </c>
      <c r="F1619">
        <v>-0.75599968433380127</v>
      </c>
      <c r="G1619">
        <v>2.6504883766174321</v>
      </c>
      <c r="H1619">
        <v>0.73163798999786378</v>
      </c>
      <c r="I1619">
        <v>-0.76162790775299072</v>
      </c>
      <c r="J1619">
        <v>2.6359022254943851</v>
      </c>
      <c r="K1619">
        <v>-0.33623691844940179</v>
      </c>
      <c r="L1619">
        <v>0.30859983444213868</v>
      </c>
      <c r="M1619">
        <v>2.2819578170776289E-2</v>
      </c>
      <c r="N1619">
        <v>-3.0503034591674801E-2</v>
      </c>
      <c r="O1619">
        <v>2.7834653854370121E-2</v>
      </c>
      <c r="P1619">
        <v>0.53624367713928223</v>
      </c>
      <c r="Q1619">
        <v>5.7178216636122672</v>
      </c>
      <c r="R1619">
        <v>3.2239935994148247E-2</v>
      </c>
      <c r="S1619">
        <v>-2.104386687278748E-4</v>
      </c>
      <c r="T1619">
        <v>0</v>
      </c>
      <c r="U1619">
        <v>0</v>
      </c>
      <c r="V1619">
        <v>22.30214294983049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1.067747950553894</v>
      </c>
      <c r="C1620">
        <v>-1.070141673088074</v>
      </c>
      <c r="D1620">
        <v>2.6133220195770259</v>
      </c>
      <c r="E1620">
        <v>0.73800003528594971</v>
      </c>
      <c r="F1620">
        <v>-0.75599968433380127</v>
      </c>
      <c r="G1620">
        <v>2.6504883766174321</v>
      </c>
      <c r="H1620">
        <v>0.73163667869567872</v>
      </c>
      <c r="I1620">
        <v>-0.76162969589233398</v>
      </c>
      <c r="J1620">
        <v>2.635911285400391</v>
      </c>
      <c r="K1620">
        <v>-0.33625158119201659</v>
      </c>
      <c r="L1620">
        <v>0.30860960960388178</v>
      </c>
      <c r="M1620">
        <v>2.2821008682250898E-2</v>
      </c>
      <c r="N1620">
        <v>-3.0503034591674801E-2</v>
      </c>
      <c r="O1620">
        <v>2.7834177017211911E-2</v>
      </c>
      <c r="P1620">
        <v>0.53624391555786133</v>
      </c>
      <c r="Q1620">
        <v>5.7178248107549736</v>
      </c>
      <c r="R1620">
        <v>3.2242752611637122E-2</v>
      </c>
      <c r="S1620">
        <v>-2.1081517916172741E-4</v>
      </c>
      <c r="T1620">
        <v>0</v>
      </c>
      <c r="U1620">
        <v>0</v>
      </c>
      <c r="V1620">
        <v>22.302366727715931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1.067763209342957</v>
      </c>
      <c r="C1621">
        <v>-1.070154666900635</v>
      </c>
      <c r="D1621">
        <v>2.6133372783660889</v>
      </c>
      <c r="E1621">
        <v>0.73800003528594971</v>
      </c>
      <c r="F1621">
        <v>-0.75599968433380127</v>
      </c>
      <c r="G1621">
        <v>2.6504883766174321</v>
      </c>
      <c r="H1621">
        <v>0.73163542699813844</v>
      </c>
      <c r="I1621">
        <v>-0.76163148403167724</v>
      </c>
      <c r="J1621">
        <v>2.635920345306396</v>
      </c>
      <c r="K1621">
        <v>-0.33626618432998662</v>
      </c>
      <c r="L1621">
        <v>0.30861950397491461</v>
      </c>
      <c r="M1621">
        <v>2.2822439193725511E-2</v>
      </c>
      <c r="N1621">
        <v>-3.0503749847412109E-2</v>
      </c>
      <c r="O1621">
        <v>2.7834892272949219E-2</v>
      </c>
      <c r="P1621">
        <v>0.53621244430541992</v>
      </c>
      <c r="Q1621">
        <v>5.7178139567433393</v>
      </c>
      <c r="R1621">
        <v>3.2243720591068267E-2</v>
      </c>
      <c r="S1621">
        <v>-2.108919667080045E-4</v>
      </c>
      <c r="T1621">
        <v>0</v>
      </c>
      <c r="U1621">
        <v>0</v>
      </c>
      <c r="V1621">
        <v>22.302590496064621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1.067778468132019</v>
      </c>
      <c r="C1622">
        <v>-1.070166707038879</v>
      </c>
      <c r="D1622">
        <v>2.6133525371551509</v>
      </c>
      <c r="E1622">
        <v>0.73800003528594971</v>
      </c>
      <c r="F1622">
        <v>-0.75599968433380127</v>
      </c>
      <c r="G1622">
        <v>2.6504883766174321</v>
      </c>
      <c r="H1622">
        <v>0.73163375806808473</v>
      </c>
      <c r="I1622">
        <v>-0.76163291454315185</v>
      </c>
      <c r="J1622">
        <v>2.635928689956665</v>
      </c>
      <c r="K1622">
        <v>-0.33628120470047002</v>
      </c>
      <c r="L1622">
        <v>0.30862951755523682</v>
      </c>
      <c r="M1622">
        <v>2.2823154449462809E-2</v>
      </c>
      <c r="N1622">
        <v>-3.0504703521728519E-2</v>
      </c>
      <c r="O1622">
        <v>2.783560752868652E-2</v>
      </c>
      <c r="P1622">
        <v>0.53620219230651855</v>
      </c>
      <c r="Q1622">
        <v>5.7178220272064211</v>
      </c>
      <c r="R1622">
        <v>3.2245467603206637E-2</v>
      </c>
      <c r="S1622">
        <v>-2.1090588998049501E-4</v>
      </c>
      <c r="T1622">
        <v>0</v>
      </c>
      <c r="U1622">
        <v>0</v>
      </c>
      <c r="V1622">
        <v>22.30281426441331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1.067793607711792</v>
      </c>
      <c r="C1623">
        <v>-1.070178151130676</v>
      </c>
      <c r="D1623">
        <v>2.6133677959442139</v>
      </c>
      <c r="E1623">
        <v>0.73800003528594971</v>
      </c>
      <c r="F1623">
        <v>-0.75599968433380127</v>
      </c>
      <c r="G1623">
        <v>2.6504883766174321</v>
      </c>
      <c r="H1623">
        <v>0.73163298320770265</v>
      </c>
      <c r="I1623">
        <v>-0.76163494110107421</v>
      </c>
      <c r="J1623">
        <v>2.6359375114440922</v>
      </c>
      <c r="K1623">
        <v>-0.33629533100128173</v>
      </c>
      <c r="L1623">
        <v>0.30863893508911128</v>
      </c>
      <c r="M1623">
        <v>2.282434654235832E-2</v>
      </c>
      <c r="N1623">
        <v>-3.050589561462402E-2</v>
      </c>
      <c r="O1623">
        <v>2.7836799621582031E-2</v>
      </c>
      <c r="P1623">
        <v>0.53615999221801758</v>
      </c>
      <c r="Q1623">
        <v>5.7178093254507987</v>
      </c>
      <c r="R1623">
        <v>3.2248698770999909E-2</v>
      </c>
      <c r="S1623">
        <v>-2.109259366989136E-4</v>
      </c>
      <c r="T1623">
        <v>0</v>
      </c>
      <c r="U1623">
        <v>0</v>
      </c>
      <c r="V1623">
        <v>22.303038018456888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1.0678086280822749</v>
      </c>
      <c r="C1624">
        <v>-1.070189476013184</v>
      </c>
      <c r="D1624">
        <v>2.61338210105896</v>
      </c>
      <c r="E1624">
        <v>0.73800003528594971</v>
      </c>
      <c r="F1624">
        <v>-0.75599968433380127</v>
      </c>
      <c r="G1624">
        <v>2.6504883766174321</v>
      </c>
      <c r="H1624">
        <v>0.73163113546371461</v>
      </c>
      <c r="I1624">
        <v>-0.76163649082183837</v>
      </c>
      <c r="J1624">
        <v>2.6359460945129389</v>
      </c>
      <c r="K1624">
        <v>-0.33631053018569951</v>
      </c>
      <c r="L1624">
        <v>0.30864882946014399</v>
      </c>
      <c r="M1624">
        <v>2.282434654235832E-2</v>
      </c>
      <c r="N1624">
        <v>-3.050947189331055E-2</v>
      </c>
      <c r="O1624">
        <v>2.784013748168945E-2</v>
      </c>
      <c r="P1624">
        <v>0.53611898422241211</v>
      </c>
      <c r="Q1624">
        <v>5.7177966594637839</v>
      </c>
      <c r="R1624">
        <v>3.2255214452743527E-2</v>
      </c>
      <c r="S1624">
        <v>-2.1164698991924519E-4</v>
      </c>
      <c r="T1624">
        <v>0</v>
      </c>
      <c r="U1624">
        <v>0</v>
      </c>
      <c r="V1624">
        <v>22.303261758195362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1.0678238868713379</v>
      </c>
      <c r="C1625">
        <v>-1.0702012777328489</v>
      </c>
      <c r="D1625">
        <v>2.6133944988250728</v>
      </c>
      <c r="E1625">
        <v>0.73800003528594971</v>
      </c>
      <c r="F1625">
        <v>-0.75599968433380127</v>
      </c>
      <c r="G1625">
        <v>2.6504883766174321</v>
      </c>
      <c r="H1625">
        <v>0.73163000297546388</v>
      </c>
      <c r="I1625">
        <v>-0.76163786172866821</v>
      </c>
      <c r="J1625">
        <v>2.6359542007446288</v>
      </c>
      <c r="K1625">
        <v>-0.33632501411437993</v>
      </c>
      <c r="L1625">
        <v>0.30865890264511109</v>
      </c>
      <c r="M1625">
        <v>2.2823631286621019E-2</v>
      </c>
      <c r="N1625">
        <v>-3.0508279800415039E-2</v>
      </c>
      <c r="O1625">
        <v>2.7836322784423832E-2</v>
      </c>
      <c r="P1625">
        <v>0.53610086441040039</v>
      </c>
      <c r="Q1625">
        <v>5.7177936196269004</v>
      </c>
      <c r="R1625">
        <v>3.2242532372474673E-2</v>
      </c>
      <c r="S1625">
        <v>-2.1223474759608511E-4</v>
      </c>
      <c r="T1625">
        <v>0</v>
      </c>
      <c r="U1625">
        <v>0</v>
      </c>
      <c r="V1625">
        <v>22.30348549316545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1.0678391456603999</v>
      </c>
      <c r="C1626">
        <v>-1.070212721824646</v>
      </c>
      <c r="D1626">
        <v>2.6134059429168701</v>
      </c>
      <c r="E1626">
        <v>0.73800003528594971</v>
      </c>
      <c r="F1626">
        <v>-0.75599968433380127</v>
      </c>
      <c r="G1626">
        <v>2.6504883766174321</v>
      </c>
      <c r="H1626">
        <v>0.73162887048721315</v>
      </c>
      <c r="I1626">
        <v>-0.76163947105407714</v>
      </c>
      <c r="J1626">
        <v>2.6359623069763178</v>
      </c>
      <c r="K1626">
        <v>-0.33633949804306029</v>
      </c>
      <c r="L1626">
        <v>0.30866873741149897</v>
      </c>
      <c r="M1626">
        <v>2.282124710083E-2</v>
      </c>
      <c r="N1626">
        <v>-3.0507087707519531E-2</v>
      </c>
      <c r="O1626">
        <v>2.7837991714477539E-2</v>
      </c>
      <c r="P1626">
        <v>0.53610515594482422</v>
      </c>
      <c r="Q1626">
        <v>5.7177974939288108</v>
      </c>
      <c r="R1626">
        <v>3.2247613966465E-2</v>
      </c>
      <c r="S1626">
        <v>-2.1157404407858851E-4</v>
      </c>
      <c r="T1626">
        <v>0</v>
      </c>
      <c r="U1626">
        <v>0</v>
      </c>
      <c r="V1626">
        <v>22.30370923290392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1.067854166030884</v>
      </c>
      <c r="C1627">
        <v>-1.0702241659164431</v>
      </c>
      <c r="D1627">
        <v>2.613417387008667</v>
      </c>
      <c r="E1627">
        <v>0.73800003528594971</v>
      </c>
      <c r="F1627">
        <v>-0.75599968433380127</v>
      </c>
      <c r="G1627">
        <v>2.6504883766174321</v>
      </c>
      <c r="H1627">
        <v>0.73162738037109376</v>
      </c>
      <c r="I1627">
        <v>-0.76164125919342041</v>
      </c>
      <c r="J1627">
        <v>2.63596993637085</v>
      </c>
      <c r="K1627">
        <v>-0.33635433959960942</v>
      </c>
      <c r="L1627">
        <v>0.30867839336395259</v>
      </c>
      <c r="M1627">
        <v>2.2817909240722582E-2</v>
      </c>
      <c r="N1627">
        <v>-3.0507802963256839E-2</v>
      </c>
      <c r="O1627">
        <v>2.783870697021484E-2</v>
      </c>
      <c r="P1627">
        <v>0.53614115715026855</v>
      </c>
      <c r="Q1627">
        <v>5.7178254962083894</v>
      </c>
      <c r="R1627">
        <v>3.2248353064060209E-2</v>
      </c>
      <c r="S1627">
        <v>-2.122079487890005E-4</v>
      </c>
      <c r="T1627">
        <v>0</v>
      </c>
      <c r="U1627">
        <v>0</v>
      </c>
      <c r="V1627">
        <v>22.303932991715872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1.0678683519363401</v>
      </c>
      <c r="C1628">
        <v>-1.07023561000824</v>
      </c>
      <c r="D1628">
        <v>2.6134288311004639</v>
      </c>
      <c r="E1628">
        <v>0.73800003528594971</v>
      </c>
      <c r="F1628">
        <v>-0.75599968433380127</v>
      </c>
      <c r="G1628">
        <v>2.6504883766174321</v>
      </c>
      <c r="H1628">
        <v>0.73162624788284303</v>
      </c>
      <c r="I1628">
        <v>-0.76164268970489502</v>
      </c>
      <c r="J1628">
        <v>2.6359775657653808</v>
      </c>
      <c r="K1628">
        <v>-0.33636882352828978</v>
      </c>
      <c r="L1628">
        <v>0.30868840694427491</v>
      </c>
      <c r="M1628">
        <v>2.2817432403564371E-2</v>
      </c>
      <c r="N1628">
        <v>-3.0508279800415039E-2</v>
      </c>
      <c r="O1628">
        <v>2.7838468551635739E-2</v>
      </c>
      <c r="P1628">
        <v>0.53615593910217285</v>
      </c>
      <c r="Q1628">
        <v>5.7178230941237418</v>
      </c>
      <c r="R1628">
        <v>3.2248069941997533E-2</v>
      </c>
      <c r="S1628">
        <v>-2.1139367017894981E-4</v>
      </c>
      <c r="T1628">
        <v>0</v>
      </c>
      <c r="U1628">
        <v>0</v>
      </c>
      <c r="V1628">
        <v>22.304156760064561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1.06788182258606</v>
      </c>
      <c r="C1629">
        <v>-1.0702470541000371</v>
      </c>
      <c r="D1629">
        <v>2.6134402751922612</v>
      </c>
      <c r="E1629">
        <v>0.73800003528594971</v>
      </c>
      <c r="F1629">
        <v>-0.75599968433380127</v>
      </c>
      <c r="G1629">
        <v>2.6504883766174321</v>
      </c>
      <c r="H1629">
        <v>0.73162493658065797</v>
      </c>
      <c r="I1629">
        <v>-0.7616444182395935</v>
      </c>
      <c r="J1629">
        <v>2.6359844799041752</v>
      </c>
      <c r="K1629">
        <v>-0.33638348627090447</v>
      </c>
      <c r="L1629">
        <v>0.3086981225013733</v>
      </c>
      <c r="M1629">
        <v>2.281671714782707E-2</v>
      </c>
      <c r="N1629">
        <v>-3.050994873046875E-2</v>
      </c>
      <c r="O1629">
        <v>2.7840375900268551E-2</v>
      </c>
      <c r="P1629">
        <v>0.53614950180053711</v>
      </c>
      <c r="Q1629">
        <v>5.7178147137048656</v>
      </c>
      <c r="R1629">
        <v>3.2251121401786813E-2</v>
      </c>
      <c r="S1629">
        <v>-2.11427197791636E-4</v>
      </c>
      <c r="T1629">
        <v>0</v>
      </c>
      <c r="U1629">
        <v>0</v>
      </c>
      <c r="V1629">
        <v>22.304380528413251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1.0678950548171999</v>
      </c>
      <c r="C1630">
        <v>-1.0702584981918331</v>
      </c>
      <c r="D1630">
        <v>2.6134517192840581</v>
      </c>
      <c r="E1630">
        <v>0.73800003528594971</v>
      </c>
      <c r="F1630">
        <v>-0.75599968433380127</v>
      </c>
      <c r="G1630">
        <v>2.6504883766174321</v>
      </c>
      <c r="H1630">
        <v>0.73162374448776246</v>
      </c>
      <c r="I1630">
        <v>-0.76164578914642334</v>
      </c>
      <c r="J1630">
        <v>2.6359916324615482</v>
      </c>
      <c r="K1630">
        <v>-0.33639802980422973</v>
      </c>
      <c r="L1630">
        <v>0.30870819568634028</v>
      </c>
      <c r="M1630">
        <v>2.2816240310668871E-2</v>
      </c>
      <c r="N1630">
        <v>-3.0510663986206051E-2</v>
      </c>
      <c r="O1630">
        <v>2.784013748168945E-2</v>
      </c>
      <c r="P1630">
        <v>0.53616428375244141</v>
      </c>
      <c r="Q1630">
        <v>5.7178315877856223</v>
      </c>
      <c r="R1630">
        <v>3.225029796361923E-2</v>
      </c>
      <c r="S1630">
        <v>-2.1116470452398059E-4</v>
      </c>
      <c r="T1630">
        <v>0</v>
      </c>
      <c r="U1630">
        <v>0</v>
      </c>
      <c r="V1630">
        <v>22.304604306298689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1.067908406257629</v>
      </c>
      <c r="C1631">
        <v>-1.0702699422836299</v>
      </c>
      <c r="D1631">
        <v>2.613463163375854</v>
      </c>
      <c r="E1631">
        <v>0.73800003528594971</v>
      </c>
      <c r="F1631">
        <v>-0.75599968433380127</v>
      </c>
      <c r="G1631">
        <v>2.6504883766174321</v>
      </c>
      <c r="H1631">
        <v>0.73162255239486695</v>
      </c>
      <c r="I1631">
        <v>-0.76164721965789794</v>
      </c>
      <c r="J1631">
        <v>2.6359987850189208</v>
      </c>
      <c r="K1631">
        <v>-0.33641257333755492</v>
      </c>
      <c r="L1631">
        <v>0.3087182092666626</v>
      </c>
      <c r="M1631">
        <v>2.2815763473510661E-2</v>
      </c>
      <c r="N1631">
        <v>-3.0512332916259769E-2</v>
      </c>
      <c r="O1631">
        <v>2.7841567993164059E-2</v>
      </c>
      <c r="P1631">
        <v>0.53616857528686523</v>
      </c>
      <c r="Q1631">
        <v>5.717820262903115</v>
      </c>
      <c r="R1631">
        <v>3.2255733609199533E-2</v>
      </c>
      <c r="S1631">
        <v>-2.1134857088327409E-4</v>
      </c>
      <c r="T1631">
        <v>0</v>
      </c>
      <c r="U1631">
        <v>0</v>
      </c>
      <c r="V1631">
        <v>22.304828088952501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1.0679217576980591</v>
      </c>
      <c r="C1632">
        <v>-1.070281386375427</v>
      </c>
      <c r="D1632">
        <v>2.6134746074676509</v>
      </c>
      <c r="E1632">
        <v>0.73800003528594971</v>
      </c>
      <c r="F1632">
        <v>-0.75599968433380127</v>
      </c>
      <c r="G1632">
        <v>2.6504883766174321</v>
      </c>
      <c r="H1632">
        <v>0.73162153911590577</v>
      </c>
      <c r="I1632">
        <v>-0.76164865016937255</v>
      </c>
      <c r="J1632">
        <v>2.6360054607391361</v>
      </c>
      <c r="K1632">
        <v>-0.33642693805694579</v>
      </c>
      <c r="L1632">
        <v>0.30872822284698492</v>
      </c>
      <c r="M1632">
        <v>2.2814809799194261E-2</v>
      </c>
      <c r="N1632">
        <v>-3.0514717102050781E-2</v>
      </c>
      <c r="O1632">
        <v>2.7843952178955082E-2</v>
      </c>
      <c r="P1632">
        <v>0.53614091873168945</v>
      </c>
      <c r="Q1632">
        <v>5.7178165674151389</v>
      </c>
      <c r="R1632">
        <v>3.2255624234676358E-2</v>
      </c>
      <c r="S1632">
        <v>-2.1098540164530281E-4</v>
      </c>
      <c r="T1632">
        <v>0</v>
      </c>
      <c r="U1632">
        <v>0</v>
      </c>
      <c r="V1632">
        <v>22.305051862069561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1.067935109138489</v>
      </c>
      <c r="C1633">
        <v>-1.0702928304672239</v>
      </c>
      <c r="D1633">
        <v>2.6134860515594478</v>
      </c>
      <c r="E1633">
        <v>0.73800003528594971</v>
      </c>
      <c r="F1633">
        <v>-0.75599968433380127</v>
      </c>
      <c r="G1633">
        <v>2.6504883766174321</v>
      </c>
      <c r="H1633">
        <v>0.73162034702301026</v>
      </c>
      <c r="I1633">
        <v>-0.76165019989013671</v>
      </c>
      <c r="J1633">
        <v>2.6360116596221919</v>
      </c>
      <c r="K1633">
        <v>-0.33644136238098138</v>
      </c>
      <c r="L1633">
        <v>0.30873811721801758</v>
      </c>
      <c r="M1633">
        <v>2.2814332962036051E-2</v>
      </c>
      <c r="N1633">
        <v>-3.0514717102050781E-2</v>
      </c>
      <c r="O1633">
        <v>2.7842998504638668E-2</v>
      </c>
      <c r="P1633">
        <v>0.53612899780273438</v>
      </c>
      <c r="Q1633">
        <v>5.7178169786813671</v>
      </c>
      <c r="R1633">
        <v>3.2254018783569337E-2</v>
      </c>
      <c r="S1633">
        <v>-2.1121120080351831E-4</v>
      </c>
      <c r="T1633">
        <v>0</v>
      </c>
      <c r="U1633">
        <v>0</v>
      </c>
      <c r="V1633">
        <v>22.305275632802449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1.067948460578918</v>
      </c>
      <c r="C1634">
        <v>-1.070304274559021</v>
      </c>
      <c r="D1634">
        <v>2.6134974956512451</v>
      </c>
      <c r="E1634">
        <v>0.73800003528594971</v>
      </c>
      <c r="F1634">
        <v>-0.75599968433380127</v>
      </c>
      <c r="G1634">
        <v>2.6504883766174321</v>
      </c>
      <c r="H1634">
        <v>0.73161921453475953</v>
      </c>
      <c r="I1634">
        <v>-0.76165163040161132</v>
      </c>
      <c r="J1634">
        <v>2.6360183353424071</v>
      </c>
      <c r="K1634">
        <v>-0.33645596551895141</v>
      </c>
      <c r="L1634">
        <v>0.30874813079833979</v>
      </c>
      <c r="M1634">
        <v>2.2815048217773359E-2</v>
      </c>
      <c r="N1634">
        <v>-3.0515909194946289E-2</v>
      </c>
      <c r="O1634">
        <v>2.7844667434692379E-2</v>
      </c>
      <c r="P1634">
        <v>0.53610682487487793</v>
      </c>
      <c r="Q1634">
        <v>5.7178198397188682</v>
      </c>
      <c r="R1634">
        <v>3.2257543206214913E-2</v>
      </c>
      <c r="S1634">
        <v>-2.110859379172325E-4</v>
      </c>
      <c r="T1634">
        <v>0</v>
      </c>
      <c r="U1634">
        <v>0</v>
      </c>
      <c r="V1634">
        <v>22.305499396382771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1.0679618120193479</v>
      </c>
      <c r="C1635">
        <v>-1.0703157186508181</v>
      </c>
      <c r="D1635">
        <v>2.613508939743042</v>
      </c>
      <c r="E1635">
        <v>0.73800003528594971</v>
      </c>
      <c r="F1635">
        <v>-0.75599968433380127</v>
      </c>
      <c r="G1635">
        <v>2.6504883766174321</v>
      </c>
      <c r="H1635">
        <v>0.73161772441864015</v>
      </c>
      <c r="I1635">
        <v>-0.76165288209915161</v>
      </c>
      <c r="J1635">
        <v>2.6360245342254638</v>
      </c>
      <c r="K1635">
        <v>-0.33647080707550048</v>
      </c>
      <c r="L1635">
        <v>0.30875832319259638</v>
      </c>
      <c r="M1635">
        <v>2.2816955566406168E-2</v>
      </c>
      <c r="N1635">
        <v>-3.0516862869262699E-2</v>
      </c>
      <c r="O1635">
        <v>2.7845144271850589E-2</v>
      </c>
      <c r="P1635">
        <v>0.53607368469238281</v>
      </c>
      <c r="Q1635">
        <v>5.7178095936717002</v>
      </c>
      <c r="R1635">
        <v>3.2256951928138732E-2</v>
      </c>
      <c r="S1635">
        <v>-2.1132780238986021E-4</v>
      </c>
      <c r="T1635">
        <v>0</v>
      </c>
      <c r="U1635">
        <v>0</v>
      </c>
      <c r="V1635">
        <v>22.305723148042158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1.0679751634597781</v>
      </c>
      <c r="C1636">
        <v>-1.070327162742615</v>
      </c>
      <c r="D1636">
        <v>2.6135203838348389</v>
      </c>
      <c r="E1636">
        <v>0.73800003528594971</v>
      </c>
      <c r="F1636">
        <v>-0.75599968433380127</v>
      </c>
      <c r="G1636">
        <v>2.6504883766174321</v>
      </c>
      <c r="H1636">
        <v>0.73161694955825807</v>
      </c>
      <c r="I1636">
        <v>-0.76165425300598144</v>
      </c>
      <c r="J1636">
        <v>2.6360302562713618</v>
      </c>
      <c r="K1636">
        <v>-0.33648493337631219</v>
      </c>
      <c r="L1636">
        <v>0.30876839637756348</v>
      </c>
      <c r="M1636">
        <v>2.2818862915038981E-2</v>
      </c>
      <c r="N1636">
        <v>-3.0519247055053711E-2</v>
      </c>
      <c r="O1636">
        <v>2.7845382690429691E-2</v>
      </c>
      <c r="P1636">
        <v>0.53603529930114746</v>
      </c>
      <c r="Q1636">
        <v>5.7178137302427787</v>
      </c>
      <c r="R1636">
        <v>3.2262979745864867E-2</v>
      </c>
      <c r="S1636">
        <v>-2.1126733627170331E-4</v>
      </c>
      <c r="T1636">
        <v>0</v>
      </c>
      <c r="U1636">
        <v>0</v>
      </c>
      <c r="V1636">
        <v>22.305946885396441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1.067988514900208</v>
      </c>
      <c r="C1637">
        <v>-1.0703386068344121</v>
      </c>
      <c r="D1637">
        <v>2.613531112670898</v>
      </c>
      <c r="E1637">
        <v>0.73800003528594971</v>
      </c>
      <c r="F1637">
        <v>-0.75599968433380127</v>
      </c>
      <c r="G1637">
        <v>2.6504883766174321</v>
      </c>
      <c r="H1637">
        <v>0.73161575746536256</v>
      </c>
      <c r="I1637">
        <v>-0.7616558027267456</v>
      </c>
      <c r="J1637">
        <v>2.6360362167358402</v>
      </c>
      <c r="K1637">
        <v>-0.33649947690963739</v>
      </c>
      <c r="L1637">
        <v>0.3087782907485962</v>
      </c>
      <c r="M1637">
        <v>2.2819339752197191E-2</v>
      </c>
      <c r="N1637">
        <v>-3.052210807800293E-2</v>
      </c>
      <c r="O1637">
        <v>2.78468132019043E-2</v>
      </c>
      <c r="P1637">
        <v>0.53599238395690918</v>
      </c>
      <c r="Q1637">
        <v>5.717793977254769</v>
      </c>
      <c r="R1637">
        <v>3.2267099618911742E-2</v>
      </c>
      <c r="S1637">
        <v>-2.1117571741342551E-4</v>
      </c>
      <c r="T1637">
        <v>0</v>
      </c>
      <c r="U1637">
        <v>0</v>
      </c>
      <c r="V1637">
        <v>22.306170606061421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1.0680017471313481</v>
      </c>
      <c r="C1638">
        <v>-1.0703499317169189</v>
      </c>
      <c r="D1638">
        <v>2.613540410995483</v>
      </c>
      <c r="E1638">
        <v>0.73800003528594971</v>
      </c>
      <c r="F1638">
        <v>-0.75599968433380127</v>
      </c>
      <c r="G1638">
        <v>2.6504883766174321</v>
      </c>
      <c r="H1638">
        <v>0.73161480379104615</v>
      </c>
      <c r="I1638">
        <v>-0.76165711402893066</v>
      </c>
      <c r="J1638">
        <v>2.6360421772003169</v>
      </c>
      <c r="K1638">
        <v>-0.33651378202438348</v>
      </c>
      <c r="L1638">
        <v>0.30878842353820801</v>
      </c>
      <c r="M1638">
        <v>2.281767082214348E-2</v>
      </c>
      <c r="N1638">
        <v>-3.0522823333740231E-2</v>
      </c>
      <c r="O1638">
        <v>2.7849912643432621E-2</v>
      </c>
      <c r="P1638">
        <v>0.53596687316894531</v>
      </c>
      <c r="Q1638">
        <v>5.7177988350333182</v>
      </c>
      <c r="R1638">
        <v>3.225816369056702E-2</v>
      </c>
      <c r="S1638">
        <v>-2.1154065616428851E-4</v>
      </c>
      <c r="T1638">
        <v>0</v>
      </c>
      <c r="U1638">
        <v>0</v>
      </c>
      <c r="V1638">
        <v>22.30639431718965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1.068015456199646</v>
      </c>
      <c r="C1639">
        <v>-1.0703616142272949</v>
      </c>
      <c r="D1639">
        <v>2.6135485172271729</v>
      </c>
      <c r="E1639">
        <v>0.73800003528594971</v>
      </c>
      <c r="F1639">
        <v>-0.75599968433380127</v>
      </c>
      <c r="G1639">
        <v>2.6504883766174321</v>
      </c>
      <c r="H1639">
        <v>0.7316137309074402</v>
      </c>
      <c r="I1639">
        <v>-0.76165818691253662</v>
      </c>
      <c r="J1639">
        <v>2.636047422409058</v>
      </c>
      <c r="K1639">
        <v>-0.33652796792984008</v>
      </c>
      <c r="L1639">
        <v>0.30879879474639887</v>
      </c>
      <c r="M1639">
        <v>2.2815763473510661E-2</v>
      </c>
      <c r="N1639">
        <v>-3.0519962310791019E-2</v>
      </c>
      <c r="O1639">
        <v>2.7845621109008789E-2</v>
      </c>
      <c r="P1639">
        <v>0.53595852851867676</v>
      </c>
      <c r="Q1639">
        <v>5.7178027749061586</v>
      </c>
      <c r="R1639">
        <v>3.2258464097976683E-2</v>
      </c>
      <c r="S1639">
        <v>-2.1226564422249791E-4</v>
      </c>
      <c r="T1639">
        <v>0</v>
      </c>
      <c r="U1639">
        <v>0</v>
      </c>
      <c r="V1639">
        <v>22.306618025933702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1.0680291652679439</v>
      </c>
      <c r="C1640">
        <v>-1.070373058319092</v>
      </c>
      <c r="D1640">
        <v>2.6135561466217041</v>
      </c>
      <c r="E1640">
        <v>0.73800003528594971</v>
      </c>
      <c r="F1640">
        <v>-0.75599968433380127</v>
      </c>
      <c r="G1640">
        <v>2.6504883766174321</v>
      </c>
      <c r="H1640">
        <v>0.73161301565170289</v>
      </c>
      <c r="I1640">
        <v>-0.76165973663330078</v>
      </c>
      <c r="J1640">
        <v>2.6360529060363769</v>
      </c>
      <c r="K1640">
        <v>-0.33654155778884892</v>
      </c>
      <c r="L1640">
        <v>0.30880833148956299</v>
      </c>
      <c r="M1640">
        <v>2.2814332962036051E-2</v>
      </c>
      <c r="N1640">
        <v>-3.052067756652832E-2</v>
      </c>
      <c r="O1640">
        <v>2.7847528457641602E-2</v>
      </c>
      <c r="P1640">
        <v>0.53597712516784668</v>
      </c>
      <c r="Q1640">
        <v>5.7178265690774426</v>
      </c>
      <c r="R1640">
        <v>3.2261339426040647E-2</v>
      </c>
      <c r="S1640">
        <v>-2.1189237013459209E-4</v>
      </c>
      <c r="T1640">
        <v>0</v>
      </c>
      <c r="U1640">
        <v>0</v>
      </c>
      <c r="V1640">
        <v>22.306841744214491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1.068042993545532</v>
      </c>
      <c r="C1641">
        <v>-1.0703845024108889</v>
      </c>
      <c r="D1641">
        <v>2.6135637760162349</v>
      </c>
      <c r="E1641">
        <v>0.73800003528594971</v>
      </c>
      <c r="F1641">
        <v>-0.75599968433380127</v>
      </c>
      <c r="G1641">
        <v>2.6504883766174321</v>
      </c>
      <c r="H1641">
        <v>0.73161170434951783</v>
      </c>
      <c r="I1641">
        <v>-0.76166080951690673</v>
      </c>
      <c r="J1641">
        <v>2.6360583896636962</v>
      </c>
      <c r="K1641">
        <v>-0.33655610132217412</v>
      </c>
      <c r="L1641">
        <v>0.30881810665130621</v>
      </c>
      <c r="M1641">
        <v>2.2815048217773359E-2</v>
      </c>
      <c r="N1641">
        <v>-3.0520915985107418E-2</v>
      </c>
      <c r="O1641">
        <v>2.7846574783325199E-2</v>
      </c>
      <c r="P1641">
        <v>0.53599047660827637</v>
      </c>
      <c r="Q1641">
        <v>5.7178395450056998</v>
      </c>
      <c r="R1641">
        <v>3.2261709272861483E-2</v>
      </c>
      <c r="S1641">
        <v>-2.114189090207219E-4</v>
      </c>
      <c r="T1641">
        <v>0</v>
      </c>
      <c r="U1641">
        <v>0</v>
      </c>
      <c r="V1641">
        <v>22.307065469647849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1.0680563449859619</v>
      </c>
      <c r="C1642">
        <v>-1.070395946502686</v>
      </c>
      <c r="D1642">
        <v>2.613571405410767</v>
      </c>
      <c r="E1642">
        <v>0.73800003528594971</v>
      </c>
      <c r="F1642">
        <v>-0.75599968433380127</v>
      </c>
      <c r="G1642">
        <v>2.6504883766174321</v>
      </c>
      <c r="H1642">
        <v>0.73161086988449098</v>
      </c>
      <c r="I1642">
        <v>-0.76166224002838134</v>
      </c>
      <c r="J1642">
        <v>2.636063634872436</v>
      </c>
      <c r="K1642">
        <v>-0.3365702872276306</v>
      </c>
      <c r="L1642">
        <v>0.30882812023162842</v>
      </c>
      <c r="M1642">
        <v>2.2816478729247969E-2</v>
      </c>
      <c r="N1642">
        <v>-3.0520915985107418E-2</v>
      </c>
      <c r="O1642">
        <v>2.7847528457641602E-2</v>
      </c>
      <c r="P1642">
        <v>0.53601431846618652</v>
      </c>
      <c r="Q1642">
        <v>5.7178478419838941</v>
      </c>
      <c r="R1642">
        <v>3.2260646820068357E-2</v>
      </c>
      <c r="S1642">
        <v>-2.1140517201274629E-4</v>
      </c>
      <c r="T1642">
        <v>0</v>
      </c>
      <c r="U1642">
        <v>0</v>
      </c>
      <c r="V1642">
        <v>22.307289207002121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1.068069696426392</v>
      </c>
      <c r="C1643">
        <v>-1.070407390594482</v>
      </c>
      <c r="D1643">
        <v>2.6135790348052979</v>
      </c>
      <c r="E1643">
        <v>0.73800003528594971</v>
      </c>
      <c r="F1643">
        <v>-0.75599968433380127</v>
      </c>
      <c r="G1643">
        <v>2.6504883766174321</v>
      </c>
      <c r="H1643">
        <v>0.73160967779159547</v>
      </c>
      <c r="I1643">
        <v>-0.7616630744934082</v>
      </c>
      <c r="J1643">
        <v>2.636068641662598</v>
      </c>
      <c r="K1643">
        <v>-0.3365848307609558</v>
      </c>
      <c r="L1643">
        <v>0.30883872985839839</v>
      </c>
      <c r="M1643">
        <v>2.281767082214348E-2</v>
      </c>
      <c r="N1643">
        <v>-3.0521869659423832E-2</v>
      </c>
      <c r="O1643">
        <v>2.784824371337891E-2</v>
      </c>
      <c r="P1643">
        <v>0.53603291511535645</v>
      </c>
      <c r="Q1643">
        <v>5.7178482890187299</v>
      </c>
      <c r="R1643">
        <v>3.2262686192989352E-2</v>
      </c>
      <c r="S1643">
        <v>-2.1136312279850249E-4</v>
      </c>
      <c r="T1643">
        <v>0</v>
      </c>
      <c r="U1643">
        <v>0</v>
      </c>
      <c r="V1643">
        <v>22.307512953893141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1.0680830478668211</v>
      </c>
      <c r="C1644">
        <v>-1.0704188346862791</v>
      </c>
      <c r="D1644">
        <v>2.6135866641998291</v>
      </c>
      <c r="E1644">
        <v>0.73800003528594971</v>
      </c>
      <c r="F1644">
        <v>-0.75599968433380127</v>
      </c>
      <c r="G1644">
        <v>2.6504883766174321</v>
      </c>
      <c r="H1644">
        <v>0.73160884332656861</v>
      </c>
      <c r="I1644">
        <v>-0.76166456460952758</v>
      </c>
      <c r="J1644">
        <v>2.636073171615601</v>
      </c>
      <c r="K1644">
        <v>-0.33659901666641229</v>
      </c>
      <c r="L1644">
        <v>0.30884880304336548</v>
      </c>
      <c r="M1644">
        <v>2.2817432403564371E-2</v>
      </c>
      <c r="N1644">
        <v>-3.0522346496582031E-2</v>
      </c>
      <c r="O1644">
        <v>2.7848482131958011E-2</v>
      </c>
      <c r="P1644">
        <v>0.5360410213470459</v>
      </c>
      <c r="Q1644">
        <v>5.717848527437309</v>
      </c>
      <c r="R1644">
        <v>3.2263112664222722E-2</v>
      </c>
      <c r="S1644">
        <v>-2.1140126045793289E-4</v>
      </c>
      <c r="T1644">
        <v>0</v>
      </c>
      <c r="U1644">
        <v>0</v>
      </c>
      <c r="V1644">
        <v>22.307736705552539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1.068096280097961</v>
      </c>
      <c r="C1645">
        <v>-1.0704301595687871</v>
      </c>
      <c r="D1645">
        <v>2.6135942935943599</v>
      </c>
      <c r="E1645">
        <v>0.73800003528594971</v>
      </c>
      <c r="F1645">
        <v>-0.75599968433380127</v>
      </c>
      <c r="G1645">
        <v>2.6504883766174321</v>
      </c>
      <c r="H1645">
        <v>0.73160765123367311</v>
      </c>
      <c r="I1645">
        <v>-0.76166593551635742</v>
      </c>
      <c r="J1645">
        <v>2.6360784168243412</v>
      </c>
      <c r="K1645">
        <v>-0.33661344099044799</v>
      </c>
      <c r="L1645">
        <v>0.30885828018188483</v>
      </c>
      <c r="M1645">
        <v>2.2816955566406168E-2</v>
      </c>
      <c r="N1645">
        <v>-3.0524015426635739E-2</v>
      </c>
      <c r="O1645">
        <v>2.7850151062011719E-2</v>
      </c>
      <c r="P1645">
        <v>0.53604912757873535</v>
      </c>
      <c r="Q1645">
        <v>5.7178430914820639</v>
      </c>
      <c r="R1645">
        <v>3.2266164422035219E-2</v>
      </c>
      <c r="S1645">
        <v>-2.114904811605811E-4</v>
      </c>
      <c r="T1645">
        <v>0</v>
      </c>
      <c r="U1645">
        <v>0</v>
      </c>
      <c r="V1645">
        <v>22.307960461980301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1.0681096315383909</v>
      </c>
      <c r="C1646">
        <v>-1.0704416036605831</v>
      </c>
      <c r="D1646">
        <v>2.6136021614074711</v>
      </c>
      <c r="E1646">
        <v>0.73800003528594971</v>
      </c>
      <c r="F1646">
        <v>-0.75599968433380127</v>
      </c>
      <c r="G1646">
        <v>2.6504883766174321</v>
      </c>
      <c r="H1646">
        <v>0.73160657835006715</v>
      </c>
      <c r="I1646">
        <v>-0.76166700839996337</v>
      </c>
      <c r="J1646">
        <v>2.636082708358765</v>
      </c>
      <c r="K1646">
        <v>-0.33662750768661498</v>
      </c>
      <c r="L1646">
        <v>0.30886841297149659</v>
      </c>
      <c r="M1646">
        <v>2.2815286636352461E-2</v>
      </c>
      <c r="N1646">
        <v>-3.0524969100952148E-2</v>
      </c>
      <c r="O1646">
        <v>2.7849912643432621E-2</v>
      </c>
      <c r="P1646">
        <v>0.53604626655578613</v>
      </c>
      <c r="Q1646">
        <v>5.717839270833065</v>
      </c>
      <c r="R1646">
        <v>3.226855784654617E-2</v>
      </c>
      <c r="S1646">
        <v>-2.112193033099174E-4</v>
      </c>
      <c r="T1646">
        <v>0</v>
      </c>
      <c r="U1646">
        <v>0</v>
      </c>
      <c r="V1646">
        <v>22.308184218408069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1.068122982978821</v>
      </c>
      <c r="C1647">
        <v>-1.0704530477523799</v>
      </c>
      <c r="D1647">
        <v>2.6136100292205811</v>
      </c>
      <c r="E1647">
        <v>0.73800003528594971</v>
      </c>
      <c r="F1647">
        <v>-0.75599968433380127</v>
      </c>
      <c r="G1647">
        <v>2.6504883766174321</v>
      </c>
      <c r="H1647">
        <v>0.73160592269897462</v>
      </c>
      <c r="I1647">
        <v>-0.76166808128356933</v>
      </c>
      <c r="J1647">
        <v>2.6360872383117671</v>
      </c>
      <c r="K1647">
        <v>-0.33663984584808349</v>
      </c>
      <c r="L1647">
        <v>0.308877592086792</v>
      </c>
      <c r="M1647">
        <v>2.2814332962036051E-2</v>
      </c>
      <c r="N1647">
        <v>-3.0525922775268551E-2</v>
      </c>
      <c r="O1647">
        <v>2.7852058410644531E-2</v>
      </c>
      <c r="P1647">
        <v>0.53603792190551758</v>
      </c>
      <c r="Q1647">
        <v>5.7178351640643088</v>
      </c>
      <c r="R1647">
        <v>3.2266242802143102E-2</v>
      </c>
      <c r="S1647">
        <v>-2.119398443028331E-4</v>
      </c>
      <c r="T1647">
        <v>0</v>
      </c>
      <c r="U1647">
        <v>0</v>
      </c>
      <c r="V1647">
        <v>22.308407972451651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1.06813633441925</v>
      </c>
      <c r="C1648">
        <v>-1.070464491844177</v>
      </c>
      <c r="D1648">
        <v>2.613617897033691</v>
      </c>
      <c r="E1648">
        <v>0.73800003528594971</v>
      </c>
      <c r="F1648">
        <v>-0.75599968433380127</v>
      </c>
      <c r="G1648">
        <v>2.6504883766174321</v>
      </c>
      <c r="H1648">
        <v>0.73160502862930299</v>
      </c>
      <c r="I1648">
        <v>-0.76166927337646484</v>
      </c>
      <c r="J1648">
        <v>2.63609176826477</v>
      </c>
      <c r="K1648">
        <v>-0.33665218400955199</v>
      </c>
      <c r="L1648">
        <v>0.30888593673706061</v>
      </c>
      <c r="M1648">
        <v>2.281409454345695E-2</v>
      </c>
      <c r="N1648">
        <v>-3.052616119384766E-2</v>
      </c>
      <c r="O1648">
        <v>2.7852058410644531E-2</v>
      </c>
      <c r="P1648">
        <v>0.53601384162902832</v>
      </c>
      <c r="Q1648">
        <v>5.7178245782881278</v>
      </c>
      <c r="R1648">
        <v>3.22688102722168E-2</v>
      </c>
      <c r="S1648">
        <v>-2.1148675587028269E-4</v>
      </c>
      <c r="T1648">
        <v>0</v>
      </c>
      <c r="U1648">
        <v>0</v>
      </c>
      <c r="V1648">
        <v>22.30863171695848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1.06814968585968</v>
      </c>
      <c r="C1649">
        <v>-1.0704759359359739</v>
      </c>
      <c r="D1649">
        <v>2.6136255264282231</v>
      </c>
      <c r="E1649">
        <v>0.73800003528594971</v>
      </c>
      <c r="F1649">
        <v>-0.75599968433380127</v>
      </c>
      <c r="G1649">
        <v>2.6504883766174321</v>
      </c>
      <c r="H1649">
        <v>0.73160401535034181</v>
      </c>
      <c r="I1649">
        <v>-0.7616705846786499</v>
      </c>
      <c r="J1649">
        <v>2.6360955829620361</v>
      </c>
      <c r="K1649">
        <v>-0.33666464138030999</v>
      </c>
      <c r="L1649">
        <v>0.30889428138732911</v>
      </c>
      <c r="M1649">
        <v>2.281361770629875E-2</v>
      </c>
      <c r="N1649">
        <v>-3.0526876449584961E-2</v>
      </c>
      <c r="O1649">
        <v>2.7852296829223629E-2</v>
      </c>
      <c r="P1649">
        <v>0.5359952449798584</v>
      </c>
      <c r="Q1649">
        <v>5.7178235590428814</v>
      </c>
      <c r="R1649">
        <v>3.2267326414585122E-2</v>
      </c>
      <c r="S1649">
        <v>-2.1144275087863211E-4</v>
      </c>
      <c r="T1649">
        <v>0</v>
      </c>
      <c r="U1649">
        <v>0</v>
      </c>
      <c r="V1649">
        <v>22.308855454312759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1.0681630373001101</v>
      </c>
      <c r="C1650">
        <v>-1.070487380027771</v>
      </c>
      <c r="D1650">
        <v>2.6136331558227539</v>
      </c>
      <c r="E1650">
        <v>0.73800003528594971</v>
      </c>
      <c r="F1650">
        <v>-0.75599968433380127</v>
      </c>
      <c r="G1650">
        <v>2.6504883766174321</v>
      </c>
      <c r="H1650">
        <v>0.73160276365280152</v>
      </c>
      <c r="I1650">
        <v>-0.76167147874832153</v>
      </c>
      <c r="J1650">
        <v>2.6360998744964599</v>
      </c>
      <c r="K1650">
        <v>-0.33667733716964721</v>
      </c>
      <c r="L1650">
        <v>0.30890292406082148</v>
      </c>
      <c r="M1650">
        <v>2.281409454345695E-2</v>
      </c>
      <c r="N1650">
        <v>-3.0527353286743161E-2</v>
      </c>
      <c r="O1650">
        <v>2.7852773666381839E-2</v>
      </c>
      <c r="P1650">
        <v>0.53598213195800781</v>
      </c>
      <c r="Q1650">
        <v>5.7178176462650301</v>
      </c>
      <c r="R1650">
        <v>3.2268524765968323E-2</v>
      </c>
      <c r="S1650">
        <v>-2.114570699632168E-4</v>
      </c>
      <c r="T1650">
        <v>0</v>
      </c>
      <c r="U1650">
        <v>0</v>
      </c>
      <c r="V1650">
        <v>22.309079186898671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1.06817638874054</v>
      </c>
      <c r="C1651">
        <v>-1.0704987049102781</v>
      </c>
      <c r="D1651">
        <v>2.6136407852172852</v>
      </c>
      <c r="E1651">
        <v>0.73800003528594971</v>
      </c>
      <c r="F1651">
        <v>-0.75599968433380127</v>
      </c>
      <c r="G1651">
        <v>2.6504883766174321</v>
      </c>
      <c r="H1651">
        <v>0.73160192918777467</v>
      </c>
      <c r="I1651">
        <v>-0.76167249202728271</v>
      </c>
      <c r="J1651">
        <v>2.6361041660308842</v>
      </c>
      <c r="K1651">
        <v>-0.33668973493576049</v>
      </c>
      <c r="L1651">
        <v>0.30891144752502442</v>
      </c>
      <c r="M1651">
        <v>2.281457138061516E-2</v>
      </c>
      <c r="N1651">
        <v>-3.052830696105957E-2</v>
      </c>
      <c r="O1651">
        <v>2.7853727340698239E-2</v>
      </c>
      <c r="P1651">
        <v>0.53595805168151855</v>
      </c>
      <c r="Q1651">
        <v>5.717824065682362</v>
      </c>
      <c r="R1651">
        <v>3.2269423604011527E-2</v>
      </c>
      <c r="S1651">
        <v>-2.1162589546293021E-4</v>
      </c>
      <c r="T1651">
        <v>0</v>
      </c>
      <c r="U1651">
        <v>0</v>
      </c>
      <c r="V1651">
        <v>22.309302909947839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1.068189740180969</v>
      </c>
      <c r="C1652">
        <v>-1.070509552955627</v>
      </c>
      <c r="D1652">
        <v>2.613648414611816</v>
      </c>
      <c r="E1652">
        <v>0.73800003528594971</v>
      </c>
      <c r="F1652">
        <v>-0.75599968433380127</v>
      </c>
      <c r="G1652">
        <v>2.6504883766174321</v>
      </c>
      <c r="H1652">
        <v>0.73160109472274781</v>
      </c>
      <c r="I1652">
        <v>-0.76167374372482299</v>
      </c>
      <c r="J1652">
        <v>2.6361077423095698</v>
      </c>
      <c r="K1652">
        <v>-0.33670201349258422</v>
      </c>
      <c r="L1652">
        <v>0.3089197325706482</v>
      </c>
      <c r="M1652">
        <v>2.2814332962036051E-2</v>
      </c>
      <c r="N1652">
        <v>-3.0531167984008789E-2</v>
      </c>
      <c r="O1652">
        <v>2.7856349945068359E-2</v>
      </c>
      <c r="P1652">
        <v>0.53592348098754883</v>
      </c>
      <c r="Q1652">
        <v>5.7178268671006656</v>
      </c>
      <c r="R1652">
        <v>3.2276765406131752E-2</v>
      </c>
      <c r="S1652">
        <v>-2.1154989954084161E-4</v>
      </c>
      <c r="T1652">
        <v>0</v>
      </c>
      <c r="U1652">
        <v>0</v>
      </c>
      <c r="V1652">
        <v>22.30952661869188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1.0682030916213989</v>
      </c>
      <c r="C1653">
        <v>-1.0705205202102659</v>
      </c>
      <c r="D1653">
        <v>2.6136560440063481</v>
      </c>
      <c r="E1653">
        <v>0.73800003528594971</v>
      </c>
      <c r="F1653">
        <v>-0.75599968433380127</v>
      </c>
      <c r="G1653">
        <v>2.6504883766174321</v>
      </c>
      <c r="H1653">
        <v>0.73160049867630006</v>
      </c>
      <c r="I1653">
        <v>-0.7616749358177185</v>
      </c>
      <c r="J1653">
        <v>2.636111795425415</v>
      </c>
      <c r="K1653">
        <v>-0.33671405363082879</v>
      </c>
      <c r="L1653">
        <v>0.30892807722091681</v>
      </c>
      <c r="M1653">
        <v>2.281457138061516E-2</v>
      </c>
      <c r="N1653">
        <v>-3.0531167984008789E-2</v>
      </c>
      <c r="O1653">
        <v>2.7856111526489261E-2</v>
      </c>
      <c r="P1653">
        <v>0.53589963912963867</v>
      </c>
      <c r="Q1653">
        <v>5.7178192734747428</v>
      </c>
      <c r="R1653">
        <v>3.2271644175052641E-2</v>
      </c>
      <c r="S1653">
        <v>-2.1194957662373781E-4</v>
      </c>
      <c r="T1653">
        <v>0</v>
      </c>
      <c r="U1653">
        <v>0</v>
      </c>
      <c r="V1653">
        <v>22.309750317899191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1.0682163238525391</v>
      </c>
      <c r="C1654">
        <v>-1.070531845092773</v>
      </c>
      <c r="D1654">
        <v>2.6136634349822998</v>
      </c>
      <c r="E1654">
        <v>0.73800003528594971</v>
      </c>
      <c r="F1654">
        <v>-0.75599968433380127</v>
      </c>
      <c r="G1654">
        <v>2.6504883766174321</v>
      </c>
      <c r="H1654">
        <v>0.7315994257926941</v>
      </c>
      <c r="I1654">
        <v>-0.76167606830596923</v>
      </c>
      <c r="J1654">
        <v>2.6361151332855219</v>
      </c>
      <c r="K1654">
        <v>-0.33672668981552117</v>
      </c>
      <c r="L1654">
        <v>0.30893648147583008</v>
      </c>
      <c r="M1654">
        <v>2.281409454345695E-2</v>
      </c>
      <c r="N1654">
        <v>-3.05328369140625E-2</v>
      </c>
      <c r="O1654">
        <v>2.7856349945068359E-2</v>
      </c>
      <c r="P1654">
        <v>0.53586530685424805</v>
      </c>
      <c r="Q1654">
        <v>5.7178142905206188</v>
      </c>
      <c r="R1654">
        <v>3.227713495492935E-2</v>
      </c>
      <c r="S1654">
        <v>-2.1264164242893461E-4</v>
      </c>
      <c r="T1654">
        <v>0</v>
      </c>
      <c r="U1654">
        <v>0</v>
      </c>
      <c r="V1654">
        <v>22.309974002801379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1.068229556083679</v>
      </c>
      <c r="C1655">
        <v>-1.0705429315567021</v>
      </c>
      <c r="D1655">
        <v>2.613669872283936</v>
      </c>
      <c r="E1655">
        <v>0.73800003528594971</v>
      </c>
      <c r="F1655">
        <v>-0.75599968433380127</v>
      </c>
      <c r="G1655">
        <v>2.6504883766174321</v>
      </c>
      <c r="H1655">
        <v>0.73159882974624635</v>
      </c>
      <c r="I1655">
        <v>-0.76167684316635131</v>
      </c>
      <c r="J1655">
        <v>2.6361191864013671</v>
      </c>
      <c r="K1655">
        <v>-0.33673872995376591</v>
      </c>
      <c r="L1655">
        <v>0.30894524335861212</v>
      </c>
      <c r="M1655">
        <v>2.2814332962036051E-2</v>
      </c>
      <c r="N1655">
        <v>-3.053641319274902E-2</v>
      </c>
      <c r="O1655">
        <v>2.7859210968017582E-2</v>
      </c>
      <c r="P1655">
        <v>0.53582668304443359</v>
      </c>
      <c r="Q1655">
        <v>5.7178118109688514</v>
      </c>
      <c r="R1655">
        <v>3.2281377315521241E-2</v>
      </c>
      <c r="S1655">
        <v>-2.1308690775185819E-4</v>
      </c>
      <c r="T1655">
        <v>0</v>
      </c>
      <c r="U1655">
        <v>0</v>
      </c>
      <c r="V1655">
        <v>22.310197671014269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1.068243026733398</v>
      </c>
      <c r="C1656">
        <v>-1.070554375648499</v>
      </c>
      <c r="D1656">
        <v>2.6136739253997798</v>
      </c>
      <c r="E1656">
        <v>0.73800003528594971</v>
      </c>
      <c r="F1656">
        <v>-0.75599968433380127</v>
      </c>
      <c r="G1656">
        <v>2.6504883766174321</v>
      </c>
      <c r="H1656">
        <v>0.73159787607192994</v>
      </c>
      <c r="I1656">
        <v>-0.76167773723602294</v>
      </c>
      <c r="J1656">
        <v>2.636122285842895</v>
      </c>
      <c r="K1656">
        <v>-0.33675100851058959</v>
      </c>
      <c r="L1656">
        <v>0.3089538860321045</v>
      </c>
      <c r="M1656">
        <v>2.281361770629875E-2</v>
      </c>
      <c r="N1656">
        <v>-3.0534267425537109E-2</v>
      </c>
      <c r="O1656">
        <v>2.785849571228027E-2</v>
      </c>
      <c r="P1656">
        <v>0.53581690788269043</v>
      </c>
      <c r="Q1656">
        <v>5.7178037106961712</v>
      </c>
      <c r="R1656">
        <v>3.2271662354469301E-2</v>
      </c>
      <c r="S1656">
        <v>-2.113752532750368E-4</v>
      </c>
      <c r="T1656">
        <v>0</v>
      </c>
      <c r="U1656">
        <v>0</v>
      </c>
      <c r="V1656">
        <v>22.310421334458791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1.0682563781738279</v>
      </c>
      <c r="C1657">
        <v>-1.070565819740295</v>
      </c>
      <c r="D1657">
        <v>2.6136777400970459</v>
      </c>
      <c r="E1657">
        <v>0.73800003528594971</v>
      </c>
      <c r="F1657">
        <v>-0.75599968433380127</v>
      </c>
      <c r="G1657">
        <v>2.6504883766174321</v>
      </c>
      <c r="H1657">
        <v>0.73159680318832399</v>
      </c>
      <c r="I1657">
        <v>-0.761679048538208</v>
      </c>
      <c r="J1657">
        <v>2.6361261005401611</v>
      </c>
      <c r="K1657">
        <v>-0.33676352548599242</v>
      </c>
      <c r="L1657">
        <v>0.3089621114730835</v>
      </c>
      <c r="M1657">
        <v>2.281361770629875E-2</v>
      </c>
      <c r="N1657">
        <v>-3.0534267425537109E-2</v>
      </c>
      <c r="O1657">
        <v>2.7858257293701168E-2</v>
      </c>
      <c r="P1657">
        <v>0.53586077690124512</v>
      </c>
      <c r="Q1657">
        <v>5.7178316652745709</v>
      </c>
      <c r="R1657">
        <v>3.2275133430957788E-2</v>
      </c>
      <c r="S1657">
        <v>-2.1157986484467991E-4</v>
      </c>
      <c r="T1657">
        <v>0</v>
      </c>
      <c r="U1657">
        <v>0</v>
      </c>
      <c r="V1657">
        <v>22.3106450169768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1.068269729614258</v>
      </c>
      <c r="C1658">
        <v>-1.0705772638320921</v>
      </c>
      <c r="D1658">
        <v>2.613681554794312</v>
      </c>
      <c r="E1658">
        <v>0.73800003528594971</v>
      </c>
      <c r="F1658">
        <v>-0.75599968433380127</v>
      </c>
      <c r="G1658">
        <v>2.6504883766174321</v>
      </c>
      <c r="H1658">
        <v>0.73159584951400758</v>
      </c>
      <c r="I1658">
        <v>-0.76168006181716919</v>
      </c>
      <c r="J1658">
        <v>2.636129438400268</v>
      </c>
      <c r="K1658">
        <v>-0.3367759232521057</v>
      </c>
      <c r="L1658">
        <v>0.30897063493728638</v>
      </c>
      <c r="M1658">
        <v>2.281314086914055E-2</v>
      </c>
      <c r="N1658">
        <v>-3.0534267425537109E-2</v>
      </c>
      <c r="O1658">
        <v>2.7857542037963871E-2</v>
      </c>
      <c r="P1658">
        <v>0.53589391708374023</v>
      </c>
      <c r="Q1658">
        <v>5.717850911615824</v>
      </c>
      <c r="R1658">
        <v>3.2275085449218748E-2</v>
      </c>
      <c r="S1658">
        <v>-2.1169616375118499E-4</v>
      </c>
      <c r="T1658">
        <v>0</v>
      </c>
      <c r="U1658">
        <v>0</v>
      </c>
      <c r="V1658">
        <v>22.31086871379992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1.0682830810546879</v>
      </c>
      <c r="C1659">
        <v>-1.0705887079238889</v>
      </c>
      <c r="D1659">
        <v>2.6136853694915771</v>
      </c>
      <c r="E1659">
        <v>0.73800003528594971</v>
      </c>
      <c r="F1659">
        <v>-0.75599968433380127</v>
      </c>
      <c r="G1659">
        <v>2.6504883766174321</v>
      </c>
      <c r="H1659">
        <v>0.73159513425827027</v>
      </c>
      <c r="I1659">
        <v>-0.76168095588684082</v>
      </c>
      <c r="J1659">
        <v>2.6361327762603759</v>
      </c>
      <c r="K1659">
        <v>-0.33678808259963988</v>
      </c>
      <c r="L1659">
        <v>0.30897927761077881</v>
      </c>
      <c r="M1659">
        <v>2.281266403198234E-2</v>
      </c>
      <c r="N1659">
        <v>-3.0534029006958011E-2</v>
      </c>
      <c r="O1659">
        <v>2.7857780456542969E-2</v>
      </c>
      <c r="P1659">
        <v>0.53593230247497559</v>
      </c>
      <c r="Q1659">
        <v>5.7178590774521583</v>
      </c>
      <c r="R1659">
        <v>3.2275158166885379E-2</v>
      </c>
      <c r="S1659">
        <v>-2.1165004000067711E-4</v>
      </c>
      <c r="T1659">
        <v>0</v>
      </c>
      <c r="U1659">
        <v>0</v>
      </c>
      <c r="V1659">
        <v>22.311092427312339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1.068296432495117</v>
      </c>
      <c r="C1660">
        <v>-1.070600152015686</v>
      </c>
      <c r="D1660">
        <v>2.613689661026001</v>
      </c>
      <c r="E1660">
        <v>0.73800003528594971</v>
      </c>
      <c r="F1660">
        <v>-0.75599968433380127</v>
      </c>
      <c r="G1660">
        <v>2.6504883766174321</v>
      </c>
      <c r="H1660">
        <v>0.73159465742111207</v>
      </c>
      <c r="I1660">
        <v>-0.76168190956115722</v>
      </c>
      <c r="J1660">
        <v>2.6361358757019042</v>
      </c>
      <c r="K1660">
        <v>-0.33680000352859502</v>
      </c>
      <c r="L1660">
        <v>0.30898774147033692</v>
      </c>
      <c r="M1660">
        <v>2.2811948776245039E-2</v>
      </c>
      <c r="N1660">
        <v>-3.0534267425537109E-2</v>
      </c>
      <c r="O1660">
        <v>2.7856349945068359E-2</v>
      </c>
      <c r="P1660">
        <v>0.53597021102905273</v>
      </c>
      <c r="Q1660">
        <v>5.7178739368930112</v>
      </c>
      <c r="R1660">
        <v>3.2276245057582857E-2</v>
      </c>
      <c r="S1660">
        <v>-2.116264309734106E-4</v>
      </c>
      <c r="T1660">
        <v>0</v>
      </c>
      <c r="U1660">
        <v>0</v>
      </c>
      <c r="V1660">
        <v>22.31131615751406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1.0683097839355471</v>
      </c>
      <c r="C1661">
        <v>-1.0706106424331669</v>
      </c>
      <c r="D1661">
        <v>2.613695621490479</v>
      </c>
      <c r="E1661">
        <v>0.73800003528594971</v>
      </c>
      <c r="F1661">
        <v>-0.75599968433380127</v>
      </c>
      <c r="G1661">
        <v>2.6504883766174321</v>
      </c>
      <c r="H1661">
        <v>0.73159382295608522</v>
      </c>
      <c r="I1661">
        <v>-0.76168286323547363</v>
      </c>
      <c r="J1661">
        <v>2.6361392135620121</v>
      </c>
      <c r="K1661">
        <v>-0.33681228208541869</v>
      </c>
      <c r="L1661">
        <v>0.30899632453918457</v>
      </c>
      <c r="M1661">
        <v>2.2811471939086839E-2</v>
      </c>
      <c r="N1661">
        <v>-3.0534267425537109E-2</v>
      </c>
      <c r="O1661">
        <v>2.7857780456542969E-2</v>
      </c>
      <c r="P1661">
        <v>0.53599047660827637</v>
      </c>
      <c r="Q1661">
        <v>5.717885315421154</v>
      </c>
      <c r="R1661">
        <v>3.2274885177612303E-2</v>
      </c>
      <c r="S1661">
        <v>-2.1220867056399579E-4</v>
      </c>
      <c r="T1661">
        <v>0</v>
      </c>
      <c r="U1661">
        <v>0</v>
      </c>
      <c r="V1661">
        <v>22.311539897252519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1.0683226585388179</v>
      </c>
      <c r="C1662">
        <v>-1.070620059967041</v>
      </c>
      <c r="D1662">
        <v>2.6137030124664311</v>
      </c>
      <c r="E1662">
        <v>0.73800003528594971</v>
      </c>
      <c r="F1662">
        <v>-0.75599968433380127</v>
      </c>
      <c r="G1662">
        <v>2.6504883766174321</v>
      </c>
      <c r="H1662">
        <v>0.73159322690963746</v>
      </c>
      <c r="I1662">
        <v>-0.76168393611907959</v>
      </c>
      <c r="J1662">
        <v>2.6361418361663822</v>
      </c>
      <c r="K1662">
        <v>-0.33682432222366332</v>
      </c>
      <c r="L1662">
        <v>0.30900478839874268</v>
      </c>
      <c r="M1662">
        <v>2.2810279846191332E-2</v>
      </c>
      <c r="N1662">
        <v>-3.0535459518432621E-2</v>
      </c>
      <c r="O1662">
        <v>2.786159515380859E-2</v>
      </c>
      <c r="P1662">
        <v>0.53596687316894531</v>
      </c>
      <c r="Q1662">
        <v>5.717856258156826</v>
      </c>
      <c r="R1662">
        <v>3.227792948484421E-2</v>
      </c>
      <c r="S1662">
        <v>-2.1202058997005219E-4</v>
      </c>
      <c r="T1662">
        <v>0</v>
      </c>
      <c r="U1662">
        <v>0</v>
      </c>
      <c r="V1662">
        <v>22.311763627454241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1.068334579467773</v>
      </c>
      <c r="C1663">
        <v>-1.0706295967102051</v>
      </c>
      <c r="D1663">
        <v>2.6137106418609619</v>
      </c>
      <c r="E1663">
        <v>0.73800003528594971</v>
      </c>
      <c r="F1663">
        <v>-0.75599968433380127</v>
      </c>
      <c r="G1663">
        <v>2.6504883766174321</v>
      </c>
      <c r="H1663">
        <v>0.73159203481674195</v>
      </c>
      <c r="I1663">
        <v>-0.76168494939804077</v>
      </c>
      <c r="J1663">
        <v>2.636144697189331</v>
      </c>
      <c r="K1663">
        <v>-0.3368369584083557</v>
      </c>
      <c r="L1663">
        <v>0.30901331186294562</v>
      </c>
      <c r="M1663">
        <v>2.2809326171874918E-2</v>
      </c>
      <c r="N1663">
        <v>-3.053689002990723E-2</v>
      </c>
      <c r="O1663">
        <v>2.7861118316650391E-2</v>
      </c>
      <c r="P1663">
        <v>0.53590035438537598</v>
      </c>
      <c r="Q1663">
        <v>5.7178301990017646</v>
      </c>
      <c r="R1663">
        <v>3.2279293537139903E-2</v>
      </c>
      <c r="S1663">
        <v>-2.1173947025090461E-4</v>
      </c>
      <c r="T1663">
        <v>0</v>
      </c>
      <c r="U1663">
        <v>0</v>
      </c>
      <c r="V1663">
        <v>22.311987329045731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1.0683460235595701</v>
      </c>
      <c r="C1664">
        <v>-1.0706391334533689</v>
      </c>
      <c r="D1664">
        <v>2.6137173175811772</v>
      </c>
      <c r="E1664">
        <v>0.73800003528594971</v>
      </c>
      <c r="F1664">
        <v>-0.75599968433380127</v>
      </c>
      <c r="G1664">
        <v>2.6504883766174321</v>
      </c>
      <c r="H1664">
        <v>0.73159155797958375</v>
      </c>
      <c r="I1664">
        <v>-0.76168572425842285</v>
      </c>
      <c r="J1664">
        <v>2.6361475582122802</v>
      </c>
      <c r="K1664">
        <v>-0.33684887933731078</v>
      </c>
      <c r="L1664">
        <v>0.30902207374572749</v>
      </c>
      <c r="M1664">
        <v>2.2808372497558519E-2</v>
      </c>
      <c r="N1664">
        <v>-3.0542612075805661E-2</v>
      </c>
      <c r="O1664">
        <v>2.7861833572387699E-2</v>
      </c>
      <c r="P1664">
        <v>0.53584551811218262</v>
      </c>
      <c r="Q1664">
        <v>5.7178009808078061</v>
      </c>
      <c r="R1664">
        <v>3.2295510470867157E-2</v>
      </c>
      <c r="S1664">
        <v>-2.120812889188528E-4</v>
      </c>
      <c r="T1664">
        <v>0</v>
      </c>
      <c r="U1664">
        <v>0</v>
      </c>
      <c r="V1664">
        <v>22.312211006795369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1.0683577060699461</v>
      </c>
      <c r="C1665">
        <v>-1.070648670196533</v>
      </c>
      <c r="D1665">
        <v>2.6137220859527588</v>
      </c>
      <c r="E1665">
        <v>0.73800003528594971</v>
      </c>
      <c r="F1665">
        <v>-0.75599968433380127</v>
      </c>
      <c r="G1665">
        <v>2.6504883766174321</v>
      </c>
      <c r="H1665">
        <v>0.7315907235145569</v>
      </c>
      <c r="I1665">
        <v>-0.76168643951416015</v>
      </c>
      <c r="J1665">
        <v>2.636150419235229</v>
      </c>
      <c r="K1665">
        <v>-0.33686115789413451</v>
      </c>
      <c r="L1665">
        <v>0.3090308952331543</v>
      </c>
      <c r="M1665">
        <v>2.2807895660400309E-2</v>
      </c>
      <c r="N1665">
        <v>-3.054356575012207E-2</v>
      </c>
      <c r="O1665">
        <v>2.786350250244141E-2</v>
      </c>
      <c r="P1665">
        <v>0.53579258918762207</v>
      </c>
      <c r="Q1665">
        <v>5.7177854359135383</v>
      </c>
      <c r="R1665">
        <v>3.2279351353645333E-2</v>
      </c>
      <c r="S1665">
        <v>-2.1228669211268431E-4</v>
      </c>
      <c r="T1665">
        <v>0</v>
      </c>
      <c r="U1665">
        <v>0</v>
      </c>
      <c r="V1665">
        <v>22.31243466070314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1.0683706998825071</v>
      </c>
      <c r="C1666">
        <v>-1.070658206939697</v>
      </c>
      <c r="D1666">
        <v>2.613725900650024</v>
      </c>
      <c r="E1666">
        <v>0.73800003528594971</v>
      </c>
      <c r="F1666">
        <v>-0.75599968433380127</v>
      </c>
      <c r="G1666">
        <v>2.6504883766174321</v>
      </c>
      <c r="H1666">
        <v>0.73159012746810914</v>
      </c>
      <c r="I1666">
        <v>-0.76168751239776611</v>
      </c>
      <c r="J1666">
        <v>2.6361532802581791</v>
      </c>
      <c r="K1666">
        <v>-0.33687307882308959</v>
      </c>
      <c r="L1666">
        <v>0.30903935909271241</v>
      </c>
      <c r="M1666">
        <v>2.2808134078979411E-2</v>
      </c>
      <c r="N1666">
        <v>-3.0542135238647461E-2</v>
      </c>
      <c r="O1666">
        <v>2.7862548828125E-2</v>
      </c>
      <c r="P1666">
        <v>0.53578853607177734</v>
      </c>
      <c r="Q1666">
        <v>5.717809355260397</v>
      </c>
      <c r="R1666">
        <v>3.2283763587474833E-2</v>
      </c>
      <c r="S1666">
        <v>-2.1194303408265109E-4</v>
      </c>
      <c r="T1666">
        <v>0</v>
      </c>
      <c r="U1666">
        <v>0</v>
      </c>
      <c r="V1666">
        <v>22.312658312226731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1.068384051322937</v>
      </c>
      <c r="C1667">
        <v>-1.0706678628921511</v>
      </c>
      <c r="D1667">
        <v>2.61372971534729</v>
      </c>
      <c r="E1667">
        <v>0.73800003528594971</v>
      </c>
      <c r="F1667">
        <v>-0.75599968433380127</v>
      </c>
      <c r="G1667">
        <v>2.6504883766174321</v>
      </c>
      <c r="H1667">
        <v>0.73158935260772706</v>
      </c>
      <c r="I1667">
        <v>-0.76168822765350341</v>
      </c>
      <c r="J1667">
        <v>2.6361561412811279</v>
      </c>
      <c r="K1667">
        <v>-0.33688541698455809</v>
      </c>
      <c r="L1667">
        <v>0.30904818058013922</v>
      </c>
      <c r="M1667">
        <v>2.2808134078979411E-2</v>
      </c>
      <c r="N1667">
        <v>-3.0541658401489261E-2</v>
      </c>
      <c r="O1667">
        <v>2.7862787246704102E-2</v>
      </c>
      <c r="P1667">
        <v>0.53580570220947266</v>
      </c>
      <c r="Q1667">
        <v>5.7178264796704754</v>
      </c>
      <c r="R1667">
        <v>3.228210389614105E-2</v>
      </c>
      <c r="S1667">
        <v>-2.1204147487878801E-4</v>
      </c>
      <c r="T1667">
        <v>0</v>
      </c>
      <c r="U1667">
        <v>0</v>
      </c>
      <c r="V1667">
        <v>22.312881970902879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1.0683974027633669</v>
      </c>
      <c r="C1668">
        <v>-1.070677518844604</v>
      </c>
      <c r="D1668">
        <v>2.6137335300445561</v>
      </c>
      <c r="E1668">
        <v>0.73800003528594971</v>
      </c>
      <c r="F1668">
        <v>-0.75599968433380127</v>
      </c>
      <c r="G1668">
        <v>2.6504883766174321</v>
      </c>
      <c r="H1668">
        <v>0.73158887577056886</v>
      </c>
      <c r="I1668">
        <v>-0.76168930053710937</v>
      </c>
      <c r="J1668">
        <v>2.6361582870483402</v>
      </c>
      <c r="K1668">
        <v>-0.33689733791351317</v>
      </c>
      <c r="L1668">
        <v>0.30905664443969733</v>
      </c>
      <c r="M1668">
        <v>2.2808134078979411E-2</v>
      </c>
      <c r="N1668">
        <v>-3.0541896820068359E-2</v>
      </c>
      <c r="O1668">
        <v>2.78630256652832E-2</v>
      </c>
      <c r="P1668">
        <v>0.53580689430236816</v>
      </c>
      <c r="Q1668">
        <v>5.7178322732463132</v>
      </c>
      <c r="R1668">
        <v>3.2284316420555112E-2</v>
      </c>
      <c r="S1668">
        <v>-2.121975645422936E-4</v>
      </c>
      <c r="T1668">
        <v>0</v>
      </c>
      <c r="U1668">
        <v>0</v>
      </c>
      <c r="V1668">
        <v>22.313105629579031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1.0684107542037959</v>
      </c>
      <c r="C1669">
        <v>-1.070687055587769</v>
      </c>
      <c r="D1669">
        <v>2.6137373447418208</v>
      </c>
      <c r="E1669">
        <v>0.73800003528594971</v>
      </c>
      <c r="F1669">
        <v>-0.75599968433380127</v>
      </c>
      <c r="G1669">
        <v>2.6504883766174321</v>
      </c>
      <c r="H1669">
        <v>0.73158786249160768</v>
      </c>
      <c r="I1669">
        <v>-0.76169025421142578</v>
      </c>
      <c r="J1669">
        <v>2.6361609096527099</v>
      </c>
      <c r="K1669">
        <v>-0.33690991449356078</v>
      </c>
      <c r="L1669">
        <v>0.30906534671783448</v>
      </c>
      <c r="M1669">
        <v>2.2808849334716719E-2</v>
      </c>
      <c r="N1669">
        <v>-3.0541896820068359E-2</v>
      </c>
      <c r="O1669">
        <v>2.7862787246704102E-2</v>
      </c>
      <c r="P1669">
        <v>0.53581857681274414</v>
      </c>
      <c r="Q1669">
        <v>5.717842686174845</v>
      </c>
      <c r="R1669">
        <v>3.2284207046031951E-2</v>
      </c>
      <c r="S1669">
        <v>-2.1239698398858311E-4</v>
      </c>
      <c r="T1669">
        <v>0</v>
      </c>
      <c r="U1669">
        <v>0</v>
      </c>
      <c r="V1669">
        <v>22.31332929302355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1.068423867225647</v>
      </c>
      <c r="C1670">
        <v>-1.0706965923309331</v>
      </c>
      <c r="D1670">
        <v>2.6137411594390869</v>
      </c>
      <c r="E1670">
        <v>0.73800003528594971</v>
      </c>
      <c r="F1670">
        <v>-0.75599968433380127</v>
      </c>
      <c r="G1670">
        <v>2.6504883766174321</v>
      </c>
      <c r="H1670">
        <v>0.73158720684051515</v>
      </c>
      <c r="I1670">
        <v>-0.76169108867645263</v>
      </c>
      <c r="J1670">
        <v>2.6361632938385009</v>
      </c>
      <c r="K1670">
        <v>-0.33692237186431878</v>
      </c>
      <c r="L1670">
        <v>0.30907392978668208</v>
      </c>
      <c r="M1670">
        <v>2.2809326171874918E-2</v>
      </c>
      <c r="N1670">
        <v>-3.0541896820068359E-2</v>
      </c>
      <c r="O1670">
        <v>2.7863979339599609E-2</v>
      </c>
      <c r="P1670">
        <v>0.53583049774169922</v>
      </c>
      <c r="Q1670">
        <v>5.7178513586506599</v>
      </c>
      <c r="R1670">
        <v>3.2283440530300141E-2</v>
      </c>
      <c r="S1670">
        <v>-2.1248487755656239E-4</v>
      </c>
      <c r="T1670">
        <v>0</v>
      </c>
      <c r="U1670">
        <v>0</v>
      </c>
      <c r="V1670">
        <v>22.313552961236439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1.0684357881546021</v>
      </c>
      <c r="C1671">
        <v>-1.0707061290740969</v>
      </c>
      <c r="D1671">
        <v>2.613744974136353</v>
      </c>
      <c r="E1671">
        <v>0.73800003528594971</v>
      </c>
      <c r="F1671">
        <v>-0.75599968433380127</v>
      </c>
      <c r="G1671">
        <v>2.6504883766174321</v>
      </c>
      <c r="H1671">
        <v>0.73158643198013307</v>
      </c>
      <c r="I1671">
        <v>-0.76169180393218994</v>
      </c>
      <c r="J1671">
        <v>2.6361656780242919</v>
      </c>
      <c r="K1671">
        <v>-0.33693459081649779</v>
      </c>
      <c r="L1671">
        <v>0.30908275127410889</v>
      </c>
      <c r="M1671">
        <v>2.2810279846191332E-2</v>
      </c>
      <c r="N1671">
        <v>-3.0542850494384769E-2</v>
      </c>
      <c r="O1671">
        <v>2.7864217758178711E-2</v>
      </c>
      <c r="P1671">
        <v>0.53582644462585449</v>
      </c>
      <c r="Q1671">
        <v>5.7178545296184904</v>
      </c>
      <c r="R1671">
        <v>3.2285349965095522E-2</v>
      </c>
      <c r="S1671">
        <v>-2.1182976197451351E-4</v>
      </c>
      <c r="T1671">
        <v>0</v>
      </c>
      <c r="U1671">
        <v>0</v>
      </c>
      <c r="V1671">
        <v>22.313776627065149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1.0684472322463989</v>
      </c>
      <c r="C1672">
        <v>-1.070715665817261</v>
      </c>
      <c r="D1672">
        <v>2.6137487888336182</v>
      </c>
      <c r="E1672">
        <v>0.73800003528594971</v>
      </c>
      <c r="F1672">
        <v>-0.75599968433380127</v>
      </c>
      <c r="G1672">
        <v>2.6504883766174321</v>
      </c>
      <c r="H1672">
        <v>0.73158595514297486</v>
      </c>
      <c r="I1672">
        <v>-0.76169257879257202</v>
      </c>
      <c r="J1672">
        <v>2.636168300628662</v>
      </c>
      <c r="K1672">
        <v>-0.33694639253616332</v>
      </c>
      <c r="L1672">
        <v>0.30909151315689087</v>
      </c>
      <c r="M1672">
        <v>2.2810756683349531E-2</v>
      </c>
      <c r="N1672">
        <v>-3.054356575012207E-2</v>
      </c>
      <c r="O1672">
        <v>2.7864217758178711E-2</v>
      </c>
      <c r="P1672">
        <v>0.53583288192749023</v>
      </c>
      <c r="Q1672">
        <v>5.7178562521941787</v>
      </c>
      <c r="R1672">
        <v>3.228570729494095E-2</v>
      </c>
      <c r="S1672">
        <v>-2.120217774063349E-4</v>
      </c>
      <c r="T1672">
        <v>0</v>
      </c>
      <c r="U1672">
        <v>0</v>
      </c>
      <c r="V1672">
        <v>22.314000295278031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1.068458676338196</v>
      </c>
      <c r="C1673">
        <v>-1.070725202560425</v>
      </c>
      <c r="D1673">
        <v>2.6137526035308838</v>
      </c>
      <c r="E1673">
        <v>0.73800003528594971</v>
      </c>
      <c r="F1673">
        <v>-0.75599968433380127</v>
      </c>
      <c r="G1673">
        <v>2.6504883766174321</v>
      </c>
      <c r="H1673">
        <v>0.73158547830581666</v>
      </c>
      <c r="I1673">
        <v>-0.76169347286224365</v>
      </c>
      <c r="J1673">
        <v>2.6361702079772948</v>
      </c>
      <c r="K1673">
        <v>-0.3369583134651184</v>
      </c>
      <c r="L1673">
        <v>0.30910015583038331</v>
      </c>
      <c r="M1673">
        <v>2.2810756683349531E-2</v>
      </c>
      <c r="N1673">
        <v>-3.0545473098754879E-2</v>
      </c>
      <c r="O1673">
        <v>2.786612510681152E-2</v>
      </c>
      <c r="P1673">
        <v>0.53582334518432617</v>
      </c>
      <c r="Q1673">
        <v>5.7178548991680147</v>
      </c>
      <c r="R1673">
        <v>3.229083567857742E-2</v>
      </c>
      <c r="S1673">
        <v>-2.118833130225539E-4</v>
      </c>
      <c r="T1673">
        <v>0</v>
      </c>
      <c r="U1673">
        <v>0</v>
      </c>
      <c r="V1673">
        <v>22.31422395872255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1.0684701204299929</v>
      </c>
      <c r="C1674">
        <v>-1.0707347393035891</v>
      </c>
      <c r="D1674">
        <v>2.613756418228149</v>
      </c>
      <c r="E1674">
        <v>0.73800003528594971</v>
      </c>
      <c r="F1674">
        <v>-0.75599968433380127</v>
      </c>
      <c r="G1674">
        <v>2.6504883766174321</v>
      </c>
      <c r="H1674">
        <v>0.7315844054222107</v>
      </c>
      <c r="I1674">
        <v>-0.7616940689086914</v>
      </c>
      <c r="J1674">
        <v>2.6361725921630859</v>
      </c>
      <c r="K1674">
        <v>-0.33697083044052117</v>
      </c>
      <c r="L1674">
        <v>0.30910921573638922</v>
      </c>
      <c r="M1674">
        <v>2.2810995101928629E-2</v>
      </c>
      <c r="N1674">
        <v>-3.0545711517333981E-2</v>
      </c>
      <c r="O1674">
        <v>2.7865409851074219E-2</v>
      </c>
      <c r="P1674">
        <v>0.53582978248596191</v>
      </c>
      <c r="Q1674">
        <v>5.717856645583379</v>
      </c>
      <c r="R1674">
        <v>3.2286662161350253E-2</v>
      </c>
      <c r="S1674">
        <v>-2.1192189306020739E-4</v>
      </c>
      <c r="T1674">
        <v>0</v>
      </c>
      <c r="U1674">
        <v>0</v>
      </c>
      <c r="V1674">
        <v>22.31444762455126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1.06848156452179</v>
      </c>
      <c r="C1675">
        <v>-1.0707442760467529</v>
      </c>
      <c r="D1675">
        <v>2.613760232925415</v>
      </c>
      <c r="E1675">
        <v>0.73800003528594971</v>
      </c>
      <c r="F1675">
        <v>-0.75599968433380127</v>
      </c>
      <c r="G1675">
        <v>2.6504883766174321</v>
      </c>
      <c r="H1675">
        <v>0.73158398818969728</v>
      </c>
      <c r="I1675">
        <v>-0.76169490337371826</v>
      </c>
      <c r="J1675">
        <v>2.6361747379302982</v>
      </c>
      <c r="K1675">
        <v>-0.33698269176483148</v>
      </c>
      <c r="L1675">
        <v>0.30911756038665772</v>
      </c>
      <c r="M1675">
        <v>2.281051826477043E-2</v>
      </c>
      <c r="N1675">
        <v>-3.0545711517333981E-2</v>
      </c>
      <c r="O1675">
        <v>2.7865409851074219E-2</v>
      </c>
      <c r="P1675">
        <v>0.53581523895263672</v>
      </c>
      <c r="Q1675">
        <v>5.7178400158911247</v>
      </c>
      <c r="R1675">
        <v>3.2287551760673522E-2</v>
      </c>
      <c r="S1675">
        <v>-2.1202359348535541E-4</v>
      </c>
      <c r="T1675">
        <v>0</v>
      </c>
      <c r="U1675">
        <v>0</v>
      </c>
      <c r="V1675">
        <v>22.314671283227408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1.068493008613586</v>
      </c>
      <c r="C1676">
        <v>-1.070753812789917</v>
      </c>
      <c r="D1676">
        <v>2.6137640476226811</v>
      </c>
      <c r="E1676">
        <v>0.73800003528594971</v>
      </c>
      <c r="F1676">
        <v>-0.75599968433380127</v>
      </c>
      <c r="G1676">
        <v>2.6504883766174321</v>
      </c>
      <c r="H1676">
        <v>0.7315832133293152</v>
      </c>
      <c r="I1676">
        <v>-0.76169573783874511</v>
      </c>
      <c r="J1676">
        <v>2.6361768836975101</v>
      </c>
      <c r="K1676">
        <v>-0.33699491071701049</v>
      </c>
      <c r="L1676">
        <v>0.30912638187408448</v>
      </c>
      <c r="M1676">
        <v>2.280908775329582E-2</v>
      </c>
      <c r="N1676">
        <v>-3.0546188354492191E-2</v>
      </c>
      <c r="O1676">
        <v>2.786612510681152E-2</v>
      </c>
      <c r="P1676">
        <v>0.53581643104553223</v>
      </c>
      <c r="Q1676">
        <v>5.7178464412674659</v>
      </c>
      <c r="R1676">
        <v>3.2287491559982298E-2</v>
      </c>
      <c r="S1676">
        <v>-2.1191758569329979E-4</v>
      </c>
      <c r="T1676">
        <v>0</v>
      </c>
      <c r="U1676">
        <v>0</v>
      </c>
      <c r="V1676">
        <v>22.31489494190356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1.068504333496094</v>
      </c>
      <c r="C1677">
        <v>-1.0707633495330811</v>
      </c>
      <c r="D1677">
        <v>2.6137678623199458</v>
      </c>
      <c r="E1677">
        <v>0.73800003528594971</v>
      </c>
      <c r="F1677">
        <v>-0.75599968433380127</v>
      </c>
      <c r="G1677">
        <v>2.6504883766174321</v>
      </c>
      <c r="H1677">
        <v>0.73158279609680177</v>
      </c>
      <c r="I1677">
        <v>-0.76169669151306152</v>
      </c>
      <c r="J1677">
        <v>2.636178552627563</v>
      </c>
      <c r="K1677">
        <v>-0.33700677204132079</v>
      </c>
      <c r="L1677">
        <v>0.30913496494293208</v>
      </c>
      <c r="M1677">
        <v>2.280694198608391E-2</v>
      </c>
      <c r="N1677">
        <v>-3.054714202880859E-2</v>
      </c>
      <c r="O1677">
        <v>2.7866363525390622E-2</v>
      </c>
      <c r="P1677">
        <v>0.53580689430236816</v>
      </c>
      <c r="Q1677">
        <v>5.7178423881516212</v>
      </c>
      <c r="R1677">
        <v>3.2289754748344418E-2</v>
      </c>
      <c r="S1677">
        <v>-2.1197793539613489E-4</v>
      </c>
      <c r="T1677">
        <v>0</v>
      </c>
      <c r="U1677">
        <v>0</v>
      </c>
      <c r="V1677">
        <v>22.315118595811331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1.0685157775878911</v>
      </c>
      <c r="C1678">
        <v>-1.0707728862762449</v>
      </c>
      <c r="D1678">
        <v>2.6137716770172119</v>
      </c>
      <c r="E1678">
        <v>0.73800003528594971</v>
      </c>
      <c r="F1678">
        <v>-0.75599968433380127</v>
      </c>
      <c r="G1678">
        <v>2.6504883766174321</v>
      </c>
      <c r="H1678">
        <v>0.73158225965499879</v>
      </c>
      <c r="I1678">
        <v>-0.76169716835021972</v>
      </c>
      <c r="J1678">
        <v>2.636180936813354</v>
      </c>
      <c r="K1678">
        <v>-0.33701875257492059</v>
      </c>
      <c r="L1678">
        <v>0.30914402484893799</v>
      </c>
      <c r="M1678">
        <v>2.28055114746093E-2</v>
      </c>
      <c r="N1678">
        <v>-3.0550956726074219E-2</v>
      </c>
      <c r="O1678">
        <v>2.786970138549805E-2</v>
      </c>
      <c r="P1678">
        <v>0.5357973575592041</v>
      </c>
      <c r="Q1678">
        <v>5.7178533852085822</v>
      </c>
      <c r="R1678">
        <v>3.2298640906810762E-2</v>
      </c>
      <c r="S1678">
        <v>-2.1228641271591191E-4</v>
      </c>
      <c r="T1678">
        <v>0</v>
      </c>
      <c r="U1678">
        <v>0</v>
      </c>
      <c r="V1678">
        <v>22.315342244950731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1.0685272216796879</v>
      </c>
      <c r="C1679">
        <v>-1.070782423019409</v>
      </c>
      <c r="D1679">
        <v>2.613775253295898</v>
      </c>
      <c r="E1679">
        <v>0.73800003528594971</v>
      </c>
      <c r="F1679">
        <v>-0.75599968433380127</v>
      </c>
      <c r="G1679">
        <v>2.6504883766174321</v>
      </c>
      <c r="H1679">
        <v>0.73158130598068238</v>
      </c>
      <c r="I1679">
        <v>-0.76169782400131225</v>
      </c>
      <c r="J1679">
        <v>2.6361830825805659</v>
      </c>
      <c r="K1679">
        <v>-0.33703115034103392</v>
      </c>
      <c r="L1679">
        <v>0.30915290594100953</v>
      </c>
      <c r="M1679">
        <v>2.2803842544555589E-2</v>
      </c>
      <c r="N1679">
        <v>-3.0551910400390622E-2</v>
      </c>
      <c r="O1679">
        <v>2.7868747711181641E-2</v>
      </c>
      <c r="P1679">
        <v>0.53578281402587891</v>
      </c>
      <c r="Q1679">
        <v>5.7178438127040856</v>
      </c>
      <c r="R1679">
        <v>3.2292440533638E-2</v>
      </c>
      <c r="S1679">
        <v>-2.120062708854675E-4</v>
      </c>
      <c r="T1679">
        <v>0</v>
      </c>
      <c r="U1679">
        <v>0</v>
      </c>
      <c r="V1679">
        <v>22.315565886937581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1.0685386657714839</v>
      </c>
      <c r="C1680">
        <v>-1.070791959762573</v>
      </c>
      <c r="D1680">
        <v>2.613778829574585</v>
      </c>
      <c r="E1680">
        <v>0.73800003528594971</v>
      </c>
      <c r="F1680">
        <v>-0.75599968433380127</v>
      </c>
      <c r="G1680">
        <v>2.6504883766174321</v>
      </c>
      <c r="H1680">
        <v>0.73158082914352418</v>
      </c>
      <c r="I1680">
        <v>-0.76169871807098388</v>
      </c>
      <c r="J1680">
        <v>2.6361845130920409</v>
      </c>
      <c r="K1680">
        <v>-0.337043071269989</v>
      </c>
      <c r="L1680">
        <v>0.30916154861450201</v>
      </c>
      <c r="M1680">
        <v>2.280241203308098E-2</v>
      </c>
      <c r="N1680">
        <v>-3.0551433563232418E-2</v>
      </c>
      <c r="O1680">
        <v>2.7869462966918949E-2</v>
      </c>
      <c r="P1680">
        <v>0.53577899932861328</v>
      </c>
      <c r="Q1680">
        <v>5.717837917803263</v>
      </c>
      <c r="R1680">
        <v>3.2292854189872738E-2</v>
      </c>
      <c r="S1680">
        <v>-2.120570279657841E-4</v>
      </c>
      <c r="T1680">
        <v>0</v>
      </c>
      <c r="U1680">
        <v>0</v>
      </c>
      <c r="V1680">
        <v>22.31578952654024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1.068550109863281</v>
      </c>
      <c r="C1681">
        <v>-1.0708014965057371</v>
      </c>
      <c r="D1681">
        <v>2.613782644271851</v>
      </c>
      <c r="E1681">
        <v>0.73800003528594971</v>
      </c>
      <c r="F1681">
        <v>-0.75599968433380127</v>
      </c>
      <c r="G1681">
        <v>2.6504883766174321</v>
      </c>
      <c r="H1681">
        <v>0.73158011388778688</v>
      </c>
      <c r="I1681">
        <v>-0.76169967174530029</v>
      </c>
      <c r="J1681">
        <v>2.6361861820220951</v>
      </c>
      <c r="K1681">
        <v>-0.33705511140823358</v>
      </c>
      <c r="L1681">
        <v>0.30917013168334961</v>
      </c>
      <c r="M1681">
        <v>2.2803365707397379E-2</v>
      </c>
      <c r="N1681">
        <v>-3.0553340911865231E-2</v>
      </c>
      <c r="O1681">
        <v>2.787113189697266E-2</v>
      </c>
      <c r="P1681">
        <v>0.53575897216796875</v>
      </c>
      <c r="Q1681">
        <v>5.7178375899777167</v>
      </c>
      <c r="R1681">
        <v>3.2297501266002657E-2</v>
      </c>
      <c r="S1681">
        <v>-2.1186615340411659E-4</v>
      </c>
      <c r="T1681">
        <v>0</v>
      </c>
      <c r="U1681">
        <v>0</v>
      </c>
      <c r="V1681">
        <v>22.316013156606161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1.0685615539550779</v>
      </c>
      <c r="C1682">
        <v>-1.0708110332489009</v>
      </c>
      <c r="D1682">
        <v>2.6137855052947998</v>
      </c>
      <c r="E1682">
        <v>0.73800003528594971</v>
      </c>
      <c r="F1682">
        <v>-0.75599968433380127</v>
      </c>
      <c r="G1682">
        <v>2.6504883766174321</v>
      </c>
      <c r="H1682">
        <v>0.73157963705062867</v>
      </c>
      <c r="I1682">
        <v>-0.76170020818710327</v>
      </c>
      <c r="J1682">
        <v>2.636188089370727</v>
      </c>
      <c r="K1682">
        <v>-0.33706715154647832</v>
      </c>
      <c r="L1682">
        <v>0.3091788935661316</v>
      </c>
      <c r="M1682">
        <v>2.2805273056030199E-2</v>
      </c>
      <c r="N1682">
        <v>-3.0554294586181641E-2</v>
      </c>
      <c r="O1682">
        <v>2.7871608734130859E-2</v>
      </c>
      <c r="P1682">
        <v>0.53573966026306152</v>
      </c>
      <c r="Q1682">
        <v>5.7178283751010897</v>
      </c>
      <c r="R1682">
        <v>3.2297260761260993E-2</v>
      </c>
      <c r="S1682">
        <v>-2.118268283084035E-4</v>
      </c>
      <c r="T1682">
        <v>0</v>
      </c>
      <c r="U1682">
        <v>0</v>
      </c>
      <c r="V1682">
        <v>22.316236777135341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1.068572998046875</v>
      </c>
      <c r="C1683">
        <v>-1.070820569992065</v>
      </c>
      <c r="D1683">
        <v>2.613787174224854</v>
      </c>
      <c r="E1683">
        <v>0.73800003528594971</v>
      </c>
      <c r="F1683">
        <v>-0.75599968433380127</v>
      </c>
      <c r="G1683">
        <v>2.6504883766174321</v>
      </c>
      <c r="H1683">
        <v>0.73157927942276002</v>
      </c>
      <c r="I1683">
        <v>-0.76170098304748535</v>
      </c>
      <c r="J1683">
        <v>2.6361897583007812</v>
      </c>
      <c r="K1683">
        <v>-0.33707895326614379</v>
      </c>
      <c r="L1683">
        <v>0.30918694019317627</v>
      </c>
      <c r="M1683">
        <v>2.280694198608391E-2</v>
      </c>
      <c r="N1683">
        <v>-3.0553340911865231E-2</v>
      </c>
      <c r="O1683">
        <v>2.7870416641235352E-2</v>
      </c>
      <c r="P1683">
        <v>0.53574299812316895</v>
      </c>
      <c r="Q1683">
        <v>5.717834782600403</v>
      </c>
      <c r="R1683">
        <v>3.2294932007789608E-2</v>
      </c>
      <c r="S1683">
        <v>-2.121720695868135E-4</v>
      </c>
      <c r="T1683">
        <v>0</v>
      </c>
      <c r="U1683">
        <v>0</v>
      </c>
      <c r="V1683">
        <v>22.31646039766451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1.0685844421386721</v>
      </c>
      <c r="C1684">
        <v>-1.070830106735229</v>
      </c>
      <c r="D1684">
        <v>2.6137881278991699</v>
      </c>
      <c r="E1684">
        <v>0.73800003528594971</v>
      </c>
      <c r="F1684">
        <v>-0.75599968433380127</v>
      </c>
      <c r="G1684">
        <v>2.6504883766174321</v>
      </c>
      <c r="H1684">
        <v>0.73157844495773316</v>
      </c>
      <c r="I1684">
        <v>-0.7617018175125122</v>
      </c>
      <c r="J1684">
        <v>2.6361911888122558</v>
      </c>
      <c r="K1684">
        <v>-0.33709123182296752</v>
      </c>
      <c r="L1684">
        <v>0.30919480800628663</v>
      </c>
      <c r="M1684">
        <v>2.2808372497558519E-2</v>
      </c>
      <c r="N1684">
        <v>-3.055477142333984E-2</v>
      </c>
      <c r="O1684">
        <v>2.7871370315551761E-2</v>
      </c>
      <c r="P1684">
        <v>0.53577375411987305</v>
      </c>
      <c r="Q1684">
        <v>5.7178529143340713</v>
      </c>
      <c r="R1684">
        <v>3.2297917902469643E-2</v>
      </c>
      <c r="S1684">
        <v>-2.1183306816965341E-4</v>
      </c>
      <c r="T1684">
        <v>0</v>
      </c>
      <c r="U1684">
        <v>0</v>
      </c>
      <c r="V1684">
        <v>22.316684030114619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1.068595886230469</v>
      </c>
      <c r="C1685">
        <v>-1.070839643478394</v>
      </c>
      <c r="D1685">
        <v>2.6137897968292241</v>
      </c>
      <c r="E1685">
        <v>0.73800003528594971</v>
      </c>
      <c r="F1685">
        <v>-0.75599968433380127</v>
      </c>
      <c r="G1685">
        <v>2.6504883766174321</v>
      </c>
      <c r="H1685">
        <v>0.73157743167877198</v>
      </c>
      <c r="I1685">
        <v>-0.76170229434967041</v>
      </c>
      <c r="J1685">
        <v>2.636192857742309</v>
      </c>
      <c r="K1685">
        <v>-0.33710368919372558</v>
      </c>
      <c r="L1685">
        <v>0.30920339107513428</v>
      </c>
      <c r="M1685">
        <v>2.2809803009033121E-2</v>
      </c>
      <c r="N1685">
        <v>-3.0550956726074219E-2</v>
      </c>
      <c r="O1685">
        <v>2.7868747711181641E-2</v>
      </c>
      <c r="P1685">
        <v>0.53581953048706055</v>
      </c>
      <c r="Q1685">
        <v>5.7178652942195187</v>
      </c>
      <c r="R1685">
        <v>3.2284800410270688E-2</v>
      </c>
      <c r="S1685">
        <v>-2.1241062786430119E-4</v>
      </c>
      <c r="T1685">
        <v>0</v>
      </c>
      <c r="U1685">
        <v>0</v>
      </c>
      <c r="V1685">
        <v>22.316907681638209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1.0686073303222661</v>
      </c>
      <c r="C1686">
        <v>-1.0708490610122681</v>
      </c>
      <c r="D1686">
        <v>2.6137926578521729</v>
      </c>
      <c r="E1686">
        <v>0.73800003528594971</v>
      </c>
      <c r="F1686">
        <v>-0.75599968433380127</v>
      </c>
      <c r="G1686">
        <v>2.6504883766174321</v>
      </c>
      <c r="H1686">
        <v>0.73157737207412721</v>
      </c>
      <c r="I1686">
        <v>-0.76170312881469726</v>
      </c>
      <c r="J1686">
        <v>2.6361945266723632</v>
      </c>
      <c r="K1686">
        <v>-0.33711519289016723</v>
      </c>
      <c r="L1686">
        <v>0.30921137809753418</v>
      </c>
      <c r="M1686">
        <v>2.281051826477043E-2</v>
      </c>
      <c r="N1686">
        <v>-3.0554294586181641E-2</v>
      </c>
      <c r="O1686">
        <v>2.7875900268554691E-2</v>
      </c>
      <c r="P1686">
        <v>0.53584837913513184</v>
      </c>
      <c r="Q1686">
        <v>5.7178771317005159</v>
      </c>
      <c r="R1686">
        <v>3.2305613458156593E-2</v>
      </c>
      <c r="S1686">
        <v>-2.119887620210648E-4</v>
      </c>
      <c r="T1686">
        <v>0</v>
      </c>
      <c r="U1686">
        <v>0</v>
      </c>
      <c r="V1686">
        <v>22.317131345082728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1.0686187744140621</v>
      </c>
      <c r="C1687">
        <v>-1.0708587169647219</v>
      </c>
      <c r="D1687">
        <v>2.6137959957122798</v>
      </c>
      <c r="E1687">
        <v>0.73800003528594971</v>
      </c>
      <c r="F1687">
        <v>-0.75599968433380127</v>
      </c>
      <c r="G1687">
        <v>2.6504883766174321</v>
      </c>
      <c r="H1687">
        <v>0.7315766568183899</v>
      </c>
      <c r="I1687">
        <v>-0.76170372486114502</v>
      </c>
      <c r="J1687">
        <v>2.6361959571838378</v>
      </c>
      <c r="K1687">
        <v>-0.33712735223770141</v>
      </c>
      <c r="L1687">
        <v>0.30921912670135498</v>
      </c>
      <c r="M1687">
        <v>2.2809803009033121E-2</v>
      </c>
      <c r="N1687">
        <v>-3.0554294586181641E-2</v>
      </c>
      <c r="O1687">
        <v>2.7868986129760739E-2</v>
      </c>
      <c r="P1687">
        <v>0.53583407402038574</v>
      </c>
      <c r="Q1687">
        <v>5.7178718626484626</v>
      </c>
      <c r="R1687">
        <v>3.2294820547103878E-2</v>
      </c>
      <c r="S1687">
        <v>-2.1223537623882291E-4</v>
      </c>
      <c r="T1687">
        <v>0</v>
      </c>
      <c r="U1687">
        <v>0</v>
      </c>
      <c r="V1687">
        <v>22.31735500137469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1.0686302185058589</v>
      </c>
      <c r="C1688">
        <v>-1.070868253707886</v>
      </c>
      <c r="D1688">
        <v>2.6137995719909668</v>
      </c>
      <c r="E1688">
        <v>0.73800003528594971</v>
      </c>
      <c r="F1688">
        <v>-0.75599968433380127</v>
      </c>
      <c r="G1688">
        <v>2.6504883766174321</v>
      </c>
      <c r="H1688">
        <v>0.73157606077194215</v>
      </c>
      <c r="I1688">
        <v>-0.76170455932617187</v>
      </c>
      <c r="J1688">
        <v>2.636197387695312</v>
      </c>
      <c r="K1688">
        <v>-0.33713939237594598</v>
      </c>
      <c r="L1688">
        <v>0.30922592163085938</v>
      </c>
      <c r="M1688">
        <v>2.2807418823242109E-2</v>
      </c>
      <c r="N1688">
        <v>-3.0555486679077148E-2</v>
      </c>
      <c r="O1688">
        <v>2.7871847152709961E-2</v>
      </c>
      <c r="P1688">
        <v>0.53581953048706055</v>
      </c>
      <c r="Q1688">
        <v>5.7178484261050473</v>
      </c>
      <c r="R1688">
        <v>3.2300003170967102E-2</v>
      </c>
      <c r="S1688">
        <v>-2.1187998354434969E-4</v>
      </c>
      <c r="T1688">
        <v>0</v>
      </c>
      <c r="U1688">
        <v>0</v>
      </c>
      <c r="V1688">
        <v>22.31757865051409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1.068641662597656</v>
      </c>
      <c r="C1689">
        <v>-1.0708774328231809</v>
      </c>
      <c r="D1689">
        <v>2.613803386688232</v>
      </c>
      <c r="E1689">
        <v>0.73800003528594971</v>
      </c>
      <c r="F1689">
        <v>-0.75599968433380127</v>
      </c>
      <c r="G1689">
        <v>2.6504883766174321</v>
      </c>
      <c r="H1689">
        <v>0.73157522630691529</v>
      </c>
      <c r="I1689">
        <v>-0.76170503616333007</v>
      </c>
      <c r="J1689">
        <v>2.636198818206787</v>
      </c>
      <c r="K1689">
        <v>-0.33715167093276982</v>
      </c>
      <c r="L1689">
        <v>0.30923295497894288</v>
      </c>
      <c r="M1689">
        <v>2.280503463745109E-2</v>
      </c>
      <c r="N1689">
        <v>-3.0556917190551761E-2</v>
      </c>
      <c r="O1689">
        <v>2.7873516082763668E-2</v>
      </c>
      <c r="P1689">
        <v>0.53579401969909668</v>
      </c>
      <c r="Q1689">
        <v>5.7178417384631759</v>
      </c>
      <c r="R1689">
        <v>3.2300239801406859E-2</v>
      </c>
      <c r="S1689">
        <v>-2.1224627271294589E-4</v>
      </c>
      <c r="T1689">
        <v>0</v>
      </c>
      <c r="U1689">
        <v>0</v>
      </c>
      <c r="V1689">
        <v>22.317802287732569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1.068652987480164</v>
      </c>
      <c r="C1690">
        <v>-1.0708862543106079</v>
      </c>
      <c r="D1690">
        <v>2.6138069629669189</v>
      </c>
      <c r="E1690">
        <v>0.73800003528594971</v>
      </c>
      <c r="F1690">
        <v>-0.75599968433380127</v>
      </c>
      <c r="G1690">
        <v>2.6504883766174321</v>
      </c>
      <c r="H1690">
        <v>0.73157528591156007</v>
      </c>
      <c r="I1690">
        <v>-0.76170575141906738</v>
      </c>
      <c r="J1690">
        <v>2.636200010299683</v>
      </c>
      <c r="K1690">
        <v>-0.3371615056991577</v>
      </c>
      <c r="L1690">
        <v>0.30923986911773682</v>
      </c>
      <c r="M1690">
        <v>2.2803365707397379E-2</v>
      </c>
      <c r="N1690">
        <v>-3.0557155609130859E-2</v>
      </c>
      <c r="O1690">
        <v>2.787375450134277E-2</v>
      </c>
      <c r="P1690">
        <v>0.53576350212097168</v>
      </c>
      <c r="Q1690">
        <v>5.7178438961520444</v>
      </c>
      <c r="R1690">
        <v>3.2299875915050513E-2</v>
      </c>
      <c r="S1690">
        <v>-2.1269533317536121E-4</v>
      </c>
      <c r="T1690">
        <v>0</v>
      </c>
      <c r="U1690">
        <v>0</v>
      </c>
      <c r="V1690">
        <v>22.318025910645929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1.06866443157196</v>
      </c>
      <c r="C1691">
        <v>-1.070894718170166</v>
      </c>
      <c r="D1691">
        <v>2.6138103008270259</v>
      </c>
      <c r="E1691">
        <v>0.73800003528594971</v>
      </c>
      <c r="F1691">
        <v>-0.75599968433380127</v>
      </c>
      <c r="G1691">
        <v>2.6504883766174321</v>
      </c>
      <c r="H1691">
        <v>0.73157463026046754</v>
      </c>
      <c r="I1691">
        <v>-0.76170622825622558</v>
      </c>
      <c r="J1691">
        <v>2.6362014408111571</v>
      </c>
      <c r="K1691">
        <v>-0.3371716980934143</v>
      </c>
      <c r="L1691">
        <v>0.30924702167510992</v>
      </c>
      <c r="M1691">
        <v>2.2804080963134691E-2</v>
      </c>
      <c r="N1691">
        <v>-3.0557632446289059E-2</v>
      </c>
      <c r="O1691">
        <v>2.78782844543457E-2</v>
      </c>
      <c r="P1691">
        <v>0.53574395179748535</v>
      </c>
      <c r="Q1691">
        <v>5.717824345828558</v>
      </c>
      <c r="R1691">
        <v>3.2301780283451077E-2</v>
      </c>
      <c r="S1691">
        <v>-2.127686748281121E-4</v>
      </c>
      <c r="T1691">
        <v>0</v>
      </c>
      <c r="U1691">
        <v>0</v>
      </c>
      <c r="V1691">
        <v>22.318249524022551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1.068675637245178</v>
      </c>
      <c r="C1692">
        <v>-1.070904135704041</v>
      </c>
      <c r="D1692">
        <v>2.613813161849976</v>
      </c>
      <c r="E1692">
        <v>0.73800003528594971</v>
      </c>
      <c r="F1692">
        <v>-0.75599968433380127</v>
      </c>
      <c r="G1692">
        <v>2.6504883766174321</v>
      </c>
      <c r="H1692">
        <v>0.73157403421401979</v>
      </c>
      <c r="I1692">
        <v>-0.76170682430267334</v>
      </c>
      <c r="J1692">
        <v>2.6362031097412109</v>
      </c>
      <c r="K1692">
        <v>-0.33718218851089482</v>
      </c>
      <c r="L1692">
        <v>0.30925405502319342</v>
      </c>
      <c r="M1692">
        <v>2.2805749893188398E-2</v>
      </c>
      <c r="N1692">
        <v>-3.0560970306396481E-2</v>
      </c>
      <c r="O1692">
        <v>2.787423133850098E-2</v>
      </c>
      <c r="P1692">
        <v>0.53571414947509766</v>
      </c>
      <c r="Q1692">
        <v>5.717808860538935</v>
      </c>
      <c r="R1692">
        <v>3.2305955588817603E-2</v>
      </c>
      <c r="S1692">
        <v>-2.1244119852781301E-4</v>
      </c>
      <c r="T1692">
        <v>0</v>
      </c>
      <c r="U1692">
        <v>0</v>
      </c>
      <c r="V1692">
        <v>22.318473123094051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1.0686872005462651</v>
      </c>
      <c r="C1693">
        <v>-1.070913672447205</v>
      </c>
      <c r="D1693">
        <v>2.6138153076171879</v>
      </c>
      <c r="E1693">
        <v>0.73800003528594971</v>
      </c>
      <c r="F1693">
        <v>-0.75599968433380127</v>
      </c>
      <c r="G1693">
        <v>2.6504883766174321</v>
      </c>
      <c r="H1693">
        <v>0.73157349777221681</v>
      </c>
      <c r="I1693">
        <v>-0.76170742034912109</v>
      </c>
      <c r="J1693">
        <v>2.636204778671265</v>
      </c>
      <c r="K1693">
        <v>-0.33719369220733642</v>
      </c>
      <c r="L1693">
        <v>0.30926108837127692</v>
      </c>
      <c r="M1693">
        <v>2.2807418823242109E-2</v>
      </c>
      <c r="N1693">
        <v>-3.0556917190551761E-2</v>
      </c>
      <c r="O1693">
        <v>2.787876129150391E-2</v>
      </c>
      <c r="P1693">
        <v>0.53570652008056641</v>
      </c>
      <c r="Q1693">
        <v>5.717819577456976</v>
      </c>
      <c r="R1693">
        <v>3.2293603718280793E-2</v>
      </c>
      <c r="S1693">
        <v>-2.1235304884612561E-4</v>
      </c>
      <c r="T1693">
        <v>0</v>
      </c>
      <c r="U1693">
        <v>0</v>
      </c>
      <c r="V1693">
        <v>22.318696717397181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1.068698525428772</v>
      </c>
      <c r="C1694">
        <v>-1.0709232091903691</v>
      </c>
      <c r="D1694">
        <v>2.6138162612915039</v>
      </c>
      <c r="E1694">
        <v>0.73800003528594971</v>
      </c>
      <c r="F1694">
        <v>-0.75599968433380127</v>
      </c>
      <c r="G1694">
        <v>2.6504883766174321</v>
      </c>
      <c r="H1694">
        <v>0.73157296133041383</v>
      </c>
      <c r="I1694">
        <v>-0.7617083740234375</v>
      </c>
      <c r="J1694">
        <v>2.6362054939270019</v>
      </c>
      <c r="K1694">
        <v>-0.33720567274093632</v>
      </c>
      <c r="L1694">
        <v>0.30926788330078131</v>
      </c>
      <c r="M1694">
        <v>2.2807895660400309E-2</v>
      </c>
      <c r="N1694">
        <v>-3.055930137634277E-2</v>
      </c>
      <c r="O1694">
        <v>2.7873516082763668E-2</v>
      </c>
      <c r="P1694">
        <v>0.53571057319641113</v>
      </c>
      <c r="Q1694">
        <v>5.7178247690200807</v>
      </c>
      <c r="R1694">
        <v>3.2304515242576597E-2</v>
      </c>
      <c r="S1694">
        <v>-2.1248806733638049E-4</v>
      </c>
      <c r="T1694">
        <v>0</v>
      </c>
      <c r="U1694">
        <v>0</v>
      </c>
      <c r="V1694">
        <v>22.31892031170031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1.0687099695205691</v>
      </c>
      <c r="C1695">
        <v>-1.0709327459335329</v>
      </c>
      <c r="D1695">
        <v>2.6138167381286621</v>
      </c>
      <c r="E1695">
        <v>0.73800003528594971</v>
      </c>
      <c r="F1695">
        <v>-0.75599968433380127</v>
      </c>
      <c r="G1695">
        <v>2.6504883766174321</v>
      </c>
      <c r="H1695">
        <v>0.73157248449325563</v>
      </c>
      <c r="I1695">
        <v>-0.7617088508605957</v>
      </c>
      <c r="J1695">
        <v>2.636207162857056</v>
      </c>
      <c r="K1695">
        <v>-0.33721735525131219</v>
      </c>
      <c r="L1695">
        <v>0.30927515506744391</v>
      </c>
      <c r="M1695">
        <v>2.2808372497558519E-2</v>
      </c>
      <c r="N1695">
        <v>-3.055977821350098E-2</v>
      </c>
      <c r="O1695">
        <v>2.787423133850098E-2</v>
      </c>
      <c r="P1695">
        <v>0.53574156761169434</v>
      </c>
      <c r="Q1695">
        <v>5.7178478360176088</v>
      </c>
      <c r="R1695">
        <v>3.2302909493446351E-2</v>
      </c>
      <c r="S1695">
        <v>-2.1220298949629069E-4</v>
      </c>
      <c r="T1695">
        <v>0</v>
      </c>
      <c r="U1695">
        <v>0</v>
      </c>
      <c r="V1695">
        <v>22.319143917924372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1.0687214136123659</v>
      </c>
      <c r="C1696">
        <v>-1.070942163467407</v>
      </c>
      <c r="D1696">
        <v>2.613817453384399</v>
      </c>
      <c r="E1696">
        <v>0.73800003528594971</v>
      </c>
      <c r="F1696">
        <v>-0.75599968433380127</v>
      </c>
      <c r="G1696">
        <v>2.6504883766174321</v>
      </c>
      <c r="H1696">
        <v>0.73157188844680787</v>
      </c>
      <c r="I1696">
        <v>-0.76170938730239868</v>
      </c>
      <c r="J1696">
        <v>2.636208116531372</v>
      </c>
      <c r="K1696">
        <v>-0.33722772645950322</v>
      </c>
      <c r="L1696">
        <v>0.30928224802017212</v>
      </c>
      <c r="M1696">
        <v>2.2806226730346602E-2</v>
      </c>
      <c r="N1696">
        <v>-3.0559062957763668E-2</v>
      </c>
      <c r="O1696">
        <v>2.78773307800293E-2</v>
      </c>
      <c r="P1696">
        <v>0.53577256202697754</v>
      </c>
      <c r="Q1696">
        <v>5.7178624808795577</v>
      </c>
      <c r="R1696">
        <v>3.2300108671188363E-2</v>
      </c>
      <c r="S1696">
        <v>-2.120948629453778E-4</v>
      </c>
      <c r="T1696">
        <v>0</v>
      </c>
      <c r="U1696">
        <v>0</v>
      </c>
      <c r="V1696">
        <v>22.319367536069361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1.068732857704163</v>
      </c>
      <c r="C1697">
        <v>-1.070951581001282</v>
      </c>
      <c r="D1697">
        <v>2.6138191223144531</v>
      </c>
      <c r="E1697">
        <v>0.73800003528594971</v>
      </c>
      <c r="F1697">
        <v>-0.75599968433380127</v>
      </c>
      <c r="G1697">
        <v>2.6504883766174321</v>
      </c>
      <c r="H1697">
        <v>0.731571590423584</v>
      </c>
      <c r="I1697">
        <v>-0.76170992374420166</v>
      </c>
      <c r="J1697">
        <v>2.636209547042847</v>
      </c>
      <c r="K1697">
        <v>-0.3372375612258911</v>
      </c>
      <c r="L1697">
        <v>0.3092893409729004</v>
      </c>
      <c r="M1697">
        <v>2.2803842544555589E-2</v>
      </c>
      <c r="N1697">
        <v>-3.056025505065918E-2</v>
      </c>
      <c r="O1697">
        <v>2.7874469757080082E-2</v>
      </c>
      <c r="P1697">
        <v>0.5358130931854248</v>
      </c>
      <c r="Q1697">
        <v>5.717856860162283</v>
      </c>
      <c r="R1697">
        <v>3.2304943203926087E-2</v>
      </c>
      <c r="S1697">
        <v>-2.1252424921840431E-4</v>
      </c>
      <c r="T1697">
        <v>0</v>
      </c>
      <c r="U1697">
        <v>0</v>
      </c>
      <c r="V1697">
        <v>22.319591170903649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1.068744301795959</v>
      </c>
      <c r="C1698">
        <v>-1.070960521697998</v>
      </c>
      <c r="D1698">
        <v>2.613822221755981</v>
      </c>
      <c r="E1698">
        <v>0.73800003528594971</v>
      </c>
      <c r="F1698">
        <v>-0.75599968433380127</v>
      </c>
      <c r="G1698">
        <v>2.6504883766174321</v>
      </c>
      <c r="H1698">
        <v>0.73157057714462281</v>
      </c>
      <c r="I1698">
        <v>-0.76171051979064941</v>
      </c>
      <c r="J1698">
        <v>2.6362107391357421</v>
      </c>
      <c r="K1698">
        <v>-0.33724811124801629</v>
      </c>
      <c r="L1698">
        <v>0.30929637432098389</v>
      </c>
      <c r="M1698">
        <v>2.280145835876457E-2</v>
      </c>
      <c r="N1698">
        <v>-3.0559539794921878E-2</v>
      </c>
      <c r="O1698">
        <v>2.788090705871582E-2</v>
      </c>
      <c r="P1698">
        <v>0.53582549095153809</v>
      </c>
      <c r="Q1698">
        <v>5.7178629755973818</v>
      </c>
      <c r="R1698">
        <v>3.2300768792629241E-2</v>
      </c>
      <c r="S1698">
        <v>-2.1201549097895619E-4</v>
      </c>
      <c r="T1698">
        <v>0</v>
      </c>
      <c r="U1698">
        <v>0</v>
      </c>
      <c r="V1698">
        <v>22.319814810506308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1.068755626678467</v>
      </c>
      <c r="C1699">
        <v>-1.070969939231873</v>
      </c>
      <c r="D1699">
        <v>2.6138255596160889</v>
      </c>
      <c r="E1699">
        <v>0.73800003528594971</v>
      </c>
      <c r="F1699">
        <v>-0.75599968433380127</v>
      </c>
      <c r="G1699">
        <v>2.6504883766174321</v>
      </c>
      <c r="H1699">
        <v>0.73157057714462281</v>
      </c>
      <c r="I1699">
        <v>-0.76171105623245239</v>
      </c>
      <c r="J1699">
        <v>2.636211454391479</v>
      </c>
      <c r="K1699">
        <v>-0.33725764799118041</v>
      </c>
      <c r="L1699">
        <v>0.30930346727371222</v>
      </c>
      <c r="M1699">
        <v>2.2800743103027269E-2</v>
      </c>
      <c r="N1699">
        <v>-3.0560016632080082E-2</v>
      </c>
      <c r="O1699">
        <v>2.7873992919921878E-2</v>
      </c>
      <c r="P1699">
        <v>0.53578996658325195</v>
      </c>
      <c r="Q1699">
        <v>5.7178537189967757</v>
      </c>
      <c r="R1699">
        <v>3.2304575741291038E-2</v>
      </c>
      <c r="S1699">
        <v>-2.1260597277432679E-4</v>
      </c>
      <c r="T1699">
        <v>0</v>
      </c>
      <c r="U1699">
        <v>0</v>
      </c>
      <c r="V1699">
        <v>22.320038433419668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1.0687658786773679</v>
      </c>
      <c r="C1700">
        <v>-1.070978045463562</v>
      </c>
      <c r="D1700">
        <v>2.6138291358947749</v>
      </c>
      <c r="E1700">
        <v>0.73800003528594971</v>
      </c>
      <c r="F1700">
        <v>-0.75599968433380127</v>
      </c>
      <c r="G1700">
        <v>2.6504883766174321</v>
      </c>
      <c r="H1700">
        <v>0.73156974267959596</v>
      </c>
      <c r="I1700">
        <v>-0.76171159267425537</v>
      </c>
      <c r="J1700">
        <v>2.6362126464843749</v>
      </c>
      <c r="K1700">
        <v>-0.33726813840866088</v>
      </c>
      <c r="L1700">
        <v>0.30931067943572998</v>
      </c>
      <c r="M1700">
        <v>2.280193519592277E-2</v>
      </c>
      <c r="N1700">
        <v>-3.056240081787109E-2</v>
      </c>
      <c r="O1700">
        <v>2.7878046035766602E-2</v>
      </c>
      <c r="P1700">
        <v>0.53575420379638672</v>
      </c>
      <c r="Q1700">
        <v>5.7178348600857136</v>
      </c>
      <c r="R1700">
        <v>3.230713278055191E-2</v>
      </c>
      <c r="S1700">
        <v>-2.1296113263815641E-4</v>
      </c>
      <c r="T1700">
        <v>0</v>
      </c>
      <c r="U1700">
        <v>0</v>
      </c>
      <c r="V1700">
        <v>22.32026203964373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1.068775534629822</v>
      </c>
      <c r="C1701">
        <v>-1.070985674858093</v>
      </c>
      <c r="D1701">
        <v>2.6138322353363042</v>
      </c>
      <c r="E1701">
        <v>0.73800003528594971</v>
      </c>
      <c r="F1701">
        <v>-0.75599968433380127</v>
      </c>
      <c r="G1701">
        <v>2.6504883766174321</v>
      </c>
      <c r="H1701">
        <v>0.73156950426101686</v>
      </c>
      <c r="I1701">
        <v>-0.76171242713928222</v>
      </c>
      <c r="J1701">
        <v>2.63621383857727</v>
      </c>
      <c r="K1701">
        <v>-0.33727791357040399</v>
      </c>
      <c r="L1701">
        <v>0.30931759357452387</v>
      </c>
      <c r="M1701">
        <v>2.2803127288818281E-2</v>
      </c>
      <c r="N1701">
        <v>-3.0565023422241211E-2</v>
      </c>
      <c r="O1701">
        <v>2.787876129150391E-2</v>
      </c>
      <c r="P1701">
        <v>0.53571891784667969</v>
      </c>
      <c r="Q1701">
        <v>5.7178176760673516</v>
      </c>
      <c r="R1701">
        <v>3.2314097583293913E-2</v>
      </c>
      <c r="S1701">
        <v>-2.126361941918731E-4</v>
      </c>
      <c r="T1701">
        <v>0</v>
      </c>
      <c r="U1701">
        <v>0</v>
      </c>
      <c r="V1701">
        <v>22.320485629178489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1.068785429000854</v>
      </c>
      <c r="C1702">
        <v>-1.070993304252625</v>
      </c>
      <c r="D1702">
        <v>2.6138336658477779</v>
      </c>
      <c r="E1702">
        <v>0.73800003528594971</v>
      </c>
      <c r="F1702">
        <v>-0.75599968433380127</v>
      </c>
      <c r="G1702">
        <v>2.6504883766174321</v>
      </c>
      <c r="H1702">
        <v>0.73156920623779298</v>
      </c>
      <c r="I1702">
        <v>-0.76171284437179565</v>
      </c>
      <c r="J1702">
        <v>2.6362147922515868</v>
      </c>
      <c r="K1702">
        <v>-0.33728798675537108</v>
      </c>
      <c r="L1702">
        <v>0.30932480573654181</v>
      </c>
      <c r="M1702">
        <v>2.2804080963134691E-2</v>
      </c>
      <c r="N1702">
        <v>-3.0568361282348629E-2</v>
      </c>
      <c r="O1702">
        <v>2.788591384887695E-2</v>
      </c>
      <c r="P1702">
        <v>0.5356905460357666</v>
      </c>
      <c r="Q1702">
        <v>5.7178034603595744</v>
      </c>
      <c r="R1702">
        <v>3.2312661409378052E-2</v>
      </c>
      <c r="S1702">
        <v>-2.1339806262403731E-4</v>
      </c>
      <c r="T1702">
        <v>0</v>
      </c>
      <c r="U1702">
        <v>0</v>
      </c>
      <c r="V1702">
        <v>22.320709204408139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1.0687963962554929</v>
      </c>
      <c r="C1703">
        <v>-1.071002244949341</v>
      </c>
      <c r="D1703">
        <v>2.613834142684937</v>
      </c>
      <c r="E1703">
        <v>0.73800003528594971</v>
      </c>
      <c r="F1703">
        <v>-0.75599968433380127</v>
      </c>
      <c r="G1703">
        <v>2.6504883766174321</v>
      </c>
      <c r="H1703">
        <v>0.73156866979599</v>
      </c>
      <c r="I1703">
        <v>-0.76171326160430908</v>
      </c>
      <c r="J1703">
        <v>2.6362157459259028</v>
      </c>
      <c r="K1703">
        <v>-0.33729817914962767</v>
      </c>
      <c r="L1703">
        <v>0.30933201789855957</v>
      </c>
      <c r="M1703">
        <v>2.280503463745109E-2</v>
      </c>
      <c r="N1703">
        <v>-3.0565023422241211E-2</v>
      </c>
      <c r="O1703">
        <v>2.7876377105712891E-2</v>
      </c>
      <c r="P1703">
        <v>0.53569507598876953</v>
      </c>
      <c r="Q1703">
        <v>5.7178253650665276</v>
      </c>
      <c r="R1703">
        <v>3.2304006516933437E-2</v>
      </c>
      <c r="S1703">
        <v>-2.127186395227909E-4</v>
      </c>
      <c r="T1703">
        <v>0</v>
      </c>
      <c r="U1703">
        <v>0</v>
      </c>
      <c r="V1703">
        <v>22.320932779637779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1.06880784034729</v>
      </c>
      <c r="C1704">
        <v>-1.0710102319717409</v>
      </c>
      <c r="D1704">
        <v>2.613834142684937</v>
      </c>
      <c r="E1704">
        <v>0.73800003528594971</v>
      </c>
      <c r="F1704">
        <v>-0.75599968433380127</v>
      </c>
      <c r="G1704">
        <v>2.6504883766174321</v>
      </c>
      <c r="H1704">
        <v>0.7315679545402527</v>
      </c>
      <c r="I1704">
        <v>-0.76171385765075683</v>
      </c>
      <c r="J1704">
        <v>2.6362169380187992</v>
      </c>
      <c r="K1704">
        <v>-0.33730843114852899</v>
      </c>
      <c r="L1704">
        <v>0.30933905124664313</v>
      </c>
      <c r="M1704">
        <v>2.2806226730346602E-2</v>
      </c>
      <c r="N1704">
        <v>-3.0565023422241211E-2</v>
      </c>
      <c r="O1704">
        <v>2.7878999710083011E-2</v>
      </c>
      <c r="P1704">
        <v>0.53572654724121094</v>
      </c>
      <c r="Q1704">
        <v>5.7178421556956893</v>
      </c>
      <c r="R1704">
        <v>3.2307884395122527E-2</v>
      </c>
      <c r="S1704">
        <v>-2.1301577799022199E-4</v>
      </c>
      <c r="T1704">
        <v>0</v>
      </c>
      <c r="U1704">
        <v>0</v>
      </c>
      <c r="V1704">
        <v>22.321156366788351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1.0688188076019289</v>
      </c>
      <c r="C1705">
        <v>-1.071017861366272</v>
      </c>
      <c r="D1705">
        <v>2.613834142684937</v>
      </c>
      <c r="E1705">
        <v>0.73800003528594971</v>
      </c>
      <c r="F1705">
        <v>-0.75599968433380127</v>
      </c>
      <c r="G1705">
        <v>2.6504883766174321</v>
      </c>
      <c r="H1705">
        <v>0.73156717967987062</v>
      </c>
      <c r="I1705">
        <v>-0.76171427488327026</v>
      </c>
      <c r="J1705">
        <v>2.6362176532745361</v>
      </c>
      <c r="K1705">
        <v>-0.33731874275207518</v>
      </c>
      <c r="L1705">
        <v>0.30934626340866089</v>
      </c>
      <c r="M1705">
        <v>2.280694198608391E-2</v>
      </c>
      <c r="N1705">
        <v>-3.0564785003662109E-2</v>
      </c>
      <c r="O1705">
        <v>2.7879714965820309E-2</v>
      </c>
      <c r="P1705">
        <v>0.53576874732971191</v>
      </c>
      <c r="Q1705">
        <v>5.717856752872831</v>
      </c>
      <c r="R1705">
        <v>3.2307468056678772E-2</v>
      </c>
      <c r="S1705">
        <v>-2.1219090558588499E-4</v>
      </c>
      <c r="T1705">
        <v>0</v>
      </c>
      <c r="U1705">
        <v>0</v>
      </c>
      <c r="V1705">
        <v>22.321379970628229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1.068829298019409</v>
      </c>
      <c r="C1706">
        <v>-1.071025490760803</v>
      </c>
      <c r="D1706">
        <v>2.613834142684937</v>
      </c>
      <c r="E1706">
        <v>0.73800003528594971</v>
      </c>
      <c r="F1706">
        <v>-0.75599968433380127</v>
      </c>
      <c r="G1706">
        <v>2.6504883766174321</v>
      </c>
      <c r="H1706">
        <v>0.73156700086593629</v>
      </c>
      <c r="I1706">
        <v>-0.76171481132507324</v>
      </c>
      <c r="J1706">
        <v>2.6362190837860111</v>
      </c>
      <c r="K1706">
        <v>-0.33732845830917357</v>
      </c>
      <c r="L1706">
        <v>0.30935335636138922</v>
      </c>
      <c r="M1706">
        <v>2.2807418823242109E-2</v>
      </c>
      <c r="N1706">
        <v>-3.0564785003662109E-2</v>
      </c>
      <c r="O1706">
        <v>2.7879714965820309E-2</v>
      </c>
      <c r="P1706">
        <v>0.53580570220947266</v>
      </c>
      <c r="Q1706">
        <v>5.717867898939585</v>
      </c>
      <c r="R1706">
        <v>3.2307407557964317E-2</v>
      </c>
      <c r="S1706">
        <v>-2.1290066651999951E-4</v>
      </c>
      <c r="T1706">
        <v>0</v>
      </c>
      <c r="U1706">
        <v>0</v>
      </c>
      <c r="V1706">
        <v>22.321603588773218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1.068839311599731</v>
      </c>
      <c r="C1707">
        <v>-1.071033120155334</v>
      </c>
      <c r="D1707">
        <v>2.6138350963592529</v>
      </c>
      <c r="E1707">
        <v>0.73800003528594971</v>
      </c>
      <c r="F1707">
        <v>-0.75599968433380127</v>
      </c>
      <c r="G1707">
        <v>2.6504883766174321</v>
      </c>
      <c r="H1707">
        <v>0.73156688165664674</v>
      </c>
      <c r="I1707">
        <v>-0.76171552658081054</v>
      </c>
      <c r="J1707">
        <v>2.6362195606231689</v>
      </c>
      <c r="K1707">
        <v>-0.33733811426162719</v>
      </c>
      <c r="L1707">
        <v>0.30936027050018311</v>
      </c>
      <c r="M1707">
        <v>2.2804080963134691E-2</v>
      </c>
      <c r="N1707">
        <v>-3.0564785003662109E-2</v>
      </c>
      <c r="O1707">
        <v>2.7882814407348629E-2</v>
      </c>
      <c r="P1707">
        <v>0.53584170341491699</v>
      </c>
      <c r="Q1707">
        <v>5.7178923785679219</v>
      </c>
      <c r="R1707">
        <v>3.2307165861129757E-2</v>
      </c>
      <c r="S1707">
        <v>-2.1245712414383889E-4</v>
      </c>
      <c r="T1707">
        <v>0</v>
      </c>
      <c r="U1707">
        <v>0</v>
      </c>
      <c r="V1707">
        <v>22.32182722122332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1.0688490867614751</v>
      </c>
      <c r="C1708">
        <v>-1.071040987968445</v>
      </c>
      <c r="D1708">
        <v>2.613837718963623</v>
      </c>
      <c r="E1708">
        <v>0.73800003528594971</v>
      </c>
      <c r="F1708">
        <v>-0.75599968433380127</v>
      </c>
      <c r="G1708">
        <v>2.6504883766174321</v>
      </c>
      <c r="H1708">
        <v>0.73156664323806764</v>
      </c>
      <c r="I1708">
        <v>-0.76171594381332397</v>
      </c>
      <c r="J1708">
        <v>2.6362205142974848</v>
      </c>
      <c r="K1708">
        <v>-0.33734788942337041</v>
      </c>
      <c r="L1708">
        <v>0.30936748266220088</v>
      </c>
      <c r="M1708">
        <v>2.2801219940185469E-2</v>
      </c>
      <c r="N1708">
        <v>-3.056645393371582E-2</v>
      </c>
      <c r="O1708">
        <v>2.7882575988769531E-2</v>
      </c>
      <c r="P1708">
        <v>0.53585481643676758</v>
      </c>
      <c r="Q1708">
        <v>5.7178774952873939</v>
      </c>
      <c r="R1708">
        <v>3.2310260832309722E-2</v>
      </c>
      <c r="S1708">
        <v>-2.1233544684946541E-4</v>
      </c>
      <c r="T1708">
        <v>0</v>
      </c>
      <c r="U1708">
        <v>0</v>
      </c>
      <c r="V1708">
        <v>22.322050858441798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1.068858861923218</v>
      </c>
      <c r="C1709">
        <v>-1.071049571037292</v>
      </c>
      <c r="D1709">
        <v>2.61384129524231</v>
      </c>
      <c r="E1709">
        <v>0.73800003528594971</v>
      </c>
      <c r="F1709">
        <v>-0.75599968433380127</v>
      </c>
      <c r="G1709">
        <v>2.6504883766174321</v>
      </c>
      <c r="H1709">
        <v>0.73156616640090943</v>
      </c>
      <c r="I1709">
        <v>-0.76171648025512695</v>
      </c>
      <c r="J1709">
        <v>2.6362214679718021</v>
      </c>
      <c r="K1709">
        <v>-0.33735790300369262</v>
      </c>
      <c r="L1709">
        <v>0.3093745756149292</v>
      </c>
      <c r="M1709">
        <v>2.279835891723625E-2</v>
      </c>
      <c r="N1709">
        <v>-3.0566215515136719E-2</v>
      </c>
      <c r="O1709">
        <v>2.7879714965820309E-2</v>
      </c>
      <c r="P1709">
        <v>0.53582429885864258</v>
      </c>
      <c r="Q1709">
        <v>5.7178571701035246</v>
      </c>
      <c r="R1709">
        <v>3.2308695316314702E-2</v>
      </c>
      <c r="S1709">
        <v>-2.1259973291307691E-4</v>
      </c>
      <c r="T1709">
        <v>0</v>
      </c>
      <c r="U1709">
        <v>0</v>
      </c>
      <c r="V1709">
        <v>22.322274481355159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1.0688683986663821</v>
      </c>
      <c r="C1710">
        <v>-1.0710573196411131</v>
      </c>
      <c r="D1710">
        <v>2.6138451099395752</v>
      </c>
      <c r="E1710">
        <v>0.73800003528594971</v>
      </c>
      <c r="F1710">
        <v>-0.75599968433380127</v>
      </c>
      <c r="G1710">
        <v>2.6504883766174321</v>
      </c>
      <c r="H1710">
        <v>0.73156551074981691</v>
      </c>
      <c r="I1710">
        <v>-0.7617168378829956</v>
      </c>
      <c r="J1710">
        <v>2.636222183227539</v>
      </c>
      <c r="K1710">
        <v>-0.33736797618865971</v>
      </c>
      <c r="L1710">
        <v>0.30938172817230231</v>
      </c>
      <c r="M1710">
        <v>2.2796689987182539E-2</v>
      </c>
      <c r="N1710">
        <v>-3.0567646026611332E-2</v>
      </c>
      <c r="O1710">
        <v>2.788138389587402E-2</v>
      </c>
      <c r="P1710">
        <v>0.53577756881713867</v>
      </c>
      <c r="Q1710">
        <v>5.7178402125820869</v>
      </c>
      <c r="R1710">
        <v>3.2311957478523251E-2</v>
      </c>
      <c r="S1710">
        <v>-2.1278874482959511E-4</v>
      </c>
      <c r="T1710">
        <v>0</v>
      </c>
      <c r="U1710">
        <v>0</v>
      </c>
      <c r="V1710">
        <v>22.322498082810849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1.0688779354095459</v>
      </c>
      <c r="C1711">
        <v>-1.071064949035645</v>
      </c>
      <c r="D1711">
        <v>2.6138484477996831</v>
      </c>
      <c r="E1711">
        <v>0.73800003528594971</v>
      </c>
      <c r="F1711">
        <v>-0.75599968433380127</v>
      </c>
      <c r="G1711">
        <v>2.6504883766174321</v>
      </c>
      <c r="H1711">
        <v>0.73156515312194825</v>
      </c>
      <c r="I1711">
        <v>-0.76171749353408813</v>
      </c>
      <c r="J1711">
        <v>2.6362228984832758</v>
      </c>
      <c r="K1711">
        <v>-0.33737787055969243</v>
      </c>
      <c r="L1711">
        <v>0.30938882112503052</v>
      </c>
      <c r="M1711">
        <v>2.2796928405761641E-2</v>
      </c>
      <c r="N1711">
        <v>-3.057003021240234E-2</v>
      </c>
      <c r="O1711">
        <v>2.7883768081665039E-2</v>
      </c>
      <c r="P1711">
        <v>0.53573131561279297</v>
      </c>
      <c r="Q1711">
        <v>5.7178267419323676</v>
      </c>
      <c r="R1711">
        <v>3.2317190468311309E-2</v>
      </c>
      <c r="S1711">
        <v>-2.1277323830872779E-4</v>
      </c>
      <c r="T1711">
        <v>0</v>
      </c>
      <c r="U1711">
        <v>0</v>
      </c>
      <c r="V1711">
        <v>22.32272166280886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1.06888735294342</v>
      </c>
      <c r="C1712">
        <v>-1.071072459220886</v>
      </c>
      <c r="D1712">
        <v>2.613850355148315</v>
      </c>
      <c r="E1712">
        <v>0.73800003528594971</v>
      </c>
      <c r="F1712">
        <v>-0.75599968433380127</v>
      </c>
      <c r="G1712">
        <v>2.6504883766174321</v>
      </c>
      <c r="H1712">
        <v>0.73156485509872438</v>
      </c>
      <c r="I1712">
        <v>-0.76171802997589111</v>
      </c>
      <c r="J1712">
        <v>2.6362238521575931</v>
      </c>
      <c r="K1712">
        <v>-0.33738770532608031</v>
      </c>
      <c r="L1712">
        <v>0.30939591407775879</v>
      </c>
      <c r="M1712">
        <v>2.279788208007805E-2</v>
      </c>
      <c r="N1712">
        <v>-3.0574798583984378E-2</v>
      </c>
      <c r="O1712">
        <v>2.7887582778930661E-2</v>
      </c>
      <c r="P1712">
        <v>0.53569722175598145</v>
      </c>
      <c r="Q1712">
        <v>5.7178072512135261</v>
      </c>
      <c r="R1712">
        <v>3.2322967648506173E-2</v>
      </c>
      <c r="S1712">
        <v>-2.1262993104755881E-4</v>
      </c>
      <c r="T1712">
        <v>0</v>
      </c>
      <c r="U1712">
        <v>0</v>
      </c>
      <c r="V1712">
        <v>22.322945226117579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1.068896889686584</v>
      </c>
      <c r="C1713">
        <v>-1.071080207824707</v>
      </c>
      <c r="D1713">
        <v>2.613850593566895</v>
      </c>
      <c r="E1713">
        <v>0.73800003528594971</v>
      </c>
      <c r="F1713">
        <v>-0.75599968433380127</v>
      </c>
      <c r="G1713">
        <v>2.6504883766174321</v>
      </c>
      <c r="H1713">
        <v>0.73156449747085572</v>
      </c>
      <c r="I1713">
        <v>-0.76171862602233886</v>
      </c>
      <c r="J1713">
        <v>2.6362248058319091</v>
      </c>
      <c r="K1713">
        <v>-0.33739759969711303</v>
      </c>
      <c r="L1713">
        <v>0.30940294742584229</v>
      </c>
      <c r="M1713">
        <v>2.279883575439445E-2</v>
      </c>
      <c r="N1713">
        <v>-3.057193756103516E-2</v>
      </c>
      <c r="O1713">
        <v>2.7883052825927731E-2</v>
      </c>
      <c r="P1713">
        <v>0.5356752872467041</v>
      </c>
      <c r="Q1713">
        <v>5.7178113222118556</v>
      </c>
      <c r="R1713">
        <v>3.2310010194778437E-2</v>
      </c>
      <c r="S1713">
        <v>-2.1181937772780661E-4</v>
      </c>
      <c r="T1713">
        <v>0</v>
      </c>
      <c r="U1713">
        <v>0</v>
      </c>
      <c r="V1713">
        <v>22.323168777505369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1.068906426429749</v>
      </c>
      <c r="C1714">
        <v>-1.0710878372192381</v>
      </c>
      <c r="D1714">
        <v>2.613850593566895</v>
      </c>
      <c r="E1714">
        <v>0.73800003528594971</v>
      </c>
      <c r="F1714">
        <v>-0.75599968433380127</v>
      </c>
      <c r="G1714">
        <v>2.6504883766174321</v>
      </c>
      <c r="H1714">
        <v>0.73156413984298707</v>
      </c>
      <c r="I1714">
        <v>-0.76171862602233886</v>
      </c>
      <c r="J1714">
        <v>2.6362252826690669</v>
      </c>
      <c r="K1714">
        <v>-0.33740761327743529</v>
      </c>
      <c r="L1714">
        <v>0.30941057682037348</v>
      </c>
      <c r="M1714">
        <v>2.279931259155266E-2</v>
      </c>
      <c r="N1714">
        <v>-3.0571699142456051E-2</v>
      </c>
      <c r="O1714">
        <v>2.7883291244506839E-2</v>
      </c>
      <c r="P1714">
        <v>0.53571224212646484</v>
      </c>
      <c r="Q1714">
        <v>5.7178331613533384</v>
      </c>
      <c r="R1714">
        <v>3.2312744855880739E-2</v>
      </c>
      <c r="S1714">
        <v>-2.1237912587821479E-4</v>
      </c>
      <c r="T1714">
        <v>0</v>
      </c>
      <c r="U1714">
        <v>0</v>
      </c>
      <c r="V1714">
        <v>22.323392343198272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1.068917512893677</v>
      </c>
      <c r="C1715">
        <v>-1.0710957050323491</v>
      </c>
      <c r="D1715">
        <v>2.613850593566895</v>
      </c>
      <c r="E1715">
        <v>0.73800003528594971</v>
      </c>
      <c r="F1715">
        <v>-0.75599968433380127</v>
      </c>
      <c r="G1715">
        <v>2.6504883766174321</v>
      </c>
      <c r="H1715">
        <v>0.73156366300582887</v>
      </c>
      <c r="I1715">
        <v>-0.76171934127807617</v>
      </c>
      <c r="J1715">
        <v>2.6362259979248051</v>
      </c>
      <c r="K1715">
        <v>-0.33741762685775761</v>
      </c>
      <c r="L1715">
        <v>0.30941749095916748</v>
      </c>
      <c r="M1715">
        <v>2.2800027847289961E-2</v>
      </c>
      <c r="N1715">
        <v>-3.057146072387695E-2</v>
      </c>
      <c r="O1715">
        <v>2.7883052825927731E-2</v>
      </c>
      <c r="P1715">
        <v>0.53573846817016602</v>
      </c>
      <c r="Q1715">
        <v>5.7178461134437386</v>
      </c>
      <c r="R1715">
        <v>3.2313995063304901E-2</v>
      </c>
      <c r="S1715">
        <v>-2.12355051189661E-4</v>
      </c>
      <c r="T1715">
        <v>0</v>
      </c>
      <c r="U1715">
        <v>0</v>
      </c>
      <c r="V1715">
        <v>22.323615918427912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1.068929076194763</v>
      </c>
      <c r="C1716">
        <v>-1.0711038112640381</v>
      </c>
      <c r="D1716">
        <v>2.6138508319854741</v>
      </c>
      <c r="E1716">
        <v>0.73800003528594971</v>
      </c>
      <c r="F1716">
        <v>-0.75599968433380127</v>
      </c>
      <c r="G1716">
        <v>2.6504883766174321</v>
      </c>
      <c r="H1716">
        <v>0.73156342458724977</v>
      </c>
      <c r="I1716">
        <v>-0.76171957969665527</v>
      </c>
      <c r="J1716">
        <v>2.6362264747619628</v>
      </c>
      <c r="K1716">
        <v>-0.33742775964736937</v>
      </c>
      <c r="L1716">
        <v>0.30942488193511958</v>
      </c>
      <c r="M1716">
        <v>2.2800504684448161E-2</v>
      </c>
      <c r="N1716">
        <v>-3.0569791793823239E-2</v>
      </c>
      <c r="O1716">
        <v>2.7883052825927731E-2</v>
      </c>
      <c r="P1716">
        <v>0.53577518463134766</v>
      </c>
      <c r="Q1716">
        <v>5.7178620815277101</v>
      </c>
      <c r="R1716">
        <v>3.2310477197170263E-2</v>
      </c>
      <c r="S1716">
        <v>-2.1221842616796501E-4</v>
      </c>
      <c r="T1716">
        <v>0</v>
      </c>
      <c r="U1716">
        <v>0</v>
      </c>
      <c r="V1716">
        <v>22.323839507962671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1.0689405202865601</v>
      </c>
      <c r="C1717">
        <v>-1.071111798286438</v>
      </c>
      <c r="D1717">
        <v>2.6138513088226318</v>
      </c>
      <c r="E1717">
        <v>0.73800003528594971</v>
      </c>
      <c r="F1717">
        <v>-0.75599968433380127</v>
      </c>
      <c r="G1717">
        <v>2.6504883766174321</v>
      </c>
      <c r="H1717">
        <v>0.73156294775009156</v>
      </c>
      <c r="I1717">
        <v>-0.7617202353477478</v>
      </c>
      <c r="J1717">
        <v>2.6362274284362792</v>
      </c>
      <c r="K1717">
        <v>-0.33743825006484979</v>
      </c>
      <c r="L1717">
        <v>0.30943185567855841</v>
      </c>
      <c r="M1717">
        <v>2.280145835876457E-2</v>
      </c>
      <c r="N1717">
        <v>-3.0565977096557621E-2</v>
      </c>
      <c r="O1717">
        <v>2.7882814407348629E-2</v>
      </c>
      <c r="P1717">
        <v>0.53580093383789063</v>
      </c>
      <c r="Q1717">
        <v>5.7178617417805073</v>
      </c>
      <c r="R1717">
        <v>3.2303198873996727E-2</v>
      </c>
      <c r="S1717">
        <v>-2.127391519024968E-4</v>
      </c>
      <c r="T1717">
        <v>0</v>
      </c>
      <c r="U1717">
        <v>0</v>
      </c>
      <c r="V1717">
        <v>22.324063107034171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1.068950772285461</v>
      </c>
      <c r="C1718">
        <v>-1.0711193084716799</v>
      </c>
      <c r="D1718">
        <v>2.6138522624969478</v>
      </c>
      <c r="E1718">
        <v>0.73800003528594971</v>
      </c>
      <c r="F1718">
        <v>-0.75599968433380127</v>
      </c>
      <c r="G1718">
        <v>2.6504883766174321</v>
      </c>
      <c r="H1718">
        <v>0.73156259012222291</v>
      </c>
      <c r="I1718">
        <v>-0.76172053337097168</v>
      </c>
      <c r="J1718">
        <v>2.6362283821105961</v>
      </c>
      <c r="K1718">
        <v>-0.33744838285446171</v>
      </c>
      <c r="L1718">
        <v>0.30943918704986573</v>
      </c>
      <c r="M1718">
        <v>2.280241203308098E-2</v>
      </c>
      <c r="N1718">
        <v>-3.0569791793823239E-2</v>
      </c>
      <c r="O1718">
        <v>2.7884721755981449E-2</v>
      </c>
      <c r="P1718">
        <v>0.53581047058105469</v>
      </c>
      <c r="Q1718">
        <v>5.7178650438792831</v>
      </c>
      <c r="R1718">
        <v>3.2322453856468203E-2</v>
      </c>
      <c r="S1718">
        <v>-2.1272844169288881E-4</v>
      </c>
      <c r="T1718">
        <v>0</v>
      </c>
      <c r="U1718">
        <v>0</v>
      </c>
      <c r="V1718">
        <v>22.324286708489861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1.0689601898193359</v>
      </c>
      <c r="C1719">
        <v>-1.0711269378662109</v>
      </c>
      <c r="D1719">
        <v>2.6138546466827388</v>
      </c>
      <c r="E1719">
        <v>0.73800003528594971</v>
      </c>
      <c r="F1719">
        <v>-0.75599968433380127</v>
      </c>
      <c r="G1719">
        <v>2.6504883766174321</v>
      </c>
      <c r="H1719">
        <v>0.73156282854080201</v>
      </c>
      <c r="I1719">
        <v>-0.76172112941741943</v>
      </c>
      <c r="J1719">
        <v>2.6362290973663329</v>
      </c>
      <c r="K1719">
        <v>-0.33745780038833623</v>
      </c>
      <c r="L1719">
        <v>0.30944610118865967</v>
      </c>
      <c r="M1719">
        <v>2.2802650451660082E-2</v>
      </c>
      <c r="N1719">
        <v>-3.0572652816772461E-2</v>
      </c>
      <c r="O1719">
        <v>2.7884721755981449E-2</v>
      </c>
      <c r="P1719">
        <v>0.53581833839416504</v>
      </c>
      <c r="Q1719">
        <v>5.7178622543826352</v>
      </c>
      <c r="R1719">
        <v>3.2312615811824798E-2</v>
      </c>
      <c r="S1719">
        <v>-2.1245202515274289E-4</v>
      </c>
      <c r="T1719">
        <v>0</v>
      </c>
      <c r="U1719">
        <v>0</v>
      </c>
      <c r="V1719">
        <v>22.324510312329739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1.0689697265625</v>
      </c>
      <c r="C1720">
        <v>-1.071134567260742</v>
      </c>
      <c r="D1720">
        <v>2.6138572692871089</v>
      </c>
      <c r="E1720">
        <v>0.73800003528594971</v>
      </c>
      <c r="F1720">
        <v>-0.75599968433380127</v>
      </c>
      <c r="G1720">
        <v>2.6504883766174321</v>
      </c>
      <c r="H1720">
        <v>0.73156235170364381</v>
      </c>
      <c r="I1720">
        <v>-0.76172136783599853</v>
      </c>
      <c r="J1720">
        <v>2.6362295742034911</v>
      </c>
      <c r="K1720">
        <v>-0.33746781396865838</v>
      </c>
      <c r="L1720">
        <v>0.30945349216461182</v>
      </c>
      <c r="M1720">
        <v>2.280193519592277E-2</v>
      </c>
      <c r="N1720">
        <v>-3.0571699142456051E-2</v>
      </c>
      <c r="O1720">
        <v>2.788901329040527E-2</v>
      </c>
      <c r="P1720">
        <v>0.53579401969909668</v>
      </c>
      <c r="Q1720">
        <v>5.717862701417471</v>
      </c>
      <c r="R1720">
        <v>3.2318557202816012E-2</v>
      </c>
      <c r="S1720">
        <v>-2.1319140214473011E-4</v>
      </c>
      <c r="T1720">
        <v>0</v>
      </c>
      <c r="U1720">
        <v>0</v>
      </c>
      <c r="V1720">
        <v>22.324733904248681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1.0689792633056641</v>
      </c>
      <c r="C1721">
        <v>-1.071142196655273</v>
      </c>
      <c r="D1721">
        <v>2.6138594150543208</v>
      </c>
      <c r="E1721">
        <v>0.73800003528594971</v>
      </c>
      <c r="F1721">
        <v>-0.75599968433380127</v>
      </c>
      <c r="G1721">
        <v>2.6504883766174321</v>
      </c>
      <c r="H1721">
        <v>0.73156187486648561</v>
      </c>
      <c r="I1721">
        <v>-0.76172172546386718</v>
      </c>
      <c r="J1721">
        <v>2.6362300510406489</v>
      </c>
      <c r="K1721">
        <v>-0.3374778275489807</v>
      </c>
      <c r="L1721">
        <v>0.30946088314056402</v>
      </c>
      <c r="M1721">
        <v>2.279931259155266E-2</v>
      </c>
      <c r="N1721">
        <v>-3.057861328125E-2</v>
      </c>
      <c r="O1721">
        <v>2.7885198593139648E-2</v>
      </c>
      <c r="P1721">
        <v>0.53575968742370605</v>
      </c>
      <c r="Q1721">
        <v>5.7178488194942476</v>
      </c>
      <c r="R1721">
        <v>3.2327380180358883E-2</v>
      </c>
      <c r="S1721">
        <v>-2.1242538932710891E-4</v>
      </c>
      <c r="T1721">
        <v>0</v>
      </c>
      <c r="U1721">
        <v>0</v>
      </c>
      <c r="V1721">
        <v>22.324957479478321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1.0689888000488279</v>
      </c>
      <c r="C1722">
        <v>-1.0711498260498049</v>
      </c>
      <c r="D1722">
        <v>2.6138613224029541</v>
      </c>
      <c r="E1722">
        <v>0.73800003528594971</v>
      </c>
      <c r="F1722">
        <v>-0.75599968433380127</v>
      </c>
      <c r="G1722">
        <v>2.6504883766174321</v>
      </c>
      <c r="H1722">
        <v>0.7315613980293274</v>
      </c>
      <c r="I1722">
        <v>-0.76172220230102539</v>
      </c>
      <c r="J1722">
        <v>2.6362307662963871</v>
      </c>
      <c r="K1722">
        <v>-0.33748784112930302</v>
      </c>
      <c r="L1722">
        <v>0.30946791648864752</v>
      </c>
      <c r="M1722">
        <v>2.2797166824340739E-2</v>
      </c>
      <c r="N1722">
        <v>-3.0572652816772461E-2</v>
      </c>
      <c r="O1722">
        <v>2.7889251708984378E-2</v>
      </c>
      <c r="P1722">
        <v>0.535736083984375</v>
      </c>
      <c r="Q1722">
        <v>5.7178348720073702</v>
      </c>
      <c r="R1722">
        <v>3.2307799458503733E-2</v>
      </c>
      <c r="S1722">
        <v>-2.1269230637699371E-4</v>
      </c>
      <c r="T1722">
        <v>0</v>
      </c>
      <c r="U1722">
        <v>0</v>
      </c>
      <c r="V1722">
        <v>22.32518104278704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1.068998336791992</v>
      </c>
      <c r="C1723">
        <v>-1.0711574554443359</v>
      </c>
      <c r="D1723">
        <v>2.6138629913330078</v>
      </c>
      <c r="E1723">
        <v>0.73800003528594971</v>
      </c>
      <c r="F1723">
        <v>-0.75599968433380127</v>
      </c>
      <c r="G1723">
        <v>2.6504883766174321</v>
      </c>
      <c r="H1723">
        <v>0.7315611596107483</v>
      </c>
      <c r="I1723">
        <v>-0.76172261953353881</v>
      </c>
      <c r="J1723">
        <v>2.6362314815521239</v>
      </c>
      <c r="K1723">
        <v>-0.33749761629104608</v>
      </c>
      <c r="L1723">
        <v>0.30947524785995478</v>
      </c>
      <c r="M1723">
        <v>2.2795974731445231E-2</v>
      </c>
      <c r="N1723">
        <v>-3.0575275421142582E-2</v>
      </c>
      <c r="O1723">
        <v>2.788996696472168E-2</v>
      </c>
      <c r="P1723">
        <v>0.53572344779968262</v>
      </c>
      <c r="Q1723">
        <v>5.7178373754024507</v>
      </c>
      <c r="R1723">
        <v>3.2322453856468203E-2</v>
      </c>
      <c r="S1723">
        <v>-2.1246504038572309E-4</v>
      </c>
      <c r="T1723">
        <v>0</v>
      </c>
      <c r="U1723">
        <v>0</v>
      </c>
      <c r="V1723">
        <v>22.325404598943202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1.069007873535156</v>
      </c>
      <c r="C1724">
        <v>-1.071165204048157</v>
      </c>
      <c r="D1724">
        <v>2.6138639450073242</v>
      </c>
      <c r="E1724">
        <v>0.73800003528594971</v>
      </c>
      <c r="F1724">
        <v>-0.75599968433380127</v>
      </c>
      <c r="G1724">
        <v>2.6504883766174321</v>
      </c>
      <c r="H1724">
        <v>0.73156104040145875</v>
      </c>
      <c r="I1724">
        <v>-0.76172315597534179</v>
      </c>
      <c r="J1724">
        <v>2.6362319583892821</v>
      </c>
      <c r="K1724">
        <v>-0.33750727224349969</v>
      </c>
      <c r="L1724">
        <v>0.30948222160339361</v>
      </c>
      <c r="M1724">
        <v>2.2795021057128832E-2</v>
      </c>
      <c r="N1724">
        <v>-3.0575275421142582E-2</v>
      </c>
      <c r="O1724">
        <v>2.7882099151611332E-2</v>
      </c>
      <c r="P1724">
        <v>0.5357062816619873</v>
      </c>
      <c r="Q1724">
        <v>5.7178176701083432</v>
      </c>
      <c r="R1724">
        <v>3.2319757044315341E-2</v>
      </c>
      <c r="S1724">
        <v>-2.1296527702361351E-4</v>
      </c>
      <c r="T1724">
        <v>0</v>
      </c>
      <c r="U1724">
        <v>0</v>
      </c>
      <c r="V1724">
        <v>22.325628145562611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1.0690174102783201</v>
      </c>
      <c r="C1725">
        <v>-1.071172714233398</v>
      </c>
      <c r="D1725">
        <v>2.6138651371002202</v>
      </c>
      <c r="E1725">
        <v>0.73800003528594971</v>
      </c>
      <c r="F1725">
        <v>-0.75599968433380127</v>
      </c>
      <c r="G1725">
        <v>2.6504883766174321</v>
      </c>
      <c r="H1725">
        <v>0.73156080198287965</v>
      </c>
      <c r="I1725">
        <v>-0.76172351360321044</v>
      </c>
      <c r="J1725">
        <v>2.6362321968078608</v>
      </c>
      <c r="K1725">
        <v>-0.33751704740524291</v>
      </c>
      <c r="L1725">
        <v>0.30948949337005621</v>
      </c>
      <c r="M1725">
        <v>2.2795021057128832E-2</v>
      </c>
      <c r="N1725">
        <v>-3.057551383972168E-2</v>
      </c>
      <c r="O1725">
        <v>2.7894258499145511E-2</v>
      </c>
      <c r="P1725">
        <v>0.5357208251953125</v>
      </c>
      <c r="Q1725">
        <v>5.7178318500511516</v>
      </c>
      <c r="R1725">
        <v>3.2318556308746339E-2</v>
      </c>
      <c r="S1725">
        <v>-2.1297954954206951E-4</v>
      </c>
      <c r="T1725">
        <v>0</v>
      </c>
      <c r="U1725">
        <v>0</v>
      </c>
      <c r="V1725">
        <v>22.325851696950402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1.0690269470214839</v>
      </c>
      <c r="C1726">
        <v>-1.0711803436279299</v>
      </c>
      <c r="D1726">
        <v>2.6138651371002202</v>
      </c>
      <c r="E1726">
        <v>0.73800003528594971</v>
      </c>
      <c r="F1726">
        <v>-0.75599968433380127</v>
      </c>
      <c r="G1726">
        <v>2.6504883766174321</v>
      </c>
      <c r="H1726">
        <v>0.73156050395965577</v>
      </c>
      <c r="I1726">
        <v>-0.76172405004501342</v>
      </c>
      <c r="J1726">
        <v>2.636232912063599</v>
      </c>
      <c r="K1726">
        <v>-0.33752688217163079</v>
      </c>
      <c r="L1726">
        <v>0.30949658632278437</v>
      </c>
      <c r="M1726">
        <v>2.2795736312866129E-2</v>
      </c>
      <c r="N1726">
        <v>-3.0576467514038089E-2</v>
      </c>
      <c r="O1726">
        <v>2.7891159057617191E-2</v>
      </c>
      <c r="P1726">
        <v>0.53570985794067383</v>
      </c>
      <c r="Q1726">
        <v>5.7178281605240047</v>
      </c>
      <c r="R1726">
        <v>3.2322240471839903E-2</v>
      </c>
      <c r="S1726">
        <v>-2.1221395581960681E-4</v>
      </c>
      <c r="T1726">
        <v>0</v>
      </c>
      <c r="U1726">
        <v>0</v>
      </c>
      <c r="V1726">
        <v>22.326075241185631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1.069036483764648</v>
      </c>
      <c r="C1727">
        <v>-1.0711879730224609</v>
      </c>
      <c r="D1727">
        <v>2.6138651371002202</v>
      </c>
      <c r="E1727">
        <v>0.73800003528594971</v>
      </c>
      <c r="F1727">
        <v>-0.75599968433380127</v>
      </c>
      <c r="G1727">
        <v>2.6504883766174321</v>
      </c>
      <c r="H1727">
        <v>0.73156002712249757</v>
      </c>
      <c r="I1727">
        <v>-0.76172440767288208</v>
      </c>
      <c r="J1727">
        <v>2.6362336273193359</v>
      </c>
      <c r="K1727">
        <v>-0.33753689575195311</v>
      </c>
      <c r="L1727">
        <v>0.30950385808944703</v>
      </c>
      <c r="M1727">
        <v>2.2796451568603441E-2</v>
      </c>
      <c r="N1727">
        <v>-3.0576467514038089E-2</v>
      </c>
      <c r="O1727">
        <v>2.7891635894775391E-2</v>
      </c>
      <c r="P1727">
        <v>0.535736083984375</v>
      </c>
      <c r="Q1727">
        <v>5.7178547203540804</v>
      </c>
      <c r="R1727">
        <v>3.2319730222225188E-2</v>
      </c>
      <c r="S1727">
        <v>-2.1252071019262081E-4</v>
      </c>
      <c r="T1727">
        <v>0</v>
      </c>
      <c r="U1727">
        <v>0</v>
      </c>
      <c r="V1727">
        <v>22.326298794957609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1.0690460205078121</v>
      </c>
      <c r="C1728">
        <v>-1.071195602416992</v>
      </c>
      <c r="D1728">
        <v>2.6138651371002202</v>
      </c>
      <c r="E1728">
        <v>0.73800003528594971</v>
      </c>
      <c r="F1728">
        <v>-0.75599968433380127</v>
      </c>
      <c r="G1728">
        <v>2.6504883766174321</v>
      </c>
      <c r="H1728">
        <v>0.73155990791320802</v>
      </c>
      <c r="I1728">
        <v>-0.76172476530075073</v>
      </c>
      <c r="J1728">
        <v>2.636233865737915</v>
      </c>
      <c r="K1728">
        <v>-0.33754655170440673</v>
      </c>
      <c r="L1728">
        <v>0.30951112985610962</v>
      </c>
      <c r="M1728">
        <v>2.2796689987182539E-2</v>
      </c>
      <c r="N1728">
        <v>-3.0577182769775391E-2</v>
      </c>
      <c r="O1728">
        <v>2.7890682220458981E-2</v>
      </c>
      <c r="P1728">
        <v>0.53576231002807617</v>
      </c>
      <c r="Q1728">
        <v>5.717855185269582</v>
      </c>
      <c r="R1728">
        <v>3.2320438325405119E-2</v>
      </c>
      <c r="S1728">
        <v>-2.118969801813364E-4</v>
      </c>
      <c r="T1728">
        <v>0</v>
      </c>
      <c r="U1728">
        <v>0</v>
      </c>
      <c r="V1728">
        <v>22.32652235826632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1.069055438041687</v>
      </c>
      <c r="C1729">
        <v>-1.071203231811523</v>
      </c>
      <c r="D1729">
        <v>2.6138651371002202</v>
      </c>
      <c r="E1729">
        <v>0.73800003528594971</v>
      </c>
      <c r="F1729">
        <v>-0.75599968433380127</v>
      </c>
      <c r="G1729">
        <v>2.6504883766174321</v>
      </c>
      <c r="H1729">
        <v>0.73155937147140504</v>
      </c>
      <c r="I1729">
        <v>-0.76172488451004028</v>
      </c>
      <c r="J1729">
        <v>2.6362343425750732</v>
      </c>
      <c r="K1729">
        <v>-0.33755662488937382</v>
      </c>
      <c r="L1729">
        <v>0.30951864004135132</v>
      </c>
      <c r="M1729">
        <v>2.2797166824340739E-2</v>
      </c>
      <c r="N1729">
        <v>-3.0577182769775391E-2</v>
      </c>
      <c r="O1729">
        <v>2.7890682220458981E-2</v>
      </c>
      <c r="P1729">
        <v>0.53578329086303711</v>
      </c>
      <c r="Q1729">
        <v>5.7178639709956771</v>
      </c>
      <c r="R1729">
        <v>3.2320190072059628E-2</v>
      </c>
      <c r="S1729">
        <v>-2.1275090985000141E-4</v>
      </c>
      <c r="T1729">
        <v>0</v>
      </c>
      <c r="U1729">
        <v>0</v>
      </c>
      <c r="V1729">
        <v>22.32674592872759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1.069064855575562</v>
      </c>
      <c r="C1730">
        <v>-1.0712108612060549</v>
      </c>
      <c r="D1730">
        <v>2.6138656139373779</v>
      </c>
      <c r="E1730">
        <v>0.73800003528594971</v>
      </c>
      <c r="F1730">
        <v>-0.75599968433380127</v>
      </c>
      <c r="G1730">
        <v>2.6504883766174321</v>
      </c>
      <c r="H1730">
        <v>0.73155901384353639</v>
      </c>
      <c r="I1730">
        <v>-0.76172530174255371</v>
      </c>
      <c r="J1730">
        <v>2.63623505783081</v>
      </c>
      <c r="K1730">
        <v>-0.33756651926040648</v>
      </c>
      <c r="L1730">
        <v>0.30952585220336909</v>
      </c>
      <c r="M1730">
        <v>2.279788208007805E-2</v>
      </c>
      <c r="N1730">
        <v>-3.0578374862670898E-2</v>
      </c>
      <c r="O1730">
        <v>2.7888298034667969E-2</v>
      </c>
      <c r="P1730">
        <v>0.53580379486083984</v>
      </c>
      <c r="Q1730">
        <v>5.7178754508488057</v>
      </c>
      <c r="R1730">
        <v>3.2323819398880002E-2</v>
      </c>
      <c r="S1730">
        <v>-2.126455074176192E-4</v>
      </c>
      <c r="T1730">
        <v>0</v>
      </c>
      <c r="U1730">
        <v>0</v>
      </c>
      <c r="V1730">
        <v>22.32696950634142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1.069074392318726</v>
      </c>
      <c r="C1731">
        <v>-1.0712184906005859</v>
      </c>
      <c r="D1731">
        <v>2.6138672828674321</v>
      </c>
      <c r="E1731">
        <v>0.73800003528594971</v>
      </c>
      <c r="F1731">
        <v>-0.75599968433380127</v>
      </c>
      <c r="G1731">
        <v>2.6504883766174321</v>
      </c>
      <c r="H1731">
        <v>0.73155883502960206</v>
      </c>
      <c r="I1731">
        <v>-0.76172565937042236</v>
      </c>
      <c r="J1731">
        <v>2.63623529624939</v>
      </c>
      <c r="K1731">
        <v>-0.33757623481750493</v>
      </c>
      <c r="L1731">
        <v>0.30953312397003169</v>
      </c>
      <c r="M1731">
        <v>2.2798120498657148E-2</v>
      </c>
      <c r="N1731">
        <v>-3.0580043792724609E-2</v>
      </c>
      <c r="O1731">
        <v>2.788591384887695E-2</v>
      </c>
      <c r="P1731">
        <v>0.53581786155700684</v>
      </c>
      <c r="Q1731">
        <v>5.7178722620003102</v>
      </c>
      <c r="R1731">
        <v>3.2328225374221801E-2</v>
      </c>
      <c r="S1731">
        <v>-2.1282015368342399E-4</v>
      </c>
      <c r="T1731">
        <v>0</v>
      </c>
      <c r="U1731">
        <v>0</v>
      </c>
      <c r="V1731">
        <v>22.327193088723629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1.0690839290618901</v>
      </c>
      <c r="C1732">
        <v>-1.071226119995117</v>
      </c>
      <c r="D1732">
        <v>2.61387038230896</v>
      </c>
      <c r="E1732">
        <v>0.73800003528594971</v>
      </c>
      <c r="F1732">
        <v>-0.75599968433380127</v>
      </c>
      <c r="G1732">
        <v>2.6504883766174321</v>
      </c>
      <c r="H1732">
        <v>0.73155865621566774</v>
      </c>
      <c r="I1732">
        <v>-0.76172625541687011</v>
      </c>
      <c r="J1732">
        <v>2.6362357730865482</v>
      </c>
      <c r="K1732">
        <v>-0.33758595037460332</v>
      </c>
      <c r="L1732">
        <v>0.30954015731811518</v>
      </c>
      <c r="M1732">
        <v>2.2798597335815352E-2</v>
      </c>
      <c r="N1732">
        <v>-3.05790901184082E-2</v>
      </c>
      <c r="O1732">
        <v>2.7894496917724609E-2</v>
      </c>
      <c r="P1732">
        <v>0.53580379486083984</v>
      </c>
      <c r="Q1732">
        <v>5.7178496718399403</v>
      </c>
      <c r="R1732">
        <v>3.2319806814193733E-2</v>
      </c>
      <c r="S1732">
        <v>-2.129766857251525E-4</v>
      </c>
      <c r="T1732">
        <v>0</v>
      </c>
      <c r="U1732">
        <v>0</v>
      </c>
      <c r="V1732">
        <v>22.327416663953269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1.0690933465957639</v>
      </c>
      <c r="C1733">
        <v>-1.071233749389648</v>
      </c>
      <c r="D1733">
        <v>2.6138732433319092</v>
      </c>
      <c r="E1733">
        <v>0.73800003528594971</v>
      </c>
      <c r="F1733">
        <v>-0.75599968433380127</v>
      </c>
      <c r="G1733">
        <v>2.6504883766174321</v>
      </c>
      <c r="H1733">
        <v>0.73155829858779908</v>
      </c>
      <c r="I1733">
        <v>-0.76172637462615966</v>
      </c>
      <c r="J1733">
        <v>2.6362364883422851</v>
      </c>
      <c r="K1733">
        <v>-0.33759584474563598</v>
      </c>
      <c r="L1733">
        <v>0.30954766750335688</v>
      </c>
      <c r="M1733">
        <v>2.2799074172973551E-2</v>
      </c>
      <c r="N1733">
        <v>-3.0580520629882809E-2</v>
      </c>
      <c r="O1733">
        <v>2.7888059616088871E-2</v>
      </c>
      <c r="P1733">
        <v>0.53574728965759277</v>
      </c>
      <c r="Q1733">
        <v>5.7178355395801193</v>
      </c>
      <c r="R1733">
        <v>3.2328192591667172E-2</v>
      </c>
      <c r="S1733">
        <v>-2.1243274677544831E-4</v>
      </c>
      <c r="T1733">
        <v>0</v>
      </c>
      <c r="U1733">
        <v>0</v>
      </c>
      <c r="V1733">
        <v>22.327640212956869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1.069101810455322</v>
      </c>
      <c r="C1734">
        <v>-1.0712412595748899</v>
      </c>
      <c r="D1734">
        <v>2.6138753890991211</v>
      </c>
      <c r="E1734">
        <v>0.73800003528594971</v>
      </c>
      <c r="F1734">
        <v>-0.75599968433380127</v>
      </c>
      <c r="G1734">
        <v>2.6504883766174321</v>
      </c>
      <c r="H1734">
        <v>0.73155817937850953</v>
      </c>
      <c r="I1734">
        <v>-0.76172661304473877</v>
      </c>
      <c r="J1734">
        <v>2.6362367267608642</v>
      </c>
      <c r="K1734">
        <v>-0.33760550069808959</v>
      </c>
      <c r="L1734">
        <v>0.30955505847930909</v>
      </c>
      <c r="M1734">
        <v>2.279883575439445E-2</v>
      </c>
      <c r="N1734">
        <v>-3.0583381652832031E-2</v>
      </c>
      <c r="O1734">
        <v>2.789974212646484E-2</v>
      </c>
      <c r="P1734">
        <v>0.53570222854614258</v>
      </c>
      <c r="Q1734">
        <v>5.7178085744373677</v>
      </c>
      <c r="R1734">
        <v>3.2329069972038271E-2</v>
      </c>
      <c r="S1734">
        <v>-2.1331871394068001E-4</v>
      </c>
      <c r="T1734">
        <v>0</v>
      </c>
      <c r="U1734">
        <v>0</v>
      </c>
      <c r="V1734">
        <v>22.327863740502799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1.0691099166870119</v>
      </c>
      <c r="C1735">
        <v>-1.0712490081787109</v>
      </c>
      <c r="D1735">
        <v>2.613876104354858</v>
      </c>
      <c r="E1735">
        <v>0.73800003528594971</v>
      </c>
      <c r="F1735">
        <v>-0.75599968433380127</v>
      </c>
      <c r="G1735">
        <v>2.6504883766174321</v>
      </c>
      <c r="H1735">
        <v>0.73155794095993043</v>
      </c>
      <c r="I1735">
        <v>-0.76172679185867309</v>
      </c>
      <c r="J1735">
        <v>2.6362372035980219</v>
      </c>
      <c r="K1735">
        <v>-0.3376151566505432</v>
      </c>
      <c r="L1735">
        <v>0.30956250905990601</v>
      </c>
      <c r="M1735">
        <v>2.2797166824340739E-2</v>
      </c>
      <c r="N1735">
        <v>-3.0584812164306641E-2</v>
      </c>
      <c r="O1735">
        <v>2.789306640625E-2</v>
      </c>
      <c r="P1735">
        <v>0.53566932678222656</v>
      </c>
      <c r="Q1735">
        <v>5.7178070962429048</v>
      </c>
      <c r="R1735">
        <v>3.232833534479141E-2</v>
      </c>
      <c r="S1735">
        <v>-2.1233768202364451E-4</v>
      </c>
      <c r="T1735">
        <v>0</v>
      </c>
      <c r="U1735">
        <v>0</v>
      </c>
      <c r="V1735">
        <v>22.328087251359431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1.069118976593018</v>
      </c>
      <c r="C1736">
        <v>-1.071256637573242</v>
      </c>
      <c r="D1736">
        <v>2.613876104354858</v>
      </c>
      <c r="E1736">
        <v>0.73800003528594971</v>
      </c>
      <c r="F1736">
        <v>-0.75599968433380127</v>
      </c>
      <c r="G1736">
        <v>2.6504883766174321</v>
      </c>
      <c r="H1736">
        <v>0.73155758333206178</v>
      </c>
      <c r="I1736">
        <v>-0.76172744750976562</v>
      </c>
      <c r="J1736">
        <v>2.6362372035980219</v>
      </c>
      <c r="K1736">
        <v>-0.33762517023086552</v>
      </c>
      <c r="L1736">
        <v>0.30956948280334468</v>
      </c>
      <c r="M1736">
        <v>2.2794067382812418E-2</v>
      </c>
      <c r="N1736">
        <v>-3.0584335327148441E-2</v>
      </c>
      <c r="O1736">
        <v>2.78935432434082E-2</v>
      </c>
      <c r="P1736">
        <v>0.53567957878112793</v>
      </c>
      <c r="Q1736">
        <v>5.717822325229645</v>
      </c>
      <c r="R1736">
        <v>3.2325638532638548E-2</v>
      </c>
      <c r="S1736">
        <v>-2.125655300915241E-4</v>
      </c>
      <c r="T1736">
        <v>0</v>
      </c>
      <c r="U1736">
        <v>0</v>
      </c>
      <c r="V1736">
        <v>22.328310764600239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1.0691285133361821</v>
      </c>
      <c r="C1737">
        <v>-1.071264266967773</v>
      </c>
      <c r="D1737">
        <v>2.613876104354858</v>
      </c>
      <c r="E1737">
        <v>0.73800003528594971</v>
      </c>
      <c r="F1737">
        <v>-0.75599968433380127</v>
      </c>
      <c r="G1737">
        <v>2.6504883766174321</v>
      </c>
      <c r="H1737">
        <v>0.73155746412277223</v>
      </c>
      <c r="I1737">
        <v>-0.76172762632369995</v>
      </c>
      <c r="J1737">
        <v>2.6362379188537601</v>
      </c>
      <c r="K1737">
        <v>-0.33763434934616088</v>
      </c>
      <c r="L1737">
        <v>0.30957669496536261</v>
      </c>
      <c r="M1737">
        <v>2.2792875289916911E-2</v>
      </c>
      <c r="N1737">
        <v>-3.0584096908569339E-2</v>
      </c>
      <c r="O1737">
        <v>2.7893781661987301E-2</v>
      </c>
      <c r="P1737">
        <v>0.5357058048248291</v>
      </c>
      <c r="Q1737">
        <v>5.7178449451923372</v>
      </c>
      <c r="R1737">
        <v>3.2327657043933873E-2</v>
      </c>
      <c r="S1737">
        <v>-2.1282345987856389E-4</v>
      </c>
      <c r="T1737">
        <v>0</v>
      </c>
      <c r="U1737">
        <v>0</v>
      </c>
      <c r="V1737">
        <v>22.328534287377799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1.0691379308700559</v>
      </c>
      <c r="C1738">
        <v>-1.0712718963623049</v>
      </c>
      <c r="D1738">
        <v>2.613876104354858</v>
      </c>
      <c r="E1738">
        <v>0.73800003528594971</v>
      </c>
      <c r="F1738">
        <v>-0.75599968433380127</v>
      </c>
      <c r="G1738">
        <v>2.6504883766174321</v>
      </c>
      <c r="H1738">
        <v>0.73155692768096925</v>
      </c>
      <c r="I1738">
        <v>-0.76172828197479248</v>
      </c>
      <c r="J1738">
        <v>2.636238634109497</v>
      </c>
      <c r="K1738">
        <v>-0.33764430332183842</v>
      </c>
      <c r="L1738">
        <v>0.30958295345306402</v>
      </c>
      <c r="M1738">
        <v>2.2793352127075121E-2</v>
      </c>
      <c r="N1738">
        <v>-3.0584096908569339E-2</v>
      </c>
      <c r="O1738">
        <v>2.789402008056641E-2</v>
      </c>
      <c r="P1738">
        <v>0.53572678565979004</v>
      </c>
      <c r="Q1738">
        <v>5.7178482532501222</v>
      </c>
      <c r="R1738">
        <v>3.2327707111835483E-2</v>
      </c>
      <c r="S1738">
        <v>-2.1268390119075781E-4</v>
      </c>
      <c r="T1738">
        <v>0</v>
      </c>
      <c r="U1738">
        <v>0</v>
      </c>
      <c r="V1738">
        <v>22.32875781730791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1.06914746761322</v>
      </c>
      <c r="C1739">
        <v>-1.0712795257568359</v>
      </c>
      <c r="D1739">
        <v>2.613876104354858</v>
      </c>
      <c r="E1739">
        <v>0.73800003528594971</v>
      </c>
      <c r="F1739">
        <v>-0.75599968433380127</v>
      </c>
      <c r="G1739">
        <v>2.6504883766174321</v>
      </c>
      <c r="H1739">
        <v>0.73155662965774537</v>
      </c>
      <c r="I1739">
        <v>-0.76172840118408203</v>
      </c>
      <c r="J1739">
        <v>2.636238634109497</v>
      </c>
      <c r="K1739">
        <v>-0.33765413808822631</v>
      </c>
      <c r="L1739">
        <v>0.30959058284759522</v>
      </c>
      <c r="M1739">
        <v>2.2793352127075121E-2</v>
      </c>
      <c r="N1739">
        <v>-3.0583858489990231E-2</v>
      </c>
      <c r="O1739">
        <v>2.78935432434082E-2</v>
      </c>
      <c r="P1739">
        <v>0.53574252128601074</v>
      </c>
      <c r="Q1739">
        <v>5.7178600490089586</v>
      </c>
      <c r="R1739">
        <v>3.2327517867088318E-2</v>
      </c>
      <c r="S1739">
        <v>-2.1264832466840749E-4</v>
      </c>
      <c r="T1739">
        <v>0</v>
      </c>
      <c r="U1739">
        <v>0</v>
      </c>
      <c r="V1739">
        <v>22.328981352006402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1.0691570043563841</v>
      </c>
      <c r="C1740">
        <v>-1.071287155151367</v>
      </c>
      <c r="D1740">
        <v>2.613876104354858</v>
      </c>
      <c r="E1740">
        <v>0.73800003528594971</v>
      </c>
      <c r="F1740">
        <v>-0.75599968433380127</v>
      </c>
      <c r="G1740">
        <v>2.6504883766174321</v>
      </c>
      <c r="H1740">
        <v>0.73155668926239015</v>
      </c>
      <c r="I1740">
        <v>-0.76172863960266113</v>
      </c>
      <c r="J1740">
        <v>2.6362391109466552</v>
      </c>
      <c r="K1740">
        <v>-0.33766349601745599</v>
      </c>
      <c r="L1740">
        <v>0.30959797382354742</v>
      </c>
      <c r="M1740">
        <v>2.279382896423332E-2</v>
      </c>
      <c r="N1740">
        <v>-3.0584096908569339E-2</v>
      </c>
      <c r="O1740">
        <v>2.7894496917724609E-2</v>
      </c>
      <c r="P1740">
        <v>0.53575801849365234</v>
      </c>
      <c r="Q1740">
        <v>5.7178649961944759</v>
      </c>
      <c r="R1740">
        <v>3.2329178452491759E-2</v>
      </c>
      <c r="S1740">
        <v>-2.1268206182867291E-4</v>
      </c>
      <c r="T1740">
        <v>0</v>
      </c>
      <c r="U1740">
        <v>0</v>
      </c>
      <c r="V1740">
        <v>22.32920489147326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1.0691665410995479</v>
      </c>
      <c r="C1741">
        <v>-1.071294784545898</v>
      </c>
      <c r="D1741">
        <v>2.613876104354858</v>
      </c>
      <c r="E1741">
        <v>0.73800003528594971</v>
      </c>
      <c r="F1741">
        <v>-0.75599968433380127</v>
      </c>
      <c r="G1741">
        <v>2.6504883766174321</v>
      </c>
      <c r="H1741">
        <v>0.7315565700531006</v>
      </c>
      <c r="I1741">
        <v>-0.76172857999801635</v>
      </c>
      <c r="J1741">
        <v>2.636239587783813</v>
      </c>
      <c r="K1741">
        <v>-0.3376725559234619</v>
      </c>
      <c r="L1741">
        <v>0.30960566282272339</v>
      </c>
      <c r="M1741">
        <v>2.279430580139152E-2</v>
      </c>
      <c r="N1741">
        <v>-3.0584335327148441E-2</v>
      </c>
      <c r="O1741">
        <v>2.7894258499145511E-2</v>
      </c>
      <c r="P1741">
        <v>0.53577899932861328</v>
      </c>
      <c r="Q1741">
        <v>5.717865687608719</v>
      </c>
      <c r="R1741">
        <v>3.2328157722949981E-2</v>
      </c>
      <c r="S1741">
        <v>-2.126379404217005E-4</v>
      </c>
      <c r="T1741">
        <v>0</v>
      </c>
      <c r="U1741">
        <v>0</v>
      </c>
      <c r="V1741">
        <v>22.32942843809267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1.069176077842712</v>
      </c>
      <c r="C1742">
        <v>-1.0713024139404299</v>
      </c>
      <c r="D1742">
        <v>2.613876104354858</v>
      </c>
      <c r="E1742">
        <v>0.73800003528594971</v>
      </c>
      <c r="F1742">
        <v>-0.75599968433380127</v>
      </c>
      <c r="G1742">
        <v>2.6504883766174321</v>
      </c>
      <c r="H1742">
        <v>0.73155603361129762</v>
      </c>
      <c r="I1742">
        <v>-0.76172899723052978</v>
      </c>
      <c r="J1742">
        <v>2.6362398262023921</v>
      </c>
      <c r="K1742">
        <v>-0.33768119859695428</v>
      </c>
      <c r="L1742">
        <v>0.30961287498474122</v>
      </c>
      <c r="M1742">
        <v>2.2794544219970621E-2</v>
      </c>
      <c r="N1742">
        <v>-3.0584573745727539E-2</v>
      </c>
      <c r="O1742">
        <v>2.7894496917724609E-2</v>
      </c>
      <c r="P1742">
        <v>0.53579998016357422</v>
      </c>
      <c r="Q1742">
        <v>5.7178682863697761</v>
      </c>
      <c r="R1742">
        <v>3.2328506410121922E-2</v>
      </c>
      <c r="S1742">
        <v>-2.124880207702518E-4</v>
      </c>
      <c r="T1742">
        <v>0</v>
      </c>
      <c r="U1742">
        <v>0</v>
      </c>
      <c r="V1742">
        <v>22.329651991864651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1.0691853761672969</v>
      </c>
      <c r="C1743">
        <v>-1.0713100433349609</v>
      </c>
      <c r="D1743">
        <v>2.613876104354858</v>
      </c>
      <c r="E1743">
        <v>0.73800003528594971</v>
      </c>
      <c r="F1743">
        <v>-0.75599968433380127</v>
      </c>
      <c r="G1743">
        <v>2.6504883766174321</v>
      </c>
      <c r="H1743">
        <v>0.73155603361129762</v>
      </c>
      <c r="I1743">
        <v>-0.76172947406768798</v>
      </c>
      <c r="J1743">
        <v>2.636240064620972</v>
      </c>
      <c r="K1743">
        <v>-0.33768894720077508</v>
      </c>
      <c r="L1743">
        <v>0.30962002754211432</v>
      </c>
      <c r="M1743">
        <v>2.279478263854973E-2</v>
      </c>
      <c r="N1743">
        <v>-3.0584573745727539E-2</v>
      </c>
      <c r="O1743">
        <v>2.7894973754882809E-2</v>
      </c>
      <c r="P1743">
        <v>0.53581571578979492</v>
      </c>
      <c r="Q1743">
        <v>5.7178728520877486</v>
      </c>
      <c r="R1743">
        <v>3.2328972220420839E-2</v>
      </c>
      <c r="S1743">
        <v>-2.1244164090603591E-4</v>
      </c>
      <c r="T1743">
        <v>0</v>
      </c>
      <c r="U1743">
        <v>0</v>
      </c>
      <c r="V1743">
        <v>22.329875550404989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1.0691947937011721</v>
      </c>
      <c r="C1744">
        <v>-1.071317672729492</v>
      </c>
      <c r="D1744">
        <v>2.6138777732849121</v>
      </c>
      <c r="E1744">
        <v>0.73800003528594971</v>
      </c>
      <c r="F1744">
        <v>-0.75599968433380127</v>
      </c>
      <c r="G1744">
        <v>2.6504883766174321</v>
      </c>
      <c r="H1744">
        <v>0.73155573558807374</v>
      </c>
      <c r="I1744">
        <v>-0.76172971248626709</v>
      </c>
      <c r="J1744">
        <v>2.6362403030395511</v>
      </c>
      <c r="K1744">
        <v>-0.33769687461853032</v>
      </c>
      <c r="L1744">
        <v>0.30962741851806641</v>
      </c>
      <c r="M1744">
        <v>2.2795021057128832E-2</v>
      </c>
      <c r="N1744">
        <v>-3.0582904815673832E-2</v>
      </c>
      <c r="O1744">
        <v>2.7894258499145511E-2</v>
      </c>
      <c r="P1744">
        <v>0.53582429885864258</v>
      </c>
      <c r="Q1744">
        <v>5.7178608417518264</v>
      </c>
      <c r="R1744">
        <v>3.2322220206260681E-2</v>
      </c>
      <c r="S1744">
        <v>-2.123663667589426E-4</v>
      </c>
      <c r="T1744">
        <v>0</v>
      </c>
      <c r="U1744">
        <v>0</v>
      </c>
      <c r="V1744">
        <v>22.33009911132952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1.0692039728164671</v>
      </c>
      <c r="C1745">
        <v>-1.071325302124023</v>
      </c>
      <c r="D1745">
        <v>2.6138815879821782</v>
      </c>
      <c r="E1745">
        <v>0.73800003528594971</v>
      </c>
      <c r="F1745">
        <v>-0.75599968433380127</v>
      </c>
      <c r="G1745">
        <v>2.6504883766174321</v>
      </c>
      <c r="H1745">
        <v>0.73155543756484986</v>
      </c>
      <c r="I1745">
        <v>-0.76172983169555664</v>
      </c>
      <c r="J1745">
        <v>2.636241018295288</v>
      </c>
      <c r="K1745">
        <v>-0.33770480203628539</v>
      </c>
      <c r="L1745">
        <v>0.30963492870330811</v>
      </c>
      <c r="M1745">
        <v>2.2795736312866129E-2</v>
      </c>
      <c r="N1745">
        <v>-3.0583620071411129E-2</v>
      </c>
      <c r="O1745">
        <v>2.7894973754882809E-2</v>
      </c>
      <c r="P1745">
        <v>0.53580427169799805</v>
      </c>
      <c r="Q1745">
        <v>5.7178486466393226</v>
      </c>
      <c r="R1745">
        <v>3.232947885990143E-2</v>
      </c>
      <c r="S1745">
        <v>-2.127740066498518E-4</v>
      </c>
      <c r="T1745">
        <v>0</v>
      </c>
      <c r="U1745">
        <v>0</v>
      </c>
      <c r="V1745">
        <v>22.330322662717311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1.0692123174667361</v>
      </c>
      <c r="C1746">
        <v>-1.0713329315185549</v>
      </c>
      <c r="D1746">
        <v>2.6138854026794429</v>
      </c>
      <c r="E1746">
        <v>0.73800003528594971</v>
      </c>
      <c r="F1746">
        <v>-0.75599968433380127</v>
      </c>
      <c r="G1746">
        <v>2.6504883766174321</v>
      </c>
      <c r="H1746">
        <v>0.73155519914627076</v>
      </c>
      <c r="I1746">
        <v>-0.76173018932342529</v>
      </c>
      <c r="J1746">
        <v>2.636241018295288</v>
      </c>
      <c r="K1746">
        <v>-0.33771266984939569</v>
      </c>
      <c r="L1746">
        <v>0.30964220046997071</v>
      </c>
      <c r="M1746">
        <v>2.2795736312866129E-2</v>
      </c>
      <c r="N1746">
        <v>-3.0585050582885739E-2</v>
      </c>
      <c r="O1746">
        <v>2.7895927429199219E-2</v>
      </c>
      <c r="P1746">
        <v>0.5357363224029541</v>
      </c>
      <c r="Q1746">
        <v>5.7178234040722602</v>
      </c>
      <c r="R1746">
        <v>3.2330287396907798E-2</v>
      </c>
      <c r="S1746">
        <v>-2.1241651847958559E-4</v>
      </c>
      <c r="T1746">
        <v>0</v>
      </c>
      <c r="U1746">
        <v>0</v>
      </c>
      <c r="V1746">
        <v>22.33054618311068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1.0692200660705571</v>
      </c>
      <c r="C1747">
        <v>-1.0713404417037959</v>
      </c>
      <c r="D1747">
        <v>2.6138877868652339</v>
      </c>
      <c r="E1747">
        <v>0.73800003528594971</v>
      </c>
      <c r="F1747">
        <v>-0.75599968433380127</v>
      </c>
      <c r="G1747">
        <v>2.6504883766174321</v>
      </c>
      <c r="H1747">
        <v>0.73155478191375733</v>
      </c>
      <c r="I1747">
        <v>-0.76173054695129394</v>
      </c>
      <c r="J1747">
        <v>2.6362414951324462</v>
      </c>
      <c r="K1747">
        <v>-0.33772071647644042</v>
      </c>
      <c r="L1747">
        <v>0.30964935302734381</v>
      </c>
      <c r="M1747">
        <v>2.2796213150024339E-2</v>
      </c>
      <c r="N1747">
        <v>-3.0591487884521481E-2</v>
      </c>
      <c r="O1747">
        <v>2.7896881103515622E-2</v>
      </c>
      <c r="P1747">
        <v>0.5356590747833252</v>
      </c>
      <c r="Q1747">
        <v>5.7177980720982307</v>
      </c>
      <c r="R1747">
        <v>3.2347676157951352E-2</v>
      </c>
      <c r="S1747">
        <v>-2.1275072358548639E-4</v>
      </c>
      <c r="T1747">
        <v>0</v>
      </c>
      <c r="U1747">
        <v>0</v>
      </c>
      <c r="V1747">
        <v>22.330769667741269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1.069228053092957</v>
      </c>
      <c r="C1748">
        <v>-1.071347713470459</v>
      </c>
      <c r="D1748">
        <v>2.613888263702393</v>
      </c>
      <c r="E1748">
        <v>0.73800003528594971</v>
      </c>
      <c r="F1748">
        <v>-0.75599968433380127</v>
      </c>
      <c r="G1748">
        <v>2.6504883766174321</v>
      </c>
      <c r="H1748">
        <v>0.73155460309982301</v>
      </c>
      <c r="I1748">
        <v>-0.76173072576522827</v>
      </c>
      <c r="J1748">
        <v>2.6362417335510249</v>
      </c>
      <c r="K1748">
        <v>-0.337728524684906</v>
      </c>
      <c r="L1748">
        <v>0.30965608835220337</v>
      </c>
      <c r="M1748">
        <v>2.2796213150024339E-2</v>
      </c>
      <c r="N1748">
        <v>-3.0592679977416989E-2</v>
      </c>
      <c r="O1748">
        <v>2.790069580078125E-2</v>
      </c>
      <c r="P1748">
        <v>0.53562092781066895</v>
      </c>
      <c r="Q1748">
        <v>5.717793053388232</v>
      </c>
      <c r="R1748">
        <v>3.2333527803421018E-2</v>
      </c>
      <c r="S1748">
        <v>-2.1319463849067691E-4</v>
      </c>
      <c r="T1748">
        <v>0</v>
      </c>
      <c r="U1748">
        <v>0</v>
      </c>
      <c r="V1748">
        <v>22.330993133298371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1.0692373514175419</v>
      </c>
      <c r="C1749">
        <v>-1.07135534286499</v>
      </c>
      <c r="D1749">
        <v>2.613888263702393</v>
      </c>
      <c r="E1749">
        <v>0.73800003528594971</v>
      </c>
      <c r="F1749">
        <v>-0.75599968433380127</v>
      </c>
      <c r="G1749">
        <v>2.6504883766174321</v>
      </c>
      <c r="H1749">
        <v>0.73155424547195436</v>
      </c>
      <c r="I1749">
        <v>-0.7617313814163208</v>
      </c>
      <c r="J1749">
        <v>2.636241971969604</v>
      </c>
      <c r="K1749">
        <v>-0.3377365117073059</v>
      </c>
      <c r="L1749">
        <v>0.30966187000274659</v>
      </c>
      <c r="M1749">
        <v>2.2795497894287031E-2</v>
      </c>
      <c r="N1749">
        <v>-3.059077262878418E-2</v>
      </c>
      <c r="O1749">
        <v>2.7898788452148441E-2</v>
      </c>
      <c r="P1749">
        <v>0.53563117980957031</v>
      </c>
      <c r="Q1749">
        <v>5.7178199887277517</v>
      </c>
      <c r="R1749">
        <v>3.2331902384757999E-2</v>
      </c>
      <c r="S1749">
        <v>-2.121744444593787E-4</v>
      </c>
      <c r="T1749">
        <v>0</v>
      </c>
      <c r="U1749">
        <v>0</v>
      </c>
      <c r="V1749">
        <v>22.33121660123965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1.069246888160706</v>
      </c>
      <c r="C1750">
        <v>-1.071362972259521</v>
      </c>
      <c r="D1750">
        <v>2.613888263702393</v>
      </c>
      <c r="E1750">
        <v>0.73800003528594971</v>
      </c>
      <c r="F1750">
        <v>-0.75599968433380127</v>
      </c>
      <c r="G1750">
        <v>2.6504883766174321</v>
      </c>
      <c r="H1750">
        <v>0.73155424547195436</v>
      </c>
      <c r="I1750">
        <v>-0.76173144102096557</v>
      </c>
      <c r="J1750">
        <v>2.636242210388184</v>
      </c>
      <c r="K1750">
        <v>-0.3377444987297058</v>
      </c>
      <c r="L1750">
        <v>0.3096674132347107</v>
      </c>
      <c r="M1750">
        <v>2.2793590545654219E-2</v>
      </c>
      <c r="N1750">
        <v>-3.0589580535888668E-2</v>
      </c>
      <c r="O1750">
        <v>2.7898073196411129E-2</v>
      </c>
      <c r="P1750">
        <v>0.53564143180847168</v>
      </c>
      <c r="Q1750">
        <v>5.7178356170654299</v>
      </c>
      <c r="R1750">
        <v>3.2331589460372928E-2</v>
      </c>
      <c r="S1750">
        <v>-2.123598707839847E-4</v>
      </c>
      <c r="T1750">
        <v>0</v>
      </c>
      <c r="U1750">
        <v>0</v>
      </c>
      <c r="V1750">
        <v>22.331440071565119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1.0692564249038701</v>
      </c>
      <c r="C1751">
        <v>-1.071370601654053</v>
      </c>
      <c r="D1751">
        <v>2.613888263702393</v>
      </c>
      <c r="E1751">
        <v>0.73800003528594971</v>
      </c>
      <c r="F1751">
        <v>-0.75599968433380127</v>
      </c>
      <c r="G1751">
        <v>2.6504883766174321</v>
      </c>
      <c r="H1751">
        <v>0.73155412626266481</v>
      </c>
      <c r="I1751">
        <v>-0.76173150062561035</v>
      </c>
      <c r="J1751">
        <v>2.6362424488067631</v>
      </c>
      <c r="K1751">
        <v>-0.33775296258926391</v>
      </c>
      <c r="L1751">
        <v>0.30967307567596442</v>
      </c>
      <c r="M1751">
        <v>2.27912063598632E-2</v>
      </c>
      <c r="N1751">
        <v>-3.0589103698730469E-2</v>
      </c>
      <c r="O1751">
        <v>2.7898788452148441E-2</v>
      </c>
      <c r="P1751">
        <v>0.53565716743469238</v>
      </c>
      <c r="Q1751">
        <v>5.7178471326835281</v>
      </c>
      <c r="R1751">
        <v>3.2331876754760742E-2</v>
      </c>
      <c r="S1751">
        <v>-2.125323051586747E-4</v>
      </c>
      <c r="T1751">
        <v>0</v>
      </c>
      <c r="U1751">
        <v>0</v>
      </c>
      <c r="V1751">
        <v>22.331663546658959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1.0692659616470339</v>
      </c>
      <c r="C1752">
        <v>-1.071378231048584</v>
      </c>
      <c r="D1752">
        <v>2.613888263702393</v>
      </c>
      <c r="E1752">
        <v>0.73800003528594971</v>
      </c>
      <c r="F1752">
        <v>-0.75599968433380127</v>
      </c>
      <c r="G1752">
        <v>2.6504883766174321</v>
      </c>
      <c r="H1752">
        <v>0.73155353021621705</v>
      </c>
      <c r="I1752">
        <v>-0.76173156023025512</v>
      </c>
      <c r="J1752">
        <v>2.6362431640624999</v>
      </c>
      <c r="K1752">
        <v>-0.33776118803024291</v>
      </c>
      <c r="L1752">
        <v>0.30967873811721802</v>
      </c>
      <c r="M1752">
        <v>2.27902526855468E-2</v>
      </c>
      <c r="N1752">
        <v>-3.0588865280151371E-2</v>
      </c>
      <c r="O1752">
        <v>2.7898073196411129E-2</v>
      </c>
      <c r="P1752">
        <v>0.53567814826965332</v>
      </c>
      <c r="Q1752">
        <v>5.7178577482693074</v>
      </c>
      <c r="R1752">
        <v>3.2332463860511779E-2</v>
      </c>
      <c r="S1752">
        <v>-2.1256420295685531E-4</v>
      </c>
      <c r="T1752">
        <v>0</v>
      </c>
      <c r="U1752">
        <v>0</v>
      </c>
      <c r="V1752">
        <v>22.33188702890536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1.069275498390198</v>
      </c>
      <c r="C1753">
        <v>-1.071385860443115</v>
      </c>
      <c r="D1753">
        <v>2.613888263702393</v>
      </c>
      <c r="E1753">
        <v>0.73800003528594971</v>
      </c>
      <c r="F1753">
        <v>-0.75599968433380127</v>
      </c>
      <c r="G1753">
        <v>2.6504883766174321</v>
      </c>
      <c r="H1753">
        <v>0.7315534110069275</v>
      </c>
      <c r="I1753">
        <v>-0.7617320966720581</v>
      </c>
      <c r="J1753">
        <v>2.6362431640624999</v>
      </c>
      <c r="K1753">
        <v>-0.33777024793624882</v>
      </c>
      <c r="L1753">
        <v>0.30968392372131348</v>
      </c>
      <c r="M1753">
        <v>2.2789537429809489E-2</v>
      </c>
      <c r="N1753">
        <v>-3.058934211730957E-2</v>
      </c>
      <c r="O1753">
        <v>2.7898311614990231E-2</v>
      </c>
      <c r="P1753">
        <v>0.53568840026855469</v>
      </c>
      <c r="Q1753">
        <v>5.7178520262243184</v>
      </c>
      <c r="R1753">
        <v>3.2334301769733433E-2</v>
      </c>
      <c r="S1753">
        <v>-2.125937258824706E-4</v>
      </c>
      <c r="T1753">
        <v>0</v>
      </c>
      <c r="U1753">
        <v>0</v>
      </c>
      <c r="V1753">
        <v>22.332110513535941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1.069285035133362</v>
      </c>
      <c r="C1754">
        <v>-1.0713933706283569</v>
      </c>
      <c r="D1754">
        <v>2.613888263702393</v>
      </c>
      <c r="E1754">
        <v>0.73800003528594971</v>
      </c>
      <c r="F1754">
        <v>-0.75599968433380127</v>
      </c>
      <c r="G1754">
        <v>2.6504883766174321</v>
      </c>
      <c r="H1754">
        <v>0.73155358982086183</v>
      </c>
      <c r="I1754">
        <v>-0.7617320966720581</v>
      </c>
      <c r="J1754">
        <v>2.636243402481079</v>
      </c>
      <c r="K1754">
        <v>-0.33777853298187249</v>
      </c>
      <c r="L1754">
        <v>0.30968964576721192</v>
      </c>
      <c r="M1754">
        <v>2.278977584838859E-2</v>
      </c>
      <c r="N1754">
        <v>-3.0589580535888668E-2</v>
      </c>
      <c r="O1754">
        <v>2.7899265289306641E-2</v>
      </c>
      <c r="P1754">
        <v>0.53570413589477539</v>
      </c>
      <c r="Q1754">
        <v>5.7178624391555788</v>
      </c>
      <c r="R1754">
        <v>3.2333875596523287E-2</v>
      </c>
      <c r="S1754">
        <v>-2.1271505393087871E-4</v>
      </c>
      <c r="T1754">
        <v>0</v>
      </c>
      <c r="U1754">
        <v>0</v>
      </c>
      <c r="V1754">
        <v>22.3323340029349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1.069294333457947</v>
      </c>
      <c r="C1755">
        <v>-1.0714007616043091</v>
      </c>
      <c r="D1755">
        <v>2.613888263702393</v>
      </c>
      <c r="E1755">
        <v>0.73800003528594971</v>
      </c>
      <c r="F1755">
        <v>-0.75599968433380127</v>
      </c>
      <c r="G1755">
        <v>2.6504883766174321</v>
      </c>
      <c r="H1755">
        <v>0.73155305337905885</v>
      </c>
      <c r="I1755">
        <v>-0.76173245429992675</v>
      </c>
      <c r="J1755">
        <v>2.6362441177368159</v>
      </c>
      <c r="K1755">
        <v>-0.33778705644607537</v>
      </c>
      <c r="L1755">
        <v>0.3096950101852417</v>
      </c>
      <c r="M1755">
        <v>2.2790491104125898E-2</v>
      </c>
      <c r="N1755">
        <v>-3.058981895446777E-2</v>
      </c>
      <c r="O1755">
        <v>2.7899026870727539E-2</v>
      </c>
      <c r="P1755">
        <v>0.53570914268493652</v>
      </c>
      <c r="Q1755">
        <v>5.7178599059581758</v>
      </c>
      <c r="R1755">
        <v>3.233404219150543E-2</v>
      </c>
      <c r="S1755">
        <v>-2.1178454626351599E-4</v>
      </c>
      <c r="T1755">
        <v>0</v>
      </c>
      <c r="U1755">
        <v>0</v>
      </c>
      <c r="V1755">
        <v>22.332557492333859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1.069302916526794</v>
      </c>
      <c r="C1756">
        <v>-1.0714074373245239</v>
      </c>
      <c r="D1756">
        <v>2.613888263702393</v>
      </c>
      <c r="E1756">
        <v>0.73800003528594971</v>
      </c>
      <c r="F1756">
        <v>-0.75599968433380127</v>
      </c>
      <c r="G1756">
        <v>2.6504883766174321</v>
      </c>
      <c r="H1756">
        <v>0.73155281496047975</v>
      </c>
      <c r="I1756">
        <v>-0.76173269271850585</v>
      </c>
      <c r="J1756">
        <v>2.6362438793182368</v>
      </c>
      <c r="K1756">
        <v>-0.33779492425918578</v>
      </c>
      <c r="L1756">
        <v>0.30970049381256098</v>
      </c>
      <c r="M1756">
        <v>2.27902526855468E-2</v>
      </c>
      <c r="N1756">
        <v>-3.0590534210205082E-2</v>
      </c>
      <c r="O1756">
        <v>2.7899503707885739E-2</v>
      </c>
      <c r="P1756">
        <v>0.53573012351989746</v>
      </c>
      <c r="Q1756">
        <v>5.7178548455241982</v>
      </c>
      <c r="R1756">
        <v>3.2335042953491211E-2</v>
      </c>
      <c r="S1756">
        <v>-2.1194862201809881E-4</v>
      </c>
      <c r="T1756">
        <v>0</v>
      </c>
      <c r="U1756">
        <v>0</v>
      </c>
      <c r="V1756">
        <v>22.332780988885371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1.0693110227584841</v>
      </c>
      <c r="C1757">
        <v>-1.071413636207581</v>
      </c>
      <c r="D1757">
        <v>2.613888263702393</v>
      </c>
      <c r="E1757">
        <v>0.73800003528594971</v>
      </c>
      <c r="F1757">
        <v>-0.75599968433380127</v>
      </c>
      <c r="G1757">
        <v>2.6504883766174321</v>
      </c>
      <c r="H1757">
        <v>0.73155257654190065</v>
      </c>
      <c r="I1757">
        <v>-0.76173287153244018</v>
      </c>
      <c r="J1757">
        <v>2.6362441177368159</v>
      </c>
      <c r="K1757">
        <v>-0.33780279207229608</v>
      </c>
      <c r="L1757">
        <v>0.30970603704452521</v>
      </c>
      <c r="M1757">
        <v>2.2790491104125898E-2</v>
      </c>
      <c r="N1757">
        <v>-3.0590057373046878E-2</v>
      </c>
      <c r="O1757">
        <v>2.7899265289306641E-2</v>
      </c>
      <c r="P1757">
        <v>0.5357511043548584</v>
      </c>
      <c r="Q1757">
        <v>5.7178569436066029</v>
      </c>
      <c r="R1757">
        <v>3.233234405517578E-2</v>
      </c>
      <c r="S1757">
        <v>-2.1226855460554361E-4</v>
      </c>
      <c r="T1757">
        <v>0</v>
      </c>
      <c r="U1757">
        <v>0</v>
      </c>
      <c r="V1757">
        <v>22.333004492589438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1.069319009780884</v>
      </c>
      <c r="C1758">
        <v>-1.0714197158813481</v>
      </c>
      <c r="D1758">
        <v>2.6138885021209721</v>
      </c>
      <c r="E1758">
        <v>0.73800003528594971</v>
      </c>
      <c r="F1758">
        <v>-0.75599968433380127</v>
      </c>
      <c r="G1758">
        <v>2.6504883766174321</v>
      </c>
      <c r="H1758">
        <v>0.73155215930938722</v>
      </c>
      <c r="I1758">
        <v>-0.76173328876495361</v>
      </c>
      <c r="J1758">
        <v>2.636244594573975</v>
      </c>
      <c r="K1758">
        <v>-0.33781083869934081</v>
      </c>
      <c r="L1758">
        <v>0.30971134185791022</v>
      </c>
      <c r="M1758">
        <v>2.2790967941284102E-2</v>
      </c>
      <c r="N1758">
        <v>-3.059077262878418E-2</v>
      </c>
      <c r="O1758">
        <v>2.789974212646484E-2</v>
      </c>
      <c r="P1758">
        <v>0.53575587272644043</v>
      </c>
      <c r="Q1758">
        <v>5.7178496897224251</v>
      </c>
      <c r="R1758">
        <v>3.2337631881237033E-2</v>
      </c>
      <c r="S1758">
        <v>-2.1263419184833771E-4</v>
      </c>
      <c r="T1758">
        <v>0</v>
      </c>
      <c r="U1758">
        <v>0</v>
      </c>
      <c r="V1758">
        <v>22.333227996293509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1.0693268775939939</v>
      </c>
      <c r="C1759">
        <v>-1.071425795555115</v>
      </c>
      <c r="D1759">
        <v>2.6138899326324458</v>
      </c>
      <c r="E1759">
        <v>0.73800003528594971</v>
      </c>
      <c r="F1759">
        <v>-0.75599968433380127</v>
      </c>
      <c r="G1759">
        <v>2.6504883766174321</v>
      </c>
      <c r="H1759">
        <v>0.73155227851867677</v>
      </c>
      <c r="I1759">
        <v>-0.76173316955566406</v>
      </c>
      <c r="J1759">
        <v>2.636244594573975</v>
      </c>
      <c r="K1759">
        <v>-0.33781834888458251</v>
      </c>
      <c r="L1759">
        <v>0.30971742153167731</v>
      </c>
      <c r="M1759">
        <v>2.2790967941284102E-2</v>
      </c>
      <c r="N1759">
        <v>-3.0590534210205082E-2</v>
      </c>
      <c r="O1759">
        <v>2.790117263793945E-2</v>
      </c>
      <c r="P1759">
        <v>0.53576469421386719</v>
      </c>
      <c r="Q1759">
        <v>5.7178414463989613</v>
      </c>
      <c r="R1759">
        <v>3.2330817282199859E-2</v>
      </c>
      <c r="S1759">
        <v>-2.1240219939500091E-4</v>
      </c>
      <c r="T1759">
        <v>0</v>
      </c>
      <c r="U1759">
        <v>0</v>
      </c>
      <c r="V1759">
        <v>22.33345150238177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1.0693345069885249</v>
      </c>
      <c r="C1760">
        <v>-1.0714317560195921</v>
      </c>
      <c r="D1760">
        <v>2.613892555236816</v>
      </c>
      <c r="E1760">
        <v>0.73800003528594971</v>
      </c>
      <c r="F1760">
        <v>-0.75599968433380127</v>
      </c>
      <c r="G1760">
        <v>2.6504883766174321</v>
      </c>
      <c r="H1760">
        <v>0.73155192089080812</v>
      </c>
      <c r="I1760">
        <v>-0.76173352718353271</v>
      </c>
      <c r="J1760">
        <v>2.6362453098297118</v>
      </c>
      <c r="K1760">
        <v>-0.33782633590698241</v>
      </c>
      <c r="L1760">
        <v>0.30972302436828608</v>
      </c>
      <c r="M1760">
        <v>2.279168319702141E-2</v>
      </c>
      <c r="N1760">
        <v>-3.0592441558837891E-2</v>
      </c>
      <c r="O1760">
        <v>2.7899503707885739E-2</v>
      </c>
      <c r="P1760">
        <v>0.53574585914611816</v>
      </c>
      <c r="Q1760">
        <v>5.7178287744529372</v>
      </c>
      <c r="R1760">
        <v>3.2342599928379061E-2</v>
      </c>
      <c r="S1760">
        <v>-2.1225155796855691E-4</v>
      </c>
      <c r="T1760">
        <v>0</v>
      </c>
      <c r="U1760">
        <v>0</v>
      </c>
      <c r="V1760">
        <v>22.333674998933279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1.0693420171737671</v>
      </c>
      <c r="C1761">
        <v>-1.0714375972747801</v>
      </c>
      <c r="D1761">
        <v>2.6138942241668701</v>
      </c>
      <c r="E1761">
        <v>0.73800003528594971</v>
      </c>
      <c r="F1761">
        <v>-0.75599968433380127</v>
      </c>
      <c r="G1761">
        <v>2.6504883766174321</v>
      </c>
      <c r="H1761">
        <v>0.73155150365829469</v>
      </c>
      <c r="I1761">
        <v>-0.76173364639282226</v>
      </c>
      <c r="J1761">
        <v>2.6362453098297118</v>
      </c>
      <c r="K1761">
        <v>-0.33783438253402709</v>
      </c>
      <c r="L1761">
        <v>0.30972874641418457</v>
      </c>
      <c r="M1761">
        <v>2.279168319702141E-2</v>
      </c>
      <c r="N1761">
        <v>-3.059482574462891E-2</v>
      </c>
      <c r="O1761">
        <v>2.7907133102416989E-2</v>
      </c>
      <c r="P1761">
        <v>0.53569579124450684</v>
      </c>
      <c r="Q1761">
        <v>5.7178039491183883</v>
      </c>
      <c r="R1761">
        <v>3.2337210476398467E-2</v>
      </c>
      <c r="S1761">
        <v>-2.119056647643447E-4</v>
      </c>
      <c r="T1761">
        <v>0</v>
      </c>
      <c r="U1761">
        <v>0</v>
      </c>
      <c r="V1761">
        <v>22.333898471642939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1.0693496465682979</v>
      </c>
      <c r="C1762">
        <v>-1.0714437961578369</v>
      </c>
      <c r="D1762">
        <v>2.613895177841187</v>
      </c>
      <c r="E1762">
        <v>0.73800003528594971</v>
      </c>
      <c r="F1762">
        <v>-0.75599968433380127</v>
      </c>
      <c r="G1762">
        <v>2.6504883766174321</v>
      </c>
      <c r="H1762">
        <v>0.73155138444900514</v>
      </c>
      <c r="I1762">
        <v>-0.76173400402069091</v>
      </c>
      <c r="J1762">
        <v>2.6362453098297118</v>
      </c>
      <c r="K1762">
        <v>-0.33784213113784789</v>
      </c>
      <c r="L1762">
        <v>0.30973411083221442</v>
      </c>
      <c r="M1762">
        <v>2.279168319702141E-2</v>
      </c>
      <c r="N1762">
        <v>-3.059482574462891E-2</v>
      </c>
      <c r="O1762">
        <v>2.7896404266357418E-2</v>
      </c>
      <c r="P1762">
        <v>0.53566789627075195</v>
      </c>
      <c r="Q1762">
        <v>5.7178080976002086</v>
      </c>
      <c r="R1762">
        <v>3.2339926362037662E-2</v>
      </c>
      <c r="S1762">
        <v>-2.1254131570458409E-4</v>
      </c>
      <c r="T1762">
        <v>0</v>
      </c>
      <c r="U1762">
        <v>0</v>
      </c>
      <c r="V1762">
        <v>22.33412193004748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1.0693573951721189</v>
      </c>
      <c r="C1763">
        <v>-1.0714495182037349</v>
      </c>
      <c r="D1763">
        <v>2.613895177841187</v>
      </c>
      <c r="E1763">
        <v>0.73800003528594971</v>
      </c>
      <c r="F1763">
        <v>-0.75599968433380127</v>
      </c>
      <c r="G1763">
        <v>2.6504883766174321</v>
      </c>
      <c r="H1763">
        <v>0.73155102682113649</v>
      </c>
      <c r="I1763">
        <v>-0.76173400402069091</v>
      </c>
      <c r="J1763">
        <v>2.6362455482482909</v>
      </c>
      <c r="K1763">
        <v>-0.33785011816024779</v>
      </c>
      <c r="L1763">
        <v>0.3097398328781128</v>
      </c>
      <c r="M1763">
        <v>2.2791921615600511E-2</v>
      </c>
      <c r="N1763">
        <v>-3.0594587326049801E-2</v>
      </c>
      <c r="O1763">
        <v>2.7902364730834961E-2</v>
      </c>
      <c r="P1763">
        <v>0.53565692901611328</v>
      </c>
      <c r="Q1763">
        <v>5.7178035736080348</v>
      </c>
      <c r="R1763">
        <v>3.2337817251682277E-2</v>
      </c>
      <c r="S1763">
        <v>-2.1257568150758751E-4</v>
      </c>
      <c r="T1763">
        <v>0</v>
      </c>
      <c r="U1763">
        <v>0</v>
      </c>
      <c r="V1763">
        <v>22.33434538129946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1.0693649053573611</v>
      </c>
      <c r="C1764">
        <v>-1.071455240249634</v>
      </c>
      <c r="D1764">
        <v>2.613895177841187</v>
      </c>
      <c r="E1764">
        <v>0.73800003528594971</v>
      </c>
      <c r="F1764">
        <v>-0.75599968433380127</v>
      </c>
      <c r="G1764">
        <v>2.6504883766174321</v>
      </c>
      <c r="H1764">
        <v>0.73155102682113649</v>
      </c>
      <c r="I1764">
        <v>-0.76173424243927002</v>
      </c>
      <c r="J1764">
        <v>2.6362455482482909</v>
      </c>
      <c r="K1764">
        <v>-0.33785762834548949</v>
      </c>
      <c r="L1764">
        <v>0.30974531650543208</v>
      </c>
      <c r="M1764">
        <v>2.2791444778442301E-2</v>
      </c>
      <c r="N1764">
        <v>-3.0594587326049801E-2</v>
      </c>
      <c r="O1764">
        <v>2.7901887893676761E-2</v>
      </c>
      <c r="P1764">
        <v>0.53567790985107422</v>
      </c>
      <c r="Q1764">
        <v>5.7178260445591151</v>
      </c>
      <c r="R1764">
        <v>3.2338871955871581E-2</v>
      </c>
      <c r="S1764">
        <v>-2.1234829910099509E-4</v>
      </c>
      <c r="T1764">
        <v>0</v>
      </c>
      <c r="U1764">
        <v>0</v>
      </c>
      <c r="V1764">
        <v>22.334568839704001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1.0693725347518921</v>
      </c>
      <c r="C1765">
        <v>-1.071460962295532</v>
      </c>
      <c r="D1765">
        <v>2.613895177841187</v>
      </c>
      <c r="E1765">
        <v>0.73800003528594971</v>
      </c>
      <c r="F1765">
        <v>-0.75599968433380127</v>
      </c>
      <c r="G1765">
        <v>2.6504883766174321</v>
      </c>
      <c r="H1765">
        <v>0.73155066919326783</v>
      </c>
      <c r="I1765">
        <v>-0.76173424243927002</v>
      </c>
      <c r="J1765">
        <v>2.6362460250854491</v>
      </c>
      <c r="K1765">
        <v>-0.33786561536788939</v>
      </c>
      <c r="L1765">
        <v>0.30975103855133063</v>
      </c>
      <c r="M1765">
        <v>2.27912063598632E-2</v>
      </c>
      <c r="N1765">
        <v>-3.059482574462891E-2</v>
      </c>
      <c r="O1765">
        <v>2.7904033660888668E-2</v>
      </c>
      <c r="P1765">
        <v>0.53568291664123535</v>
      </c>
      <c r="Q1765">
        <v>5.7178366124628157</v>
      </c>
      <c r="R1765">
        <v>3.233843356370926E-2</v>
      </c>
      <c r="S1765">
        <v>-2.1228289697319271E-4</v>
      </c>
      <c r="T1765">
        <v>0</v>
      </c>
      <c r="U1765">
        <v>0</v>
      </c>
      <c r="V1765">
        <v>22.334792298108539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1.0693801641464229</v>
      </c>
      <c r="C1766">
        <v>-1.0714666843414311</v>
      </c>
      <c r="D1766">
        <v>2.613895177841187</v>
      </c>
      <c r="E1766">
        <v>0.73800003528594971</v>
      </c>
      <c r="F1766">
        <v>-0.75599968433380127</v>
      </c>
      <c r="G1766">
        <v>2.6504883766174321</v>
      </c>
      <c r="H1766">
        <v>0.73155043077468873</v>
      </c>
      <c r="I1766">
        <v>-0.76173454046249389</v>
      </c>
      <c r="J1766">
        <v>2.6362462635040278</v>
      </c>
      <c r="K1766">
        <v>-0.33787348318099969</v>
      </c>
      <c r="L1766">
        <v>0.30975646257400508</v>
      </c>
      <c r="M1766">
        <v>2.27912063598632E-2</v>
      </c>
      <c r="N1766">
        <v>-3.059482574462891E-2</v>
      </c>
      <c r="O1766">
        <v>2.7903556823730469E-2</v>
      </c>
      <c r="P1766">
        <v>0.53569865226745605</v>
      </c>
      <c r="Q1766">
        <v>5.7178461194038848</v>
      </c>
      <c r="R1766">
        <v>3.2339368462562558E-2</v>
      </c>
      <c r="S1766">
        <v>-2.1238103508949279E-4</v>
      </c>
      <c r="T1766">
        <v>0</v>
      </c>
      <c r="U1766">
        <v>0</v>
      </c>
      <c r="V1766">
        <v>22.335015761281451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1.069387793540955</v>
      </c>
      <c r="C1767">
        <v>-1.0714724063873291</v>
      </c>
      <c r="D1767">
        <v>2.613895177841187</v>
      </c>
      <c r="E1767">
        <v>0.73800003528594971</v>
      </c>
      <c r="F1767">
        <v>-0.75599968433380127</v>
      </c>
      <c r="G1767">
        <v>2.6504883766174321</v>
      </c>
      <c r="H1767">
        <v>0.73155054998397828</v>
      </c>
      <c r="I1767">
        <v>-0.76173483848571777</v>
      </c>
      <c r="J1767">
        <v>2.6362462635040278</v>
      </c>
      <c r="K1767">
        <v>-0.33788099336624139</v>
      </c>
      <c r="L1767">
        <v>0.30976188659667969</v>
      </c>
      <c r="M1767">
        <v>2.278977584838859E-2</v>
      </c>
      <c r="N1767">
        <v>-3.059482574462891E-2</v>
      </c>
      <c r="O1767">
        <v>2.7904033660888668E-2</v>
      </c>
      <c r="P1767">
        <v>0.53570890426635742</v>
      </c>
      <c r="Q1767">
        <v>5.7178489148615883</v>
      </c>
      <c r="R1767">
        <v>3.2338872253894813E-2</v>
      </c>
      <c r="S1767">
        <v>-2.123808255419135E-4</v>
      </c>
      <c r="T1767">
        <v>0</v>
      </c>
      <c r="U1767">
        <v>0</v>
      </c>
      <c r="V1767">
        <v>22.335239226838549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1.0693954229354861</v>
      </c>
      <c r="C1768">
        <v>-1.071478128433228</v>
      </c>
      <c r="D1768">
        <v>2.613895177841187</v>
      </c>
      <c r="E1768">
        <v>0.73800003528594971</v>
      </c>
      <c r="F1768">
        <v>-0.75599968433380127</v>
      </c>
      <c r="G1768">
        <v>2.6504883766174321</v>
      </c>
      <c r="H1768">
        <v>0.73155019235610963</v>
      </c>
      <c r="I1768">
        <v>-0.76173531532287597</v>
      </c>
      <c r="J1768">
        <v>2.6362465019226069</v>
      </c>
      <c r="K1768">
        <v>-0.33788898038864129</v>
      </c>
      <c r="L1768">
        <v>0.30976713180541993</v>
      </c>
      <c r="M1768">
        <v>2.2789060592651289E-2</v>
      </c>
      <c r="N1768">
        <v>-3.0595541000366211E-2</v>
      </c>
      <c r="O1768">
        <v>2.7903556823730469E-2</v>
      </c>
      <c r="P1768">
        <v>0.53571915626525879</v>
      </c>
      <c r="Q1768">
        <v>5.7178487777711782</v>
      </c>
      <c r="R1768">
        <v>3.2340105473995212E-2</v>
      </c>
      <c r="S1768">
        <v>-2.1235670428723099E-4</v>
      </c>
      <c r="T1768">
        <v>0</v>
      </c>
      <c r="U1768">
        <v>0</v>
      </c>
      <c r="V1768">
        <v>22.335462694779839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1.0694030523300171</v>
      </c>
      <c r="C1769">
        <v>-1.071483850479126</v>
      </c>
      <c r="D1769">
        <v>2.613895177841187</v>
      </c>
      <c r="E1769">
        <v>0.73800003528594971</v>
      </c>
      <c r="F1769">
        <v>-0.75599968433380127</v>
      </c>
      <c r="G1769">
        <v>2.6504883766174321</v>
      </c>
      <c r="H1769">
        <v>0.73155025196075441</v>
      </c>
      <c r="I1769">
        <v>-0.7617354941368103</v>
      </c>
      <c r="J1769">
        <v>2.6362465019226069</v>
      </c>
      <c r="K1769">
        <v>-0.33789655017852782</v>
      </c>
      <c r="L1769">
        <v>0.30977267503738398</v>
      </c>
      <c r="M1769">
        <v>2.2788106918334879E-2</v>
      </c>
      <c r="N1769">
        <v>-3.0596733093261719E-2</v>
      </c>
      <c r="O1769">
        <v>2.7904987335205082E-2</v>
      </c>
      <c r="P1769">
        <v>0.53572940826416016</v>
      </c>
      <c r="Q1769">
        <v>5.7178490042690102</v>
      </c>
      <c r="R1769">
        <v>3.2343904674053188E-2</v>
      </c>
      <c r="S1769">
        <v>-2.1245565731078391E-4</v>
      </c>
      <c r="T1769">
        <v>0</v>
      </c>
      <c r="U1769">
        <v>0</v>
      </c>
      <c r="V1769">
        <v>22.335686165105312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1.0694106817245479</v>
      </c>
      <c r="C1770">
        <v>-1.071489572525024</v>
      </c>
      <c r="D1770">
        <v>2.613895177841187</v>
      </c>
      <c r="E1770">
        <v>0.73800003528594971</v>
      </c>
      <c r="F1770">
        <v>-0.75599968433380127</v>
      </c>
      <c r="G1770">
        <v>2.6504883766174321</v>
      </c>
      <c r="H1770">
        <v>0.7315500135421753</v>
      </c>
      <c r="I1770">
        <v>-0.76173561334609985</v>
      </c>
      <c r="J1770">
        <v>2.6362462635040278</v>
      </c>
      <c r="K1770">
        <v>-0.33790441799163817</v>
      </c>
      <c r="L1770">
        <v>0.30977827787399292</v>
      </c>
      <c r="M1770">
        <v>2.2786914825439371E-2</v>
      </c>
      <c r="N1770">
        <v>-3.0597686767578122E-2</v>
      </c>
      <c r="O1770">
        <v>2.790522575378418E-2</v>
      </c>
      <c r="P1770">
        <v>0.53573989868164063</v>
      </c>
      <c r="Q1770">
        <v>5.7178516089908964</v>
      </c>
      <c r="R1770">
        <v>3.2342454791069029E-2</v>
      </c>
      <c r="S1770">
        <v>-2.1224285010248419E-4</v>
      </c>
      <c r="T1770">
        <v>0</v>
      </c>
      <c r="U1770">
        <v>0</v>
      </c>
      <c r="V1770">
        <v>22.335909637814961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1.06941831111908</v>
      </c>
      <c r="C1771">
        <v>-1.0714952945709231</v>
      </c>
      <c r="D1771">
        <v>2.613895177841187</v>
      </c>
      <c r="E1771">
        <v>0.73800003528594971</v>
      </c>
      <c r="F1771">
        <v>-0.75599968433380127</v>
      </c>
      <c r="G1771">
        <v>2.6504883766174321</v>
      </c>
      <c r="H1771">
        <v>0.73154965591430665</v>
      </c>
      <c r="I1771">
        <v>-0.76173579216003418</v>
      </c>
      <c r="J1771">
        <v>2.636246978759766</v>
      </c>
      <c r="K1771">
        <v>-0.33791240501403808</v>
      </c>
      <c r="L1771">
        <v>0.30978370189666748</v>
      </c>
      <c r="M1771">
        <v>2.278667640686027E-2</v>
      </c>
      <c r="N1771">
        <v>-3.059744834899902E-2</v>
      </c>
      <c r="O1771">
        <v>2.790474891662598E-2</v>
      </c>
      <c r="P1771">
        <v>0.53576087951660156</v>
      </c>
      <c r="Q1771">
        <v>5.717856043577922</v>
      </c>
      <c r="R1771">
        <v>3.2340707778930673E-2</v>
      </c>
      <c r="S1771">
        <v>-2.1237889304757119E-4</v>
      </c>
      <c r="T1771">
        <v>0</v>
      </c>
      <c r="U1771">
        <v>0</v>
      </c>
      <c r="V1771">
        <v>22.336133117677178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1.0694259405136111</v>
      </c>
      <c r="C1772">
        <v>-1.0715010166168211</v>
      </c>
      <c r="D1772">
        <v>2.613895177841187</v>
      </c>
      <c r="E1772">
        <v>0.73800003528594971</v>
      </c>
      <c r="F1772">
        <v>-0.75599968433380127</v>
      </c>
      <c r="G1772">
        <v>2.6504883766174321</v>
      </c>
      <c r="H1772">
        <v>0.73154971551895143</v>
      </c>
      <c r="I1772">
        <v>-0.76173585176467895</v>
      </c>
      <c r="J1772">
        <v>2.6362472171783451</v>
      </c>
      <c r="K1772">
        <v>-0.33791997480392449</v>
      </c>
      <c r="L1772">
        <v>0.30978960275650019</v>
      </c>
      <c r="M1772">
        <v>2.2786914825439371E-2</v>
      </c>
      <c r="N1772">
        <v>-3.0598163604736332E-2</v>
      </c>
      <c r="O1772">
        <v>2.7905464172363281E-2</v>
      </c>
      <c r="P1772">
        <v>0.5357658863067627</v>
      </c>
      <c r="Q1772">
        <v>5.717849600313639</v>
      </c>
      <c r="R1772">
        <v>3.2343490123748778E-2</v>
      </c>
      <c r="S1772">
        <v>-2.1209102123975751E-4</v>
      </c>
      <c r="T1772">
        <v>0</v>
      </c>
      <c r="U1772">
        <v>0</v>
      </c>
      <c r="V1772">
        <v>22.336356597539389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1.0694335699081421</v>
      </c>
      <c r="C1773">
        <v>-1.0715067386627199</v>
      </c>
      <c r="D1773">
        <v>2.6138954162597661</v>
      </c>
      <c r="E1773">
        <v>0.73800003528594971</v>
      </c>
      <c r="F1773">
        <v>-0.75599968433380127</v>
      </c>
      <c r="G1773">
        <v>2.6504883766174321</v>
      </c>
      <c r="H1773">
        <v>0.73154947710037233</v>
      </c>
      <c r="I1773">
        <v>-0.76173591136932373</v>
      </c>
      <c r="J1773">
        <v>2.636246978759766</v>
      </c>
      <c r="K1773">
        <v>-0.3379278426170349</v>
      </c>
      <c r="L1773">
        <v>0.30979633808135992</v>
      </c>
      <c r="M1773">
        <v>2.278667640686027E-2</v>
      </c>
      <c r="N1773">
        <v>-3.059792518615723E-2</v>
      </c>
      <c r="O1773">
        <v>2.790522575378418E-2</v>
      </c>
      <c r="P1773">
        <v>0.53577589988708496</v>
      </c>
      <c r="Q1773">
        <v>5.7178582966327669</v>
      </c>
      <c r="R1773">
        <v>3.2341145277023323E-2</v>
      </c>
      <c r="S1773">
        <v>-2.12200335226953E-4</v>
      </c>
      <c r="T1773">
        <v>0</v>
      </c>
      <c r="U1773">
        <v>0</v>
      </c>
      <c r="V1773">
        <v>22.33658007978579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1.0694411993026729</v>
      </c>
      <c r="C1774">
        <v>-1.0715124607086179</v>
      </c>
      <c r="D1774">
        <v>2.613896369934082</v>
      </c>
      <c r="E1774">
        <v>0.73800003528594971</v>
      </c>
      <c r="F1774">
        <v>-0.75599968433380127</v>
      </c>
      <c r="G1774">
        <v>2.6504883766174321</v>
      </c>
      <c r="H1774">
        <v>0.73154935789108277</v>
      </c>
      <c r="I1774">
        <v>-0.76173626899719238</v>
      </c>
      <c r="J1774">
        <v>2.636246978759766</v>
      </c>
      <c r="K1774">
        <v>-0.3379355912208557</v>
      </c>
      <c r="L1774">
        <v>0.30980337142944342</v>
      </c>
      <c r="M1774">
        <v>2.278667640686027E-2</v>
      </c>
      <c r="N1774">
        <v>-3.0599594116210941E-2</v>
      </c>
      <c r="O1774">
        <v>2.7907609939575199E-2</v>
      </c>
      <c r="P1774">
        <v>0.53579044342041016</v>
      </c>
      <c r="Q1774">
        <v>5.7178568959236147</v>
      </c>
      <c r="R1774">
        <v>3.2348759174346917E-2</v>
      </c>
      <c r="S1774">
        <v>-2.12810980156064E-4</v>
      </c>
      <c r="T1774">
        <v>0</v>
      </c>
      <c r="U1774">
        <v>0</v>
      </c>
      <c r="V1774">
        <v>22.336803566800558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1.069448828697205</v>
      </c>
      <c r="C1775">
        <v>-1.0715187788009639</v>
      </c>
      <c r="D1775">
        <v>2.6138985157012939</v>
      </c>
      <c r="E1775">
        <v>0.73800003528594971</v>
      </c>
      <c r="F1775">
        <v>-0.75599968433380127</v>
      </c>
      <c r="G1775">
        <v>2.6504883766174321</v>
      </c>
      <c r="H1775">
        <v>0.73154900026321412</v>
      </c>
      <c r="I1775">
        <v>-0.76173626899719238</v>
      </c>
      <c r="J1775">
        <v>2.636246978759766</v>
      </c>
      <c r="K1775">
        <v>-0.3379435782432556</v>
      </c>
      <c r="L1775">
        <v>0.30981064319610602</v>
      </c>
      <c r="M1775">
        <v>2.278667640686027E-2</v>
      </c>
      <c r="N1775">
        <v>-3.0599832534790039E-2</v>
      </c>
      <c r="O1775">
        <v>2.7902841567993161E-2</v>
      </c>
      <c r="P1775">
        <v>0.5357668399810791</v>
      </c>
      <c r="Q1775">
        <v>5.7178427398204814</v>
      </c>
      <c r="R1775">
        <v>3.2341284751892088E-2</v>
      </c>
      <c r="S1775">
        <v>-2.1205032244324691E-4</v>
      </c>
      <c r="T1775">
        <v>0</v>
      </c>
      <c r="U1775">
        <v>0</v>
      </c>
      <c r="V1775">
        <v>22.337027041894402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1.0694564580917361</v>
      </c>
      <c r="C1776">
        <v>-1.071524858474731</v>
      </c>
      <c r="D1776">
        <v>2.6139004230499272</v>
      </c>
      <c r="E1776">
        <v>0.73800003528594971</v>
      </c>
      <c r="F1776">
        <v>-0.75599968433380127</v>
      </c>
      <c r="G1776">
        <v>2.6504883766174321</v>
      </c>
      <c r="H1776">
        <v>0.73154870223999025</v>
      </c>
      <c r="I1776">
        <v>-0.76173626899719238</v>
      </c>
      <c r="J1776">
        <v>2.636246978759766</v>
      </c>
      <c r="K1776">
        <v>-0.33795150566101068</v>
      </c>
      <c r="L1776">
        <v>0.30981731891632081</v>
      </c>
      <c r="M1776">
        <v>2.278667640686027E-2</v>
      </c>
      <c r="N1776">
        <v>-3.0599355697631839E-2</v>
      </c>
      <c r="O1776">
        <v>2.7910232543945309E-2</v>
      </c>
      <c r="P1776">
        <v>0.53572726249694824</v>
      </c>
      <c r="Q1776">
        <v>5.7178311288364059</v>
      </c>
      <c r="R1776">
        <v>3.2345486283302298E-2</v>
      </c>
      <c r="S1776">
        <v>-2.1242746151983741E-4</v>
      </c>
      <c r="T1776">
        <v>0</v>
      </c>
      <c r="U1776">
        <v>0</v>
      </c>
      <c r="V1776">
        <v>22.337250497914759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1.0694640874862671</v>
      </c>
      <c r="C1777">
        <v>-1.071531414985657</v>
      </c>
      <c r="D1777">
        <v>2.61390209197998</v>
      </c>
      <c r="E1777">
        <v>0.73800003528594971</v>
      </c>
      <c r="F1777">
        <v>-0.75599968433380127</v>
      </c>
      <c r="G1777">
        <v>2.6504883766174321</v>
      </c>
      <c r="H1777">
        <v>0.73154876184463502</v>
      </c>
      <c r="I1777">
        <v>-0.76173638820648193</v>
      </c>
      <c r="J1777">
        <v>2.6362472171783451</v>
      </c>
      <c r="K1777">
        <v>-0.33795907545089721</v>
      </c>
      <c r="L1777">
        <v>0.3098233985900879</v>
      </c>
      <c r="M1777">
        <v>2.2786914825439371E-2</v>
      </c>
      <c r="N1777">
        <v>-3.060150146484375E-2</v>
      </c>
      <c r="O1777">
        <v>2.790522575378418E-2</v>
      </c>
      <c r="P1777">
        <v>0.53569865226745605</v>
      </c>
      <c r="Q1777">
        <v>5.7178169012069704</v>
      </c>
      <c r="R1777">
        <v>3.2347970008850098E-2</v>
      </c>
      <c r="S1777">
        <v>-2.1143795456737279E-4</v>
      </c>
      <c r="T1777">
        <v>0</v>
      </c>
      <c r="U1777">
        <v>0</v>
      </c>
      <c r="V1777">
        <v>22.337473939630001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1.0694717168807979</v>
      </c>
      <c r="C1778">
        <v>-1.07153844833374</v>
      </c>
      <c r="D1778">
        <v>2.6139028072357182</v>
      </c>
      <c r="E1778">
        <v>0.73800003528594971</v>
      </c>
      <c r="F1778">
        <v>-0.75599968433380127</v>
      </c>
      <c r="G1778">
        <v>2.6504883766174321</v>
      </c>
      <c r="H1778">
        <v>0.73154816579818727</v>
      </c>
      <c r="I1778">
        <v>-0.76173650741577148</v>
      </c>
      <c r="J1778">
        <v>2.6362472171783451</v>
      </c>
      <c r="K1778">
        <v>-0.33796730089187621</v>
      </c>
      <c r="L1778">
        <v>0.30982900142669678</v>
      </c>
      <c r="M1778">
        <v>2.2786914825439371E-2</v>
      </c>
      <c r="N1778">
        <v>-3.0602931976318359E-2</v>
      </c>
      <c r="O1778">
        <v>2.7903079986572269E-2</v>
      </c>
      <c r="P1778">
        <v>0.53566551208496094</v>
      </c>
      <c r="Q1778">
        <v>5.7177922785296689</v>
      </c>
      <c r="R1778">
        <v>3.2350093722343452E-2</v>
      </c>
      <c r="S1778">
        <v>-2.125265309587121E-4</v>
      </c>
      <c r="T1778">
        <v>0</v>
      </c>
      <c r="U1778">
        <v>0</v>
      </c>
      <c r="V1778">
        <v>22.337697364655941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1.06947934627533</v>
      </c>
      <c r="C1779">
        <v>-1.0715441703796389</v>
      </c>
      <c r="D1779">
        <v>2.6139030456542969</v>
      </c>
      <c r="E1779">
        <v>0.73800003528594971</v>
      </c>
      <c r="F1779">
        <v>-0.75599968433380127</v>
      </c>
      <c r="G1779">
        <v>2.6504883766174321</v>
      </c>
      <c r="H1779">
        <v>0.73154852342605592</v>
      </c>
      <c r="I1779">
        <v>-0.76173680543899536</v>
      </c>
      <c r="J1779">
        <v>2.6362476940155029</v>
      </c>
      <c r="K1779">
        <v>-0.33797457265853881</v>
      </c>
      <c r="L1779">
        <v>0.30983442544937129</v>
      </c>
      <c r="M1779">
        <v>2.2787391662597582E-2</v>
      </c>
      <c r="N1779">
        <v>-3.0602693557739261E-2</v>
      </c>
      <c r="O1779">
        <v>2.7907609939575199E-2</v>
      </c>
      <c r="P1779">
        <v>0.53567028045654297</v>
      </c>
      <c r="Q1779">
        <v>5.717819362878072</v>
      </c>
      <c r="R1779">
        <v>3.2346196472644813E-2</v>
      </c>
      <c r="S1779">
        <v>-2.1209376864135269E-4</v>
      </c>
      <c r="T1779">
        <v>0</v>
      </c>
      <c r="U1779">
        <v>0</v>
      </c>
      <c r="V1779">
        <v>22.337920789681881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1.0694869756698611</v>
      </c>
      <c r="C1780">
        <v>-1.0715498924255371</v>
      </c>
      <c r="D1780">
        <v>2.6139030456542969</v>
      </c>
      <c r="E1780">
        <v>0.73800003528594971</v>
      </c>
      <c r="F1780">
        <v>-0.75599968433380127</v>
      </c>
      <c r="G1780">
        <v>2.6504883766174321</v>
      </c>
      <c r="H1780">
        <v>0.73154828500747682</v>
      </c>
      <c r="I1780">
        <v>-0.76173698425292968</v>
      </c>
      <c r="J1780">
        <v>2.6362476940155029</v>
      </c>
      <c r="K1780">
        <v>-0.33798244047164921</v>
      </c>
      <c r="L1780">
        <v>0.30983996868133551</v>
      </c>
      <c r="M1780">
        <v>2.2787391662597582E-2</v>
      </c>
      <c r="N1780">
        <v>-3.0602216720581051E-2</v>
      </c>
      <c r="O1780">
        <v>2.7906894683837891E-2</v>
      </c>
      <c r="P1780">
        <v>0.53567004203796387</v>
      </c>
      <c r="Q1780">
        <v>5.7178200006484987</v>
      </c>
      <c r="R1780">
        <v>3.2345995903015137E-2</v>
      </c>
      <c r="S1780">
        <v>-2.1232054568827151E-4</v>
      </c>
      <c r="T1780">
        <v>0</v>
      </c>
      <c r="U1780">
        <v>0</v>
      </c>
      <c r="V1780">
        <v>22.33814421232363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1.0694946050643921</v>
      </c>
      <c r="C1781">
        <v>-1.071555495262146</v>
      </c>
      <c r="D1781">
        <v>2.6139030456542969</v>
      </c>
      <c r="E1781">
        <v>0.73800003528594971</v>
      </c>
      <c r="F1781">
        <v>-0.75599968433380127</v>
      </c>
      <c r="G1781">
        <v>2.6504883766174321</v>
      </c>
      <c r="H1781">
        <v>0.73154804658889772</v>
      </c>
      <c r="I1781">
        <v>-0.76173704385757446</v>
      </c>
      <c r="J1781">
        <v>2.6362476940155029</v>
      </c>
      <c r="K1781">
        <v>-0.33799030828475951</v>
      </c>
      <c r="L1781">
        <v>0.30984563112258912</v>
      </c>
      <c r="M1781">
        <v>2.2787391662597582E-2</v>
      </c>
      <c r="N1781">
        <v>-3.060245513916016E-2</v>
      </c>
      <c r="O1781">
        <v>2.7908086776733398E-2</v>
      </c>
      <c r="P1781">
        <v>0.535675048828125</v>
      </c>
      <c r="Q1781">
        <v>5.7178308606145949</v>
      </c>
      <c r="R1781">
        <v>3.2347287535667422E-2</v>
      </c>
      <c r="S1781">
        <v>-2.122408943250775E-4</v>
      </c>
      <c r="T1781">
        <v>0</v>
      </c>
      <c r="U1781">
        <v>0</v>
      </c>
      <c r="V1781">
        <v>22.33836763496538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1.0695022344589229</v>
      </c>
      <c r="C1782">
        <v>-1.071561217308044</v>
      </c>
      <c r="D1782">
        <v>2.6139030456542969</v>
      </c>
      <c r="E1782">
        <v>0.73800003528594971</v>
      </c>
      <c r="F1782">
        <v>-0.75599968433380127</v>
      </c>
      <c r="G1782">
        <v>2.6504883766174321</v>
      </c>
      <c r="H1782">
        <v>0.73154780817031861</v>
      </c>
      <c r="I1782">
        <v>-0.76173704385757446</v>
      </c>
      <c r="J1782">
        <v>2.6362484092712402</v>
      </c>
      <c r="K1782">
        <v>-0.33799817609786992</v>
      </c>
      <c r="L1782">
        <v>0.30985135316848761</v>
      </c>
      <c r="M1782">
        <v>2.2788106918334879E-2</v>
      </c>
      <c r="N1782">
        <v>-3.0602693557739261E-2</v>
      </c>
      <c r="O1782">
        <v>2.7908086776733398E-2</v>
      </c>
      <c r="P1782">
        <v>0.53568530082702637</v>
      </c>
      <c r="Q1782">
        <v>5.7178495705126808</v>
      </c>
      <c r="R1782">
        <v>3.2347088158130637E-2</v>
      </c>
      <c r="S1782">
        <v>-2.1207202225923539E-4</v>
      </c>
      <c r="T1782">
        <v>0</v>
      </c>
      <c r="U1782">
        <v>0</v>
      </c>
      <c r="V1782">
        <v>22.33859105999132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1.069509863853455</v>
      </c>
      <c r="C1783">
        <v>-1.0715669393539431</v>
      </c>
      <c r="D1783">
        <v>2.6139030456542969</v>
      </c>
      <c r="E1783">
        <v>0.73800003528594971</v>
      </c>
      <c r="F1783">
        <v>-0.75599968433380127</v>
      </c>
      <c r="G1783">
        <v>2.6504883766174321</v>
      </c>
      <c r="H1783">
        <v>0.73154756975173951</v>
      </c>
      <c r="I1783">
        <v>-0.76173716306686401</v>
      </c>
      <c r="J1783">
        <v>2.6362481708526611</v>
      </c>
      <c r="K1783">
        <v>-0.33800592470169072</v>
      </c>
      <c r="L1783">
        <v>0.30985695600509638</v>
      </c>
      <c r="M1783">
        <v>2.2787868499755781E-2</v>
      </c>
      <c r="N1783">
        <v>-3.0602693557739261E-2</v>
      </c>
      <c r="O1783">
        <v>2.7908086776733398E-2</v>
      </c>
      <c r="P1783">
        <v>0.5356903076171875</v>
      </c>
      <c r="Q1783">
        <v>5.7178405940532686</v>
      </c>
      <c r="R1783">
        <v>3.2347067892551422E-2</v>
      </c>
      <c r="S1783">
        <v>-2.125483937561512E-4</v>
      </c>
      <c r="T1783">
        <v>0</v>
      </c>
      <c r="U1783">
        <v>0</v>
      </c>
      <c r="V1783">
        <v>22.338814485017259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1.0695174932479861</v>
      </c>
      <c r="C1784">
        <v>-1.0715726613998411</v>
      </c>
      <c r="D1784">
        <v>2.6139030456542969</v>
      </c>
      <c r="E1784">
        <v>0.73800003528594971</v>
      </c>
      <c r="F1784">
        <v>-0.75599968433380127</v>
      </c>
      <c r="G1784">
        <v>2.6504883766174321</v>
      </c>
      <c r="H1784">
        <v>0.73154756975173951</v>
      </c>
      <c r="I1784">
        <v>-0.76173722267150878</v>
      </c>
      <c r="J1784">
        <v>2.6362476940155029</v>
      </c>
      <c r="K1784">
        <v>-0.33801260042190551</v>
      </c>
      <c r="L1784">
        <v>0.3098626184463501</v>
      </c>
      <c r="M1784">
        <v>2.2787391662597582E-2</v>
      </c>
      <c r="N1784">
        <v>-3.0603647232055661E-2</v>
      </c>
      <c r="O1784">
        <v>2.7909517288208011E-2</v>
      </c>
      <c r="P1784">
        <v>0.5357060432434082</v>
      </c>
      <c r="Q1784">
        <v>5.717859071493149</v>
      </c>
      <c r="R1784">
        <v>3.2349078059196471E-2</v>
      </c>
      <c r="S1784">
        <v>-2.123503247275949E-4</v>
      </c>
      <c r="T1784">
        <v>0</v>
      </c>
      <c r="U1784">
        <v>0</v>
      </c>
      <c r="V1784">
        <v>22.33903791481157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1.0695251226425171</v>
      </c>
      <c r="C1785">
        <v>-1.07157838344574</v>
      </c>
      <c r="D1785">
        <v>2.6139030456542969</v>
      </c>
      <c r="E1785">
        <v>0.73800003528594971</v>
      </c>
      <c r="F1785">
        <v>-0.75599968433380127</v>
      </c>
      <c r="G1785">
        <v>2.6504883766174321</v>
      </c>
      <c r="H1785">
        <v>0.73154745054244996</v>
      </c>
      <c r="I1785">
        <v>-0.76173722267150878</v>
      </c>
      <c r="J1785">
        <v>2.6362481708526611</v>
      </c>
      <c r="K1785">
        <v>-0.3380186800956726</v>
      </c>
      <c r="L1785">
        <v>0.30986834049224848</v>
      </c>
      <c r="M1785">
        <v>2.2787868499755781E-2</v>
      </c>
      <c r="N1785">
        <v>-3.0603885650634769E-2</v>
      </c>
      <c r="O1785">
        <v>2.7909040451049801E-2</v>
      </c>
      <c r="P1785">
        <v>0.53571629524230957</v>
      </c>
      <c r="Q1785">
        <v>5.7178610444068001</v>
      </c>
      <c r="R1785">
        <v>3.2348641753196718E-2</v>
      </c>
      <c r="S1785">
        <v>-2.122762147337198E-4</v>
      </c>
      <c r="T1785">
        <v>0</v>
      </c>
      <c r="U1785">
        <v>0</v>
      </c>
      <c r="V1785">
        <v>22.339261346990071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1.0695327520370479</v>
      </c>
      <c r="C1786">
        <v>-1.071584105491638</v>
      </c>
      <c r="D1786">
        <v>2.6139030456542969</v>
      </c>
      <c r="E1786">
        <v>0.73800003528594971</v>
      </c>
      <c r="F1786">
        <v>-0.75599968433380127</v>
      </c>
      <c r="G1786">
        <v>2.6504883766174321</v>
      </c>
      <c r="H1786">
        <v>0.73154733133316041</v>
      </c>
      <c r="I1786">
        <v>-0.76173746109008789</v>
      </c>
      <c r="J1786">
        <v>2.6362486476898188</v>
      </c>
      <c r="K1786">
        <v>-0.33802511739730828</v>
      </c>
      <c r="L1786">
        <v>0.30987370491027832</v>
      </c>
      <c r="M1786">
        <v>2.2787868499755781E-2</v>
      </c>
      <c r="N1786">
        <v>-3.0603885650634769E-2</v>
      </c>
      <c r="O1786">
        <v>2.790927886962891E-2</v>
      </c>
      <c r="P1786">
        <v>0.5357213020324707</v>
      </c>
      <c r="Q1786">
        <v>5.7178528666492641</v>
      </c>
      <c r="R1786">
        <v>3.2348561286926272E-2</v>
      </c>
      <c r="S1786">
        <v>-2.1238063927739859E-4</v>
      </c>
      <c r="T1786">
        <v>0</v>
      </c>
      <c r="U1786">
        <v>0</v>
      </c>
      <c r="V1786">
        <v>22.339484779168568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1.06954038143158</v>
      </c>
      <c r="C1787">
        <v>-1.0715898275375371</v>
      </c>
      <c r="D1787">
        <v>2.6139030456542969</v>
      </c>
      <c r="E1787">
        <v>0.73800003528594971</v>
      </c>
      <c r="F1787">
        <v>-0.75599968433380127</v>
      </c>
      <c r="G1787">
        <v>2.6504883766174321</v>
      </c>
      <c r="H1787">
        <v>0.73154697370529176</v>
      </c>
      <c r="I1787">
        <v>-0.76173746109008789</v>
      </c>
      <c r="J1787">
        <v>2.6362486476898188</v>
      </c>
      <c r="K1787">
        <v>-0.33803250837326049</v>
      </c>
      <c r="L1787">
        <v>0.30987942695617682</v>
      </c>
      <c r="M1787">
        <v>2.2787391662597582E-2</v>
      </c>
      <c r="N1787">
        <v>-3.0604362487792969E-2</v>
      </c>
      <c r="O1787">
        <v>2.7909994125366211E-2</v>
      </c>
      <c r="P1787">
        <v>0.53573155403137207</v>
      </c>
      <c r="Q1787">
        <v>5.717857623100099</v>
      </c>
      <c r="R1787">
        <v>3.2349794209003448E-2</v>
      </c>
      <c r="S1787">
        <v>-2.1233984734863039E-4</v>
      </c>
      <c r="T1787">
        <v>0</v>
      </c>
      <c r="U1787">
        <v>0</v>
      </c>
      <c r="V1787">
        <v>22.339708213731249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1.0695480108261111</v>
      </c>
      <c r="C1788">
        <v>-1.0715955495834351</v>
      </c>
      <c r="D1788">
        <v>2.6139030456542969</v>
      </c>
      <c r="E1788">
        <v>0.73800003528594971</v>
      </c>
      <c r="F1788">
        <v>-0.75599968433380127</v>
      </c>
      <c r="G1788">
        <v>2.6504883766174321</v>
      </c>
      <c r="H1788">
        <v>0.73154679489135743</v>
      </c>
      <c r="I1788">
        <v>-0.76173763990402221</v>
      </c>
      <c r="J1788">
        <v>2.6362486476898188</v>
      </c>
      <c r="K1788">
        <v>-0.33804031658172612</v>
      </c>
      <c r="L1788">
        <v>0.30988497018814087</v>
      </c>
      <c r="M1788">
        <v>2.278667640686027E-2</v>
      </c>
      <c r="N1788">
        <v>-3.060507774353027E-2</v>
      </c>
      <c r="O1788">
        <v>2.7909994125366211E-2</v>
      </c>
      <c r="P1788">
        <v>0.5357365608215332</v>
      </c>
      <c r="Q1788">
        <v>5.7178548812864394</v>
      </c>
      <c r="R1788">
        <v>3.2349954545497897E-2</v>
      </c>
      <c r="S1788">
        <v>-2.121488330885768E-4</v>
      </c>
      <c r="T1788">
        <v>0</v>
      </c>
      <c r="U1788">
        <v>0</v>
      </c>
      <c r="V1788">
        <v>22.339931648293941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1.0695556402206421</v>
      </c>
      <c r="C1789">
        <v>-1.0716012716293331</v>
      </c>
      <c r="D1789">
        <v>2.6139030456542969</v>
      </c>
      <c r="E1789">
        <v>0.73800003528594971</v>
      </c>
      <c r="F1789">
        <v>-0.75599968433380127</v>
      </c>
      <c r="G1789">
        <v>2.6504883766174321</v>
      </c>
      <c r="H1789">
        <v>0.73154661607742311</v>
      </c>
      <c r="I1789">
        <v>-0.76173758029937744</v>
      </c>
      <c r="J1789">
        <v>2.6362488861083979</v>
      </c>
      <c r="K1789">
        <v>-0.33804824399948119</v>
      </c>
      <c r="L1789">
        <v>0.30989075183868409</v>
      </c>
      <c r="M1789">
        <v>2.278667640686027E-2</v>
      </c>
      <c r="N1789">
        <v>-3.0606508255004879E-2</v>
      </c>
      <c r="O1789">
        <v>2.7911663055419918E-2</v>
      </c>
      <c r="P1789">
        <v>0.5357363224029541</v>
      </c>
      <c r="Q1789">
        <v>5.7178473234173</v>
      </c>
      <c r="R1789">
        <v>3.2353273928165442E-2</v>
      </c>
      <c r="S1789">
        <v>-2.1244578529149301E-4</v>
      </c>
      <c r="T1789">
        <v>0</v>
      </c>
      <c r="U1789">
        <v>0</v>
      </c>
      <c r="V1789">
        <v>22.340155080472439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1.0695632696151729</v>
      </c>
      <c r="C1790">
        <v>-1.0716069936752319</v>
      </c>
      <c r="D1790">
        <v>2.6139030456542969</v>
      </c>
      <c r="E1790">
        <v>0.73800003528594971</v>
      </c>
      <c r="F1790">
        <v>-0.75599968433380127</v>
      </c>
      <c r="G1790">
        <v>2.6504883766174321</v>
      </c>
      <c r="H1790">
        <v>0.731546377658844</v>
      </c>
      <c r="I1790">
        <v>-0.76173781871795654</v>
      </c>
      <c r="J1790">
        <v>2.6362488861083979</v>
      </c>
      <c r="K1790">
        <v>-0.33805587339401239</v>
      </c>
      <c r="L1790">
        <v>0.30989623546600342</v>
      </c>
      <c r="M1790">
        <v>2.2786437988281168E-2</v>
      </c>
      <c r="N1790">
        <v>-3.0606269836425781E-2</v>
      </c>
      <c r="O1790">
        <v>2.791142463684082E-2</v>
      </c>
      <c r="P1790">
        <v>0.53575730323791504</v>
      </c>
      <c r="Q1790">
        <v>5.7178492605682552</v>
      </c>
      <c r="R1790">
        <v>3.2350990474224087E-2</v>
      </c>
      <c r="S1790">
        <v>-2.122582634910941E-4</v>
      </c>
      <c r="T1790">
        <v>0</v>
      </c>
      <c r="U1790">
        <v>0</v>
      </c>
      <c r="V1790">
        <v>22.34037851980349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1.069570899009705</v>
      </c>
      <c r="C1791">
        <v>-1.0716127157211299</v>
      </c>
      <c r="D1791">
        <v>2.613903284072876</v>
      </c>
      <c r="E1791">
        <v>0.73800003528594971</v>
      </c>
      <c r="F1791">
        <v>-0.75599968433380127</v>
      </c>
      <c r="G1791">
        <v>2.6504883766174321</v>
      </c>
      <c r="H1791">
        <v>0.73154602003097535</v>
      </c>
      <c r="I1791">
        <v>-0.76173787832260131</v>
      </c>
      <c r="J1791">
        <v>2.6362488861083979</v>
      </c>
      <c r="K1791">
        <v>-0.33806397962570189</v>
      </c>
      <c r="L1791">
        <v>0.30990189790725708</v>
      </c>
      <c r="M1791">
        <v>2.2785722732543871E-2</v>
      </c>
      <c r="N1791">
        <v>-3.0606269836425781E-2</v>
      </c>
      <c r="O1791">
        <v>2.7911186218261719E-2</v>
      </c>
      <c r="P1791">
        <v>0.5357673168182373</v>
      </c>
      <c r="Q1791">
        <v>5.7178446948521016</v>
      </c>
      <c r="R1791">
        <v>3.2350970506668089E-2</v>
      </c>
      <c r="S1791">
        <v>-2.1237356122583151E-4</v>
      </c>
      <c r="T1791">
        <v>0</v>
      </c>
      <c r="U1791">
        <v>0</v>
      </c>
      <c r="V1791">
        <v>22.340601961518729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1.0695784091949461</v>
      </c>
      <c r="C1792">
        <v>-1.071618437767029</v>
      </c>
      <c r="D1792">
        <v>2.6139035224914551</v>
      </c>
      <c r="E1792">
        <v>0.73800003528594971</v>
      </c>
      <c r="F1792">
        <v>-0.75599968433380127</v>
      </c>
      <c r="G1792">
        <v>2.6504883766174321</v>
      </c>
      <c r="H1792">
        <v>0.73154625844955445</v>
      </c>
      <c r="I1792">
        <v>-0.76173805713653564</v>
      </c>
      <c r="J1792">
        <v>2.6362488861083979</v>
      </c>
      <c r="K1792">
        <v>-0.33807113218307489</v>
      </c>
      <c r="L1792">
        <v>0.3099074411392212</v>
      </c>
      <c r="M1792">
        <v>2.2784530639648359E-2</v>
      </c>
      <c r="N1792">
        <v>-3.0606985092163089E-2</v>
      </c>
      <c r="O1792">
        <v>2.791285514831543E-2</v>
      </c>
      <c r="P1792">
        <v>0.53576135635375977</v>
      </c>
      <c r="Q1792">
        <v>5.7178572535514833</v>
      </c>
      <c r="R1792">
        <v>3.2352619171142578E-2</v>
      </c>
      <c r="S1792">
        <v>-2.1262064110487701E-4</v>
      </c>
      <c r="T1792">
        <v>0</v>
      </c>
      <c r="U1792">
        <v>0</v>
      </c>
      <c r="V1792">
        <v>22.340825398465601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1.069586038589478</v>
      </c>
      <c r="C1793">
        <v>-1.071624159812927</v>
      </c>
      <c r="D1793">
        <v>2.6139037609100342</v>
      </c>
      <c r="E1793">
        <v>0.73800003528594971</v>
      </c>
      <c r="F1793">
        <v>-0.75599968433380127</v>
      </c>
      <c r="G1793">
        <v>2.6504883766174321</v>
      </c>
      <c r="H1793">
        <v>0.73154602003097535</v>
      </c>
      <c r="I1793">
        <v>-0.76173805713653564</v>
      </c>
      <c r="J1793">
        <v>2.636249124526977</v>
      </c>
      <c r="K1793">
        <v>-0.33807888078689569</v>
      </c>
      <c r="L1793">
        <v>0.30991316318511958</v>
      </c>
      <c r="M1793">
        <v>2.278310012817375E-2</v>
      </c>
      <c r="N1793">
        <v>-3.0608415603637699E-2</v>
      </c>
      <c r="O1793">
        <v>2.7912616729736332E-2</v>
      </c>
      <c r="P1793">
        <v>0.53576087951660156</v>
      </c>
      <c r="Q1793">
        <v>5.7178487181656239</v>
      </c>
      <c r="R1793">
        <v>3.2356057763099667E-2</v>
      </c>
      <c r="S1793">
        <v>-2.130295382812619E-4</v>
      </c>
      <c r="T1793">
        <v>0</v>
      </c>
      <c r="U1793">
        <v>0</v>
      </c>
      <c r="V1793">
        <v>22.341048833028289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1.069593667984009</v>
      </c>
      <c r="C1794">
        <v>-1.0716298818588259</v>
      </c>
      <c r="D1794">
        <v>2.6139039993286128</v>
      </c>
      <c r="E1794">
        <v>0.73800003528594971</v>
      </c>
      <c r="F1794">
        <v>-0.75599968433380127</v>
      </c>
      <c r="G1794">
        <v>2.6504883766174321</v>
      </c>
      <c r="H1794">
        <v>0.73154578161239625</v>
      </c>
      <c r="I1794">
        <v>-0.76173823595046997</v>
      </c>
      <c r="J1794">
        <v>2.6362496013641361</v>
      </c>
      <c r="K1794">
        <v>-0.33808662939071649</v>
      </c>
      <c r="L1794">
        <v>0.30991870641708369</v>
      </c>
      <c r="M1794">
        <v>2.2782861709594648E-2</v>
      </c>
      <c r="N1794">
        <v>-3.06086540222168E-2</v>
      </c>
      <c r="O1794">
        <v>2.7914047241210941E-2</v>
      </c>
      <c r="P1794">
        <v>0.53576040267944336</v>
      </c>
      <c r="Q1794">
        <v>5.7178445041165107</v>
      </c>
      <c r="R1794">
        <v>3.2352223098278038E-2</v>
      </c>
      <c r="S1794">
        <v>-2.1195635199546819E-4</v>
      </c>
      <c r="T1794">
        <v>0</v>
      </c>
      <c r="U1794">
        <v>0</v>
      </c>
      <c r="V1794">
        <v>22.341272265206779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1.06960129737854</v>
      </c>
      <c r="C1795">
        <v>-1.0716360807418821</v>
      </c>
      <c r="D1795">
        <v>2.613904714584351</v>
      </c>
      <c r="E1795">
        <v>0.73800003528594971</v>
      </c>
      <c r="F1795">
        <v>-0.75599968433380127</v>
      </c>
      <c r="G1795">
        <v>2.6504883766174321</v>
      </c>
      <c r="H1795">
        <v>0.7315456624031067</v>
      </c>
      <c r="I1795">
        <v>-0.76173817634582519</v>
      </c>
      <c r="J1795">
        <v>2.6362496013641361</v>
      </c>
      <c r="K1795">
        <v>-0.33809354352951049</v>
      </c>
      <c r="L1795">
        <v>0.30992448806762701</v>
      </c>
      <c r="M1795">
        <v>2.278262329101555E-2</v>
      </c>
      <c r="N1795">
        <v>-3.0609130859375E-2</v>
      </c>
      <c r="O1795">
        <v>2.7911663055419918E-2</v>
      </c>
      <c r="P1795">
        <v>0.53575921058654785</v>
      </c>
      <c r="Q1795">
        <v>5.7178409516811373</v>
      </c>
      <c r="R1795">
        <v>3.2355480790138252E-2</v>
      </c>
      <c r="S1795">
        <v>-2.1230513229966171E-4</v>
      </c>
      <c r="T1795">
        <v>0</v>
      </c>
      <c r="U1795">
        <v>0</v>
      </c>
      <c r="V1795">
        <v>22.34149569500109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1.0696089267730711</v>
      </c>
      <c r="C1796">
        <v>-1.0716426372528081</v>
      </c>
      <c r="D1796">
        <v>2.6139061450958252</v>
      </c>
      <c r="E1796">
        <v>0.73800003528594971</v>
      </c>
      <c r="F1796">
        <v>-0.75599968433380127</v>
      </c>
      <c r="G1796">
        <v>2.6504883766174321</v>
      </c>
      <c r="H1796">
        <v>0.73154530477523805</v>
      </c>
      <c r="I1796">
        <v>-0.76173829555511474</v>
      </c>
      <c r="J1796">
        <v>2.6362496013641361</v>
      </c>
      <c r="K1796">
        <v>-0.33810045766830438</v>
      </c>
      <c r="L1796">
        <v>0.30993009090423579</v>
      </c>
      <c r="M1796">
        <v>2.278262329101555E-2</v>
      </c>
      <c r="N1796">
        <v>-3.0607223510742191E-2</v>
      </c>
      <c r="O1796">
        <v>2.791547775268555E-2</v>
      </c>
      <c r="P1796">
        <v>0.5357520580291748</v>
      </c>
      <c r="Q1796">
        <v>5.7178344130508778</v>
      </c>
      <c r="R1796">
        <v>3.2350744605064402E-2</v>
      </c>
      <c r="S1796">
        <v>-2.1254287566989659E-4</v>
      </c>
      <c r="T1796">
        <v>0</v>
      </c>
      <c r="U1796">
        <v>0</v>
      </c>
      <c r="V1796">
        <v>22.34171912002703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1.069616556167603</v>
      </c>
      <c r="C1797">
        <v>-1.071649312973022</v>
      </c>
      <c r="D1797">
        <v>2.6139075756072998</v>
      </c>
      <c r="E1797">
        <v>0.73800003528594971</v>
      </c>
      <c r="F1797">
        <v>-0.75599968433380127</v>
      </c>
      <c r="G1797">
        <v>2.6504883766174321</v>
      </c>
      <c r="H1797">
        <v>0.7315454239845276</v>
      </c>
      <c r="I1797">
        <v>-0.76173841476440429</v>
      </c>
      <c r="J1797">
        <v>2.6362496013641361</v>
      </c>
      <c r="K1797">
        <v>-0.33810713338851928</v>
      </c>
      <c r="L1797">
        <v>0.30993557453155518</v>
      </c>
      <c r="M1797">
        <v>2.278262329101555E-2</v>
      </c>
      <c r="N1797">
        <v>-3.06096076965332E-2</v>
      </c>
      <c r="O1797">
        <v>2.7911186218261719E-2</v>
      </c>
      <c r="P1797">
        <v>0.53572368621826172</v>
      </c>
      <c r="Q1797">
        <v>5.7178239345550539</v>
      </c>
      <c r="R1797">
        <v>3.2357340157032011E-2</v>
      </c>
      <c r="S1797">
        <v>-2.1128242369741201E-4</v>
      </c>
      <c r="T1797">
        <v>0</v>
      </c>
      <c r="U1797">
        <v>0</v>
      </c>
      <c r="V1797">
        <v>22.341942530747861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1.069624185562134</v>
      </c>
      <c r="C1798">
        <v>-1.071655869483948</v>
      </c>
      <c r="D1798">
        <v>2.6139087677001949</v>
      </c>
      <c r="E1798">
        <v>0.73800003528594971</v>
      </c>
      <c r="F1798">
        <v>-0.75599968433380127</v>
      </c>
      <c r="G1798">
        <v>2.6504883766174321</v>
      </c>
      <c r="H1798">
        <v>0.7315454239845276</v>
      </c>
      <c r="I1798">
        <v>-0.76173841476440429</v>
      </c>
      <c r="J1798">
        <v>2.6362500782012939</v>
      </c>
      <c r="K1798">
        <v>-0.33811404752731322</v>
      </c>
      <c r="L1798">
        <v>0.30994129657745362</v>
      </c>
      <c r="M1798">
        <v>2.278310012817375E-2</v>
      </c>
      <c r="N1798">
        <v>-3.061008453369141E-2</v>
      </c>
      <c r="O1798">
        <v>2.791237831115723E-2</v>
      </c>
      <c r="P1798">
        <v>0.5357062816619873</v>
      </c>
      <c r="Q1798">
        <v>5.7178226411335347</v>
      </c>
      <c r="R1798">
        <v>3.2356126010417943E-2</v>
      </c>
      <c r="S1798">
        <v>-2.1263470407575371E-4</v>
      </c>
      <c r="T1798">
        <v>0</v>
      </c>
      <c r="U1798">
        <v>0</v>
      </c>
      <c r="V1798">
        <v>22.342165931931941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1.069631814956665</v>
      </c>
      <c r="C1799">
        <v>-1.071661591529846</v>
      </c>
      <c r="D1799">
        <v>2.6139094829559331</v>
      </c>
      <c r="E1799">
        <v>0.73800003528594971</v>
      </c>
      <c r="F1799">
        <v>-0.75599968433380127</v>
      </c>
      <c r="G1799">
        <v>2.6504883766174321</v>
      </c>
      <c r="H1799">
        <v>0.73154536437988282</v>
      </c>
      <c r="I1799">
        <v>-0.76173865318298339</v>
      </c>
      <c r="J1799">
        <v>2.6362500782012939</v>
      </c>
      <c r="K1799">
        <v>-0.33812125968933099</v>
      </c>
      <c r="L1799">
        <v>0.30994678020477301</v>
      </c>
      <c r="M1799">
        <v>2.278310012817375E-2</v>
      </c>
      <c r="N1799">
        <v>-3.0610322952270511E-2</v>
      </c>
      <c r="O1799">
        <v>2.7917861938476559E-2</v>
      </c>
      <c r="P1799">
        <v>0.53568387031555176</v>
      </c>
      <c r="Q1799">
        <v>5.7178186655048204</v>
      </c>
      <c r="R1799">
        <v>3.2356221079826358E-2</v>
      </c>
      <c r="S1799">
        <v>-2.121653640642762E-4</v>
      </c>
      <c r="T1799">
        <v>0</v>
      </c>
      <c r="U1799">
        <v>0</v>
      </c>
      <c r="V1799">
        <v>22.342389321195089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1.0696394443511961</v>
      </c>
      <c r="C1800">
        <v>-1.071668148040771</v>
      </c>
      <c r="D1800">
        <v>2.6139094829559331</v>
      </c>
      <c r="E1800">
        <v>0.73800003528594971</v>
      </c>
      <c r="F1800">
        <v>-0.75599968433380127</v>
      </c>
      <c r="G1800">
        <v>2.6504883766174321</v>
      </c>
      <c r="H1800">
        <v>0.7315449471473694</v>
      </c>
      <c r="I1800">
        <v>-0.76173865318298339</v>
      </c>
      <c r="J1800">
        <v>2.6362498397827152</v>
      </c>
      <c r="K1800">
        <v>-0.33812894868850712</v>
      </c>
      <c r="L1800">
        <v>0.30995250225067139</v>
      </c>
      <c r="M1800">
        <v>2.2782861709594648E-2</v>
      </c>
      <c r="N1800">
        <v>-3.0611038208007809E-2</v>
      </c>
      <c r="O1800">
        <v>2.791643142700195E-2</v>
      </c>
      <c r="P1800">
        <v>0.53567290306091309</v>
      </c>
      <c r="Q1800">
        <v>5.7178172647956673</v>
      </c>
      <c r="R1800">
        <v>3.2356318831443777E-2</v>
      </c>
      <c r="S1800">
        <v>-2.1262443624436861E-4</v>
      </c>
      <c r="T1800">
        <v>0</v>
      </c>
      <c r="U1800">
        <v>0</v>
      </c>
      <c r="V1800">
        <v>22.34261270330569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1.069647073745728</v>
      </c>
      <c r="C1801">
        <v>-1.0716754198074341</v>
      </c>
      <c r="D1801">
        <v>2.6139094829559331</v>
      </c>
      <c r="E1801">
        <v>0.73800003528594971</v>
      </c>
      <c r="F1801">
        <v>-0.75599968433380127</v>
      </c>
      <c r="G1801">
        <v>2.6504883766174321</v>
      </c>
      <c r="H1801">
        <v>0.73154470872879029</v>
      </c>
      <c r="I1801">
        <v>-0.76173877239227294</v>
      </c>
      <c r="J1801">
        <v>2.6362500782012939</v>
      </c>
      <c r="K1801">
        <v>-0.33813586282730101</v>
      </c>
      <c r="L1801">
        <v>0.30995810508728028</v>
      </c>
      <c r="M1801">
        <v>2.278310012817375E-2</v>
      </c>
      <c r="N1801">
        <v>-3.0611038208007809E-2</v>
      </c>
      <c r="O1801">
        <v>2.7916193008422852E-2</v>
      </c>
      <c r="P1801">
        <v>0.53569388389587402</v>
      </c>
      <c r="Q1801">
        <v>5.7178385496137709</v>
      </c>
      <c r="R1801">
        <v>3.2355346083641053E-2</v>
      </c>
      <c r="S1801">
        <v>-2.123487647622824E-4</v>
      </c>
      <c r="T1801">
        <v>0</v>
      </c>
      <c r="U1801">
        <v>0</v>
      </c>
      <c r="V1801">
        <v>22.342836092568842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1.069654703140259</v>
      </c>
      <c r="C1802">
        <v>-1.071682929992676</v>
      </c>
      <c r="D1802">
        <v>2.6139094829559331</v>
      </c>
      <c r="E1802">
        <v>0.73800003528594971</v>
      </c>
      <c r="F1802">
        <v>-0.75599968433380127</v>
      </c>
      <c r="G1802">
        <v>2.6504883766174321</v>
      </c>
      <c r="H1802">
        <v>0.73154482793807984</v>
      </c>
      <c r="I1802">
        <v>-0.7617388916015625</v>
      </c>
      <c r="J1802">
        <v>2.6362500782012939</v>
      </c>
      <c r="K1802">
        <v>-0.33814182329177861</v>
      </c>
      <c r="L1802">
        <v>0.30996346950531012</v>
      </c>
      <c r="M1802">
        <v>2.278310012817375E-2</v>
      </c>
      <c r="N1802">
        <v>-3.0611276626586911E-2</v>
      </c>
      <c r="O1802">
        <v>2.791595458984375E-2</v>
      </c>
      <c r="P1802">
        <v>0.53569340705871582</v>
      </c>
      <c r="Q1802">
        <v>5.7178461432457199</v>
      </c>
      <c r="R1802">
        <v>3.2358008325099948E-2</v>
      </c>
      <c r="S1802">
        <v>-2.1245223470032221E-4</v>
      </c>
      <c r="T1802">
        <v>0</v>
      </c>
      <c r="U1802">
        <v>0</v>
      </c>
      <c r="V1802">
        <v>22.34305947944781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1.0696622133255</v>
      </c>
      <c r="C1803">
        <v>-1.0716902017593379</v>
      </c>
      <c r="D1803">
        <v>2.6139094829559331</v>
      </c>
      <c r="E1803">
        <v>0.73800003528594971</v>
      </c>
      <c r="F1803">
        <v>-0.75599968433380127</v>
      </c>
      <c r="G1803">
        <v>2.6504883766174321</v>
      </c>
      <c r="H1803">
        <v>0.73154470872879029</v>
      </c>
      <c r="I1803">
        <v>-0.7617388916015625</v>
      </c>
      <c r="J1803">
        <v>2.6362500782012939</v>
      </c>
      <c r="K1803">
        <v>-0.33814766454696649</v>
      </c>
      <c r="L1803">
        <v>0.30996859550476069</v>
      </c>
      <c r="M1803">
        <v>2.278310012817375E-2</v>
      </c>
      <c r="N1803">
        <v>-3.0612468719482418E-2</v>
      </c>
      <c r="O1803">
        <v>2.791547775268555E-2</v>
      </c>
      <c r="P1803">
        <v>0.53568792343139648</v>
      </c>
      <c r="Q1803">
        <v>5.7178409039974669</v>
      </c>
      <c r="R1803">
        <v>3.2359895110130307E-2</v>
      </c>
      <c r="S1803">
        <v>-2.1268958225846289E-4</v>
      </c>
      <c r="T1803">
        <v>0</v>
      </c>
      <c r="U1803">
        <v>0</v>
      </c>
      <c r="V1803">
        <v>22.343282861558411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1.069669246673584</v>
      </c>
      <c r="C1804">
        <v>-1.071697473526001</v>
      </c>
      <c r="D1804">
        <v>2.6139094829559331</v>
      </c>
      <c r="E1804">
        <v>0.73800003528594971</v>
      </c>
      <c r="F1804">
        <v>-0.75599968433380127</v>
      </c>
      <c r="G1804">
        <v>2.6504883766174321</v>
      </c>
      <c r="H1804">
        <v>0.73154482793807984</v>
      </c>
      <c r="I1804">
        <v>-0.76173907041549682</v>
      </c>
      <c r="J1804">
        <v>2.636250316619873</v>
      </c>
      <c r="K1804">
        <v>-0.33815326738357537</v>
      </c>
      <c r="L1804">
        <v>0.30997342348098761</v>
      </c>
      <c r="M1804">
        <v>2.278310012817375E-2</v>
      </c>
      <c r="N1804">
        <v>-3.061223030090332E-2</v>
      </c>
      <c r="O1804">
        <v>2.791500091552734E-2</v>
      </c>
      <c r="P1804">
        <v>0.53570342063903809</v>
      </c>
      <c r="Q1804">
        <v>5.7178522586822398</v>
      </c>
      <c r="R1804">
        <v>3.2356595098972318E-2</v>
      </c>
      <c r="S1804">
        <v>-2.1241258364170789E-4</v>
      </c>
      <c r="T1804">
        <v>0</v>
      </c>
      <c r="U1804">
        <v>0</v>
      </c>
      <c r="V1804">
        <v>22.343506248437379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1.0696756839752199</v>
      </c>
      <c r="C1805">
        <v>-1.071704030036926</v>
      </c>
      <c r="D1805">
        <v>2.6139094829559331</v>
      </c>
      <c r="E1805">
        <v>0.73800003528594971</v>
      </c>
      <c r="F1805">
        <v>-0.75599968433380127</v>
      </c>
      <c r="G1805">
        <v>2.6504883766174321</v>
      </c>
      <c r="H1805">
        <v>0.73154452991485597</v>
      </c>
      <c r="I1805">
        <v>-0.76173907041549682</v>
      </c>
      <c r="J1805">
        <v>2.6362505550384521</v>
      </c>
      <c r="K1805">
        <v>-0.33815940666198729</v>
      </c>
      <c r="L1805">
        <v>0.30997807264327998</v>
      </c>
      <c r="M1805">
        <v>2.2782384872436449E-2</v>
      </c>
      <c r="N1805">
        <v>-3.0612468719482418E-2</v>
      </c>
      <c r="O1805">
        <v>2.791547775268555E-2</v>
      </c>
      <c r="P1805">
        <v>0.53571915626525879</v>
      </c>
      <c r="Q1805">
        <v>5.7178587496280899</v>
      </c>
      <c r="R1805">
        <v>3.2358061671257023E-2</v>
      </c>
      <c r="S1805">
        <v>-2.1287272684276099E-4</v>
      </c>
      <c r="T1805">
        <v>0</v>
      </c>
      <c r="U1805">
        <v>0</v>
      </c>
      <c r="V1805">
        <v>22.34372964008471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1.069681644439697</v>
      </c>
      <c r="C1806">
        <v>-1.071709990501404</v>
      </c>
      <c r="D1806">
        <v>2.6139094829559331</v>
      </c>
      <c r="E1806">
        <v>0.73800003528594971</v>
      </c>
      <c r="F1806">
        <v>-0.75599968433380127</v>
      </c>
      <c r="G1806">
        <v>2.6504883766174321</v>
      </c>
      <c r="H1806">
        <v>0.73154447031021119</v>
      </c>
      <c r="I1806">
        <v>-0.76173924922943115</v>
      </c>
      <c r="J1806">
        <v>2.636250316619873</v>
      </c>
      <c r="K1806">
        <v>-0.33816530752182011</v>
      </c>
      <c r="L1806">
        <v>0.30998349666595459</v>
      </c>
      <c r="M1806">
        <v>2.2781192779540941E-2</v>
      </c>
      <c r="N1806">
        <v>-3.0612945556640622E-2</v>
      </c>
      <c r="O1806">
        <v>2.7915716171264648E-2</v>
      </c>
      <c r="P1806">
        <v>0.53572416305541992</v>
      </c>
      <c r="Q1806">
        <v>5.7178611278533937</v>
      </c>
      <c r="R1806">
        <v>3.2358212471008299E-2</v>
      </c>
      <c r="S1806">
        <v>-2.12162034586072E-4</v>
      </c>
      <c r="T1806">
        <v>0</v>
      </c>
      <c r="U1806">
        <v>0</v>
      </c>
      <c r="V1806">
        <v>22.343953031732049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1.069687485694885</v>
      </c>
      <c r="C1807">
        <v>-1.071715831756592</v>
      </c>
      <c r="D1807">
        <v>2.6139094829559331</v>
      </c>
      <c r="E1807">
        <v>0.73800003528594971</v>
      </c>
      <c r="F1807">
        <v>-0.75599968433380127</v>
      </c>
      <c r="G1807">
        <v>2.6504883766174321</v>
      </c>
      <c r="H1807">
        <v>0.73154447031021119</v>
      </c>
      <c r="I1807">
        <v>-0.76173924922943115</v>
      </c>
      <c r="J1807">
        <v>2.6362505550384521</v>
      </c>
      <c r="K1807">
        <v>-0.3381712679862976</v>
      </c>
      <c r="L1807">
        <v>0.30998898029327387</v>
      </c>
      <c r="M1807">
        <v>2.2780239105224531E-2</v>
      </c>
      <c r="N1807">
        <v>-3.0613422393798832E-2</v>
      </c>
      <c r="O1807">
        <v>2.7915716171264648E-2</v>
      </c>
      <c r="P1807">
        <v>0.53572916984558105</v>
      </c>
      <c r="Q1807">
        <v>5.7178527712823781</v>
      </c>
      <c r="R1807">
        <v>3.2358959615230561E-2</v>
      </c>
      <c r="S1807">
        <v>-2.125584520399571E-4</v>
      </c>
      <c r="T1807">
        <v>0</v>
      </c>
      <c r="U1807">
        <v>0</v>
      </c>
      <c r="V1807">
        <v>22.344176423379391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1.069693326950073</v>
      </c>
      <c r="C1808">
        <v>-1.07172155380249</v>
      </c>
      <c r="D1808">
        <v>2.6139094829559331</v>
      </c>
      <c r="E1808">
        <v>0.73800003528594971</v>
      </c>
      <c r="F1808">
        <v>-0.75599968433380127</v>
      </c>
      <c r="G1808">
        <v>2.6504883766174321</v>
      </c>
      <c r="H1808">
        <v>0.73154447031021119</v>
      </c>
      <c r="I1808">
        <v>-0.76173918962478637</v>
      </c>
      <c r="J1808">
        <v>2.636250316619873</v>
      </c>
      <c r="K1808">
        <v>-0.33817770528793328</v>
      </c>
      <c r="L1808">
        <v>0.30999428510665888</v>
      </c>
      <c r="M1808">
        <v>2.2779285430908121E-2</v>
      </c>
      <c r="N1808">
        <v>-3.0614376068115231E-2</v>
      </c>
      <c r="O1808">
        <v>2.791595458984375E-2</v>
      </c>
      <c r="P1808">
        <v>0.53573942184448242</v>
      </c>
      <c r="Q1808">
        <v>5.7178570449352266</v>
      </c>
      <c r="R1808">
        <v>3.2359946072101603E-2</v>
      </c>
      <c r="S1808">
        <v>-2.124280668795109E-4</v>
      </c>
      <c r="T1808">
        <v>0</v>
      </c>
      <c r="U1808">
        <v>0</v>
      </c>
      <c r="V1808">
        <v>22.34439981741092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1.0696990489959719</v>
      </c>
      <c r="C1809">
        <v>-1.0717272758483889</v>
      </c>
      <c r="D1809">
        <v>2.6139094829559331</v>
      </c>
      <c r="E1809">
        <v>0.73800003528594971</v>
      </c>
      <c r="F1809">
        <v>-0.75599968433380127</v>
      </c>
      <c r="G1809">
        <v>2.6504883766174321</v>
      </c>
      <c r="H1809">
        <v>0.73154423189163209</v>
      </c>
      <c r="I1809">
        <v>-0.7617393684387207</v>
      </c>
      <c r="J1809">
        <v>2.6362507934570312</v>
      </c>
      <c r="K1809">
        <v>-0.33818450021743768</v>
      </c>
      <c r="L1809">
        <v>0.30999982833862311</v>
      </c>
      <c r="M1809">
        <v>2.2779285430908121E-2</v>
      </c>
      <c r="N1809">
        <v>-3.0614137649536129E-2</v>
      </c>
      <c r="O1809">
        <v>2.7915716171264648E-2</v>
      </c>
      <c r="P1809">
        <v>0.53574442863464355</v>
      </c>
      <c r="Q1809">
        <v>5.7178562343116939</v>
      </c>
      <c r="R1809">
        <v>3.2358007133007051E-2</v>
      </c>
      <c r="S1809">
        <v>-2.1212771534919741E-4</v>
      </c>
      <c r="T1809">
        <v>0</v>
      </c>
      <c r="U1809">
        <v>0</v>
      </c>
      <c r="V1809">
        <v>22.344623211442439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1.0697047710418699</v>
      </c>
      <c r="C1810">
        <v>-1.0717329978942871</v>
      </c>
      <c r="D1810">
        <v>2.6139094829559331</v>
      </c>
      <c r="E1810">
        <v>0.73800003528594971</v>
      </c>
      <c r="F1810">
        <v>-0.75599968433380127</v>
      </c>
      <c r="G1810">
        <v>2.6504883766174321</v>
      </c>
      <c r="H1810">
        <v>0.73154447031021119</v>
      </c>
      <c r="I1810">
        <v>-0.7617393684387207</v>
      </c>
      <c r="J1810">
        <v>2.6362505550384521</v>
      </c>
      <c r="K1810">
        <v>-0.33819081830978392</v>
      </c>
      <c r="L1810">
        <v>0.31000531196594239</v>
      </c>
      <c r="M1810">
        <v>2.277904701232902E-2</v>
      </c>
      <c r="N1810">
        <v>-3.0614614486694339E-2</v>
      </c>
      <c r="O1810">
        <v>2.791595458984375E-2</v>
      </c>
      <c r="P1810">
        <v>0.53574943542480469</v>
      </c>
      <c r="Q1810">
        <v>5.7178474485874178</v>
      </c>
      <c r="R1810">
        <v>3.2359945476055148E-2</v>
      </c>
      <c r="S1810">
        <v>-2.1251777652651069E-4</v>
      </c>
      <c r="T1810">
        <v>0</v>
      </c>
      <c r="U1810">
        <v>0</v>
      </c>
      <c r="V1810">
        <v>22.344846605473968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1.0697106122970581</v>
      </c>
      <c r="C1811">
        <v>-1.071738719940186</v>
      </c>
      <c r="D1811">
        <v>2.6139094829559331</v>
      </c>
      <c r="E1811">
        <v>0.73800003528594971</v>
      </c>
      <c r="F1811">
        <v>-0.75599968433380127</v>
      </c>
      <c r="G1811">
        <v>2.6504883766174321</v>
      </c>
      <c r="H1811">
        <v>0.73154447031021119</v>
      </c>
      <c r="I1811">
        <v>-0.7617393684387207</v>
      </c>
      <c r="J1811">
        <v>2.6362505550384521</v>
      </c>
      <c r="K1811">
        <v>-0.33819749402999882</v>
      </c>
      <c r="L1811">
        <v>0.31000972270965582</v>
      </c>
      <c r="M1811">
        <v>2.277904701232902E-2</v>
      </c>
      <c r="N1811">
        <v>-3.0615329742431641E-2</v>
      </c>
      <c r="O1811">
        <v>2.7916669845581051E-2</v>
      </c>
      <c r="P1811">
        <v>0.53575444221496582</v>
      </c>
      <c r="Q1811">
        <v>5.7178457736983548</v>
      </c>
      <c r="R1811">
        <v>3.2360632121562947E-2</v>
      </c>
      <c r="S1811">
        <v>-2.123307203873992E-4</v>
      </c>
      <c r="T1811">
        <v>0</v>
      </c>
      <c r="U1811">
        <v>0</v>
      </c>
      <c r="V1811">
        <v>22.34506999950549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1.069716811180115</v>
      </c>
      <c r="C1812">
        <v>-1.071744441986084</v>
      </c>
      <c r="D1812">
        <v>2.6139094829559331</v>
      </c>
      <c r="E1812">
        <v>0.73800003528594971</v>
      </c>
      <c r="F1812">
        <v>-0.75599968433380127</v>
      </c>
      <c r="G1812">
        <v>2.6504883766174321</v>
      </c>
      <c r="H1812">
        <v>0.73154447031021119</v>
      </c>
      <c r="I1812">
        <v>-0.76173924922943115</v>
      </c>
      <c r="J1812">
        <v>2.6362507934570312</v>
      </c>
      <c r="K1812">
        <v>-0.33820381212234502</v>
      </c>
      <c r="L1812">
        <v>0.31001377582550049</v>
      </c>
      <c r="M1812">
        <v>2.2779285430908121E-2</v>
      </c>
      <c r="N1812">
        <v>-3.0615329742431641E-2</v>
      </c>
      <c r="O1812">
        <v>2.7916193008422852E-2</v>
      </c>
      <c r="P1812">
        <v>0.53576469421386719</v>
      </c>
      <c r="Q1812">
        <v>5.7178485393516896</v>
      </c>
      <c r="R1812">
        <v>3.2360008656978613E-2</v>
      </c>
      <c r="S1812">
        <v>-2.1249603014439339E-4</v>
      </c>
      <c r="T1812">
        <v>0</v>
      </c>
      <c r="U1812">
        <v>0</v>
      </c>
      <c r="V1812">
        <v>22.3452933959212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1.0697228908538821</v>
      </c>
      <c r="C1813">
        <v>-1.071750164031982</v>
      </c>
      <c r="D1813">
        <v>2.6139097213745122</v>
      </c>
      <c r="E1813">
        <v>0.73800003528594971</v>
      </c>
      <c r="F1813">
        <v>-0.75599968433380127</v>
      </c>
      <c r="G1813">
        <v>2.6504883766174321</v>
      </c>
      <c r="H1813">
        <v>0.73154458951950074</v>
      </c>
      <c r="I1813">
        <v>-0.7617393684387207</v>
      </c>
      <c r="J1813">
        <v>2.6362510318756098</v>
      </c>
      <c r="K1813">
        <v>-0.33821060705184941</v>
      </c>
      <c r="L1813">
        <v>0.31001747131347662</v>
      </c>
      <c r="M1813">
        <v>2.277952384948723E-2</v>
      </c>
      <c r="N1813">
        <v>-3.061676025390625E-2</v>
      </c>
      <c r="O1813">
        <v>2.7917623519897461E-2</v>
      </c>
      <c r="P1813">
        <v>0.53578019142150879</v>
      </c>
      <c r="Q1813">
        <v>5.7178599596019923</v>
      </c>
      <c r="R1813">
        <v>3.2365351617336273E-2</v>
      </c>
      <c r="S1813">
        <v>-2.1267940755933531E-4</v>
      </c>
      <c r="T1813">
        <v>0</v>
      </c>
      <c r="U1813">
        <v>0</v>
      </c>
      <c r="V1813">
        <v>22.34551679710529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1.0697289705276489</v>
      </c>
      <c r="C1814">
        <v>-1.0717558860778811</v>
      </c>
      <c r="D1814">
        <v>2.6139101982116699</v>
      </c>
      <c r="E1814">
        <v>0.73800003528594971</v>
      </c>
      <c r="F1814">
        <v>-0.75599968433380127</v>
      </c>
      <c r="G1814">
        <v>2.6504883766174321</v>
      </c>
      <c r="H1814">
        <v>0.73154423189163209</v>
      </c>
      <c r="I1814">
        <v>-0.7617393684387207</v>
      </c>
      <c r="J1814">
        <v>2.6362505550384521</v>
      </c>
      <c r="K1814">
        <v>-0.3382182364463806</v>
      </c>
      <c r="L1814">
        <v>0.31002128601074219</v>
      </c>
      <c r="M1814">
        <v>2.277904701232902E-2</v>
      </c>
      <c r="N1814">
        <v>-3.0618429183959961E-2</v>
      </c>
      <c r="O1814">
        <v>2.7917146682739261E-2</v>
      </c>
      <c r="P1814">
        <v>0.53577923774719238</v>
      </c>
      <c r="Q1814">
        <v>5.717865192890895</v>
      </c>
      <c r="R1814">
        <v>3.2364849746227262E-2</v>
      </c>
      <c r="S1814">
        <v>-2.1231130231171851E-4</v>
      </c>
      <c r="T1814">
        <v>0</v>
      </c>
      <c r="U1814">
        <v>0</v>
      </c>
      <c r="V1814">
        <v>22.345740195905179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1.06973659992218</v>
      </c>
      <c r="C1815">
        <v>-1.07176148891449</v>
      </c>
      <c r="D1815">
        <v>2.6139109134674068</v>
      </c>
      <c r="E1815">
        <v>0.73800003528594971</v>
      </c>
      <c r="F1815">
        <v>-0.75599968433380127</v>
      </c>
      <c r="G1815">
        <v>2.6504883766174321</v>
      </c>
      <c r="H1815">
        <v>0.73154447031021119</v>
      </c>
      <c r="I1815">
        <v>-0.7617393684387207</v>
      </c>
      <c r="J1815">
        <v>2.6362505550384521</v>
      </c>
      <c r="K1815">
        <v>-0.3382252697944641</v>
      </c>
      <c r="L1815">
        <v>0.31002510070800782</v>
      </c>
      <c r="M1815">
        <v>2.277904701232902E-2</v>
      </c>
      <c r="N1815">
        <v>-3.061723709106445E-2</v>
      </c>
      <c r="O1815">
        <v>2.7920722961425781E-2</v>
      </c>
      <c r="P1815">
        <v>0.53577303886413574</v>
      </c>
      <c r="Q1815">
        <v>5.717855292557215</v>
      </c>
      <c r="R1815">
        <v>3.2358803749084467E-2</v>
      </c>
      <c r="S1815">
        <v>-2.1283526439219711E-4</v>
      </c>
      <c r="T1815">
        <v>0</v>
      </c>
      <c r="U1815">
        <v>0</v>
      </c>
      <c r="V1815">
        <v>22.345963589936709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1.069744229316711</v>
      </c>
      <c r="C1816">
        <v>-1.071767330169678</v>
      </c>
      <c r="D1816">
        <v>2.6139123439788818</v>
      </c>
      <c r="E1816">
        <v>0.73800003528594971</v>
      </c>
      <c r="F1816">
        <v>-0.75599968433380127</v>
      </c>
      <c r="G1816">
        <v>2.6504883766174321</v>
      </c>
      <c r="H1816">
        <v>0.73154447031021119</v>
      </c>
      <c r="I1816">
        <v>-0.7617393684387207</v>
      </c>
      <c r="J1816">
        <v>2.6362505550384521</v>
      </c>
      <c r="K1816">
        <v>-0.3382325415611267</v>
      </c>
      <c r="L1816">
        <v>0.31002915382385249</v>
      </c>
      <c r="M1816">
        <v>2.277904701232902E-2</v>
      </c>
      <c r="N1816">
        <v>-3.061628341674805E-2</v>
      </c>
      <c r="O1816">
        <v>2.7913331985473629E-2</v>
      </c>
      <c r="P1816">
        <v>0.53576064109802246</v>
      </c>
      <c r="Q1816">
        <v>5.7178381264195197</v>
      </c>
      <c r="R1816">
        <v>3.2363546788692472E-2</v>
      </c>
      <c r="S1816">
        <v>-2.1193479187786579E-4</v>
      </c>
      <c r="T1816">
        <v>0</v>
      </c>
      <c r="U1816">
        <v>0</v>
      </c>
      <c r="V1816">
        <v>22.34618697681568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1.069751620292664</v>
      </c>
      <c r="C1817">
        <v>-1.0717729330062871</v>
      </c>
      <c r="D1817">
        <v>2.613914012908936</v>
      </c>
      <c r="E1817">
        <v>0.73800003528594971</v>
      </c>
      <c r="F1817">
        <v>-0.75599968433380127</v>
      </c>
      <c r="G1817">
        <v>2.6504883766174321</v>
      </c>
      <c r="H1817">
        <v>0.73154458951950074</v>
      </c>
      <c r="I1817">
        <v>-0.7617391300201416</v>
      </c>
      <c r="J1817">
        <v>2.6362507934570312</v>
      </c>
      <c r="K1817">
        <v>-0.33823885965347289</v>
      </c>
      <c r="L1817">
        <v>0.31003392219543457</v>
      </c>
      <c r="M1817">
        <v>2.2779285430908121E-2</v>
      </c>
      <c r="N1817">
        <v>-3.061771392822266E-2</v>
      </c>
      <c r="O1817">
        <v>2.7924776077270511E-2</v>
      </c>
      <c r="P1817">
        <v>0.53574252128601074</v>
      </c>
      <c r="Q1817">
        <v>5.717837315797806</v>
      </c>
      <c r="R1817">
        <v>3.236269026994705E-2</v>
      </c>
      <c r="S1817">
        <v>-2.125310245901346E-4</v>
      </c>
      <c r="T1817">
        <v>0</v>
      </c>
      <c r="U1817">
        <v>0</v>
      </c>
      <c r="V1817">
        <v>22.3464103541579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1.069759249687195</v>
      </c>
      <c r="C1818">
        <v>-1.0717787742614751</v>
      </c>
      <c r="D1818">
        <v>2.6139152050018311</v>
      </c>
      <c r="E1818">
        <v>0.73800003528594971</v>
      </c>
      <c r="F1818">
        <v>-0.75599968433380127</v>
      </c>
      <c r="G1818">
        <v>2.6504883766174321</v>
      </c>
      <c r="H1818">
        <v>0.73154447031021119</v>
      </c>
      <c r="I1818">
        <v>-0.7617391300201416</v>
      </c>
      <c r="J1818">
        <v>2.6362507934570312</v>
      </c>
      <c r="K1818">
        <v>-0.33824493932723998</v>
      </c>
      <c r="L1818">
        <v>0.31003809452056891</v>
      </c>
      <c r="M1818">
        <v>2.277904701232902E-2</v>
      </c>
      <c r="N1818">
        <v>-3.0616998672485352E-2</v>
      </c>
      <c r="O1818">
        <v>2.7918100357055661E-2</v>
      </c>
      <c r="P1818">
        <v>0.53570914268493652</v>
      </c>
      <c r="Q1818">
        <v>5.7178257822990419</v>
      </c>
      <c r="R1818">
        <v>3.2362124621868132E-2</v>
      </c>
      <c r="S1818">
        <v>-2.1184589713811879E-4</v>
      </c>
      <c r="T1818">
        <v>0</v>
      </c>
      <c r="U1818">
        <v>0</v>
      </c>
      <c r="V1818">
        <v>22.346633714810821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1.069766759872437</v>
      </c>
      <c r="C1819">
        <v>-1.071784496307373</v>
      </c>
      <c r="D1819">
        <v>2.6139156818389888</v>
      </c>
      <c r="E1819">
        <v>0.73800003528594971</v>
      </c>
      <c r="F1819">
        <v>-0.75599968433380127</v>
      </c>
      <c r="G1819">
        <v>2.6504883766174321</v>
      </c>
      <c r="H1819">
        <v>0.73154458951950074</v>
      </c>
      <c r="I1819">
        <v>-0.7617391300201416</v>
      </c>
      <c r="J1819">
        <v>2.6362507934570312</v>
      </c>
      <c r="K1819">
        <v>-0.33825054216384892</v>
      </c>
      <c r="L1819">
        <v>0.31004286289215088</v>
      </c>
      <c r="M1819">
        <v>2.2778808593749918E-2</v>
      </c>
      <c r="N1819">
        <v>-3.0617952346801761E-2</v>
      </c>
      <c r="O1819">
        <v>2.7915716171264648E-2</v>
      </c>
      <c r="P1819">
        <v>0.53568148612976074</v>
      </c>
      <c r="Q1819">
        <v>5.7178105890754516</v>
      </c>
      <c r="R1819">
        <v>3.2365320324897758E-2</v>
      </c>
      <c r="S1819">
        <v>-2.1237656474113459E-4</v>
      </c>
      <c r="T1819">
        <v>0</v>
      </c>
      <c r="U1819">
        <v>0</v>
      </c>
      <c r="V1819">
        <v>22.34685706115863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1.069774389266968</v>
      </c>
      <c r="C1820">
        <v>-1.071790218353271</v>
      </c>
      <c r="D1820">
        <v>2.6139156818389888</v>
      </c>
      <c r="E1820">
        <v>0.73800003528594971</v>
      </c>
      <c r="F1820">
        <v>-0.75599968433380127</v>
      </c>
      <c r="G1820">
        <v>2.6504883766174321</v>
      </c>
      <c r="H1820">
        <v>0.73154458951950074</v>
      </c>
      <c r="I1820">
        <v>-0.76173901081085205</v>
      </c>
      <c r="J1820">
        <v>2.6362510318756098</v>
      </c>
      <c r="K1820">
        <v>-0.3382562642097473</v>
      </c>
      <c r="L1820">
        <v>0.31004882335662842</v>
      </c>
      <c r="M1820">
        <v>2.2778808593749918E-2</v>
      </c>
      <c r="N1820">
        <v>-3.0617952346801761E-2</v>
      </c>
      <c r="O1820">
        <v>2.7917146682739261E-2</v>
      </c>
      <c r="P1820">
        <v>0.53568124771118164</v>
      </c>
      <c r="Q1820">
        <v>5.7178174316879451</v>
      </c>
      <c r="R1820">
        <v>3.2362497746944427E-2</v>
      </c>
      <c r="S1820">
        <v>-2.1231982391327621E-4</v>
      </c>
      <c r="T1820">
        <v>0</v>
      </c>
      <c r="U1820">
        <v>0</v>
      </c>
      <c r="V1820">
        <v>22.347080405122259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1.069782018661499</v>
      </c>
      <c r="C1821">
        <v>-1.071795582771301</v>
      </c>
      <c r="D1821">
        <v>2.6139156818389888</v>
      </c>
      <c r="E1821">
        <v>0.73800003528594971</v>
      </c>
      <c r="F1821">
        <v>-0.75599968433380127</v>
      </c>
      <c r="G1821">
        <v>2.6504883766174321</v>
      </c>
      <c r="H1821">
        <v>0.73154470872879029</v>
      </c>
      <c r="I1821">
        <v>-0.76173924922943115</v>
      </c>
      <c r="J1821">
        <v>2.6362507934570312</v>
      </c>
      <c r="K1821">
        <v>-0.33826186704635619</v>
      </c>
      <c r="L1821">
        <v>0.31005430698394781</v>
      </c>
      <c r="M1821">
        <v>2.277857017517082E-2</v>
      </c>
      <c r="N1821">
        <v>-3.061771392822266E-2</v>
      </c>
      <c r="O1821">
        <v>2.7918577194213871E-2</v>
      </c>
      <c r="P1821">
        <v>0.53568625450134277</v>
      </c>
      <c r="Q1821">
        <v>5.7178336501121523</v>
      </c>
      <c r="R1821">
        <v>3.2362893819808961E-2</v>
      </c>
      <c r="S1821">
        <v>-2.1237512119114401E-4</v>
      </c>
      <c r="T1821">
        <v>0</v>
      </c>
      <c r="U1821">
        <v>0</v>
      </c>
      <c r="V1821">
        <v>22.347303749085881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1.0697892904281621</v>
      </c>
      <c r="C1822">
        <v>-1.0717998743057251</v>
      </c>
      <c r="D1822">
        <v>2.6139156818389888</v>
      </c>
      <c r="E1822">
        <v>0.73800003528594971</v>
      </c>
      <c r="F1822">
        <v>-0.75599968433380127</v>
      </c>
      <c r="G1822">
        <v>2.6504883766174321</v>
      </c>
      <c r="H1822">
        <v>0.73154458951950074</v>
      </c>
      <c r="I1822">
        <v>-0.76173924922943115</v>
      </c>
      <c r="J1822">
        <v>2.6362512702941889</v>
      </c>
      <c r="K1822">
        <v>-0.33826770830154418</v>
      </c>
      <c r="L1822">
        <v>0.3100600290298462</v>
      </c>
      <c r="M1822">
        <v>2.277904701232902E-2</v>
      </c>
      <c r="N1822">
        <v>-3.0618190765380859E-2</v>
      </c>
      <c r="O1822">
        <v>2.792048454284668E-2</v>
      </c>
      <c r="P1822">
        <v>0.53569126129150391</v>
      </c>
      <c r="Q1822">
        <v>5.7178541123868856</v>
      </c>
      <c r="R1822">
        <v>3.2363944649696351E-2</v>
      </c>
      <c r="S1822">
        <v>-2.129615051671863E-4</v>
      </c>
      <c r="T1822">
        <v>0</v>
      </c>
      <c r="U1822">
        <v>0</v>
      </c>
      <c r="V1822">
        <v>22.3475270930495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1.069796562194824</v>
      </c>
      <c r="C1823">
        <v>-1.0718041658401489</v>
      </c>
      <c r="D1823">
        <v>2.6139156818389888</v>
      </c>
      <c r="E1823">
        <v>0.73800003528594971</v>
      </c>
      <c r="F1823">
        <v>-0.75599968433380127</v>
      </c>
      <c r="G1823">
        <v>2.6504883766174321</v>
      </c>
      <c r="H1823">
        <v>0.73154458951950074</v>
      </c>
      <c r="I1823">
        <v>-0.76173924922943115</v>
      </c>
      <c r="J1823">
        <v>2.6362512702941889</v>
      </c>
      <c r="K1823">
        <v>-0.33827331113815312</v>
      </c>
      <c r="L1823">
        <v>0.31006575107574458</v>
      </c>
      <c r="M1823">
        <v>2.277904701232902E-2</v>
      </c>
      <c r="N1823">
        <v>-3.0617952346801761E-2</v>
      </c>
      <c r="O1823">
        <v>2.792048454284668E-2</v>
      </c>
      <c r="P1823">
        <v>0.53570151329040527</v>
      </c>
      <c r="Q1823">
        <v>5.7178522288799742</v>
      </c>
      <c r="R1823">
        <v>3.236386448144913E-2</v>
      </c>
      <c r="S1823">
        <v>-2.129302825778723E-4</v>
      </c>
      <c r="T1823">
        <v>0</v>
      </c>
      <c r="U1823">
        <v>0</v>
      </c>
      <c r="V1823">
        <v>22.347750439397309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1.0698032379150391</v>
      </c>
      <c r="C1824">
        <v>-1.071808338165283</v>
      </c>
      <c r="D1824">
        <v>2.6139156818389888</v>
      </c>
      <c r="E1824">
        <v>0.73800003528594971</v>
      </c>
      <c r="F1824">
        <v>-0.75599968433380127</v>
      </c>
      <c r="G1824">
        <v>2.6504883766174321</v>
      </c>
      <c r="H1824">
        <v>0.73154482793807984</v>
      </c>
      <c r="I1824">
        <v>-0.7617396068572998</v>
      </c>
      <c r="J1824">
        <v>2.6362510318756098</v>
      </c>
      <c r="K1824">
        <v>-0.3382787947654724</v>
      </c>
      <c r="L1824">
        <v>0.31007099628448492</v>
      </c>
      <c r="M1824">
        <v>2.2778331756591719E-2</v>
      </c>
      <c r="N1824">
        <v>-3.0618429183959961E-2</v>
      </c>
      <c r="O1824">
        <v>2.7921438217163089E-2</v>
      </c>
      <c r="P1824">
        <v>0.53571176528930664</v>
      </c>
      <c r="Q1824">
        <v>5.7178561806678774</v>
      </c>
      <c r="R1824">
        <v>3.2364735603332521E-2</v>
      </c>
      <c r="S1824">
        <v>-2.132361521944404E-4</v>
      </c>
      <c r="T1824">
        <v>0</v>
      </c>
      <c r="U1824">
        <v>0</v>
      </c>
      <c r="V1824">
        <v>22.347973788129309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1.0698093175888059</v>
      </c>
      <c r="C1825">
        <v>-1.0718128681182859</v>
      </c>
      <c r="D1825">
        <v>2.6139156818389888</v>
      </c>
      <c r="E1825">
        <v>0.73800003528594971</v>
      </c>
      <c r="F1825">
        <v>-0.75599968433380127</v>
      </c>
      <c r="G1825">
        <v>2.6504883766174321</v>
      </c>
      <c r="H1825">
        <v>0.73154458951950074</v>
      </c>
      <c r="I1825">
        <v>-0.7617393684387207</v>
      </c>
      <c r="J1825">
        <v>2.6362510318756098</v>
      </c>
      <c r="K1825">
        <v>-0.33828475522994989</v>
      </c>
      <c r="L1825">
        <v>0.31007683753967291</v>
      </c>
      <c r="M1825">
        <v>2.2778331756591719E-2</v>
      </c>
      <c r="N1825">
        <v>-3.0618667602539059E-2</v>
      </c>
      <c r="O1825">
        <v>2.7921199798583981E-2</v>
      </c>
      <c r="P1825">
        <v>0.53571152687072754</v>
      </c>
      <c r="Q1825">
        <v>5.7178534150122688</v>
      </c>
      <c r="R1825">
        <v>3.2364886999130253E-2</v>
      </c>
      <c r="S1825">
        <v>-2.1312178578227761E-4</v>
      </c>
      <c r="T1825">
        <v>0</v>
      </c>
      <c r="U1825">
        <v>0</v>
      </c>
      <c r="V1825">
        <v>22.348197134477111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1.0698156356811519</v>
      </c>
      <c r="C1826">
        <v>-1.0718176364898679</v>
      </c>
      <c r="D1826">
        <v>2.6139156818389888</v>
      </c>
      <c r="E1826">
        <v>0.73800003528594971</v>
      </c>
      <c r="F1826">
        <v>-0.75599968433380127</v>
      </c>
      <c r="G1826">
        <v>2.6504883766174321</v>
      </c>
      <c r="H1826">
        <v>0.73154482793807984</v>
      </c>
      <c r="I1826">
        <v>-0.76173948764801025</v>
      </c>
      <c r="J1826">
        <v>2.6362510318756098</v>
      </c>
      <c r="K1826">
        <v>-0.33829023885726928</v>
      </c>
      <c r="L1826">
        <v>0.31008255958557129</v>
      </c>
      <c r="M1826">
        <v>2.2778331756591719E-2</v>
      </c>
      <c r="N1826">
        <v>-3.0618429183959961E-2</v>
      </c>
      <c r="O1826">
        <v>2.7920961380004879E-2</v>
      </c>
      <c r="P1826">
        <v>0.53572177886962891</v>
      </c>
      <c r="Q1826">
        <v>5.7178484082225616</v>
      </c>
      <c r="R1826">
        <v>3.2363668084144592E-2</v>
      </c>
      <c r="S1826">
        <v>-2.1298786159604791E-4</v>
      </c>
      <c r="T1826">
        <v>0</v>
      </c>
      <c r="U1826">
        <v>0</v>
      </c>
      <c r="V1826">
        <v>22.348420483209111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1.0698214769363401</v>
      </c>
      <c r="C1827">
        <v>-1.0718227624893191</v>
      </c>
      <c r="D1827">
        <v>2.6139156818389888</v>
      </c>
      <c r="E1827">
        <v>0.73800003528594971</v>
      </c>
      <c r="F1827">
        <v>-0.75599968433380127</v>
      </c>
      <c r="G1827">
        <v>2.6504883766174321</v>
      </c>
      <c r="H1827">
        <v>0.73154458951950074</v>
      </c>
      <c r="I1827">
        <v>-0.7617393684387207</v>
      </c>
      <c r="J1827">
        <v>2.636251508712768</v>
      </c>
      <c r="K1827">
        <v>-0.33829619932174682</v>
      </c>
      <c r="L1827">
        <v>0.31008768558502198</v>
      </c>
      <c r="M1827">
        <v>2.2778093338012621E-2</v>
      </c>
      <c r="N1827">
        <v>-3.0618906021118161E-2</v>
      </c>
      <c r="O1827">
        <v>2.7921676635742191E-2</v>
      </c>
      <c r="P1827">
        <v>0.5357215404510498</v>
      </c>
      <c r="Q1827">
        <v>5.7178431868553163</v>
      </c>
      <c r="R1827">
        <v>3.2365130782127383E-2</v>
      </c>
      <c r="S1827">
        <v>-2.1315442863851789E-4</v>
      </c>
      <c r="T1827">
        <v>0</v>
      </c>
      <c r="U1827">
        <v>0</v>
      </c>
      <c r="V1827">
        <v>22.34864382955692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1.0698274374008181</v>
      </c>
      <c r="C1828">
        <v>-1.071828246116638</v>
      </c>
      <c r="D1828">
        <v>2.6139156818389888</v>
      </c>
      <c r="E1828">
        <v>0.73800003528594971</v>
      </c>
      <c r="F1828">
        <v>-0.75599968433380127</v>
      </c>
      <c r="G1828">
        <v>2.6504883766174321</v>
      </c>
      <c r="H1828">
        <v>0.73154506635665895</v>
      </c>
      <c r="I1828">
        <v>-0.76173966646194458</v>
      </c>
      <c r="J1828">
        <v>2.6362512702941889</v>
      </c>
      <c r="K1828">
        <v>-0.33830144453048699</v>
      </c>
      <c r="L1828">
        <v>0.31009299039840699</v>
      </c>
      <c r="M1828">
        <v>2.2776901245117109E-2</v>
      </c>
      <c r="N1828">
        <v>-3.0619382858276371E-2</v>
      </c>
      <c r="O1828">
        <v>2.7920961380004879E-2</v>
      </c>
      <c r="P1828">
        <v>0.53573703765869141</v>
      </c>
      <c r="Q1828">
        <v>5.7178475201137191</v>
      </c>
      <c r="R1828">
        <v>3.2365401387214658E-2</v>
      </c>
      <c r="S1828">
        <v>-2.126765437424183E-4</v>
      </c>
      <c r="T1828">
        <v>0</v>
      </c>
      <c r="U1828">
        <v>0</v>
      </c>
      <c r="V1828">
        <v>22.3488671806731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1.069833397865295</v>
      </c>
      <c r="C1829">
        <v>-1.071833729743958</v>
      </c>
      <c r="D1829">
        <v>2.6139159202575679</v>
      </c>
      <c r="E1829">
        <v>0.73800003528594971</v>
      </c>
      <c r="F1829">
        <v>-0.75599968433380127</v>
      </c>
      <c r="G1829">
        <v>2.6504883766174321</v>
      </c>
      <c r="H1829">
        <v>0.7315449471473694</v>
      </c>
      <c r="I1829">
        <v>-0.76173978567123413</v>
      </c>
      <c r="J1829">
        <v>2.636251508712768</v>
      </c>
      <c r="K1829">
        <v>-0.33830728578567498</v>
      </c>
      <c r="L1829">
        <v>0.31009728193283081</v>
      </c>
      <c r="M1829">
        <v>2.27759475708007E-2</v>
      </c>
      <c r="N1829">
        <v>-3.0619144439697269E-2</v>
      </c>
      <c r="O1829">
        <v>2.79231071472168E-2</v>
      </c>
      <c r="P1829">
        <v>0.5357365608215332</v>
      </c>
      <c r="Q1829">
        <v>5.7178341269493096</v>
      </c>
      <c r="R1829">
        <v>3.2365012764930728E-2</v>
      </c>
      <c r="S1829">
        <v>-2.1229304838925599E-4</v>
      </c>
      <c r="T1829">
        <v>0</v>
      </c>
      <c r="U1829">
        <v>0</v>
      </c>
      <c r="V1829">
        <v>22.3490905294051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1.0698391199111941</v>
      </c>
      <c r="C1830">
        <v>-1.071839451789856</v>
      </c>
      <c r="D1830">
        <v>2.613916158676147</v>
      </c>
      <c r="E1830">
        <v>0.73800003528594971</v>
      </c>
      <c r="F1830">
        <v>-0.75599968433380127</v>
      </c>
      <c r="G1830">
        <v>2.6504883766174321</v>
      </c>
      <c r="H1830">
        <v>0.7315451855659485</v>
      </c>
      <c r="I1830">
        <v>-0.76173996448516845</v>
      </c>
      <c r="J1830">
        <v>2.6362512702941889</v>
      </c>
      <c r="K1830">
        <v>-0.33831276941299437</v>
      </c>
      <c r="L1830">
        <v>0.31010246753692627</v>
      </c>
      <c r="M1830">
        <v>2.2774278640746989E-2</v>
      </c>
      <c r="N1830">
        <v>-3.0619621276855469E-2</v>
      </c>
      <c r="O1830">
        <v>2.7922868728637699E-2</v>
      </c>
      <c r="P1830">
        <v>0.535736083984375</v>
      </c>
      <c r="Q1830">
        <v>5.717835748196376</v>
      </c>
      <c r="R1830">
        <v>3.2366532981395718E-2</v>
      </c>
      <c r="S1830">
        <v>-2.124759135767818E-4</v>
      </c>
      <c r="T1830">
        <v>0</v>
      </c>
      <c r="U1830">
        <v>0</v>
      </c>
      <c r="V1830">
        <v>22.349313875752909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1.0698449611663821</v>
      </c>
      <c r="C1831">
        <v>-1.071845173835754</v>
      </c>
      <c r="D1831">
        <v>2.613916158676147</v>
      </c>
      <c r="E1831">
        <v>0.73800003528594971</v>
      </c>
      <c r="F1831">
        <v>-0.75599968433380127</v>
      </c>
      <c r="G1831">
        <v>2.6504883766174321</v>
      </c>
      <c r="H1831">
        <v>0.7315449471473694</v>
      </c>
      <c r="I1831">
        <v>-0.76173966646194458</v>
      </c>
      <c r="J1831">
        <v>2.6362512702941889</v>
      </c>
      <c r="K1831">
        <v>-0.33831884908676152</v>
      </c>
      <c r="L1831">
        <v>0.31010765314102168</v>
      </c>
      <c r="M1831">
        <v>2.2773086547851481E-2</v>
      </c>
      <c r="N1831">
        <v>-3.0620098114013668E-2</v>
      </c>
      <c r="O1831">
        <v>2.7922153472900391E-2</v>
      </c>
      <c r="P1831">
        <v>0.53574085235595703</v>
      </c>
      <c r="Q1831">
        <v>5.7178348541267043</v>
      </c>
      <c r="R1831">
        <v>3.2366265952587132E-2</v>
      </c>
      <c r="S1831">
        <v>-2.1255770698189739E-4</v>
      </c>
      <c r="T1831">
        <v>0</v>
      </c>
      <c r="U1831">
        <v>0</v>
      </c>
      <c r="V1831">
        <v>22.349537222100711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1.0698506832122801</v>
      </c>
      <c r="C1832">
        <v>-1.0718508958816531</v>
      </c>
      <c r="D1832">
        <v>2.613916158676147</v>
      </c>
      <c r="E1832">
        <v>0.73800003528594971</v>
      </c>
      <c r="F1832">
        <v>-0.75599968433380127</v>
      </c>
      <c r="G1832">
        <v>2.6504883766174321</v>
      </c>
      <c r="H1832">
        <v>0.7315451855659485</v>
      </c>
      <c r="I1832">
        <v>-0.76173990488052368</v>
      </c>
      <c r="J1832">
        <v>2.6362512702941889</v>
      </c>
      <c r="K1832">
        <v>-0.33832445192337041</v>
      </c>
      <c r="L1832">
        <v>0.31011170625686652</v>
      </c>
      <c r="M1832">
        <v>2.2772609710693281E-2</v>
      </c>
      <c r="N1832">
        <v>-3.0621528625488281E-2</v>
      </c>
      <c r="O1832">
        <v>2.7922868728637699E-2</v>
      </c>
      <c r="P1832">
        <v>0.5357513427734375</v>
      </c>
      <c r="Q1832">
        <v>5.7178431868553163</v>
      </c>
      <c r="R1832">
        <v>3.2368922829627993E-2</v>
      </c>
      <c r="S1832">
        <v>-2.125734928995371E-4</v>
      </c>
      <c r="T1832">
        <v>0</v>
      </c>
      <c r="U1832">
        <v>0</v>
      </c>
      <c r="V1832">
        <v>22.349760570832711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1.0698564052581789</v>
      </c>
      <c r="C1833">
        <v>-1.0718564987182619</v>
      </c>
      <c r="D1833">
        <v>2.613916397094727</v>
      </c>
      <c r="E1833">
        <v>0.73800003528594971</v>
      </c>
      <c r="F1833">
        <v>-0.75599968433380127</v>
      </c>
      <c r="G1833">
        <v>2.6504883766174321</v>
      </c>
      <c r="H1833">
        <v>0.7315451855659485</v>
      </c>
      <c r="I1833">
        <v>-0.76173996448516845</v>
      </c>
      <c r="J1833">
        <v>2.6362512702941889</v>
      </c>
      <c r="K1833">
        <v>-0.33833041238784789</v>
      </c>
      <c r="L1833">
        <v>0.31011736869812012</v>
      </c>
      <c r="M1833">
        <v>2.2772609710693281E-2</v>
      </c>
      <c r="N1833">
        <v>-3.0622243881225589E-2</v>
      </c>
      <c r="O1833">
        <v>2.7922868728637699E-2</v>
      </c>
      <c r="P1833">
        <v>0.53574538230895996</v>
      </c>
      <c r="Q1833">
        <v>5.7178452730178826</v>
      </c>
      <c r="R1833">
        <v>3.2369191050529482E-2</v>
      </c>
      <c r="S1833">
        <v>-2.1253214217722421E-4</v>
      </c>
      <c r="T1833">
        <v>0</v>
      </c>
      <c r="U1833">
        <v>0</v>
      </c>
      <c r="V1833">
        <v>22.349983914796329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1.0698621273040769</v>
      </c>
      <c r="C1834">
        <v>-1.071862101554871</v>
      </c>
      <c r="D1834">
        <v>2.613916397094727</v>
      </c>
      <c r="E1834">
        <v>0.73800003528594971</v>
      </c>
      <c r="F1834">
        <v>-0.75599968433380127</v>
      </c>
      <c r="G1834">
        <v>2.6504883766174321</v>
      </c>
      <c r="H1834">
        <v>0.73154530477523805</v>
      </c>
      <c r="I1834">
        <v>-0.76174020290374755</v>
      </c>
      <c r="J1834">
        <v>2.6362510318756098</v>
      </c>
      <c r="K1834">
        <v>-0.33833637285232537</v>
      </c>
      <c r="L1834">
        <v>0.31012285232543951</v>
      </c>
      <c r="M1834">
        <v>2.277237129211418E-2</v>
      </c>
      <c r="N1834">
        <v>-3.0622482299804691E-2</v>
      </c>
      <c r="O1834">
        <v>2.7922868728637699E-2</v>
      </c>
      <c r="P1834">
        <v>0.53574514389038086</v>
      </c>
      <c r="Q1834">
        <v>5.7178428411491042</v>
      </c>
      <c r="R1834">
        <v>3.2368087172508241E-2</v>
      </c>
      <c r="S1834">
        <v>-2.125367755070329E-4</v>
      </c>
      <c r="T1834">
        <v>0</v>
      </c>
      <c r="U1834">
        <v>0</v>
      </c>
      <c r="V1834">
        <v>22.350207256375771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1.0698679685592649</v>
      </c>
      <c r="C1835">
        <v>-1.0718675851821899</v>
      </c>
      <c r="D1835">
        <v>2.6139166355133061</v>
      </c>
      <c r="E1835">
        <v>0.73800003528594971</v>
      </c>
      <c r="F1835">
        <v>-0.75599968433380127</v>
      </c>
      <c r="G1835">
        <v>2.6504883766174321</v>
      </c>
      <c r="H1835">
        <v>0.7315451855659485</v>
      </c>
      <c r="I1835">
        <v>-0.76174014329910278</v>
      </c>
      <c r="J1835">
        <v>2.6362510318756098</v>
      </c>
      <c r="K1835">
        <v>-0.33834221410751342</v>
      </c>
      <c r="L1835">
        <v>0.31012863397598273</v>
      </c>
      <c r="M1835">
        <v>2.277237129211418E-2</v>
      </c>
      <c r="N1835">
        <v>-3.0622720718383789E-2</v>
      </c>
      <c r="O1835">
        <v>2.79240608215332E-2</v>
      </c>
      <c r="P1835">
        <v>0.53574967384338379</v>
      </c>
      <c r="Q1835">
        <v>5.7178457617766982</v>
      </c>
      <c r="R1835">
        <v>3.2368832230567933E-2</v>
      </c>
      <c r="S1835">
        <v>-2.1246622782200569E-4</v>
      </c>
      <c r="T1835">
        <v>0</v>
      </c>
      <c r="U1835">
        <v>0</v>
      </c>
      <c r="V1835">
        <v>22.35043059795521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1.069873690605164</v>
      </c>
      <c r="C1836">
        <v>-1.0718725919723511</v>
      </c>
      <c r="D1836">
        <v>2.6139166355133061</v>
      </c>
      <c r="E1836">
        <v>0.73800003528594971</v>
      </c>
      <c r="F1836">
        <v>-0.75599968433380127</v>
      </c>
      <c r="G1836">
        <v>2.6504883766174321</v>
      </c>
      <c r="H1836">
        <v>0.73154554319381715</v>
      </c>
      <c r="I1836">
        <v>-0.76174014329910278</v>
      </c>
      <c r="J1836">
        <v>2.636251508712768</v>
      </c>
      <c r="K1836">
        <v>-0.3383475785255432</v>
      </c>
      <c r="L1836">
        <v>0.31013435602188111</v>
      </c>
      <c r="M1836">
        <v>2.2772848129272379E-2</v>
      </c>
      <c r="N1836">
        <v>-3.0622959136962891E-2</v>
      </c>
      <c r="O1836">
        <v>2.79240608215332E-2</v>
      </c>
      <c r="P1836">
        <v>0.53575468063354492</v>
      </c>
      <c r="Q1836">
        <v>5.7178457379333851</v>
      </c>
      <c r="R1836">
        <v>3.2369100451469422E-2</v>
      </c>
      <c r="S1836">
        <v>-2.1205465309321879E-4</v>
      </c>
      <c r="T1836">
        <v>0</v>
      </c>
      <c r="U1836">
        <v>0</v>
      </c>
      <c r="V1836">
        <v>22.350653939534649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1.069879412651062</v>
      </c>
      <c r="C1837">
        <v>-1.071877121925354</v>
      </c>
      <c r="D1837">
        <v>2.6139168739318852</v>
      </c>
      <c r="E1837">
        <v>0.73800003528594971</v>
      </c>
      <c r="F1837">
        <v>-0.75599968433380127</v>
      </c>
      <c r="G1837">
        <v>2.6504883766174321</v>
      </c>
      <c r="H1837">
        <v>0.73154548358917237</v>
      </c>
      <c r="I1837">
        <v>-0.7617403221130371</v>
      </c>
      <c r="J1837">
        <v>2.636251508712768</v>
      </c>
      <c r="K1837">
        <v>-0.33835336017608642</v>
      </c>
      <c r="L1837">
        <v>0.31013989925384522</v>
      </c>
      <c r="M1837">
        <v>2.2772848129272379E-2</v>
      </c>
      <c r="N1837">
        <v>-3.0624151229858398E-2</v>
      </c>
      <c r="O1837">
        <v>2.792453765869141E-2</v>
      </c>
      <c r="P1837">
        <v>0.53575944900512695</v>
      </c>
      <c r="Q1837">
        <v>5.717848461866379</v>
      </c>
      <c r="R1837">
        <v>3.2372290194034578E-2</v>
      </c>
      <c r="S1837">
        <v>-2.1176410373300309E-4</v>
      </c>
      <c r="T1837">
        <v>0</v>
      </c>
      <c r="U1837">
        <v>0</v>
      </c>
      <c r="V1837">
        <v>22.350877281114091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1.06988513469696</v>
      </c>
      <c r="C1838">
        <v>-1.071881175041199</v>
      </c>
      <c r="D1838">
        <v>2.6139168739318852</v>
      </c>
      <c r="E1838">
        <v>0.73800003528594971</v>
      </c>
      <c r="F1838">
        <v>-0.75599968433380127</v>
      </c>
      <c r="G1838">
        <v>2.6504883766174321</v>
      </c>
      <c r="H1838">
        <v>0.73154554319381715</v>
      </c>
      <c r="I1838">
        <v>-0.76174038171768188</v>
      </c>
      <c r="J1838">
        <v>2.636251508712768</v>
      </c>
      <c r="K1838">
        <v>-0.33835902261734008</v>
      </c>
      <c r="L1838">
        <v>0.31014556169509888</v>
      </c>
      <c r="M1838">
        <v>2.2772848129272379E-2</v>
      </c>
      <c r="N1838">
        <v>-3.06243896484375E-2</v>
      </c>
      <c r="O1838">
        <v>2.7925491333007809E-2</v>
      </c>
      <c r="P1838">
        <v>0.53575921058654785</v>
      </c>
      <c r="Q1838">
        <v>5.7178451240062724</v>
      </c>
      <c r="R1838">
        <v>3.2370711266994479E-2</v>
      </c>
      <c r="S1838">
        <v>-2.123575657606125E-4</v>
      </c>
      <c r="T1838">
        <v>0</v>
      </c>
      <c r="U1838">
        <v>0</v>
      </c>
      <c r="V1838">
        <v>22.351100620309339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1.0698908567428591</v>
      </c>
      <c r="C1839">
        <v>-1.071885466575623</v>
      </c>
      <c r="D1839">
        <v>2.6139171123504639</v>
      </c>
      <c r="E1839">
        <v>0.73800003528594971</v>
      </c>
      <c r="F1839">
        <v>-0.75599968433380127</v>
      </c>
      <c r="G1839">
        <v>2.6504883766174321</v>
      </c>
      <c r="H1839">
        <v>0.7315459008216858</v>
      </c>
      <c r="I1839">
        <v>-0.76174044132232666</v>
      </c>
      <c r="J1839">
        <v>2.636251747131348</v>
      </c>
      <c r="K1839">
        <v>-0.33836438703536992</v>
      </c>
      <c r="L1839">
        <v>0.31015110492706299</v>
      </c>
      <c r="M1839">
        <v>2.2773086547851481E-2</v>
      </c>
      <c r="N1839">
        <v>-3.06239128112793E-2</v>
      </c>
      <c r="O1839">
        <v>2.7925252914428711E-2</v>
      </c>
      <c r="P1839">
        <v>0.53576922416687012</v>
      </c>
      <c r="Q1839">
        <v>5.7178507566452028</v>
      </c>
      <c r="R1839">
        <v>3.2367938160896302E-2</v>
      </c>
      <c r="S1839">
        <v>-2.1245342213660481E-4</v>
      </c>
      <c r="T1839">
        <v>0</v>
      </c>
      <c r="U1839">
        <v>0</v>
      </c>
      <c r="V1839">
        <v>22.351323961888781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1.0698965787887571</v>
      </c>
      <c r="C1840">
        <v>-1.0718896389007571</v>
      </c>
      <c r="D1840">
        <v>2.6139183044433589</v>
      </c>
      <c r="E1840">
        <v>0.73800003528594971</v>
      </c>
      <c r="F1840">
        <v>-0.75599968433380127</v>
      </c>
      <c r="G1840">
        <v>2.6504883766174321</v>
      </c>
      <c r="H1840">
        <v>0.7315459008216858</v>
      </c>
      <c r="I1840">
        <v>-0.76174067974090576</v>
      </c>
      <c r="J1840">
        <v>2.6362519855499271</v>
      </c>
      <c r="K1840">
        <v>-0.3383701090812683</v>
      </c>
      <c r="L1840">
        <v>0.31015587329864502</v>
      </c>
      <c r="M1840">
        <v>2.2773324966430589E-2</v>
      </c>
      <c r="N1840">
        <v>-3.0624628067016602E-2</v>
      </c>
      <c r="O1840">
        <v>2.7926445007324219E-2</v>
      </c>
      <c r="P1840">
        <v>0.53576231002807617</v>
      </c>
      <c r="Q1840">
        <v>5.717845928668976</v>
      </c>
      <c r="R1840">
        <v>3.2373868823051453E-2</v>
      </c>
      <c r="S1840">
        <v>-2.1245637908577921E-4</v>
      </c>
      <c r="T1840">
        <v>0</v>
      </c>
      <c r="U1840">
        <v>0</v>
      </c>
      <c r="V1840">
        <v>22.351547298699838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1.069902300834656</v>
      </c>
      <c r="C1841">
        <v>-1.0718939304351811</v>
      </c>
      <c r="D1841">
        <v>2.6139199733734131</v>
      </c>
      <c r="E1841">
        <v>0.73800003528594971</v>
      </c>
      <c r="F1841">
        <v>-0.75599968433380127</v>
      </c>
      <c r="G1841">
        <v>2.6504883766174321</v>
      </c>
      <c r="H1841">
        <v>0.73154607963562013</v>
      </c>
      <c r="I1841">
        <v>-0.76174067974090576</v>
      </c>
      <c r="J1841">
        <v>2.636251508712768</v>
      </c>
      <c r="K1841">
        <v>-0.33837565231323241</v>
      </c>
      <c r="L1841">
        <v>0.3101602840423584</v>
      </c>
      <c r="M1841">
        <v>2.2772848129272379E-2</v>
      </c>
      <c r="N1841">
        <v>-3.0626058578491211E-2</v>
      </c>
      <c r="O1841">
        <v>2.7925252914428711E-2</v>
      </c>
      <c r="P1841">
        <v>0.53574967384338379</v>
      </c>
      <c r="Q1841">
        <v>5.7178332209579823</v>
      </c>
      <c r="R1841">
        <v>3.2371633350849152E-2</v>
      </c>
      <c r="S1841">
        <v>-2.11774930357933E-4</v>
      </c>
      <c r="T1841">
        <v>0</v>
      </c>
      <c r="U1841">
        <v>0</v>
      </c>
      <c r="V1841">
        <v>22.351770628358349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1.069908022880554</v>
      </c>
      <c r="C1842">
        <v>-1.0718978643417361</v>
      </c>
      <c r="D1842">
        <v>2.6139199733734131</v>
      </c>
      <c r="E1842">
        <v>0.73800003528594971</v>
      </c>
      <c r="F1842">
        <v>-0.75599968433380127</v>
      </c>
      <c r="G1842">
        <v>2.6504883766174321</v>
      </c>
      <c r="H1842">
        <v>0.73154625844955445</v>
      </c>
      <c r="I1842">
        <v>-0.76174085855484008</v>
      </c>
      <c r="J1842">
        <v>2.636251747131348</v>
      </c>
      <c r="K1842">
        <v>-0.33838119554519652</v>
      </c>
      <c r="L1842">
        <v>0.3101639199256897</v>
      </c>
      <c r="M1842">
        <v>2.2773086547851481E-2</v>
      </c>
      <c r="N1842">
        <v>-3.0625581741333011E-2</v>
      </c>
      <c r="O1842">
        <v>2.7929067611694339E-2</v>
      </c>
      <c r="P1842">
        <v>0.53571748733520508</v>
      </c>
      <c r="Q1842">
        <v>5.7178281545631764</v>
      </c>
      <c r="R1842">
        <v>3.2371475100517272E-2</v>
      </c>
      <c r="S1842">
        <v>-2.122974954545498E-4</v>
      </c>
      <c r="T1842">
        <v>0</v>
      </c>
      <c r="U1842">
        <v>0</v>
      </c>
      <c r="V1842">
        <v>22.35199394132756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1.0699137449264531</v>
      </c>
      <c r="C1843">
        <v>-1.071902394294739</v>
      </c>
      <c r="D1843">
        <v>2.6139199733734131</v>
      </c>
      <c r="E1843">
        <v>0.73800003528594971</v>
      </c>
      <c r="F1843">
        <v>-0.75599968433380127</v>
      </c>
      <c r="G1843">
        <v>2.6504883766174321</v>
      </c>
      <c r="H1843">
        <v>0.731546377658844</v>
      </c>
      <c r="I1843">
        <v>-0.76174097776412963</v>
      </c>
      <c r="J1843">
        <v>2.636251508712768</v>
      </c>
      <c r="K1843">
        <v>-0.33838679838180541</v>
      </c>
      <c r="L1843">
        <v>0.31016761541366578</v>
      </c>
      <c r="M1843">
        <v>2.2772848129272379E-2</v>
      </c>
      <c r="N1843">
        <v>-3.0625820159912109E-2</v>
      </c>
      <c r="O1843">
        <v>2.7928352355957031E-2</v>
      </c>
      <c r="P1843">
        <v>0.53571701049804688</v>
      </c>
      <c r="Q1843">
        <v>5.7178325295455581</v>
      </c>
      <c r="R1843">
        <v>3.2371505796909332E-2</v>
      </c>
      <c r="S1843">
        <v>-2.1242916118353609E-4</v>
      </c>
      <c r="T1843">
        <v>0</v>
      </c>
      <c r="U1843">
        <v>0</v>
      </c>
      <c r="V1843">
        <v>22.352217251912581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1.0699194669723511</v>
      </c>
      <c r="C1844">
        <v>-1.0719079971313481</v>
      </c>
      <c r="D1844">
        <v>2.6139199733734131</v>
      </c>
      <c r="E1844">
        <v>0.73800003528594971</v>
      </c>
      <c r="F1844">
        <v>-0.75599968433380127</v>
      </c>
      <c r="G1844">
        <v>2.6504883766174321</v>
      </c>
      <c r="H1844">
        <v>0.73154649686813356</v>
      </c>
      <c r="I1844">
        <v>-0.76174103736877441</v>
      </c>
      <c r="J1844">
        <v>2.636251508712768</v>
      </c>
      <c r="K1844">
        <v>-0.3383924012184143</v>
      </c>
      <c r="L1844">
        <v>0.31017137050628663</v>
      </c>
      <c r="M1844">
        <v>2.2772848129272379E-2</v>
      </c>
      <c r="N1844">
        <v>-3.0625820159912109E-2</v>
      </c>
      <c r="O1844">
        <v>2.7928352355957031E-2</v>
      </c>
      <c r="P1844">
        <v>0.53572201728820801</v>
      </c>
      <c r="Q1844">
        <v>5.7178393483165566</v>
      </c>
      <c r="R1844">
        <v>3.2372249662876128E-2</v>
      </c>
      <c r="S1844">
        <v>-2.1226569078862669E-4</v>
      </c>
      <c r="T1844">
        <v>0</v>
      </c>
      <c r="U1844">
        <v>0</v>
      </c>
      <c r="V1844">
        <v>22.352440562497598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1.06992518901825</v>
      </c>
      <c r="C1845">
        <v>-1.0719137191772461</v>
      </c>
      <c r="D1845">
        <v>2.6139199733734131</v>
      </c>
      <c r="E1845">
        <v>0.73800003528594971</v>
      </c>
      <c r="F1845">
        <v>-0.75599968433380127</v>
      </c>
      <c r="G1845">
        <v>2.6504883766174321</v>
      </c>
      <c r="H1845">
        <v>0.73154649686813356</v>
      </c>
      <c r="I1845">
        <v>-0.76174127578735351</v>
      </c>
      <c r="J1845">
        <v>2.636251508712768</v>
      </c>
      <c r="K1845">
        <v>-0.33839812326431268</v>
      </c>
      <c r="L1845">
        <v>0.31017494678497309</v>
      </c>
      <c r="M1845">
        <v>2.2772848129272379E-2</v>
      </c>
      <c r="N1845">
        <v>-3.0625820159912109E-2</v>
      </c>
      <c r="O1845">
        <v>2.792668342590332E-2</v>
      </c>
      <c r="P1845">
        <v>0.53572702407836914</v>
      </c>
      <c r="Q1845">
        <v>5.7178378283981148</v>
      </c>
      <c r="R1845">
        <v>3.2372160255908958E-2</v>
      </c>
      <c r="S1845">
        <v>-2.1228205878287551E-4</v>
      </c>
      <c r="T1845">
        <v>0</v>
      </c>
      <c r="U1845">
        <v>0</v>
      </c>
      <c r="V1845">
        <v>22.352663873082619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1.0699309110641479</v>
      </c>
      <c r="C1846">
        <v>-1.071919441223145</v>
      </c>
      <c r="D1846">
        <v>2.6139199733734131</v>
      </c>
      <c r="E1846">
        <v>0.73800003528594971</v>
      </c>
      <c r="F1846">
        <v>-0.75599968433380127</v>
      </c>
      <c r="G1846">
        <v>2.6504883766174321</v>
      </c>
      <c r="H1846">
        <v>0.73154655647277833</v>
      </c>
      <c r="I1846">
        <v>-0.76174127578735351</v>
      </c>
      <c r="J1846">
        <v>2.636251508712768</v>
      </c>
      <c r="K1846">
        <v>-0.3384037857055664</v>
      </c>
      <c r="L1846">
        <v>0.31017876148223877</v>
      </c>
      <c r="M1846">
        <v>2.2772848129272379E-2</v>
      </c>
      <c r="N1846">
        <v>-3.0625581741333011E-2</v>
      </c>
      <c r="O1846">
        <v>2.7926445007324219E-2</v>
      </c>
      <c r="P1846">
        <v>0.53574275970458984</v>
      </c>
      <c r="Q1846">
        <v>5.7178370296962386</v>
      </c>
      <c r="R1846">
        <v>3.2371416389942169E-2</v>
      </c>
      <c r="S1846">
        <v>-2.1241789218038321E-4</v>
      </c>
      <c r="T1846">
        <v>0</v>
      </c>
      <c r="U1846">
        <v>0</v>
      </c>
      <c r="V1846">
        <v>22.352887188436011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1.0699366331100459</v>
      </c>
      <c r="C1847">
        <v>-1.071925163269043</v>
      </c>
      <c r="D1847">
        <v>2.6139202117919922</v>
      </c>
      <c r="E1847">
        <v>0.73800003528594971</v>
      </c>
      <c r="F1847">
        <v>-0.75599968433380127</v>
      </c>
      <c r="G1847">
        <v>2.6504883766174321</v>
      </c>
      <c r="H1847">
        <v>0.73154661607742311</v>
      </c>
      <c r="I1847">
        <v>-0.76174139499664306</v>
      </c>
      <c r="J1847">
        <v>2.636251508712768</v>
      </c>
      <c r="K1847">
        <v>-0.33840944814682011</v>
      </c>
      <c r="L1847">
        <v>0.31018245697021479</v>
      </c>
      <c r="M1847">
        <v>2.2772848129272379E-2</v>
      </c>
      <c r="N1847">
        <v>-3.0625820159912109E-2</v>
      </c>
      <c r="O1847">
        <v>2.7925014495849609E-2</v>
      </c>
      <c r="P1847">
        <v>0.53574204444885254</v>
      </c>
      <c r="Q1847">
        <v>5.7178496122352964</v>
      </c>
      <c r="R1847">
        <v>3.2373053729534147E-2</v>
      </c>
      <c r="S1847">
        <v>-2.1207840181887151E-4</v>
      </c>
      <c r="T1847">
        <v>0</v>
      </c>
      <c r="U1847">
        <v>0</v>
      </c>
      <c r="V1847">
        <v>22.353110501405219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1.069942355155945</v>
      </c>
      <c r="C1848">
        <v>-1.071930885314941</v>
      </c>
      <c r="D1848">
        <v>2.6139204502105708</v>
      </c>
      <c r="E1848">
        <v>0.73800003528594971</v>
      </c>
      <c r="F1848">
        <v>-0.75599968433380127</v>
      </c>
      <c r="G1848">
        <v>2.6504883766174321</v>
      </c>
      <c r="H1848">
        <v>0.73154673528671266</v>
      </c>
      <c r="I1848">
        <v>-0.76174163341522216</v>
      </c>
      <c r="J1848">
        <v>2.636251508712768</v>
      </c>
      <c r="K1848">
        <v>-0.33841505098342889</v>
      </c>
      <c r="L1848">
        <v>0.31018603324890143</v>
      </c>
      <c r="M1848">
        <v>2.2772848129272379E-2</v>
      </c>
      <c r="N1848">
        <v>-3.0625820159912109E-2</v>
      </c>
      <c r="O1848">
        <v>2.7924776077270511E-2</v>
      </c>
      <c r="P1848">
        <v>0.53574681282043457</v>
      </c>
      <c r="Q1848">
        <v>5.7178515672687356</v>
      </c>
      <c r="R1848">
        <v>3.23717725276947E-2</v>
      </c>
      <c r="S1848">
        <v>-2.1218727342784411E-4</v>
      </c>
      <c r="T1848">
        <v>0</v>
      </c>
      <c r="U1848">
        <v>0</v>
      </c>
      <c r="V1848">
        <v>22.35333381437443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1.069948077201843</v>
      </c>
      <c r="C1849">
        <v>-1.0719364881515501</v>
      </c>
      <c r="D1849">
        <v>2.6139204502105708</v>
      </c>
      <c r="E1849">
        <v>0.73800003528594971</v>
      </c>
      <c r="F1849">
        <v>-0.75599968433380127</v>
      </c>
      <c r="G1849">
        <v>2.6504883766174321</v>
      </c>
      <c r="H1849">
        <v>0.73154697370529176</v>
      </c>
      <c r="I1849">
        <v>-0.76174163341522216</v>
      </c>
      <c r="J1849">
        <v>2.636251508712768</v>
      </c>
      <c r="K1849">
        <v>-0.33842053461074828</v>
      </c>
      <c r="L1849">
        <v>0.310189847946167</v>
      </c>
      <c r="M1849">
        <v>2.2772609710693281E-2</v>
      </c>
      <c r="N1849">
        <v>-3.0626773834228519E-2</v>
      </c>
      <c r="O1849">
        <v>2.7925729751586911E-2</v>
      </c>
      <c r="P1849">
        <v>0.53574109077453613</v>
      </c>
      <c r="Q1849">
        <v>5.7178413152698342</v>
      </c>
      <c r="R1849">
        <v>3.2374006509780881E-2</v>
      </c>
      <c r="S1849">
        <v>-2.1288301795721059E-4</v>
      </c>
      <c r="T1849">
        <v>0</v>
      </c>
      <c r="U1849">
        <v>0</v>
      </c>
      <c r="V1849">
        <v>22.353557122575271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1.0699537992477419</v>
      </c>
      <c r="C1850">
        <v>-1.071941733360291</v>
      </c>
      <c r="D1850">
        <v>2.6139206886291499</v>
      </c>
      <c r="E1850">
        <v>0.73800003528594971</v>
      </c>
      <c r="F1850">
        <v>-0.75599968433380127</v>
      </c>
      <c r="G1850">
        <v>2.6504883766174321</v>
      </c>
      <c r="H1850">
        <v>0.73154685449600221</v>
      </c>
      <c r="I1850">
        <v>-0.76174175262451171</v>
      </c>
      <c r="J1850">
        <v>2.636251747131348</v>
      </c>
      <c r="K1850">
        <v>-0.33842637586593632</v>
      </c>
      <c r="L1850">
        <v>0.31019354343414313</v>
      </c>
      <c r="M1850">
        <v>2.2772848129272379E-2</v>
      </c>
      <c r="N1850">
        <v>-3.062748908996582E-2</v>
      </c>
      <c r="O1850">
        <v>2.7924776077270511E-2</v>
      </c>
      <c r="P1850">
        <v>0.53574585914611816</v>
      </c>
      <c r="Q1850">
        <v>5.7178450942039492</v>
      </c>
      <c r="R1850">
        <v>3.237421691417694E-2</v>
      </c>
      <c r="S1850">
        <v>-2.121327444911003E-4</v>
      </c>
      <c r="T1850">
        <v>0</v>
      </c>
      <c r="U1850">
        <v>0</v>
      </c>
      <c r="V1850">
        <v>22.353780430776101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1.0699595212936399</v>
      </c>
      <c r="C1851">
        <v>-1.071945905685425</v>
      </c>
      <c r="D1851">
        <v>2.613920927047729</v>
      </c>
      <c r="E1851">
        <v>0.73800003528594971</v>
      </c>
      <c r="F1851">
        <v>-0.75599968433380127</v>
      </c>
      <c r="G1851">
        <v>2.6504883766174321</v>
      </c>
      <c r="H1851">
        <v>0.73154685449600221</v>
      </c>
      <c r="I1851">
        <v>-0.76174175262451171</v>
      </c>
      <c r="J1851">
        <v>2.636251747131348</v>
      </c>
      <c r="K1851">
        <v>-0.33843209791183471</v>
      </c>
      <c r="L1851">
        <v>0.3101973581314087</v>
      </c>
      <c r="M1851">
        <v>2.2772609710693281E-2</v>
      </c>
      <c r="N1851">
        <v>-3.062891960144043E-2</v>
      </c>
      <c r="O1851">
        <v>2.7926206588745121E-2</v>
      </c>
      <c r="P1851">
        <v>0.53574538230895996</v>
      </c>
      <c r="Q1851">
        <v>5.7178409993641246</v>
      </c>
      <c r="R1851">
        <v>3.2377765476703638E-2</v>
      </c>
      <c r="S1851">
        <v>-2.126776613295078E-4</v>
      </c>
      <c r="T1851">
        <v>0</v>
      </c>
      <c r="U1851">
        <v>0</v>
      </c>
      <c r="V1851">
        <v>22.354003736592759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1.069965243339539</v>
      </c>
      <c r="C1852">
        <v>-1.07194972038269</v>
      </c>
      <c r="D1852">
        <v>2.613920927047729</v>
      </c>
      <c r="E1852">
        <v>0.73800003528594971</v>
      </c>
      <c r="F1852">
        <v>-0.75599968433380127</v>
      </c>
      <c r="G1852">
        <v>2.6504883766174321</v>
      </c>
      <c r="H1852">
        <v>0.73154673528671266</v>
      </c>
      <c r="I1852">
        <v>-0.76174187183380127</v>
      </c>
      <c r="J1852">
        <v>2.6362519855499271</v>
      </c>
      <c r="K1852">
        <v>-0.33843781995773309</v>
      </c>
      <c r="L1852">
        <v>0.31020105361938483</v>
      </c>
      <c r="M1852">
        <v>2.2772609710693281E-2</v>
      </c>
      <c r="N1852">
        <v>-3.062796592712402E-2</v>
      </c>
      <c r="O1852">
        <v>2.7926921844482418E-2</v>
      </c>
      <c r="P1852">
        <v>0.53574490547180176</v>
      </c>
      <c r="Q1852">
        <v>5.7178405702099564</v>
      </c>
      <c r="R1852">
        <v>3.2372427582740781E-2</v>
      </c>
      <c r="S1852">
        <v>-2.1236494649201629E-4</v>
      </c>
      <c r="T1852">
        <v>0</v>
      </c>
      <c r="U1852">
        <v>0</v>
      </c>
      <c r="V1852">
        <v>22.354227040025219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1.069970965385437</v>
      </c>
      <c r="C1853">
        <v>-1.0719535350799561</v>
      </c>
      <c r="D1853">
        <v>2.613920927047729</v>
      </c>
      <c r="E1853">
        <v>0.73800003528594971</v>
      </c>
      <c r="F1853">
        <v>-0.75599968433380127</v>
      </c>
      <c r="G1853">
        <v>2.6504883766174321</v>
      </c>
      <c r="H1853">
        <v>0.73154685449600221</v>
      </c>
      <c r="I1853">
        <v>-0.76174205064773559</v>
      </c>
      <c r="J1853">
        <v>2.636251747131348</v>
      </c>
      <c r="K1853">
        <v>-0.33844342279434197</v>
      </c>
      <c r="L1853">
        <v>0.31020468950271612</v>
      </c>
      <c r="M1853">
        <v>2.2771656036376871E-2</v>
      </c>
      <c r="N1853">
        <v>-3.062891960144043E-2</v>
      </c>
      <c r="O1853">
        <v>2.792763710021973E-2</v>
      </c>
      <c r="P1853">
        <v>0.53574466705322266</v>
      </c>
      <c r="Q1853">
        <v>5.7178359091296436</v>
      </c>
      <c r="R1853">
        <v>3.2375677227973937E-2</v>
      </c>
      <c r="S1853">
        <v>-2.124957740306854E-4</v>
      </c>
      <c r="T1853">
        <v>0</v>
      </c>
      <c r="U1853">
        <v>0</v>
      </c>
      <c r="V1853">
        <v>22.354450341073498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1.069976687431335</v>
      </c>
      <c r="C1854">
        <v>-1.0719573497772219</v>
      </c>
      <c r="D1854">
        <v>2.6139216423034668</v>
      </c>
      <c r="E1854">
        <v>0.73800003528594971</v>
      </c>
      <c r="F1854">
        <v>-0.75599968433380127</v>
      </c>
      <c r="G1854">
        <v>2.6504883766174321</v>
      </c>
      <c r="H1854">
        <v>0.73154685449600221</v>
      </c>
      <c r="I1854">
        <v>-0.76174211025238037</v>
      </c>
      <c r="J1854">
        <v>2.636251747131348</v>
      </c>
      <c r="K1854">
        <v>-0.33844926404953002</v>
      </c>
      <c r="L1854">
        <v>0.31020844459533692</v>
      </c>
      <c r="M1854">
        <v>2.2770225524902269E-2</v>
      </c>
      <c r="N1854">
        <v>-3.0627250671386719E-2</v>
      </c>
      <c r="O1854">
        <v>2.7929306030273441E-2</v>
      </c>
      <c r="P1854">
        <v>0.53574895858764648</v>
      </c>
      <c r="Q1854">
        <v>5.7178401410594244</v>
      </c>
      <c r="R1854">
        <v>3.236974209547043E-2</v>
      </c>
      <c r="S1854">
        <v>-2.123264130204916E-4</v>
      </c>
      <c r="T1854">
        <v>0</v>
      </c>
      <c r="U1854">
        <v>0</v>
      </c>
      <c r="V1854">
        <v>22.354673642121782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1.0699824094772341</v>
      </c>
      <c r="C1855">
        <v>-1.0719611644744871</v>
      </c>
      <c r="D1855">
        <v>2.6139218807220459</v>
      </c>
      <c r="E1855">
        <v>0.73800003528594971</v>
      </c>
      <c r="F1855">
        <v>-0.75599968433380127</v>
      </c>
      <c r="G1855">
        <v>2.6504883766174321</v>
      </c>
      <c r="H1855">
        <v>0.73154685449600221</v>
      </c>
      <c r="I1855">
        <v>-0.76174234867095947</v>
      </c>
      <c r="J1855">
        <v>2.636251508712768</v>
      </c>
      <c r="K1855">
        <v>-0.33845486688613891</v>
      </c>
      <c r="L1855">
        <v>0.31021190166473389</v>
      </c>
      <c r="M1855">
        <v>2.276831817626945E-2</v>
      </c>
      <c r="N1855">
        <v>-3.0629873275756839E-2</v>
      </c>
      <c r="O1855">
        <v>2.7928829193115231E-2</v>
      </c>
      <c r="P1855">
        <v>0.53574824333190918</v>
      </c>
      <c r="Q1855">
        <v>5.7178387165069582</v>
      </c>
      <c r="R1855">
        <v>3.238092303276062E-2</v>
      </c>
      <c r="S1855">
        <v>-2.127480460330844E-4</v>
      </c>
      <c r="T1855">
        <v>0</v>
      </c>
      <c r="U1855">
        <v>0</v>
      </c>
      <c r="V1855">
        <v>22.354896940785871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1.0699881315231321</v>
      </c>
      <c r="C1856">
        <v>-1.0719649791717529</v>
      </c>
      <c r="D1856">
        <v>2.6139223575592041</v>
      </c>
      <c r="E1856">
        <v>0.73800003528594971</v>
      </c>
      <c r="F1856">
        <v>-0.75599968433380127</v>
      </c>
      <c r="G1856">
        <v>2.6504883766174321</v>
      </c>
      <c r="H1856">
        <v>0.73154697370529176</v>
      </c>
      <c r="I1856">
        <v>-0.76174252748489379</v>
      </c>
      <c r="J1856">
        <v>2.636251508712768</v>
      </c>
      <c r="K1856">
        <v>-0.33846058893203729</v>
      </c>
      <c r="L1856">
        <v>0.31021589517593379</v>
      </c>
      <c r="M1856">
        <v>2.2766410827636641E-2</v>
      </c>
      <c r="N1856">
        <v>-3.0629158020019531E-2</v>
      </c>
      <c r="O1856">
        <v>2.7928352355957031E-2</v>
      </c>
      <c r="P1856">
        <v>0.53574752807617188</v>
      </c>
      <c r="Q1856">
        <v>5.717843651770818</v>
      </c>
      <c r="R1856">
        <v>3.2373856902122487E-2</v>
      </c>
      <c r="S1856">
        <v>-2.1245970856398341E-4</v>
      </c>
      <c r="T1856">
        <v>0</v>
      </c>
      <c r="U1856">
        <v>0</v>
      </c>
      <c r="V1856">
        <v>22.35512023706578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1.069993734359741</v>
      </c>
      <c r="C1857">
        <v>-1.071968674659729</v>
      </c>
      <c r="D1857">
        <v>2.6139228343963619</v>
      </c>
      <c r="E1857">
        <v>0.73800003528594971</v>
      </c>
      <c r="F1857">
        <v>-0.75599968433380127</v>
      </c>
      <c r="G1857">
        <v>2.6504883766174321</v>
      </c>
      <c r="H1857">
        <v>0.73154691410064698</v>
      </c>
      <c r="I1857">
        <v>-0.76174282550811767</v>
      </c>
      <c r="J1857">
        <v>2.6362512702941889</v>
      </c>
      <c r="K1857">
        <v>-0.338466251373291</v>
      </c>
      <c r="L1857">
        <v>0.31021976947784419</v>
      </c>
      <c r="M1857">
        <v>2.2765218734741129E-2</v>
      </c>
      <c r="N1857">
        <v>-3.063106536865234E-2</v>
      </c>
      <c r="O1857">
        <v>2.793169021606445E-2</v>
      </c>
      <c r="P1857">
        <v>0.53574132919311523</v>
      </c>
      <c r="Q1857">
        <v>5.7178282618508094</v>
      </c>
      <c r="R1857">
        <v>3.2381279170513151E-2</v>
      </c>
      <c r="S1857">
        <v>-2.123783575370908E-4</v>
      </c>
      <c r="T1857">
        <v>0</v>
      </c>
      <c r="U1857">
        <v>0</v>
      </c>
      <c r="V1857">
        <v>22.355343528577311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1.069999575614929</v>
      </c>
      <c r="C1858">
        <v>-1.071972608566284</v>
      </c>
      <c r="D1858">
        <v>2.613923311233521</v>
      </c>
      <c r="E1858">
        <v>0.73800003528594971</v>
      </c>
      <c r="F1858">
        <v>-0.75599968433380127</v>
      </c>
      <c r="G1858">
        <v>2.6504883766174321</v>
      </c>
      <c r="H1858">
        <v>0.73154673528671266</v>
      </c>
      <c r="I1858">
        <v>-0.7617427659034729</v>
      </c>
      <c r="J1858">
        <v>2.636251508712768</v>
      </c>
      <c r="K1858">
        <v>-0.33847215223312382</v>
      </c>
      <c r="L1858">
        <v>0.31022364377975459</v>
      </c>
      <c r="M1858">
        <v>2.2765218734741129E-2</v>
      </c>
      <c r="N1858">
        <v>-3.0630111694335941E-2</v>
      </c>
      <c r="O1858">
        <v>2.792668342590332E-2</v>
      </c>
      <c r="P1858">
        <v>0.53574061393737793</v>
      </c>
      <c r="Q1858">
        <v>5.7178453743465072</v>
      </c>
      <c r="R1858">
        <v>3.2374273538589481E-2</v>
      </c>
      <c r="S1858">
        <v>-2.1239207126200199E-4</v>
      </c>
      <c r="T1858">
        <v>0</v>
      </c>
      <c r="U1858">
        <v>0</v>
      </c>
      <c r="V1858">
        <v>22.355566817704659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1.0700052976608281</v>
      </c>
      <c r="C1859">
        <v>-1.07197630405426</v>
      </c>
      <c r="D1859">
        <v>2.6139237880706792</v>
      </c>
      <c r="E1859">
        <v>0.73800003528594971</v>
      </c>
      <c r="F1859">
        <v>-0.75599968433380127</v>
      </c>
      <c r="G1859">
        <v>2.6504883766174321</v>
      </c>
      <c r="H1859">
        <v>0.73154697370529176</v>
      </c>
      <c r="I1859">
        <v>-0.76174282550811767</v>
      </c>
      <c r="J1859">
        <v>2.6362512702941889</v>
      </c>
      <c r="K1859">
        <v>-0.3384776358604431</v>
      </c>
      <c r="L1859">
        <v>0.31022739887237549</v>
      </c>
      <c r="M1859">
        <v>2.2764980316162031E-2</v>
      </c>
      <c r="N1859">
        <v>-3.0630350112915039E-2</v>
      </c>
      <c r="O1859">
        <v>2.7932405471801761E-2</v>
      </c>
      <c r="P1859">
        <v>0.53573966026306152</v>
      </c>
      <c r="Q1859">
        <v>5.7178416728977028</v>
      </c>
      <c r="R1859">
        <v>3.2377222776412973E-2</v>
      </c>
      <c r="S1859">
        <v>-2.1225709933787591E-4</v>
      </c>
      <c r="T1859">
        <v>0</v>
      </c>
      <c r="U1859">
        <v>0</v>
      </c>
      <c r="V1859">
        <v>22.355790104447831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1.070010900497437</v>
      </c>
      <c r="C1860">
        <v>-1.071980237960815</v>
      </c>
      <c r="D1860">
        <v>2.6139237880706792</v>
      </c>
      <c r="E1860">
        <v>0.73800003528594971</v>
      </c>
      <c r="F1860">
        <v>-0.75599968433380127</v>
      </c>
      <c r="G1860">
        <v>2.6504883766174321</v>
      </c>
      <c r="H1860">
        <v>0.73154655647277833</v>
      </c>
      <c r="I1860">
        <v>-0.76174306392669677</v>
      </c>
      <c r="J1860">
        <v>2.636251508712768</v>
      </c>
      <c r="K1860">
        <v>-0.33848389434814452</v>
      </c>
      <c r="L1860">
        <v>0.31023109436035162</v>
      </c>
      <c r="M1860">
        <v>2.2765218734741129E-2</v>
      </c>
      <c r="N1860">
        <v>-3.0631303787231449E-2</v>
      </c>
      <c r="O1860">
        <v>2.793169021606445E-2</v>
      </c>
      <c r="P1860">
        <v>0.53572344779968262</v>
      </c>
      <c r="Q1860">
        <v>5.7178339481353762</v>
      </c>
      <c r="R1860">
        <v>3.2379039227962488E-2</v>
      </c>
      <c r="S1860">
        <v>-2.123338636010885E-4</v>
      </c>
      <c r="T1860">
        <v>0</v>
      </c>
      <c r="U1860">
        <v>0</v>
      </c>
      <c r="V1860">
        <v>22.35601338165425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1.070016622543335</v>
      </c>
      <c r="C1861">
        <v>-1.0719840526580811</v>
      </c>
      <c r="D1861">
        <v>2.6139237880706792</v>
      </c>
      <c r="E1861">
        <v>0.73800003528594971</v>
      </c>
      <c r="F1861">
        <v>-0.75599968433380127</v>
      </c>
      <c r="G1861">
        <v>2.6504883766174321</v>
      </c>
      <c r="H1861">
        <v>0.73154649686813356</v>
      </c>
      <c r="I1861">
        <v>-0.761743004322052</v>
      </c>
      <c r="J1861">
        <v>2.6362512702941889</v>
      </c>
      <c r="K1861">
        <v>-0.33848967599868768</v>
      </c>
      <c r="L1861">
        <v>0.31023544549942023</v>
      </c>
      <c r="M1861">
        <v>2.2764980316162031E-2</v>
      </c>
      <c r="N1861">
        <v>-3.0631303787231449E-2</v>
      </c>
      <c r="O1861">
        <v>2.793073654174805E-2</v>
      </c>
      <c r="P1861">
        <v>0.53573369979858398</v>
      </c>
      <c r="Q1861">
        <v>5.7178406774994066</v>
      </c>
      <c r="R1861">
        <v>3.2375909686088562E-2</v>
      </c>
      <c r="S1861">
        <v>-2.1238699555397041E-4</v>
      </c>
      <c r="T1861">
        <v>0</v>
      </c>
      <c r="U1861">
        <v>0</v>
      </c>
      <c r="V1861">
        <v>22.35623666124485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1.070022344589233</v>
      </c>
      <c r="C1862">
        <v>-1.0719877481460569</v>
      </c>
      <c r="D1862">
        <v>2.6139237880706792</v>
      </c>
      <c r="E1862">
        <v>0.73800003528594971</v>
      </c>
      <c r="F1862">
        <v>-0.75599968433380127</v>
      </c>
      <c r="G1862">
        <v>2.6504883766174321</v>
      </c>
      <c r="H1862">
        <v>0.73154661607742311</v>
      </c>
      <c r="I1862">
        <v>-0.76174336194992065</v>
      </c>
      <c r="J1862">
        <v>2.6362510318756098</v>
      </c>
      <c r="K1862">
        <v>-0.33849515962600712</v>
      </c>
      <c r="L1862">
        <v>0.3102394986152649</v>
      </c>
      <c r="M1862">
        <v>2.276474189758293E-2</v>
      </c>
      <c r="N1862">
        <v>-3.0631303787231449E-2</v>
      </c>
      <c r="O1862">
        <v>2.793169021606445E-2</v>
      </c>
      <c r="P1862">
        <v>0.53573346138000488</v>
      </c>
      <c r="Q1862">
        <v>5.7178414881229402</v>
      </c>
      <c r="R1862">
        <v>3.2378024160861968E-2</v>
      </c>
      <c r="S1862">
        <v>-2.1249158307909969E-4</v>
      </c>
      <c r="T1862">
        <v>0</v>
      </c>
      <c r="U1862">
        <v>0</v>
      </c>
      <c r="V1862">
        <v>22.35645993845127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1.0700280666351321</v>
      </c>
      <c r="C1863">
        <v>-1.0719916820526121</v>
      </c>
      <c r="D1863">
        <v>2.6139237880706792</v>
      </c>
      <c r="E1863">
        <v>0.73800003528594971</v>
      </c>
      <c r="F1863">
        <v>-0.75599968433380127</v>
      </c>
      <c r="G1863">
        <v>2.6504883766174321</v>
      </c>
      <c r="H1863">
        <v>0.73154649686813356</v>
      </c>
      <c r="I1863">
        <v>-0.7617434811592102</v>
      </c>
      <c r="J1863">
        <v>2.6362510318756098</v>
      </c>
      <c r="K1863">
        <v>-0.33850100088119511</v>
      </c>
      <c r="L1863">
        <v>0.31024343252182007</v>
      </c>
      <c r="M1863">
        <v>2.276474189758293E-2</v>
      </c>
      <c r="N1863">
        <v>-3.0632257461547852E-2</v>
      </c>
      <c r="O1863">
        <v>2.7931451797485352E-2</v>
      </c>
      <c r="P1863">
        <v>0.53573846817016602</v>
      </c>
      <c r="Q1863">
        <v>5.7178484678272072</v>
      </c>
      <c r="R1863">
        <v>3.2380083799362178E-2</v>
      </c>
      <c r="S1863">
        <v>-2.1237507462501531E-4</v>
      </c>
      <c r="T1863">
        <v>0</v>
      </c>
      <c r="U1863">
        <v>0</v>
      </c>
      <c r="V1863">
        <v>22.356683215657689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1.0700337886810301</v>
      </c>
      <c r="C1864">
        <v>-1.0719954967498779</v>
      </c>
      <c r="D1864">
        <v>2.6139237880706792</v>
      </c>
      <c r="E1864">
        <v>0.73800003528594971</v>
      </c>
      <c r="F1864">
        <v>-0.75599968433380127</v>
      </c>
      <c r="G1864">
        <v>2.6504883766174321</v>
      </c>
      <c r="H1864">
        <v>0.73154667568206788</v>
      </c>
      <c r="I1864">
        <v>-0.76174360036849975</v>
      </c>
      <c r="J1864">
        <v>2.6362510318756098</v>
      </c>
      <c r="K1864">
        <v>-0.33850654411315922</v>
      </c>
      <c r="L1864">
        <v>0.31024712800979609</v>
      </c>
      <c r="M1864">
        <v>2.276474189758293E-2</v>
      </c>
      <c r="N1864">
        <v>-3.0631780624389648E-2</v>
      </c>
      <c r="O1864">
        <v>2.7930974960327148E-2</v>
      </c>
      <c r="P1864">
        <v>0.53574323654174805</v>
      </c>
      <c r="Q1864">
        <v>5.7178440153595149</v>
      </c>
      <c r="R1864">
        <v>3.2376534938812263E-2</v>
      </c>
      <c r="S1864">
        <v>-2.1243905648589141E-4</v>
      </c>
      <c r="T1864">
        <v>0</v>
      </c>
      <c r="U1864">
        <v>0</v>
      </c>
      <c r="V1864">
        <v>22.356906492864109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1.0700395107269289</v>
      </c>
      <c r="C1865">
        <v>-1.071999192237854</v>
      </c>
      <c r="D1865">
        <v>2.6139237880706792</v>
      </c>
      <c r="E1865">
        <v>0.73800003528594971</v>
      </c>
      <c r="F1865">
        <v>-0.75599968433380127</v>
      </c>
      <c r="G1865">
        <v>2.6504883766174321</v>
      </c>
      <c r="H1865">
        <v>0.73154673528671266</v>
      </c>
      <c r="I1865">
        <v>-0.76174360036849975</v>
      </c>
      <c r="J1865">
        <v>2.6362510318756098</v>
      </c>
      <c r="K1865">
        <v>-0.33851220655441278</v>
      </c>
      <c r="L1865">
        <v>0.31025094270706183</v>
      </c>
      <c r="M1865">
        <v>2.276474189758293E-2</v>
      </c>
      <c r="N1865">
        <v>-3.0632257461547852E-2</v>
      </c>
      <c r="O1865">
        <v>2.7932405471801761E-2</v>
      </c>
      <c r="P1865">
        <v>0.53574824333190918</v>
      </c>
      <c r="Q1865">
        <v>5.7178478658199312</v>
      </c>
      <c r="R1865">
        <v>3.2379487454891213E-2</v>
      </c>
      <c r="S1865">
        <v>-2.1245768293738369E-4</v>
      </c>
      <c r="T1865">
        <v>0</v>
      </c>
      <c r="U1865">
        <v>0</v>
      </c>
      <c r="V1865">
        <v>22.357129770070529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1.0700452327728269</v>
      </c>
      <c r="C1866">
        <v>-1.072003245353699</v>
      </c>
      <c r="D1866">
        <v>2.6139237880706792</v>
      </c>
      <c r="E1866">
        <v>0.73800003528594971</v>
      </c>
      <c r="F1866">
        <v>-0.75599968433380127</v>
      </c>
      <c r="G1866">
        <v>2.6504883766174321</v>
      </c>
      <c r="H1866">
        <v>0.73154673528671266</v>
      </c>
      <c r="I1866">
        <v>-0.7617437195777893</v>
      </c>
      <c r="J1866">
        <v>2.6362510318756098</v>
      </c>
      <c r="K1866">
        <v>-0.33851792860031132</v>
      </c>
      <c r="L1866">
        <v>0.31025463819503779</v>
      </c>
      <c r="M1866">
        <v>2.276474189758293E-2</v>
      </c>
      <c r="N1866">
        <v>-3.0632734298706051E-2</v>
      </c>
      <c r="O1866">
        <v>2.7931451797485352E-2</v>
      </c>
      <c r="P1866">
        <v>0.53575325012207031</v>
      </c>
      <c r="Q1866">
        <v>5.7178432941429493</v>
      </c>
      <c r="R1866">
        <v>3.2379755675792703E-2</v>
      </c>
      <c r="S1866">
        <v>-2.1246094256639479E-4</v>
      </c>
      <c r="T1866">
        <v>0</v>
      </c>
      <c r="U1866">
        <v>0</v>
      </c>
      <c r="V1866">
        <v>22.357353047276948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1.070050954818726</v>
      </c>
      <c r="C1867">
        <v>-1.072006940841675</v>
      </c>
      <c r="D1867">
        <v>2.6139240264892578</v>
      </c>
      <c r="E1867">
        <v>0.73800003528594971</v>
      </c>
      <c r="F1867">
        <v>-0.75599968433380127</v>
      </c>
      <c r="G1867">
        <v>2.6504883766174321</v>
      </c>
      <c r="H1867">
        <v>0.73154649686813356</v>
      </c>
      <c r="I1867">
        <v>-0.76174401760101318</v>
      </c>
      <c r="J1867">
        <v>2.636251508712768</v>
      </c>
      <c r="K1867">
        <v>-0.33852388906478881</v>
      </c>
      <c r="L1867">
        <v>0.31025815486907959</v>
      </c>
      <c r="M1867">
        <v>2.2765218734741129E-2</v>
      </c>
      <c r="N1867">
        <v>-3.0633687973022461E-2</v>
      </c>
      <c r="O1867">
        <v>2.793216705322266E-2</v>
      </c>
      <c r="P1867">
        <v>0.53575801849365234</v>
      </c>
      <c r="Q1867">
        <v>5.7178415656082509</v>
      </c>
      <c r="R1867">
        <v>3.2381395697593691E-2</v>
      </c>
      <c r="S1867">
        <v>-2.1253440063446761E-4</v>
      </c>
      <c r="T1867">
        <v>0</v>
      </c>
      <c r="U1867">
        <v>0</v>
      </c>
      <c r="V1867">
        <v>22.357576324483372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1.070056676864624</v>
      </c>
      <c r="C1868">
        <v>-1.07201075553894</v>
      </c>
      <c r="D1868">
        <v>2.6139242649078369</v>
      </c>
      <c r="E1868">
        <v>0.73800003528594971</v>
      </c>
      <c r="F1868">
        <v>-0.75599968433380127</v>
      </c>
      <c r="G1868">
        <v>2.6504883766174321</v>
      </c>
      <c r="H1868">
        <v>0.73154649686813356</v>
      </c>
      <c r="I1868">
        <v>-0.76174413681030273</v>
      </c>
      <c r="J1868">
        <v>2.636251508712768</v>
      </c>
      <c r="K1868">
        <v>-0.33852961111068719</v>
      </c>
      <c r="L1868">
        <v>0.31026185035705572</v>
      </c>
      <c r="M1868">
        <v>2.2765218734741129E-2</v>
      </c>
      <c r="N1868">
        <v>-3.0633926391601559E-2</v>
      </c>
      <c r="O1868">
        <v>2.7932405471801761E-2</v>
      </c>
      <c r="P1868">
        <v>0.53575754165649414</v>
      </c>
      <c r="Q1868">
        <v>5.7178504586219789</v>
      </c>
      <c r="R1868">
        <v>3.2379518151283267E-2</v>
      </c>
      <c r="S1868">
        <v>-2.1233384031802419E-4</v>
      </c>
      <c r="T1868">
        <v>0</v>
      </c>
      <c r="U1868">
        <v>0</v>
      </c>
      <c r="V1868">
        <v>22.357799599305611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1.070062398910522</v>
      </c>
      <c r="C1869">
        <v>-1.0720145702362061</v>
      </c>
      <c r="D1869">
        <v>2.6139249801635742</v>
      </c>
      <c r="E1869">
        <v>0.73800003528594971</v>
      </c>
      <c r="F1869">
        <v>-0.75599968433380127</v>
      </c>
      <c r="G1869">
        <v>2.6504883766174321</v>
      </c>
      <c r="H1869">
        <v>0.73154625844955445</v>
      </c>
      <c r="I1869">
        <v>-0.76174425601959228</v>
      </c>
      <c r="J1869">
        <v>2.6362510318756098</v>
      </c>
      <c r="K1869">
        <v>-0.33853557157516478</v>
      </c>
      <c r="L1869">
        <v>0.31026554584503169</v>
      </c>
      <c r="M1869">
        <v>2.276474189758293E-2</v>
      </c>
      <c r="N1869">
        <v>-3.063249588012695E-2</v>
      </c>
      <c r="O1869">
        <v>2.793169021606445E-2</v>
      </c>
      <c r="P1869">
        <v>0.53576183319091797</v>
      </c>
      <c r="Q1869">
        <v>5.7178535342220131</v>
      </c>
      <c r="R1869">
        <v>3.2376861572265617E-2</v>
      </c>
      <c r="S1869">
        <v>-2.127930521965027E-4</v>
      </c>
      <c r="T1869">
        <v>0</v>
      </c>
      <c r="U1869">
        <v>0</v>
      </c>
      <c r="V1869">
        <v>22.35802287412784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1.0700681209564209</v>
      </c>
      <c r="C1870">
        <v>-1.072018504142761</v>
      </c>
      <c r="D1870">
        <v>2.6139266490936279</v>
      </c>
      <c r="E1870">
        <v>0.73800003528594971</v>
      </c>
      <c r="F1870">
        <v>-0.75599968433380127</v>
      </c>
      <c r="G1870">
        <v>2.6504883766174321</v>
      </c>
      <c r="H1870">
        <v>0.73154649686813356</v>
      </c>
      <c r="I1870">
        <v>-0.76174437522888183</v>
      </c>
      <c r="J1870">
        <v>2.6362512702941889</v>
      </c>
      <c r="K1870">
        <v>-0.33854105520248412</v>
      </c>
      <c r="L1870">
        <v>0.31026924133300782</v>
      </c>
      <c r="M1870">
        <v>2.2764980316162031E-2</v>
      </c>
      <c r="N1870">
        <v>-3.0634403228759769E-2</v>
      </c>
      <c r="O1870">
        <v>2.7935028076171878E-2</v>
      </c>
      <c r="P1870">
        <v>0.53574919700622559</v>
      </c>
      <c r="Q1870">
        <v>5.7178304076180213</v>
      </c>
      <c r="R1870">
        <v>3.2384522557258613E-2</v>
      </c>
      <c r="S1870">
        <v>-2.1188177634030579E-4</v>
      </c>
      <c r="T1870">
        <v>0</v>
      </c>
      <c r="U1870">
        <v>0</v>
      </c>
      <c r="V1870">
        <v>22.358246141797519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1.0700738430023189</v>
      </c>
      <c r="C1871">
        <v>-1.0720227956771851</v>
      </c>
      <c r="D1871">
        <v>2.613928079605103</v>
      </c>
      <c r="E1871">
        <v>0.73800003528594971</v>
      </c>
      <c r="F1871">
        <v>-0.75599968433380127</v>
      </c>
      <c r="G1871">
        <v>2.6504883766174321</v>
      </c>
      <c r="H1871">
        <v>0.73154619884490968</v>
      </c>
      <c r="I1871">
        <v>-0.76174449443817138</v>
      </c>
      <c r="J1871">
        <v>2.6362510318756098</v>
      </c>
      <c r="K1871">
        <v>-0.33854707527160638</v>
      </c>
      <c r="L1871">
        <v>0.31027293682098389</v>
      </c>
      <c r="M1871">
        <v>2.276474189758293E-2</v>
      </c>
      <c r="N1871">
        <v>-3.063511848449707E-2</v>
      </c>
      <c r="O1871">
        <v>2.792811393737793E-2</v>
      </c>
      <c r="P1871">
        <v>0.5357205867767334</v>
      </c>
      <c r="Q1871">
        <v>5.7178160428986304</v>
      </c>
      <c r="R1871">
        <v>3.2382164597511288E-2</v>
      </c>
      <c r="S1871">
        <v>-2.1263645030558109E-4</v>
      </c>
      <c r="T1871">
        <v>0</v>
      </c>
      <c r="U1871">
        <v>0</v>
      </c>
      <c r="V1871">
        <v>22.358469395162089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1.070079565048218</v>
      </c>
      <c r="C1872">
        <v>-1.0720264911651609</v>
      </c>
      <c r="D1872">
        <v>2.613929271697998</v>
      </c>
      <c r="E1872">
        <v>0.73800003528594971</v>
      </c>
      <c r="F1872">
        <v>-0.75599968433380127</v>
      </c>
      <c r="G1872">
        <v>2.6504883766174321</v>
      </c>
      <c r="H1872">
        <v>0.731546377658844</v>
      </c>
      <c r="I1872">
        <v>-0.76174461364746093</v>
      </c>
      <c r="J1872">
        <v>2.6362512702941889</v>
      </c>
      <c r="K1872">
        <v>-0.338552499294281</v>
      </c>
      <c r="L1872">
        <v>0.31027663230896002</v>
      </c>
      <c r="M1872">
        <v>2.2764980316162031E-2</v>
      </c>
      <c r="N1872">
        <v>-3.0634880065917969E-2</v>
      </c>
      <c r="O1872">
        <v>2.7940273284912109E-2</v>
      </c>
      <c r="P1872">
        <v>0.53568720817565918</v>
      </c>
      <c r="Q1872">
        <v>5.7178218066685078</v>
      </c>
      <c r="R1872">
        <v>3.2380876839160917E-2</v>
      </c>
      <c r="S1872">
        <v>-2.1221034694463009E-4</v>
      </c>
      <c r="T1872">
        <v>0</v>
      </c>
      <c r="U1872">
        <v>0</v>
      </c>
      <c r="V1872">
        <v>22.35869263183735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1.070085287094116</v>
      </c>
      <c r="C1873">
        <v>-1.072030782699585</v>
      </c>
      <c r="D1873">
        <v>2.613929271697998</v>
      </c>
      <c r="E1873">
        <v>0.73800003528594971</v>
      </c>
      <c r="F1873">
        <v>-0.75599968433380127</v>
      </c>
      <c r="G1873">
        <v>2.6504883766174321</v>
      </c>
      <c r="H1873">
        <v>0.731546377658844</v>
      </c>
      <c r="I1873">
        <v>-0.76174461364746093</v>
      </c>
      <c r="J1873">
        <v>2.636251508712768</v>
      </c>
      <c r="K1873">
        <v>-0.33855810213088988</v>
      </c>
      <c r="L1873">
        <v>0.31028044700622559</v>
      </c>
      <c r="M1873">
        <v>2.2765218734741129E-2</v>
      </c>
      <c r="N1873">
        <v>-3.063511848449707E-2</v>
      </c>
      <c r="O1873">
        <v>2.7936935424804691E-2</v>
      </c>
      <c r="P1873">
        <v>0.53566551208496094</v>
      </c>
      <c r="Q1873">
        <v>5.7178171753887002</v>
      </c>
      <c r="R1873">
        <v>3.2382212579250343E-2</v>
      </c>
      <c r="S1873">
        <v>-2.122198231518269E-4</v>
      </c>
      <c r="T1873">
        <v>0</v>
      </c>
      <c r="U1873">
        <v>0</v>
      </c>
      <c r="V1873">
        <v>22.358915856591679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1.0700910091400151</v>
      </c>
      <c r="C1874">
        <v>-1.072036504745483</v>
      </c>
      <c r="D1874">
        <v>2.613929271697998</v>
      </c>
      <c r="E1874">
        <v>0.73800003528594971</v>
      </c>
      <c r="F1874">
        <v>-0.75599968433380127</v>
      </c>
      <c r="G1874">
        <v>2.6504883766174321</v>
      </c>
      <c r="H1874">
        <v>0.7315459008216858</v>
      </c>
      <c r="I1874">
        <v>-0.76174473285675048</v>
      </c>
      <c r="J1874">
        <v>2.6362510318756098</v>
      </c>
      <c r="K1874">
        <v>-0.33856394338607793</v>
      </c>
      <c r="L1874">
        <v>0.31028414249420172</v>
      </c>
      <c r="M1874">
        <v>2.276474189758293E-2</v>
      </c>
      <c r="N1874">
        <v>-3.0635833740234378E-2</v>
      </c>
      <c r="O1874">
        <v>2.793526649475098E-2</v>
      </c>
      <c r="P1874">
        <v>0.53566503524780273</v>
      </c>
      <c r="Q1874">
        <v>5.7178331792354813</v>
      </c>
      <c r="R1874">
        <v>3.2383613884449013E-2</v>
      </c>
      <c r="S1874">
        <v>-2.122508129104972E-4</v>
      </c>
      <c r="T1874">
        <v>0</v>
      </c>
      <c r="U1874">
        <v>0</v>
      </c>
      <c r="V1874">
        <v>22.359139078961832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1.0700967311859131</v>
      </c>
      <c r="C1875">
        <v>-1.0720422267913821</v>
      </c>
      <c r="D1875">
        <v>2.613929271697998</v>
      </c>
      <c r="E1875">
        <v>0.73800003528594971</v>
      </c>
      <c r="F1875">
        <v>-0.75599968433380127</v>
      </c>
      <c r="G1875">
        <v>2.6504883766174321</v>
      </c>
      <c r="H1875">
        <v>0.73154578161239625</v>
      </c>
      <c r="I1875">
        <v>-0.76174503087997436</v>
      </c>
      <c r="J1875">
        <v>2.636251508712768</v>
      </c>
      <c r="K1875">
        <v>-0.33856978464126591</v>
      </c>
      <c r="L1875">
        <v>0.31028765916824341</v>
      </c>
      <c r="M1875">
        <v>2.2765218734741129E-2</v>
      </c>
      <c r="N1875">
        <v>-3.0635356903076168E-2</v>
      </c>
      <c r="O1875">
        <v>2.7933359146118161E-2</v>
      </c>
      <c r="P1875">
        <v>0.53567004203796387</v>
      </c>
      <c r="Q1875">
        <v>5.7178468823432924</v>
      </c>
      <c r="R1875">
        <v>3.2382153272628778E-2</v>
      </c>
      <c r="S1875">
        <v>-2.1239793859422211E-4</v>
      </c>
      <c r="T1875">
        <v>0</v>
      </c>
      <c r="U1875">
        <v>0</v>
      </c>
      <c r="V1875">
        <v>22.359362301331981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1.070102453231812</v>
      </c>
      <c r="C1876">
        <v>-1.0720479488372801</v>
      </c>
      <c r="D1876">
        <v>2.613929271697998</v>
      </c>
      <c r="E1876">
        <v>0.73800003528594971</v>
      </c>
      <c r="F1876">
        <v>-0.75599968433380127</v>
      </c>
      <c r="G1876">
        <v>2.6504883766174321</v>
      </c>
      <c r="H1876">
        <v>0.73154602003097535</v>
      </c>
      <c r="I1876">
        <v>-0.76174515008926391</v>
      </c>
      <c r="J1876">
        <v>2.636251747131348</v>
      </c>
      <c r="K1876">
        <v>-0.33857526826858519</v>
      </c>
      <c r="L1876">
        <v>0.31029135465621949</v>
      </c>
      <c r="M1876">
        <v>2.2765457153320231E-2</v>
      </c>
      <c r="N1876">
        <v>-3.063559532165527E-2</v>
      </c>
      <c r="O1876">
        <v>2.7933597564697269E-2</v>
      </c>
      <c r="P1876">
        <v>0.53566980361938477</v>
      </c>
      <c r="Q1876">
        <v>5.7178502917297012</v>
      </c>
      <c r="R1876">
        <v>3.2383016347885131E-2</v>
      </c>
      <c r="S1876">
        <v>-2.123740501701832E-4</v>
      </c>
      <c r="T1876">
        <v>0</v>
      </c>
      <c r="U1876">
        <v>0</v>
      </c>
      <c r="V1876">
        <v>22.359585521317939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1.07010817527771</v>
      </c>
      <c r="C1877">
        <v>-1.0720536708831789</v>
      </c>
      <c r="D1877">
        <v>2.613929271697998</v>
      </c>
      <c r="E1877">
        <v>0.73800003528594971</v>
      </c>
      <c r="F1877">
        <v>-0.75599968433380127</v>
      </c>
      <c r="G1877">
        <v>2.6504883766174321</v>
      </c>
      <c r="H1877">
        <v>0.73154578161239625</v>
      </c>
      <c r="I1877">
        <v>-0.76174538850784301</v>
      </c>
      <c r="J1877">
        <v>2.6362510318756098</v>
      </c>
      <c r="K1877">
        <v>-0.33858075189590447</v>
      </c>
      <c r="L1877">
        <v>0.31029493093490601</v>
      </c>
      <c r="M1877">
        <v>2.276474189758293E-2</v>
      </c>
      <c r="N1877">
        <v>-3.063607215881348E-2</v>
      </c>
      <c r="O1877">
        <v>2.7933120727539059E-2</v>
      </c>
      <c r="P1877">
        <v>0.53568005561828613</v>
      </c>
      <c r="Q1877">
        <v>5.7178534865381154</v>
      </c>
      <c r="R1877">
        <v>3.2382450997829437E-2</v>
      </c>
      <c r="S1877">
        <v>-2.1203050855547189E-4</v>
      </c>
      <c r="T1877">
        <v>0</v>
      </c>
      <c r="U1877">
        <v>0</v>
      </c>
      <c r="V1877">
        <v>22.359808743688092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1.070113897323608</v>
      </c>
      <c r="C1878">
        <v>-1.0720593929290769</v>
      </c>
      <c r="D1878">
        <v>2.613929271697998</v>
      </c>
      <c r="E1878">
        <v>0.73800003528594971</v>
      </c>
      <c r="F1878">
        <v>-0.75599968433380127</v>
      </c>
      <c r="G1878">
        <v>2.6504883766174321</v>
      </c>
      <c r="H1878">
        <v>0.73154584121704103</v>
      </c>
      <c r="I1878">
        <v>-0.76174568653106689</v>
      </c>
      <c r="J1878">
        <v>2.636251747131348</v>
      </c>
      <c r="K1878">
        <v>-0.33858593749999999</v>
      </c>
      <c r="L1878">
        <v>0.31029844760894781</v>
      </c>
      <c r="M1878">
        <v>2.2765457153320231E-2</v>
      </c>
      <c r="N1878">
        <v>-3.063607215881348E-2</v>
      </c>
      <c r="O1878">
        <v>2.7932882308959961E-2</v>
      </c>
      <c r="P1878">
        <v>0.53567981719970703</v>
      </c>
      <c r="Q1878">
        <v>5.717849612236205</v>
      </c>
      <c r="R1878">
        <v>3.2382062375545501E-2</v>
      </c>
      <c r="S1878">
        <v>-2.125629689544439E-4</v>
      </c>
      <c r="T1878">
        <v>0</v>
      </c>
      <c r="U1878">
        <v>0</v>
      </c>
      <c r="V1878">
        <v>22.36003196367405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1.0701196193695071</v>
      </c>
      <c r="C1879">
        <v>-1.072064995765686</v>
      </c>
      <c r="D1879">
        <v>2.613929271697998</v>
      </c>
      <c r="E1879">
        <v>0.73800003528594971</v>
      </c>
      <c r="F1879">
        <v>-0.75599968433380127</v>
      </c>
      <c r="G1879">
        <v>2.6504883766174321</v>
      </c>
      <c r="H1879">
        <v>0.7315454239845276</v>
      </c>
      <c r="I1879">
        <v>-0.76174586534500122</v>
      </c>
      <c r="J1879">
        <v>2.6362512702941889</v>
      </c>
      <c r="K1879">
        <v>-0.3385914807319641</v>
      </c>
      <c r="L1879">
        <v>0.31030208349227911</v>
      </c>
      <c r="M1879">
        <v>2.2764980316162031E-2</v>
      </c>
      <c r="N1879">
        <v>-3.063654899597168E-2</v>
      </c>
      <c r="O1879">
        <v>2.7933597564697269E-2</v>
      </c>
      <c r="P1879">
        <v>0.5356900691986084</v>
      </c>
      <c r="Q1879">
        <v>5.7178578436371028</v>
      </c>
      <c r="R1879">
        <v>3.2384121716022493E-2</v>
      </c>
      <c r="S1879">
        <v>-2.124739112332463E-4</v>
      </c>
      <c r="T1879">
        <v>0</v>
      </c>
      <c r="U1879">
        <v>0</v>
      </c>
      <c r="V1879">
        <v>22.360255186044199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1.0701253414154051</v>
      </c>
      <c r="C1880">
        <v>-1.0720705986022949</v>
      </c>
      <c r="D1880">
        <v>2.613929271697998</v>
      </c>
      <c r="E1880">
        <v>0.73800003528594971</v>
      </c>
      <c r="F1880">
        <v>-0.75599968433380127</v>
      </c>
      <c r="G1880">
        <v>2.6504883766174321</v>
      </c>
      <c r="H1880">
        <v>0.7315454239845276</v>
      </c>
      <c r="I1880">
        <v>-0.76174604415893554</v>
      </c>
      <c r="J1880">
        <v>2.636251508712768</v>
      </c>
      <c r="K1880">
        <v>-0.33859636831283568</v>
      </c>
      <c r="L1880">
        <v>0.31030571937561041</v>
      </c>
      <c r="M1880">
        <v>2.2765218734741129E-2</v>
      </c>
      <c r="N1880">
        <v>-3.0637025833129879E-2</v>
      </c>
      <c r="O1880">
        <v>2.7933835983276371E-2</v>
      </c>
      <c r="P1880">
        <v>0.5356895923614502</v>
      </c>
      <c r="Q1880">
        <v>5.7178549230095088</v>
      </c>
      <c r="R1880">
        <v>3.2383852005004883E-2</v>
      </c>
      <c r="S1880">
        <v>-2.1191926207393409E-4</v>
      </c>
      <c r="T1880">
        <v>0</v>
      </c>
      <c r="U1880">
        <v>0</v>
      </c>
      <c r="V1880">
        <v>22.360478406030161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1.0701310634613039</v>
      </c>
      <c r="C1881">
        <v>-1.072076082229614</v>
      </c>
      <c r="D1881">
        <v>2.613929271697998</v>
      </c>
      <c r="E1881">
        <v>0.73800003528594971</v>
      </c>
      <c r="F1881">
        <v>-0.75599968433380127</v>
      </c>
      <c r="G1881">
        <v>2.6504883766174321</v>
      </c>
      <c r="H1881">
        <v>0.73154554319381715</v>
      </c>
      <c r="I1881">
        <v>-0.76174604415893554</v>
      </c>
      <c r="J1881">
        <v>2.636251508712768</v>
      </c>
      <c r="K1881">
        <v>-0.33860101747512822</v>
      </c>
      <c r="L1881">
        <v>0.31030941486358637</v>
      </c>
      <c r="M1881">
        <v>2.2765218734741129E-2</v>
      </c>
      <c r="N1881">
        <v>-3.0637264251708981E-2</v>
      </c>
      <c r="O1881">
        <v>2.7933597564697269E-2</v>
      </c>
      <c r="P1881">
        <v>0.53568935394287109</v>
      </c>
      <c r="Q1881">
        <v>5.7178480982781368</v>
      </c>
      <c r="R1881">
        <v>3.2384595572948448E-2</v>
      </c>
      <c r="S1881">
        <v>-2.115932991728187E-4</v>
      </c>
      <c r="T1881">
        <v>0</v>
      </c>
      <c r="U1881">
        <v>0</v>
      </c>
      <c r="V1881">
        <v>22.36070162363194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1.070136666297913</v>
      </c>
      <c r="C1882">
        <v>-1.0720808506011961</v>
      </c>
      <c r="D1882">
        <v>2.613929271697998</v>
      </c>
      <c r="E1882">
        <v>0.73800003528594971</v>
      </c>
      <c r="F1882">
        <v>-0.75599968433380127</v>
      </c>
      <c r="G1882">
        <v>2.6504883766174321</v>
      </c>
      <c r="H1882">
        <v>0.73154548358917237</v>
      </c>
      <c r="I1882">
        <v>-0.76174604415893554</v>
      </c>
      <c r="J1882">
        <v>2.636251508712768</v>
      </c>
      <c r="K1882">
        <v>-0.33860596466064452</v>
      </c>
      <c r="L1882">
        <v>0.31031334877014161</v>
      </c>
      <c r="M1882">
        <v>2.2764980316162031E-2</v>
      </c>
      <c r="N1882">
        <v>-3.0637502670288089E-2</v>
      </c>
      <c r="O1882">
        <v>2.7934074401855469E-2</v>
      </c>
      <c r="P1882">
        <v>0.53569436073303223</v>
      </c>
      <c r="Q1882">
        <v>5.7178514778613136</v>
      </c>
      <c r="R1882">
        <v>3.23847422003746E-2</v>
      </c>
      <c r="S1882">
        <v>-2.110305707901716E-4</v>
      </c>
      <c r="T1882">
        <v>0</v>
      </c>
      <c r="U1882">
        <v>0</v>
      </c>
      <c r="V1882">
        <v>22.360924841233711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1.0701420307159419</v>
      </c>
      <c r="C1883">
        <v>-1.0720851421356199</v>
      </c>
      <c r="D1883">
        <v>2.613929271697998</v>
      </c>
      <c r="E1883">
        <v>0.73800003528594971</v>
      </c>
      <c r="F1883">
        <v>-0.75599968433380127</v>
      </c>
      <c r="G1883">
        <v>2.6504883766174321</v>
      </c>
      <c r="H1883">
        <v>0.73154554319381715</v>
      </c>
      <c r="I1883">
        <v>-0.76174628257751464</v>
      </c>
      <c r="J1883">
        <v>2.6362512702941889</v>
      </c>
      <c r="K1883">
        <v>-0.33861115026473998</v>
      </c>
      <c r="L1883">
        <v>0.31031680583953858</v>
      </c>
      <c r="M1883">
        <v>2.2764026641845621E-2</v>
      </c>
      <c r="N1883">
        <v>-3.0637502670288089E-2</v>
      </c>
      <c r="O1883">
        <v>2.7933597564697269E-2</v>
      </c>
      <c r="P1883">
        <v>0.53569936752319336</v>
      </c>
      <c r="Q1883">
        <v>5.7178537964820864</v>
      </c>
      <c r="R1883">
        <v>3.2383993864059449E-2</v>
      </c>
      <c r="S1883">
        <v>-2.1122631151229151E-4</v>
      </c>
      <c r="T1883">
        <v>0</v>
      </c>
      <c r="U1883">
        <v>0</v>
      </c>
      <c r="V1883">
        <v>22.361148058835489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1.0701465606689451</v>
      </c>
      <c r="C1884">
        <v>-1.0720890760421751</v>
      </c>
      <c r="D1884">
        <v>2.613929271697998</v>
      </c>
      <c r="E1884">
        <v>0.73800003528594971</v>
      </c>
      <c r="F1884">
        <v>-0.75599968433380127</v>
      </c>
      <c r="G1884">
        <v>2.6504883766174321</v>
      </c>
      <c r="H1884">
        <v>0.73154530477523805</v>
      </c>
      <c r="I1884">
        <v>-0.76174640178680419</v>
      </c>
      <c r="J1884">
        <v>2.636251508712768</v>
      </c>
      <c r="K1884">
        <v>-0.33861711072921752</v>
      </c>
      <c r="L1884">
        <v>0.31032050132751471</v>
      </c>
      <c r="M1884">
        <v>2.276378822326652E-2</v>
      </c>
      <c r="N1884">
        <v>-3.0638217926025391E-2</v>
      </c>
      <c r="O1884">
        <v>2.793431282043457E-2</v>
      </c>
      <c r="P1884">
        <v>0.53570437431335449</v>
      </c>
      <c r="Q1884">
        <v>5.7178483426570894</v>
      </c>
      <c r="R1884">
        <v>3.2385807037353519E-2</v>
      </c>
      <c r="S1884">
        <v>-2.113297116011381E-4</v>
      </c>
      <c r="T1884">
        <v>0</v>
      </c>
      <c r="U1884">
        <v>0</v>
      </c>
      <c r="V1884">
        <v>22.361371276437261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1.0701508522033689</v>
      </c>
      <c r="C1885">
        <v>-1.0720928907394409</v>
      </c>
      <c r="D1885">
        <v>2.613929271697998</v>
      </c>
      <c r="E1885">
        <v>0.73800003528594971</v>
      </c>
      <c r="F1885">
        <v>-0.75599968433380127</v>
      </c>
      <c r="G1885">
        <v>2.6504883766174321</v>
      </c>
      <c r="H1885">
        <v>0.73162296962738038</v>
      </c>
      <c r="I1885">
        <v>-0.76196276664733886</v>
      </c>
      <c r="J1885">
        <v>2.6372831459045409</v>
      </c>
      <c r="K1885">
        <v>-0.33863576698303222</v>
      </c>
      <c r="L1885">
        <v>0.31020308017730708</v>
      </c>
      <c r="M1885">
        <v>2.2557556152343668E-2</v>
      </c>
      <c r="N1885">
        <v>-3.0639886856079102E-2</v>
      </c>
      <c r="O1885">
        <v>2.7933597564697269E-2</v>
      </c>
      <c r="P1885">
        <v>0.53570914268493652</v>
      </c>
      <c r="Q1885">
        <v>5.717850083112535</v>
      </c>
      <c r="R1885">
        <v>3.2388038337230682E-2</v>
      </c>
      <c r="S1885">
        <v>-2.111870795488358E-4</v>
      </c>
      <c r="T1885">
        <v>0</v>
      </c>
      <c r="U1885">
        <v>0</v>
      </c>
      <c r="V1885">
        <v>22.361594494039039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1.0701553821563721</v>
      </c>
      <c r="C1886">
        <v>-1.072096705436707</v>
      </c>
      <c r="D1886">
        <v>2.613929271697998</v>
      </c>
      <c r="E1886">
        <v>0.73800003528594971</v>
      </c>
      <c r="F1886">
        <v>-0.75599968433380127</v>
      </c>
      <c r="G1886">
        <v>2.6504883766174321</v>
      </c>
      <c r="H1886">
        <v>0.73158142518997193</v>
      </c>
      <c r="I1886">
        <v>-0.76179444313049316</v>
      </c>
      <c r="J1886">
        <v>2.645432769775391</v>
      </c>
      <c r="K1886">
        <v>-0.33849396753311162</v>
      </c>
      <c r="L1886">
        <v>0.31011522293090821</v>
      </c>
      <c r="M1886">
        <v>2.2690116882324141E-2</v>
      </c>
      <c r="N1886">
        <v>-3.06391716003418E-2</v>
      </c>
      <c r="O1886">
        <v>2.7933835983276371E-2</v>
      </c>
      <c r="P1886">
        <v>0.53572487831115723</v>
      </c>
      <c r="Q1886">
        <v>5.7178553640844259</v>
      </c>
      <c r="R1886">
        <v>3.2384902238845832E-2</v>
      </c>
      <c r="S1886">
        <v>-2.1274657920002939E-4</v>
      </c>
      <c r="T1886">
        <v>0</v>
      </c>
      <c r="U1886">
        <v>0</v>
      </c>
      <c r="V1886">
        <v>22.361817716409181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1.070160388946533</v>
      </c>
      <c r="C1887">
        <v>-1.0721005201339719</v>
      </c>
      <c r="D1887">
        <v>2.613929271697998</v>
      </c>
      <c r="E1887">
        <v>0.73800003528594971</v>
      </c>
      <c r="F1887">
        <v>-0.75599968433380127</v>
      </c>
      <c r="G1887">
        <v>2.6504883766174321</v>
      </c>
      <c r="H1887">
        <v>0.73152593326568605</v>
      </c>
      <c r="I1887">
        <v>-0.7618623924255371</v>
      </c>
      <c r="J1887">
        <v>2.659212648391724</v>
      </c>
      <c r="K1887">
        <v>-0.3373286371231079</v>
      </c>
      <c r="L1887">
        <v>0.30891418933868409</v>
      </c>
      <c r="M1887">
        <v>2.3287832260131761E-2</v>
      </c>
      <c r="N1887">
        <v>-3.0639410018920898E-2</v>
      </c>
      <c r="O1887">
        <v>2.7934074401855469E-2</v>
      </c>
      <c r="P1887">
        <v>0.53572988510131836</v>
      </c>
      <c r="Q1887">
        <v>5.7178543329238893</v>
      </c>
      <c r="R1887">
        <v>3.2386597692966458E-2</v>
      </c>
      <c r="S1887">
        <v>-2.1210552658885721E-4</v>
      </c>
      <c r="T1887">
        <v>0</v>
      </c>
      <c r="U1887">
        <v>0</v>
      </c>
      <c r="V1887">
        <v>22.36204093877933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1.0701650381088259</v>
      </c>
      <c r="C1888">
        <v>-1.072104334831238</v>
      </c>
      <c r="D1888">
        <v>2.613929271697998</v>
      </c>
      <c r="E1888">
        <v>0.73800003528594971</v>
      </c>
      <c r="F1888">
        <v>-0.75599968433380127</v>
      </c>
      <c r="G1888">
        <v>2.6504883766174321</v>
      </c>
      <c r="H1888">
        <v>0.73148701143264772</v>
      </c>
      <c r="I1888">
        <v>-0.76184391498565673</v>
      </c>
      <c r="J1888">
        <v>2.6762076015472411</v>
      </c>
      <c r="K1888">
        <v>-0.33607616472244262</v>
      </c>
      <c r="L1888">
        <v>0.30787504196166993</v>
      </c>
      <c r="M1888">
        <v>2.3724853515624918E-2</v>
      </c>
      <c r="N1888">
        <v>-3.0639886856079102E-2</v>
      </c>
      <c r="O1888">
        <v>2.793478965759277E-2</v>
      </c>
      <c r="P1888">
        <v>0.53572416305541992</v>
      </c>
      <c r="Q1888">
        <v>5.7178455889217732</v>
      </c>
      <c r="R1888">
        <v>3.2387098371982573E-2</v>
      </c>
      <c r="S1888">
        <v>-2.1202762145549061E-4</v>
      </c>
      <c r="T1888">
        <v>0</v>
      </c>
      <c r="U1888">
        <v>0</v>
      </c>
      <c r="V1888">
        <v>22.362264156381109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1.0701698064804079</v>
      </c>
      <c r="C1889">
        <v>-1.072108149528503</v>
      </c>
      <c r="D1889">
        <v>2.613929271697998</v>
      </c>
      <c r="E1889">
        <v>0.73800003528594971</v>
      </c>
      <c r="F1889">
        <v>-0.75599968433380127</v>
      </c>
      <c r="G1889">
        <v>2.6504883766174321</v>
      </c>
      <c r="H1889">
        <v>0.73159763765335084</v>
      </c>
      <c r="I1889">
        <v>-0.76191311597824096</v>
      </c>
      <c r="J1889">
        <v>2.6956496829986571</v>
      </c>
      <c r="K1889">
        <v>-0.33455278921127318</v>
      </c>
      <c r="L1889">
        <v>0.30641884088516241</v>
      </c>
      <c r="M1889">
        <v>2.4194538116455E-2</v>
      </c>
      <c r="N1889">
        <v>-3.0640363693237301E-2</v>
      </c>
      <c r="O1889">
        <v>2.793478965759277E-2</v>
      </c>
      <c r="P1889">
        <v>0.53573441505432129</v>
      </c>
      <c r="Q1889">
        <v>5.7178418099876582</v>
      </c>
      <c r="R1889">
        <v>3.2386826574802401E-2</v>
      </c>
      <c r="S1889">
        <v>-2.120959805324674E-4</v>
      </c>
      <c r="T1889">
        <v>0</v>
      </c>
      <c r="U1889">
        <v>0</v>
      </c>
      <c r="V1889">
        <v>22.362487376367071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1.0701748132705691</v>
      </c>
      <c r="C1890">
        <v>-1.072111964225769</v>
      </c>
      <c r="D1890">
        <v>2.613929271697998</v>
      </c>
      <c r="E1890">
        <v>0.73800003528594971</v>
      </c>
      <c r="F1890">
        <v>-0.75599968433380127</v>
      </c>
      <c r="G1890">
        <v>2.6504883766174321</v>
      </c>
      <c r="H1890">
        <v>0.73172870826721192</v>
      </c>
      <c r="I1890">
        <v>-0.76177697896957397</v>
      </c>
      <c r="J1890">
        <v>2.7166474456787109</v>
      </c>
      <c r="K1890">
        <v>-0.33306165981292718</v>
      </c>
      <c r="L1890">
        <v>0.30540162801742549</v>
      </c>
      <c r="M1890">
        <v>2.4477064132690352E-2</v>
      </c>
      <c r="N1890">
        <v>-3.0640363693237301E-2</v>
      </c>
      <c r="O1890">
        <v>2.7935028076171878E-2</v>
      </c>
      <c r="P1890">
        <v>0.53573417663574219</v>
      </c>
      <c r="Q1890">
        <v>5.7178441584102986</v>
      </c>
      <c r="R1890">
        <v>3.2387150526046751E-2</v>
      </c>
      <c r="S1890">
        <v>-2.1187919192016129E-4</v>
      </c>
      <c r="T1890">
        <v>0</v>
      </c>
      <c r="U1890">
        <v>0</v>
      </c>
      <c r="V1890">
        <v>22.362710593968849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1.070180296897888</v>
      </c>
      <c r="C1891">
        <v>-1.0721157789230349</v>
      </c>
      <c r="D1891">
        <v>2.613929271697998</v>
      </c>
      <c r="E1891">
        <v>0.73800003528594971</v>
      </c>
      <c r="F1891">
        <v>-0.75599968433380127</v>
      </c>
      <c r="G1891">
        <v>2.6504883766174321</v>
      </c>
      <c r="H1891">
        <v>0.73161849927902223</v>
      </c>
      <c r="I1891">
        <v>-0.76211469888687133</v>
      </c>
      <c r="J1891">
        <v>2.737803518295288</v>
      </c>
      <c r="K1891">
        <v>-0.33192577409744262</v>
      </c>
      <c r="L1891">
        <v>0.30389541864395142</v>
      </c>
      <c r="M1891">
        <v>2.381616783142082E-2</v>
      </c>
      <c r="N1891">
        <v>-3.0640363693237301E-2</v>
      </c>
      <c r="O1891">
        <v>2.7935028076171878E-2</v>
      </c>
      <c r="P1891">
        <v>0.53574442863464355</v>
      </c>
      <c r="Q1891">
        <v>5.7178503155711953</v>
      </c>
      <c r="R1891">
        <v>3.2387417554855337E-2</v>
      </c>
      <c r="S1891">
        <v>-2.1193919237703091E-4</v>
      </c>
      <c r="T1891">
        <v>0</v>
      </c>
      <c r="U1891">
        <v>0</v>
      </c>
      <c r="V1891">
        <v>22.362933813954811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1.070185780525208</v>
      </c>
      <c r="C1892">
        <v>-1.0721195936203001</v>
      </c>
      <c r="D1892">
        <v>2.613929271697998</v>
      </c>
      <c r="E1892">
        <v>0.73800003528594971</v>
      </c>
      <c r="F1892">
        <v>-0.75599968433380127</v>
      </c>
      <c r="G1892">
        <v>2.6504883766174321</v>
      </c>
      <c r="H1892">
        <v>0.73152384710311891</v>
      </c>
      <c r="I1892">
        <v>-0.76201223850250244</v>
      </c>
      <c r="J1892">
        <v>2.7600925559997558</v>
      </c>
      <c r="K1892">
        <v>-0.33072271394729608</v>
      </c>
      <c r="L1892">
        <v>0.30281639575958252</v>
      </c>
      <c r="M1892">
        <v>2.3801147460937418E-2</v>
      </c>
      <c r="N1892">
        <v>-3.0640363693237301E-2</v>
      </c>
      <c r="O1892">
        <v>2.793526649475098E-2</v>
      </c>
      <c r="P1892">
        <v>0.53575468063354492</v>
      </c>
      <c r="Q1892">
        <v>5.7178394556060086</v>
      </c>
      <c r="R1892">
        <v>3.2387327551841733E-2</v>
      </c>
      <c r="S1892">
        <v>-2.1198375616222621E-4</v>
      </c>
      <c r="T1892">
        <v>0</v>
      </c>
      <c r="U1892">
        <v>0</v>
      </c>
      <c r="V1892">
        <v>22.36315703632496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1.070191383361816</v>
      </c>
      <c r="C1893">
        <v>-1.0721234083175659</v>
      </c>
      <c r="D1893">
        <v>2.6139295101165771</v>
      </c>
      <c r="E1893">
        <v>0.73800003528594971</v>
      </c>
      <c r="F1893">
        <v>-0.75599968433380127</v>
      </c>
      <c r="G1893">
        <v>2.6504883766174321</v>
      </c>
      <c r="H1893">
        <v>0.73131499242782594</v>
      </c>
      <c r="I1893">
        <v>-0.76170348644256591</v>
      </c>
      <c r="J1893">
        <v>2.781938850402832</v>
      </c>
      <c r="K1893">
        <v>-0.32964243936538701</v>
      </c>
      <c r="L1893">
        <v>0.3019813346862793</v>
      </c>
      <c r="M1893">
        <v>2.3352920532226481E-2</v>
      </c>
      <c r="N1893">
        <v>-3.0641078948974609E-2</v>
      </c>
      <c r="O1893">
        <v>2.7936458587646481E-2</v>
      </c>
      <c r="P1893">
        <v>0.53574895858764648</v>
      </c>
      <c r="Q1893">
        <v>5.7178461492068893</v>
      </c>
      <c r="R1893">
        <v>3.2390277385711673E-2</v>
      </c>
      <c r="S1893">
        <v>-2.1205893717706211E-4</v>
      </c>
      <c r="T1893">
        <v>0</v>
      </c>
      <c r="U1893">
        <v>0</v>
      </c>
      <c r="V1893">
        <v>22.363380253926731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1.0701971054077151</v>
      </c>
      <c r="C1894">
        <v>-1.072127223014832</v>
      </c>
      <c r="D1894">
        <v>2.6139297485351558</v>
      </c>
      <c r="E1894">
        <v>0.73800003528594971</v>
      </c>
      <c r="F1894">
        <v>-0.75599968433380127</v>
      </c>
      <c r="G1894">
        <v>2.6504883766174321</v>
      </c>
      <c r="H1894">
        <v>0.73133811902999879</v>
      </c>
      <c r="I1894">
        <v>-0.76181673526763916</v>
      </c>
      <c r="J1894">
        <v>2.8038156623840331</v>
      </c>
      <c r="K1894">
        <v>-0.32842793512344359</v>
      </c>
      <c r="L1894">
        <v>0.30076313495635992</v>
      </c>
      <c r="M1894">
        <v>2.309495162963859E-2</v>
      </c>
      <c r="N1894">
        <v>-3.0640363693237301E-2</v>
      </c>
      <c r="O1894">
        <v>2.7935028076171878E-2</v>
      </c>
      <c r="P1894">
        <v>0.53575897216796875</v>
      </c>
      <c r="Q1894">
        <v>5.7178561866287057</v>
      </c>
      <c r="R1894">
        <v>3.2384524047374727E-2</v>
      </c>
      <c r="S1894">
        <v>-2.1213686559349299E-4</v>
      </c>
      <c r="T1894">
        <v>0</v>
      </c>
      <c r="U1894">
        <v>0</v>
      </c>
      <c r="V1894">
        <v>22.36360347391269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1.0702028274536131</v>
      </c>
      <c r="C1895">
        <v>-1.0721310377120969</v>
      </c>
      <c r="D1895">
        <v>2.6139318943023682</v>
      </c>
      <c r="E1895">
        <v>0.73800003528594971</v>
      </c>
      <c r="F1895">
        <v>-0.75599968433380127</v>
      </c>
      <c r="G1895">
        <v>2.6504883766174321</v>
      </c>
      <c r="H1895">
        <v>0.73160365772247316</v>
      </c>
      <c r="I1895">
        <v>-0.76167726039886474</v>
      </c>
      <c r="J1895">
        <v>2.82553440284729</v>
      </c>
      <c r="K1895">
        <v>-0.32711097049713128</v>
      </c>
      <c r="L1895">
        <v>0.29996192932128912</v>
      </c>
      <c r="M1895">
        <v>2.2935926437377852E-2</v>
      </c>
      <c r="N1895">
        <v>-3.0641555786132809E-2</v>
      </c>
      <c r="O1895">
        <v>2.79388427734375E-2</v>
      </c>
      <c r="P1895">
        <v>0.53576183319091797</v>
      </c>
      <c r="Q1895">
        <v>5.7178316831588747</v>
      </c>
      <c r="R1895">
        <v>3.2393794655799862E-2</v>
      </c>
      <c r="S1895">
        <v>-2.1194634027779099E-4</v>
      </c>
      <c r="T1895">
        <v>0</v>
      </c>
      <c r="U1895">
        <v>0</v>
      </c>
      <c r="V1895">
        <v>22.363826693898659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1.070207953453064</v>
      </c>
      <c r="C1896">
        <v>-1.072134852409363</v>
      </c>
      <c r="D1896">
        <v>2.6139335632324219</v>
      </c>
      <c r="E1896">
        <v>0.73800003528594971</v>
      </c>
      <c r="F1896">
        <v>-0.75599968433380127</v>
      </c>
      <c r="G1896">
        <v>2.6504883766174321</v>
      </c>
      <c r="H1896">
        <v>0.73141328048706056</v>
      </c>
      <c r="I1896">
        <v>-0.76165824651718139</v>
      </c>
      <c r="J1896">
        <v>2.846515237808227</v>
      </c>
      <c r="K1896">
        <v>-0.32637997913360589</v>
      </c>
      <c r="L1896">
        <v>0.29913384199142462</v>
      </c>
      <c r="M1896">
        <v>2.241283607482902E-2</v>
      </c>
      <c r="N1896">
        <v>-3.0642032623291019E-2</v>
      </c>
      <c r="O1896">
        <v>2.7933597564697269E-2</v>
      </c>
      <c r="P1896">
        <v>0.53570103645324707</v>
      </c>
      <c r="Q1896">
        <v>5.7178290307521822</v>
      </c>
      <c r="R1896">
        <v>3.2386539280414579E-2</v>
      </c>
      <c r="S1896">
        <v>-2.1216925233602521E-4</v>
      </c>
      <c r="T1896">
        <v>0</v>
      </c>
      <c r="U1896">
        <v>0</v>
      </c>
      <c r="V1896">
        <v>22.36404988527439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1.070212721824646</v>
      </c>
      <c r="C1897">
        <v>-1.072138667106628</v>
      </c>
      <c r="D1897">
        <v>2.6139342784881592</v>
      </c>
      <c r="E1897">
        <v>0.73800003528594971</v>
      </c>
      <c r="F1897">
        <v>-0.75599968433380127</v>
      </c>
      <c r="G1897">
        <v>2.6504883766174321</v>
      </c>
      <c r="H1897">
        <v>0.73143300962448121</v>
      </c>
      <c r="I1897">
        <v>-0.76139521121978759</v>
      </c>
      <c r="J1897">
        <v>2.867432891845703</v>
      </c>
      <c r="K1897">
        <v>-0.32549419450759892</v>
      </c>
      <c r="L1897">
        <v>0.29861164569854742</v>
      </c>
      <c r="M1897">
        <v>2.2361099243163981E-2</v>
      </c>
      <c r="N1897">
        <v>-3.0642509460449219E-2</v>
      </c>
      <c r="O1897">
        <v>2.7941465377807621E-2</v>
      </c>
      <c r="P1897">
        <v>0.53568410873413086</v>
      </c>
      <c r="Q1897">
        <v>5.7178108394138691</v>
      </c>
      <c r="R1897">
        <v>3.2389900386333458E-2</v>
      </c>
      <c r="S1897">
        <v>-2.122452715411782E-4</v>
      </c>
      <c r="T1897">
        <v>0</v>
      </c>
      <c r="U1897">
        <v>0</v>
      </c>
      <c r="V1897">
        <v>22.36427306711338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1.070217490196228</v>
      </c>
      <c r="C1898">
        <v>-1.072142481803894</v>
      </c>
      <c r="D1898">
        <v>2.6139342784881592</v>
      </c>
      <c r="E1898">
        <v>0.73800003528594971</v>
      </c>
      <c r="F1898">
        <v>-0.75599968433380127</v>
      </c>
      <c r="G1898">
        <v>2.6504883766174321</v>
      </c>
      <c r="H1898">
        <v>0.73141572427749635</v>
      </c>
      <c r="I1898">
        <v>-0.76159750938415527</v>
      </c>
      <c r="J1898">
        <v>2.8879881496429438</v>
      </c>
      <c r="K1898">
        <v>-0.32467951822280883</v>
      </c>
      <c r="L1898">
        <v>0.29766095161437989</v>
      </c>
      <c r="M1898">
        <v>2.2616445541381761E-2</v>
      </c>
      <c r="N1898">
        <v>-3.064274787902832E-2</v>
      </c>
      <c r="O1898">
        <v>2.7939558029174801E-2</v>
      </c>
      <c r="P1898">
        <v>0.53566241264343262</v>
      </c>
      <c r="Q1898">
        <v>5.7178129732612426</v>
      </c>
      <c r="R1898">
        <v>3.2390100061893461E-2</v>
      </c>
      <c r="S1898">
        <v>-2.117457799613476E-4</v>
      </c>
      <c r="T1898">
        <v>0</v>
      </c>
      <c r="U1898">
        <v>0</v>
      </c>
      <c r="V1898">
        <v>22.364496237031439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1.0702226161956789</v>
      </c>
      <c r="C1899">
        <v>-1.0721462965011599</v>
      </c>
      <c r="D1899">
        <v>2.6139342784881592</v>
      </c>
      <c r="E1899">
        <v>0.73800003528594971</v>
      </c>
      <c r="F1899">
        <v>-0.75599968433380127</v>
      </c>
      <c r="G1899">
        <v>2.6504883766174321</v>
      </c>
      <c r="H1899">
        <v>0.73185751390457154</v>
      </c>
      <c r="I1899">
        <v>-0.76193493127822876</v>
      </c>
      <c r="J1899">
        <v>2.9073844547271732</v>
      </c>
      <c r="K1899">
        <v>-0.32349028635025018</v>
      </c>
      <c r="L1899">
        <v>0.29664618253707892</v>
      </c>
      <c r="M1899">
        <v>2.2323429107665941E-2</v>
      </c>
      <c r="N1899">
        <v>-3.0642509460449219E-2</v>
      </c>
      <c r="O1899">
        <v>2.79393196105957E-2</v>
      </c>
      <c r="P1899">
        <v>0.53567266464233398</v>
      </c>
      <c r="Q1899">
        <v>5.7178256034851076</v>
      </c>
      <c r="R1899">
        <v>3.2389530539512643E-2</v>
      </c>
      <c r="S1899">
        <v>-2.1207721438258891E-4</v>
      </c>
      <c r="T1899">
        <v>0</v>
      </c>
      <c r="U1899">
        <v>0</v>
      </c>
      <c r="V1899">
        <v>22.364719409333681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1.070228099822998</v>
      </c>
      <c r="C1900">
        <v>-1.0721501111984251</v>
      </c>
      <c r="D1900">
        <v>2.6139342784881592</v>
      </c>
      <c r="E1900">
        <v>0.73800003528594971</v>
      </c>
      <c r="F1900">
        <v>-0.75599968433380127</v>
      </c>
      <c r="G1900">
        <v>2.6504883766174321</v>
      </c>
      <c r="H1900">
        <v>0.73162887048721315</v>
      </c>
      <c r="I1900">
        <v>-0.76191174507141113</v>
      </c>
      <c r="J1900">
        <v>2.926266967773437</v>
      </c>
      <c r="K1900">
        <v>-0.32308521318435668</v>
      </c>
      <c r="L1900">
        <v>0.29609525680541993</v>
      </c>
      <c r="M1900">
        <v>2.1999895095825121E-2</v>
      </c>
      <c r="N1900">
        <v>-3.0642271041870121E-2</v>
      </c>
      <c r="O1900">
        <v>2.7939081192016602E-2</v>
      </c>
      <c r="P1900">
        <v>0.53567767143249512</v>
      </c>
      <c r="Q1900">
        <v>5.7178223371513024</v>
      </c>
      <c r="R1900">
        <v>3.2388902902603149E-2</v>
      </c>
      <c r="S1900">
        <v>-2.1221009083092211E-4</v>
      </c>
      <c r="T1900">
        <v>0</v>
      </c>
      <c r="U1900">
        <v>0</v>
      </c>
      <c r="V1900">
        <v>22.36494258163593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1.0702337026596069</v>
      </c>
      <c r="C1901">
        <v>-1.0721539258956909</v>
      </c>
      <c r="D1901">
        <v>2.6139342784881592</v>
      </c>
      <c r="E1901">
        <v>0.73800003528594971</v>
      </c>
      <c r="F1901">
        <v>-0.75599968433380127</v>
      </c>
      <c r="G1901">
        <v>2.6504883766174321</v>
      </c>
      <c r="H1901">
        <v>0.7313318009376526</v>
      </c>
      <c r="I1901">
        <v>-0.76165109395980835</v>
      </c>
      <c r="J1901">
        <v>2.9471581573486332</v>
      </c>
      <c r="K1901">
        <v>-0.32284584093093871</v>
      </c>
      <c r="L1901">
        <v>0.29586738824844361</v>
      </c>
      <c r="M1901">
        <v>2.4176418304443281E-2</v>
      </c>
      <c r="N1901">
        <v>-3.0642509460449219E-2</v>
      </c>
      <c r="O1901">
        <v>2.79393196105957E-2</v>
      </c>
      <c r="P1901">
        <v>0.53568267822265625</v>
      </c>
      <c r="Q1901">
        <v>5.7178386509419399</v>
      </c>
      <c r="R1901">
        <v>3.2390183210372923E-2</v>
      </c>
      <c r="S1901">
        <v>-2.120847580954433E-4</v>
      </c>
      <c r="T1901">
        <v>0</v>
      </c>
      <c r="U1901">
        <v>0</v>
      </c>
      <c r="V1901">
        <v>22.365165753938179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1.0702387094497681</v>
      </c>
      <c r="C1902">
        <v>-1.072157740592957</v>
      </c>
      <c r="D1902">
        <v>2.6139342784881592</v>
      </c>
      <c r="E1902">
        <v>0.73800003528594971</v>
      </c>
      <c r="F1902">
        <v>-0.75599968433380127</v>
      </c>
      <c r="G1902">
        <v>3.6504883766174321</v>
      </c>
      <c r="H1902">
        <v>0.73139796209335328</v>
      </c>
      <c r="I1902">
        <v>-0.76156484603881835</v>
      </c>
      <c r="J1902">
        <v>2.9651270503997802</v>
      </c>
      <c r="K1902">
        <v>-0.32230725336074828</v>
      </c>
      <c r="L1902">
        <v>0.29552829742431641</v>
      </c>
      <c r="M1902">
        <v>2.3936807632446211E-2</v>
      </c>
      <c r="N1902">
        <v>-3.0642509460449219E-2</v>
      </c>
      <c r="O1902">
        <v>2.7939081192016602E-2</v>
      </c>
      <c r="P1902">
        <v>0.53568220138549805</v>
      </c>
      <c r="Q1902">
        <v>5.7178384602070311</v>
      </c>
      <c r="R1902">
        <v>3.2389314472675318E-2</v>
      </c>
      <c r="S1902">
        <v>-2.121076220646501E-4</v>
      </c>
      <c r="T1902">
        <v>0</v>
      </c>
      <c r="U1902">
        <v>0</v>
      </c>
      <c r="V1902">
        <v>22.365388923856241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1.0703344345092769</v>
      </c>
      <c r="C1903">
        <v>-1.072256326675415</v>
      </c>
      <c r="D1903">
        <v>2.615170955657959</v>
      </c>
      <c r="E1903">
        <v>0.73800003528594971</v>
      </c>
      <c r="F1903">
        <v>-0.75599968433380127</v>
      </c>
      <c r="G1903">
        <v>3.6504883766174321</v>
      </c>
      <c r="H1903">
        <v>0.73140356492996217</v>
      </c>
      <c r="I1903">
        <v>-0.76161205291748046</v>
      </c>
      <c r="J1903">
        <v>2.9827819461822509</v>
      </c>
      <c r="K1903">
        <v>-0.32184495973587041</v>
      </c>
      <c r="L1903">
        <v>0.29506695747375489</v>
      </c>
      <c r="M1903">
        <v>2.3654281616210859E-2</v>
      </c>
      <c r="N1903">
        <v>-2.571415901184082E-2</v>
      </c>
      <c r="O1903">
        <v>2.2428512573242191E-2</v>
      </c>
      <c r="P1903">
        <v>1.5344557762146001</v>
      </c>
      <c r="Q1903">
        <v>6.128000256419182</v>
      </c>
      <c r="R1903">
        <v>7.8376600146293635E-3</v>
      </c>
      <c r="S1903">
        <v>8.1528886221349218E-5</v>
      </c>
      <c r="T1903">
        <v>0</v>
      </c>
      <c r="U1903">
        <v>0</v>
      </c>
      <c r="V1903">
        <v>22.365612096158479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1.07015061378479</v>
      </c>
      <c r="C1904">
        <v>-1.071999788284302</v>
      </c>
      <c r="D1904">
        <v>2.6231861114501949</v>
      </c>
      <c r="E1904">
        <v>0.73800003528594971</v>
      </c>
      <c r="F1904">
        <v>-0.75599968433380127</v>
      </c>
      <c r="G1904">
        <v>3.6504883766174321</v>
      </c>
      <c r="H1904">
        <v>0.73143330764770509</v>
      </c>
      <c r="I1904">
        <v>-0.7616778564453125</v>
      </c>
      <c r="J1904">
        <v>3.0000591869354252</v>
      </c>
      <c r="K1904">
        <v>-0.32134302902221679</v>
      </c>
      <c r="L1904">
        <v>0.29457545757293702</v>
      </c>
      <c r="M1904">
        <v>2.3342668533325121E-2</v>
      </c>
      <c r="N1904">
        <v>-2.2686481475830082E-2</v>
      </c>
      <c r="O1904">
        <v>2.1985530853271481E-2</v>
      </c>
      <c r="P1904">
        <v>1.5218596458435061</v>
      </c>
      <c r="Q1904">
        <v>5.9931760847568514</v>
      </c>
      <c r="R1904">
        <v>3.348338484764099E-2</v>
      </c>
      <c r="S1904">
        <v>-4.1136646177619701E-4</v>
      </c>
      <c r="T1904">
        <v>0</v>
      </c>
      <c r="U1904">
        <v>0</v>
      </c>
      <c r="V1904">
        <v>22.365833218060949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1.0689293146133421</v>
      </c>
      <c r="C1905">
        <v>-1.0708658695220949</v>
      </c>
      <c r="D1905">
        <v>2.636366605758667</v>
      </c>
      <c r="E1905">
        <v>0.73800003528594971</v>
      </c>
      <c r="F1905">
        <v>-0.75599968433380127</v>
      </c>
      <c r="G1905">
        <v>3.6504883766174321</v>
      </c>
      <c r="H1905">
        <v>0.73152104568481446</v>
      </c>
      <c r="I1905">
        <v>-0.76163839817047119</v>
      </c>
      <c r="J1905">
        <v>3.0169318313598632</v>
      </c>
      <c r="K1905">
        <v>-0.32084735679626458</v>
      </c>
      <c r="L1905">
        <v>0.29425716876983637</v>
      </c>
      <c r="M1905">
        <v>2.3021518707275309E-2</v>
      </c>
      <c r="N1905">
        <v>-3.2057762145996087E-2</v>
      </c>
      <c r="O1905">
        <v>2.9854059219360352E-2</v>
      </c>
      <c r="P1905">
        <v>1.511691808700562</v>
      </c>
      <c r="Q1905">
        <v>5.9050382494926454</v>
      </c>
      <c r="R1905">
        <v>4.56879124045372E-2</v>
      </c>
      <c r="S1905">
        <v>-2.6958882808685312E-4</v>
      </c>
      <c r="T1905">
        <v>0</v>
      </c>
      <c r="U1905">
        <v>0</v>
      </c>
      <c r="V1905">
        <v>22.366055684644198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1.0676372051239009</v>
      </c>
      <c r="C1906">
        <v>-1.0698074102401729</v>
      </c>
      <c r="D1906">
        <v>2.6529240608215332</v>
      </c>
      <c r="E1906">
        <v>0.73800003528594971</v>
      </c>
      <c r="F1906">
        <v>-0.75599968433380127</v>
      </c>
      <c r="G1906">
        <v>3.6504883766174321</v>
      </c>
      <c r="H1906">
        <v>0.73151693296432496</v>
      </c>
      <c r="I1906">
        <v>-0.76158594608306884</v>
      </c>
      <c r="J1906">
        <v>3.0332494373321528</v>
      </c>
      <c r="K1906">
        <v>-0.32052722024917601</v>
      </c>
      <c r="L1906">
        <v>0.29401505470275879</v>
      </c>
      <c r="M1906">
        <v>2.2559940338134691E-2</v>
      </c>
      <c r="N1906">
        <v>-2.9186248779296878E-2</v>
      </c>
      <c r="O1906">
        <v>2.4736881256103519E-2</v>
      </c>
      <c r="P1906">
        <v>1.508545398712158</v>
      </c>
      <c r="Q1906">
        <v>5.8472484469413759</v>
      </c>
      <c r="R1906">
        <v>2.3009371459484101E-2</v>
      </c>
      <c r="S1906">
        <v>-1.9149628933519129E-4</v>
      </c>
      <c r="T1906">
        <v>0</v>
      </c>
      <c r="U1906">
        <v>0</v>
      </c>
      <c r="V1906">
        <v>22.36628414507053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1.066224098205566</v>
      </c>
      <c r="C1907">
        <v>-1.068419337272644</v>
      </c>
      <c r="D1907">
        <v>2.6718986034393311</v>
      </c>
      <c r="E1907">
        <v>0.73800003528594971</v>
      </c>
      <c r="F1907">
        <v>-0.75599968433380127</v>
      </c>
      <c r="G1907">
        <v>3.6504883766174321</v>
      </c>
      <c r="H1907">
        <v>0.73154017877578736</v>
      </c>
      <c r="I1907">
        <v>-0.76162880182266235</v>
      </c>
      <c r="J1907">
        <v>3.049247085571289</v>
      </c>
      <c r="K1907">
        <v>-0.3202429060935974</v>
      </c>
      <c r="L1907">
        <v>0.29373962163925171</v>
      </c>
      <c r="M1907">
        <v>2.2244274139404219E-2</v>
      </c>
      <c r="N1907">
        <v>-3.0524969100952148E-2</v>
      </c>
      <c r="O1907">
        <v>2.9835939407348629E-2</v>
      </c>
      <c r="P1907">
        <v>1.4993612766265869</v>
      </c>
      <c r="Q1907">
        <v>5.8009942293167116</v>
      </c>
      <c r="R1907">
        <v>3.6344801783561698E-2</v>
      </c>
      <c r="S1907">
        <v>-3.9645007345825441E-4</v>
      </c>
      <c r="T1907">
        <v>0</v>
      </c>
      <c r="U1907">
        <v>0</v>
      </c>
      <c r="V1907">
        <v>22.36651698047779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1.064862966537476</v>
      </c>
      <c r="C1908">
        <v>-1.0672650337219241</v>
      </c>
      <c r="D1908">
        <v>2.6926193237304692</v>
      </c>
      <c r="E1908">
        <v>0.73800003528594971</v>
      </c>
      <c r="F1908">
        <v>-0.75599968433380127</v>
      </c>
      <c r="G1908">
        <v>3.6504883766174321</v>
      </c>
      <c r="H1908">
        <v>0.73157558393478395</v>
      </c>
      <c r="I1908">
        <v>-0.76155787229537963</v>
      </c>
      <c r="J1908">
        <v>3.064908563613892</v>
      </c>
      <c r="K1908">
        <v>-0.31998767900466918</v>
      </c>
      <c r="L1908">
        <v>0.29361635923385621</v>
      </c>
      <c r="M1908">
        <v>2.2140323638915941E-2</v>
      </c>
      <c r="N1908">
        <v>-3.0586481094360352E-2</v>
      </c>
      <c r="O1908">
        <v>2.6284694671630859E-2</v>
      </c>
      <c r="P1908">
        <v>1.4891037940978999</v>
      </c>
      <c r="Q1908">
        <v>5.7671366751194002</v>
      </c>
      <c r="R1908">
        <v>2.9444918334484101E-2</v>
      </c>
      <c r="S1908">
        <v>-1.3442549388855701E-4</v>
      </c>
      <c r="T1908">
        <v>0</v>
      </c>
      <c r="U1908">
        <v>0</v>
      </c>
      <c r="V1908">
        <v>22.36675449127338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1.063615560531616</v>
      </c>
      <c r="C1909">
        <v>-1.066095113754272</v>
      </c>
      <c r="D1909">
        <v>2.7144455909728999</v>
      </c>
      <c r="E1909">
        <v>0.73800003528594971</v>
      </c>
      <c r="F1909">
        <v>-0.75599968433380127</v>
      </c>
      <c r="G1909">
        <v>3.6504883766174321</v>
      </c>
      <c r="H1909">
        <v>0.73159376335144044</v>
      </c>
      <c r="I1909">
        <v>-0.76155042171478271</v>
      </c>
      <c r="J1909">
        <v>3.0801876182556152</v>
      </c>
      <c r="K1909">
        <v>-0.3197810297012329</v>
      </c>
      <c r="L1909">
        <v>0.29345655918121338</v>
      </c>
      <c r="M1909">
        <v>2.2227823257446211E-2</v>
      </c>
      <c r="N1909">
        <v>-3.004097938537598E-2</v>
      </c>
      <c r="O1909">
        <v>2.8220891952514648E-2</v>
      </c>
      <c r="P1909">
        <v>1.473479747772217</v>
      </c>
      <c r="Q1909">
        <v>5.7433883666992189</v>
      </c>
      <c r="R1909">
        <v>3.123734265565872E-2</v>
      </c>
      <c r="S1909">
        <v>-3.8704671896994109E-4</v>
      </c>
      <c r="T1909">
        <v>0</v>
      </c>
      <c r="U1909">
        <v>0</v>
      </c>
      <c r="V1909">
        <v>22.36699477249287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1.062316298484802</v>
      </c>
      <c r="C1910">
        <v>-1.064912080764771</v>
      </c>
      <c r="D1910">
        <v>2.7367608547210689</v>
      </c>
      <c r="E1910">
        <v>0.73800003528594971</v>
      </c>
      <c r="F1910">
        <v>-0.75599968433380127</v>
      </c>
      <c r="G1910">
        <v>3.6504883766174321</v>
      </c>
      <c r="H1910">
        <v>0.73154196691513063</v>
      </c>
      <c r="I1910">
        <v>-0.76157891273498535</v>
      </c>
      <c r="J1910">
        <v>3.094990550994873</v>
      </c>
      <c r="K1910">
        <v>-0.3196851258277893</v>
      </c>
      <c r="L1910">
        <v>0.2932993221282959</v>
      </c>
      <c r="M1910">
        <v>2.2365390777587809E-2</v>
      </c>
      <c r="N1910">
        <v>-3.12957763671875E-2</v>
      </c>
      <c r="O1910">
        <v>2.8497934341430661E-2</v>
      </c>
      <c r="P1910">
        <v>1.436179399490356</v>
      </c>
      <c r="Q1910">
        <v>5.7208591222763063</v>
      </c>
      <c r="R1910">
        <v>3.4662292897701258E-2</v>
      </c>
      <c r="S1910">
        <v>-2.4156642612069851E-4</v>
      </c>
      <c r="T1910">
        <v>0</v>
      </c>
      <c r="U1910">
        <v>0</v>
      </c>
      <c r="V1910">
        <v>22.367228351766091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1.061025857925415</v>
      </c>
      <c r="C1911">
        <v>-1.0637668371200559</v>
      </c>
      <c r="D1911">
        <v>2.7590639591217041</v>
      </c>
      <c r="E1911">
        <v>0.73800003528594971</v>
      </c>
      <c r="F1911">
        <v>-0.75599968433380127</v>
      </c>
      <c r="G1911">
        <v>3.6504883766174321</v>
      </c>
      <c r="H1911">
        <v>0.73159078311920167</v>
      </c>
      <c r="I1911">
        <v>-0.76152151346206665</v>
      </c>
      <c r="J1911">
        <v>3.109374820709228</v>
      </c>
      <c r="K1911">
        <v>-0.31953426647186278</v>
      </c>
      <c r="L1911">
        <v>0.29326624155044562</v>
      </c>
      <c r="M1911">
        <v>2.2529661178588789E-2</v>
      </c>
      <c r="N1911">
        <v>-3.1523466110229492E-2</v>
      </c>
      <c r="O1911">
        <v>2.8402328491210941E-2</v>
      </c>
      <c r="P1911">
        <v>1.4132955074310301</v>
      </c>
      <c r="Q1911">
        <v>5.711846035718918</v>
      </c>
      <c r="R1911">
        <v>3.2121305763721457E-2</v>
      </c>
      <c r="S1911">
        <v>-3.0645974911749371E-4</v>
      </c>
      <c r="T1911">
        <v>0</v>
      </c>
      <c r="U1911">
        <v>0</v>
      </c>
      <c r="V1911">
        <v>22.36746166877888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1.059833407402039</v>
      </c>
      <c r="C1912">
        <v>-1.0626610517501831</v>
      </c>
      <c r="D1912">
        <v>2.7812037467956539</v>
      </c>
      <c r="E1912">
        <v>0.73800003528594971</v>
      </c>
      <c r="F1912">
        <v>-0.75599968433380127</v>
      </c>
      <c r="G1912">
        <v>3.6504883766174321</v>
      </c>
      <c r="H1912">
        <v>0.73160294246673585</v>
      </c>
      <c r="I1912">
        <v>-0.76153611660003662</v>
      </c>
      <c r="J1912">
        <v>3.1234191055297851</v>
      </c>
      <c r="K1912">
        <v>-0.31945391941070561</v>
      </c>
      <c r="L1912">
        <v>0.29319119930267329</v>
      </c>
      <c r="M1912">
        <v>2.274090003967277E-2</v>
      </c>
      <c r="N1912">
        <v>-3.1211137771606449E-2</v>
      </c>
      <c r="O1912">
        <v>2.8811931610107418E-2</v>
      </c>
      <c r="P1912">
        <v>1.380943298339844</v>
      </c>
      <c r="Q1912">
        <v>5.6998656213283541</v>
      </c>
      <c r="R1912">
        <v>3.1642776429653158E-2</v>
      </c>
      <c r="S1912">
        <v>-2.7524176985025409E-4</v>
      </c>
      <c r="T1912">
        <v>0</v>
      </c>
      <c r="U1912">
        <v>0</v>
      </c>
      <c r="V1912">
        <v>22.367690417691691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1.0587811470031741</v>
      </c>
      <c r="C1913">
        <v>-1.061719655990601</v>
      </c>
      <c r="D1913">
        <v>2.8030810356140141</v>
      </c>
      <c r="E1913">
        <v>0.73800003528594971</v>
      </c>
      <c r="F1913">
        <v>-0.75599968433380127</v>
      </c>
      <c r="G1913">
        <v>3.6504883766174321</v>
      </c>
      <c r="H1913">
        <v>0.73163876485824586</v>
      </c>
      <c r="I1913">
        <v>-0.76152055978775024</v>
      </c>
      <c r="J1913">
        <v>3.1370690460205082</v>
      </c>
      <c r="K1913">
        <v>-0.31936636018753051</v>
      </c>
      <c r="L1913">
        <v>0.29316229104995728</v>
      </c>
      <c r="M1913">
        <v>2.2915422439575121E-2</v>
      </c>
      <c r="N1913">
        <v>-3.095555305480957E-2</v>
      </c>
      <c r="O1913">
        <v>2.7924299240112301E-2</v>
      </c>
      <c r="P1913">
        <v>1.3531889915466311</v>
      </c>
      <c r="Q1913">
        <v>5.6921861588954927</v>
      </c>
      <c r="R1913">
        <v>3.1337732076644899E-2</v>
      </c>
      <c r="S1913">
        <v>-2.5634730700403448E-4</v>
      </c>
      <c r="T1913">
        <v>0</v>
      </c>
      <c r="U1913">
        <v>0</v>
      </c>
      <c r="V1913">
        <v>22.36791653684757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1.0578597784042361</v>
      </c>
      <c r="C1914">
        <v>-1.060872554779053</v>
      </c>
      <c r="D1914">
        <v>2.8245787620544429</v>
      </c>
      <c r="E1914">
        <v>0.73800003528594971</v>
      </c>
      <c r="F1914">
        <v>-0.75599968433380127</v>
      </c>
      <c r="G1914">
        <v>3.6504883766174321</v>
      </c>
      <c r="H1914">
        <v>0.73168066692352296</v>
      </c>
      <c r="I1914">
        <v>-0.76141726493835449</v>
      </c>
      <c r="J1914">
        <v>3.1503720874786381</v>
      </c>
      <c r="K1914">
        <v>-0.31928261566162108</v>
      </c>
      <c r="L1914">
        <v>0.29322910785675049</v>
      </c>
      <c r="M1914">
        <v>2.3071348190307539E-2</v>
      </c>
      <c r="N1914">
        <v>-3.0718803405761719E-2</v>
      </c>
      <c r="O1914">
        <v>2.8191804885864261E-2</v>
      </c>
      <c r="P1914">
        <v>1.328149795532227</v>
      </c>
      <c r="Q1914">
        <v>5.6886928200721742</v>
      </c>
      <c r="R1914">
        <v>3.147365301847458E-2</v>
      </c>
      <c r="S1914">
        <v>-2.9084733687341209E-4</v>
      </c>
      <c r="T1914">
        <v>0</v>
      </c>
      <c r="U1914">
        <v>0</v>
      </c>
      <c r="V1914">
        <v>22.368141070519901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1.056994557380676</v>
      </c>
      <c r="C1915">
        <v>-1.060087203979492</v>
      </c>
      <c r="D1915">
        <v>2.8455371856689449</v>
      </c>
      <c r="E1915">
        <v>0.73800003528594971</v>
      </c>
      <c r="F1915">
        <v>-0.75599968433380127</v>
      </c>
      <c r="G1915">
        <v>3.6504883766174321</v>
      </c>
      <c r="H1915">
        <v>0.73164341402053834</v>
      </c>
      <c r="I1915">
        <v>-0.76133292436599731</v>
      </c>
      <c r="J1915">
        <v>3.163320600509643</v>
      </c>
      <c r="K1915">
        <v>-0.31929447698593139</v>
      </c>
      <c r="L1915">
        <v>0.29329163312911988</v>
      </c>
      <c r="M1915">
        <v>2.3167192459106371E-2</v>
      </c>
      <c r="N1915">
        <v>-3.0987262725830082E-2</v>
      </c>
      <c r="O1915">
        <v>2.8267621994018551E-2</v>
      </c>
      <c r="P1915">
        <v>1.295634269714355</v>
      </c>
      <c r="Q1915">
        <v>5.6849801957607271</v>
      </c>
      <c r="R1915">
        <v>3.2785668671131127E-2</v>
      </c>
      <c r="S1915">
        <v>-2.7852591592818498E-4</v>
      </c>
      <c r="T1915">
        <v>0</v>
      </c>
      <c r="U1915">
        <v>0</v>
      </c>
      <c r="V1915">
        <v>22.368360435277442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1.0561631917953489</v>
      </c>
      <c r="C1916">
        <v>-1.059339165687561</v>
      </c>
      <c r="D1916">
        <v>2.8658232688903809</v>
      </c>
      <c r="E1916">
        <v>0.73800003528594971</v>
      </c>
      <c r="F1916">
        <v>-0.75599968433380127</v>
      </c>
      <c r="G1916">
        <v>3.6504883766174321</v>
      </c>
      <c r="H1916">
        <v>0.73166850757598878</v>
      </c>
      <c r="I1916">
        <v>-0.76136683940887451</v>
      </c>
      <c r="J1916">
        <v>3.1759248371124271</v>
      </c>
      <c r="K1916">
        <v>-0.31926902580261229</v>
      </c>
      <c r="L1916">
        <v>0.29325724124908448</v>
      </c>
      <c r="M1916">
        <v>2.318030548095695E-2</v>
      </c>
      <c r="N1916">
        <v>-3.1224489212036129E-2</v>
      </c>
      <c r="O1916">
        <v>2.843523025512695E-2</v>
      </c>
      <c r="P1916">
        <v>1.2744407653808589</v>
      </c>
      <c r="Q1916">
        <v>5.6877783954143526</v>
      </c>
      <c r="R1916">
        <v>3.246402144432068E-2</v>
      </c>
      <c r="S1916">
        <v>-2.8185660485178241E-4</v>
      </c>
      <c r="T1916">
        <v>0</v>
      </c>
      <c r="U1916">
        <v>0</v>
      </c>
      <c r="V1916">
        <v>22.36857939233921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1.055416345596313</v>
      </c>
      <c r="C1917">
        <v>-1.0586622953414919</v>
      </c>
      <c r="D1917">
        <v>2.8854978084564209</v>
      </c>
      <c r="E1917">
        <v>0.73800003528594971</v>
      </c>
      <c r="F1917">
        <v>-0.75599968433380127</v>
      </c>
      <c r="G1917">
        <v>3.6504883766174321</v>
      </c>
      <c r="H1917">
        <v>0.73170897912979127</v>
      </c>
      <c r="I1917">
        <v>-0.76138448238372802</v>
      </c>
      <c r="J1917">
        <v>3.1881967182159419</v>
      </c>
      <c r="K1917">
        <v>-0.31925096559524541</v>
      </c>
      <c r="L1917">
        <v>0.29325831413269038</v>
      </c>
      <c r="M1917">
        <v>2.3114978790283121E-2</v>
      </c>
      <c r="N1917">
        <v>-3.0909061431884769E-2</v>
      </c>
      <c r="O1917">
        <v>2.8181791305541989E-2</v>
      </c>
      <c r="P1917">
        <v>1.26079249382019</v>
      </c>
      <c r="Q1917">
        <v>5.6916989207267763</v>
      </c>
      <c r="R1917">
        <v>3.1244161128997801E-2</v>
      </c>
      <c r="S1917">
        <v>-2.6176527608186008E-4</v>
      </c>
      <c r="T1917">
        <v>0</v>
      </c>
      <c r="U1917">
        <v>0</v>
      </c>
      <c r="V1917">
        <v>22.368801041146739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1.0547831058502199</v>
      </c>
      <c r="C1918">
        <v>-1.058088421821594</v>
      </c>
      <c r="D1918">
        <v>2.9046916961669922</v>
      </c>
      <c r="E1918">
        <v>0.73800003528594971</v>
      </c>
      <c r="F1918">
        <v>-0.75599968433380127</v>
      </c>
      <c r="G1918">
        <v>3.6504883766174321</v>
      </c>
      <c r="H1918">
        <v>0.73173741054534913</v>
      </c>
      <c r="I1918">
        <v>-0.76135146141052246</v>
      </c>
      <c r="J1918">
        <v>3.200079023361206</v>
      </c>
      <c r="K1918">
        <v>-0.31925758171081542</v>
      </c>
      <c r="L1918">
        <v>0.293321852684021</v>
      </c>
      <c r="M1918">
        <v>2.2934495925903239E-2</v>
      </c>
      <c r="N1918">
        <v>-3.0533552169799801E-2</v>
      </c>
      <c r="O1918">
        <v>2.7835369110107418E-2</v>
      </c>
      <c r="P1918">
        <v>1.235379695892334</v>
      </c>
      <c r="Q1918">
        <v>5.6882927536964418</v>
      </c>
      <c r="R1918">
        <v>3.1172576248645781E-2</v>
      </c>
      <c r="S1918">
        <v>-2.6563399005681277E-4</v>
      </c>
      <c r="T1918">
        <v>0</v>
      </c>
      <c r="U1918">
        <v>0</v>
      </c>
      <c r="V1918">
        <v>22.369019907609442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1.054246664047241</v>
      </c>
      <c r="C1919">
        <v>-1.057600140571594</v>
      </c>
      <c r="D1919">
        <v>2.923397541046143</v>
      </c>
      <c r="E1919">
        <v>0.73800003528594971</v>
      </c>
      <c r="F1919">
        <v>-0.75599968433380127</v>
      </c>
      <c r="G1919">
        <v>3.6504883766174321</v>
      </c>
      <c r="H1919">
        <v>0.73175463628768922</v>
      </c>
      <c r="I1919">
        <v>-0.76132106304168701</v>
      </c>
      <c r="J1919">
        <v>3.2116919155120849</v>
      </c>
      <c r="K1919">
        <v>-0.31928267526626591</v>
      </c>
      <c r="L1919">
        <v>0.2933896827697754</v>
      </c>
      <c r="M1919">
        <v>2.2791444778442301E-2</v>
      </c>
      <c r="N1919">
        <v>-3.0420303344726559E-2</v>
      </c>
      <c r="O1919">
        <v>2.7790069580078122E-2</v>
      </c>
      <c r="P1919">
        <v>1.2097129821777339</v>
      </c>
      <c r="Q1919">
        <v>5.6859274923801424</v>
      </c>
      <c r="R1919">
        <v>3.1521276831626893E-2</v>
      </c>
      <c r="S1919">
        <v>-2.6817438192665581E-4</v>
      </c>
      <c r="T1919">
        <v>0</v>
      </c>
      <c r="U1919">
        <v>0</v>
      </c>
      <c r="V1919">
        <v>22.369235660325511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1.053773760795593</v>
      </c>
      <c r="C1920">
        <v>-1.057174444198608</v>
      </c>
      <c r="D1920">
        <v>2.941602468490601</v>
      </c>
      <c r="E1920">
        <v>0.73800003528594971</v>
      </c>
      <c r="F1920">
        <v>-0.75599968433380127</v>
      </c>
      <c r="G1920">
        <v>3.6504883766174321</v>
      </c>
      <c r="H1920">
        <v>0.73177609395980836</v>
      </c>
      <c r="I1920">
        <v>-0.76128601551055908</v>
      </c>
      <c r="J1920">
        <v>3.2230005855560302</v>
      </c>
      <c r="K1920">
        <v>-0.31931569623947142</v>
      </c>
      <c r="L1920">
        <v>0.29347336769103999</v>
      </c>
      <c r="M1920">
        <v>2.2678195953369059E-2</v>
      </c>
      <c r="N1920">
        <v>-3.0234098434448239E-2</v>
      </c>
      <c r="O1920">
        <v>2.7537107467651371E-2</v>
      </c>
      <c r="P1920">
        <v>1.240398168563843</v>
      </c>
      <c r="Q1920">
        <v>5.7085167288780214</v>
      </c>
      <c r="R1920">
        <v>3.0786215662956241E-2</v>
      </c>
      <c r="S1920">
        <v>-2.5418989825993777E-4</v>
      </c>
      <c r="T1920">
        <v>0</v>
      </c>
      <c r="U1920">
        <v>0</v>
      </c>
      <c r="V1920">
        <v>22.36947326648853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1.0533163547515869</v>
      </c>
      <c r="C1921">
        <v>-1.0567594766616819</v>
      </c>
      <c r="D1921">
        <v>2.9595472812652588</v>
      </c>
      <c r="E1921">
        <v>0.73800003528594971</v>
      </c>
      <c r="F1921">
        <v>-0.75599968433380127</v>
      </c>
      <c r="G1921">
        <v>3.6504883766174321</v>
      </c>
      <c r="H1921">
        <v>0.7317977900505066</v>
      </c>
      <c r="I1921">
        <v>-0.7612513256072998</v>
      </c>
      <c r="J1921">
        <v>3.234017908096313</v>
      </c>
      <c r="K1921">
        <v>-0.31937077093124389</v>
      </c>
      <c r="L1921">
        <v>0.29357517242431641</v>
      </c>
      <c r="M1921">
        <v>2.2609292984008711E-2</v>
      </c>
      <c r="N1921">
        <v>-3.0181884765625E-2</v>
      </c>
      <c r="O1921">
        <v>2.7591228485107418E-2</v>
      </c>
      <c r="P1921">
        <v>1.2171790599823</v>
      </c>
      <c r="Q1921">
        <v>5.7026860535144808</v>
      </c>
      <c r="R1921">
        <v>3.199539303779602E-2</v>
      </c>
      <c r="S1921">
        <v>-2.7889227494597428E-4</v>
      </c>
      <c r="T1921">
        <v>0</v>
      </c>
      <c r="U1921">
        <v>0</v>
      </c>
      <c r="V1921">
        <v>22.369708512307621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1.0528421401977539</v>
      </c>
      <c r="C1922">
        <v>-1.056332111358643</v>
      </c>
      <c r="D1922">
        <v>2.977150678634644</v>
      </c>
      <c r="E1922">
        <v>0.73800003528594971</v>
      </c>
      <c r="F1922">
        <v>-0.75599968433380127</v>
      </c>
      <c r="G1922">
        <v>3.6504883766174321</v>
      </c>
      <c r="H1922">
        <v>0.73181585025787355</v>
      </c>
      <c r="I1922">
        <v>-0.76122337102890014</v>
      </c>
      <c r="J1922">
        <v>3.244737922668457</v>
      </c>
      <c r="K1922">
        <v>-0.31945213127136229</v>
      </c>
      <c r="L1922">
        <v>0.29368919610977168</v>
      </c>
      <c r="M1922">
        <v>2.2571861267089769E-2</v>
      </c>
      <c r="N1922">
        <v>-3.069758415222168E-2</v>
      </c>
      <c r="O1922">
        <v>2.8059005737304691E-2</v>
      </c>
      <c r="P1922">
        <v>1.193095922470093</v>
      </c>
      <c r="Q1922">
        <v>5.6981726109981539</v>
      </c>
      <c r="R1922">
        <v>3.2649320662021628E-2</v>
      </c>
      <c r="S1922">
        <v>-2.6800883933901791E-4</v>
      </c>
      <c r="T1922">
        <v>0</v>
      </c>
      <c r="U1922">
        <v>0</v>
      </c>
      <c r="V1922">
        <v>22.369940858956799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1.052432775497437</v>
      </c>
      <c r="C1923">
        <v>-1.0559730529785161</v>
      </c>
      <c r="D1923">
        <v>2.9943621158599849</v>
      </c>
      <c r="E1923">
        <v>0.73800003528594971</v>
      </c>
      <c r="F1923">
        <v>-0.75599968433380127</v>
      </c>
      <c r="G1923">
        <v>3.6504883766174321</v>
      </c>
      <c r="H1923">
        <v>0.7318273539543152</v>
      </c>
      <c r="I1923">
        <v>-0.7611980390548706</v>
      </c>
      <c r="J1923">
        <v>3.255174934387207</v>
      </c>
      <c r="K1923">
        <v>-0.3195560221672058</v>
      </c>
      <c r="L1923">
        <v>0.29381478309631348</v>
      </c>
      <c r="M1923">
        <v>2.2573768615722582E-2</v>
      </c>
      <c r="N1923">
        <v>-3.0438899993896481E-2</v>
      </c>
      <c r="O1923">
        <v>2.763009071350098E-2</v>
      </c>
      <c r="P1923">
        <v>1.168593645095825</v>
      </c>
      <c r="Q1923">
        <v>5.6939587712287896</v>
      </c>
      <c r="R1923">
        <v>3.1036629378795619E-2</v>
      </c>
      <c r="S1923">
        <v>-2.4628499522805209E-4</v>
      </c>
      <c r="T1923">
        <v>0</v>
      </c>
      <c r="U1923">
        <v>0</v>
      </c>
      <c r="V1923">
        <v>22.370169944039802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1.052107095718384</v>
      </c>
      <c r="C1924">
        <v>-1.055677056312561</v>
      </c>
      <c r="D1924">
        <v>3.011156558990479</v>
      </c>
      <c r="E1924">
        <v>0.73800003528594971</v>
      </c>
      <c r="F1924">
        <v>-0.75599968433380127</v>
      </c>
      <c r="G1924">
        <v>3.6504883766174321</v>
      </c>
      <c r="H1924">
        <v>0.73185316276550294</v>
      </c>
      <c r="I1924">
        <v>-0.76116996526718139</v>
      </c>
      <c r="J1924">
        <v>3.2653308506011962</v>
      </c>
      <c r="K1924">
        <v>-0.31965419101715092</v>
      </c>
      <c r="L1924">
        <v>0.29394978761672969</v>
      </c>
      <c r="M1924">
        <v>2.2609769821166911E-2</v>
      </c>
      <c r="N1924">
        <v>-3.0202150344848629E-2</v>
      </c>
      <c r="O1924">
        <v>2.7620077133178711E-2</v>
      </c>
      <c r="P1924">
        <v>1.144225120544434</v>
      </c>
      <c r="Q1924">
        <v>5.6905171394348146</v>
      </c>
      <c r="R1924">
        <v>3.1271590888500213E-2</v>
      </c>
      <c r="S1924">
        <v>-2.5724708102643491E-4</v>
      </c>
      <c r="T1924">
        <v>0</v>
      </c>
      <c r="U1924">
        <v>0</v>
      </c>
      <c r="V1924">
        <v>22.370395641194801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1.05184543132782</v>
      </c>
      <c r="C1925">
        <v>-1.055443644523621</v>
      </c>
      <c r="D1925">
        <v>3.0274803638458252</v>
      </c>
      <c r="E1925">
        <v>0.73800003528594971</v>
      </c>
      <c r="F1925">
        <v>-0.75599968433380127</v>
      </c>
      <c r="G1925">
        <v>3.6504883766174321</v>
      </c>
      <c r="H1925">
        <v>0.73188075971603395</v>
      </c>
      <c r="I1925">
        <v>-0.76113980531692504</v>
      </c>
      <c r="J1925">
        <v>3.275209962844849</v>
      </c>
      <c r="K1925">
        <v>-0.31975629377365111</v>
      </c>
      <c r="L1925">
        <v>0.29409236192703248</v>
      </c>
      <c r="M1925">
        <v>2.2668659210205E-2</v>
      </c>
      <c r="N1925">
        <v>-3.0187606811523441E-2</v>
      </c>
      <c r="O1925">
        <v>2.7532100677490231E-2</v>
      </c>
      <c r="P1925">
        <v>1.117239236831665</v>
      </c>
      <c r="Q1925">
        <v>5.6872969985008242</v>
      </c>
      <c r="R1925">
        <v>3.159608840942383E-2</v>
      </c>
      <c r="S1925">
        <v>-2.481996547430754E-4</v>
      </c>
      <c r="T1925">
        <v>0</v>
      </c>
      <c r="U1925">
        <v>0</v>
      </c>
      <c r="V1925">
        <v>22.370616569978221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1.0516253709793091</v>
      </c>
      <c r="C1926">
        <v>-1.0552494525909419</v>
      </c>
      <c r="D1926">
        <v>3.0432476997375488</v>
      </c>
      <c r="E1926">
        <v>0.73800003528594971</v>
      </c>
      <c r="F1926">
        <v>-0.75599968433380127</v>
      </c>
      <c r="G1926">
        <v>3.6504883766174321</v>
      </c>
      <c r="H1926">
        <v>0.7318958992958069</v>
      </c>
      <c r="I1926">
        <v>-0.76111167192459106</v>
      </c>
      <c r="J1926">
        <v>3.284825145721435</v>
      </c>
      <c r="K1926">
        <v>-0.31987848329544072</v>
      </c>
      <c r="L1926">
        <v>0.29423851251602168</v>
      </c>
      <c r="M1926">
        <v>2.2740184783935469E-2</v>
      </c>
      <c r="N1926">
        <v>-3.0245780944824219E-2</v>
      </c>
      <c r="O1926">
        <v>2.758693695068359E-2</v>
      </c>
      <c r="P1926">
        <v>1.094180583953857</v>
      </c>
      <c r="Q1926">
        <v>5.6873830676078798</v>
      </c>
      <c r="R1926">
        <v>3.1751189529895779E-2</v>
      </c>
      <c r="S1926">
        <v>-2.5211421307176353E-4</v>
      </c>
      <c r="T1926">
        <v>0</v>
      </c>
      <c r="U1926">
        <v>0</v>
      </c>
      <c r="V1926">
        <v>22.370834237195471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1.0514374971389771</v>
      </c>
      <c r="C1927">
        <v>-1.0550826787948611</v>
      </c>
      <c r="D1927">
        <v>3.0584332942962651</v>
      </c>
      <c r="E1927">
        <v>0.73800003528594971</v>
      </c>
      <c r="F1927">
        <v>-0.75599968433380127</v>
      </c>
      <c r="G1927">
        <v>3.6504883766174321</v>
      </c>
      <c r="H1927">
        <v>0.73191807222366334</v>
      </c>
      <c r="I1927">
        <v>-0.76107781648635864</v>
      </c>
      <c r="J1927">
        <v>3.2941947574615482</v>
      </c>
      <c r="K1927">
        <v>-0.32000234174728392</v>
      </c>
      <c r="L1927">
        <v>0.29439753770828248</v>
      </c>
      <c r="M1927">
        <v>2.2815286636352461E-2</v>
      </c>
      <c r="N1927">
        <v>-3.0269622802734378E-2</v>
      </c>
      <c r="O1927">
        <v>2.7626752853393551E-2</v>
      </c>
      <c r="P1927">
        <v>1.0766313076019289</v>
      </c>
      <c r="Q1927">
        <v>5.6899681210517894</v>
      </c>
      <c r="R1927">
        <v>3.1670995652675629E-2</v>
      </c>
      <c r="S1927">
        <v>-2.4538515135645871E-4</v>
      </c>
      <c r="T1927">
        <v>0</v>
      </c>
      <c r="U1927">
        <v>0</v>
      </c>
      <c r="V1927">
        <v>22.37105084583423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1.05129086971283</v>
      </c>
      <c r="C1928">
        <v>-1.0549551248550419</v>
      </c>
      <c r="D1928">
        <v>3.0730853080749512</v>
      </c>
      <c r="E1928">
        <v>0.73800003528594971</v>
      </c>
      <c r="F1928">
        <v>-0.75599968433380127</v>
      </c>
      <c r="G1928">
        <v>3.6504883766174321</v>
      </c>
      <c r="H1928">
        <v>0.73193565559387208</v>
      </c>
      <c r="I1928">
        <v>-0.76105451107025146</v>
      </c>
      <c r="J1928">
        <v>3.3033147449493412</v>
      </c>
      <c r="K1928">
        <v>-0.32013722705841058</v>
      </c>
      <c r="L1928">
        <v>0.29455137729644781</v>
      </c>
      <c r="M1928">
        <v>2.2871315002441332E-2</v>
      </c>
      <c r="N1928">
        <v>-3.0157804489135739E-2</v>
      </c>
      <c r="O1928">
        <v>2.7479410171508789E-2</v>
      </c>
      <c r="P1928">
        <v>1.0640749931335449</v>
      </c>
      <c r="Q1928">
        <v>5.6934902191162111</v>
      </c>
      <c r="R1928">
        <v>3.133528292179108E-2</v>
      </c>
      <c r="S1928">
        <v>-2.3671786766499281E-4</v>
      </c>
      <c r="T1928">
        <v>0</v>
      </c>
      <c r="U1928">
        <v>0</v>
      </c>
      <c r="V1928">
        <v>22.37126838907383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1.051190137863159</v>
      </c>
      <c r="C1929">
        <v>-1.054865717887878</v>
      </c>
      <c r="D1929">
        <v>3.0872898101806641</v>
      </c>
      <c r="E1929">
        <v>0.73800003528594971</v>
      </c>
      <c r="F1929">
        <v>-0.75599968433380127</v>
      </c>
      <c r="G1929">
        <v>3.6504883766174321</v>
      </c>
      <c r="H1929">
        <v>0.73195323896408082</v>
      </c>
      <c r="I1929">
        <v>-0.76103204011917114</v>
      </c>
      <c r="J1929">
        <v>3.3121905918121342</v>
      </c>
      <c r="K1929">
        <v>-0.32027509260177611</v>
      </c>
      <c r="L1929">
        <v>0.2947065281867981</v>
      </c>
      <c r="M1929">
        <v>2.2900402069091719E-2</v>
      </c>
      <c r="N1929">
        <v>-2.9995441436767582E-2</v>
      </c>
      <c r="O1929">
        <v>2.7365922927856449E-2</v>
      </c>
      <c r="P1929">
        <v>1.053251266479492</v>
      </c>
      <c r="Q1929">
        <v>5.6963366985321047</v>
      </c>
      <c r="R1929">
        <v>3.1184584200382229E-2</v>
      </c>
      <c r="S1929">
        <v>-2.346735447645187E-4</v>
      </c>
      <c r="T1929">
        <v>0</v>
      </c>
      <c r="U1929">
        <v>0</v>
      </c>
      <c r="V1929">
        <v>22.371487441503021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1.051122784614563</v>
      </c>
      <c r="C1930">
        <v>-1.054805994033813</v>
      </c>
      <c r="D1930">
        <v>3.1011075973510742</v>
      </c>
      <c r="E1930">
        <v>0.73800003528594971</v>
      </c>
      <c r="F1930">
        <v>-0.75599968433380127</v>
      </c>
      <c r="G1930">
        <v>3.6504883766174321</v>
      </c>
      <c r="H1930">
        <v>0.73197213363647462</v>
      </c>
      <c r="I1930">
        <v>-0.76100706577301025</v>
      </c>
      <c r="J1930">
        <v>3.3208318347930912</v>
      </c>
      <c r="K1930">
        <v>-0.32041331577301019</v>
      </c>
      <c r="L1930">
        <v>0.29486608982086182</v>
      </c>
      <c r="M1930">
        <v>2.2905885696411051E-2</v>
      </c>
      <c r="N1930">
        <v>-2.9924392700195309E-2</v>
      </c>
      <c r="O1930">
        <v>2.730965614318848E-2</v>
      </c>
      <c r="P1930">
        <v>1.043460369110107</v>
      </c>
      <c r="Q1930">
        <v>5.6987849295139306</v>
      </c>
      <c r="R1930">
        <v>3.133271098136902E-2</v>
      </c>
      <c r="S1930">
        <v>-2.3367051035165791E-4</v>
      </c>
      <c r="T1930">
        <v>0</v>
      </c>
      <c r="U1930">
        <v>0</v>
      </c>
      <c r="V1930">
        <v>22.371708291608311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1.051071882247925</v>
      </c>
      <c r="C1931">
        <v>-1.054761528968811</v>
      </c>
      <c r="D1931">
        <v>3.1145715713500981</v>
      </c>
      <c r="E1931">
        <v>0.73800003528594971</v>
      </c>
      <c r="F1931">
        <v>-0.75599968433380127</v>
      </c>
      <c r="G1931">
        <v>3.6504883766174321</v>
      </c>
      <c r="H1931">
        <v>0.73199305486679078</v>
      </c>
      <c r="I1931">
        <v>-0.76098310470581054</v>
      </c>
      <c r="J1931">
        <v>3.329240142822266</v>
      </c>
      <c r="K1931">
        <v>-0.32055308866500848</v>
      </c>
      <c r="L1931">
        <v>0.29502702236175538</v>
      </c>
      <c r="M1931">
        <v>2.2884189605712809E-2</v>
      </c>
      <c r="N1931">
        <v>-2.9937744140625E-2</v>
      </c>
      <c r="O1931">
        <v>2.7319669723510739E-2</v>
      </c>
      <c r="P1931">
        <v>1.0350685119628911</v>
      </c>
      <c r="Q1931">
        <v>5.7013850033283244</v>
      </c>
      <c r="R1931">
        <v>3.146827429533005E-2</v>
      </c>
      <c r="S1931">
        <v>-2.319995779544115E-4</v>
      </c>
      <c r="T1931">
        <v>0</v>
      </c>
      <c r="U1931">
        <v>0</v>
      </c>
      <c r="V1931">
        <v>22.371931406690098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1.0510303974151609</v>
      </c>
      <c r="C1932">
        <v>-1.054725170135498</v>
      </c>
      <c r="D1932">
        <v>3.1277139186859131</v>
      </c>
      <c r="E1932">
        <v>0.73800003528594971</v>
      </c>
      <c r="F1932">
        <v>-0.75599968433380127</v>
      </c>
      <c r="G1932">
        <v>3.6504883766174321</v>
      </c>
      <c r="H1932">
        <v>0.73201296281814576</v>
      </c>
      <c r="I1932">
        <v>-0.76095449447631835</v>
      </c>
      <c r="J1932">
        <v>3.337425767898559</v>
      </c>
      <c r="K1932">
        <v>-0.32069912004470819</v>
      </c>
      <c r="L1932">
        <v>0.29519665718078608</v>
      </c>
      <c r="M1932">
        <v>2.2843420028686449E-2</v>
      </c>
      <c r="N1932">
        <v>-2.9958248138427731E-2</v>
      </c>
      <c r="O1932">
        <v>2.7338027954101559E-2</v>
      </c>
      <c r="P1932">
        <v>1.026091337203979</v>
      </c>
      <c r="Q1932">
        <v>5.7030274689197542</v>
      </c>
      <c r="R1932">
        <v>3.1483247876167297E-2</v>
      </c>
      <c r="S1932">
        <v>-2.2850614041090009E-4</v>
      </c>
      <c r="T1932">
        <v>0</v>
      </c>
      <c r="U1932">
        <v>0</v>
      </c>
      <c r="V1932">
        <v>22.372156381436799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1.0510044097900391</v>
      </c>
      <c r="C1933">
        <v>-1.0547026395797729</v>
      </c>
      <c r="D1933">
        <v>3.140568733215332</v>
      </c>
      <c r="E1933">
        <v>0.73800003528594971</v>
      </c>
      <c r="F1933">
        <v>-0.75599968433380127</v>
      </c>
      <c r="G1933">
        <v>3.6504883766174321</v>
      </c>
      <c r="H1933">
        <v>0.7320298309326172</v>
      </c>
      <c r="I1933">
        <v>-0.76092475175857544</v>
      </c>
      <c r="J1933">
        <v>3.3453939552307128</v>
      </c>
      <c r="K1933">
        <v>-0.32085164833068852</v>
      </c>
      <c r="L1933">
        <v>0.2953708815574646</v>
      </c>
      <c r="M1933">
        <v>2.2792636871337809E-2</v>
      </c>
      <c r="N1933">
        <v>-2.99220085144043E-2</v>
      </c>
      <c r="O1933">
        <v>2.7295827865600589E-2</v>
      </c>
      <c r="P1933">
        <v>1.0168366432189939</v>
      </c>
      <c r="Q1933">
        <v>5.7037856101989748</v>
      </c>
      <c r="R1933">
        <v>3.133685976266861E-2</v>
      </c>
      <c r="S1933">
        <v>-2.2262646816670901E-4</v>
      </c>
      <c r="T1933">
        <v>0</v>
      </c>
      <c r="U1933">
        <v>0</v>
      </c>
      <c r="V1933">
        <v>22.372382963124728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1.051003098487854</v>
      </c>
      <c r="C1934">
        <v>-1.054701089859009</v>
      </c>
      <c r="D1934">
        <v>3.1531679630279541</v>
      </c>
      <c r="E1934">
        <v>0.73800003528594971</v>
      </c>
      <c r="F1934">
        <v>-0.75599968433380127</v>
      </c>
      <c r="G1934">
        <v>3.6504883766174321</v>
      </c>
      <c r="H1934">
        <v>0.73204657983779908</v>
      </c>
      <c r="I1934">
        <v>-0.76089816808700561</v>
      </c>
      <c r="J1934">
        <v>3.3531525726318359</v>
      </c>
      <c r="K1934">
        <v>-0.32100656080245971</v>
      </c>
      <c r="L1934">
        <v>0.29554409265518189</v>
      </c>
      <c r="M1934">
        <v>2.2746383666992109E-2</v>
      </c>
      <c r="N1934">
        <v>-2.9833316802978519E-2</v>
      </c>
      <c r="O1934">
        <v>2.7220249176025391E-2</v>
      </c>
      <c r="P1934">
        <v>1.006339311599731</v>
      </c>
      <c r="Q1934">
        <v>5.7035095512866976</v>
      </c>
      <c r="R1934">
        <v>3.120552688837051E-2</v>
      </c>
      <c r="S1934">
        <v>-2.1769495215266939E-4</v>
      </c>
      <c r="T1934">
        <v>0</v>
      </c>
      <c r="U1934">
        <v>0</v>
      </c>
      <c r="V1934">
        <v>22.372610481797668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1.0510245561599729</v>
      </c>
      <c r="C1935">
        <v>-1.054718971252441</v>
      </c>
      <c r="D1935">
        <v>3.165518045425415</v>
      </c>
      <c r="E1935">
        <v>0.73800003528594971</v>
      </c>
      <c r="F1935">
        <v>-0.75599968433380127</v>
      </c>
      <c r="G1935">
        <v>3.6504883766174321</v>
      </c>
      <c r="H1935">
        <v>0.73206273269653321</v>
      </c>
      <c r="I1935">
        <v>-0.76087426662445068</v>
      </c>
      <c r="J1935">
        <v>3.3607054347991938</v>
      </c>
      <c r="K1935">
        <v>-0.32116361904144292</v>
      </c>
      <c r="L1935">
        <v>0.29571533679962159</v>
      </c>
      <c r="M1935">
        <v>2.271348190307609E-2</v>
      </c>
      <c r="N1935">
        <v>-2.9790878295898441E-2</v>
      </c>
      <c r="O1935">
        <v>2.7196168899536129E-2</v>
      </c>
      <c r="P1935">
        <v>0.99410605430603027</v>
      </c>
      <c r="Q1935">
        <v>5.7025353133678438</v>
      </c>
      <c r="R1935">
        <v>3.1300544738769531E-2</v>
      </c>
      <c r="S1935">
        <v>-2.1701867226511239E-4</v>
      </c>
      <c r="T1935">
        <v>0</v>
      </c>
      <c r="U1935">
        <v>0</v>
      </c>
      <c r="V1935">
        <v>22.372838050538519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1.051058769226074</v>
      </c>
      <c r="C1936">
        <v>-1.05474841594696</v>
      </c>
      <c r="D1936">
        <v>3.177594900131226</v>
      </c>
      <c r="E1936">
        <v>0.73800003528594971</v>
      </c>
      <c r="F1936">
        <v>-0.75599968433380127</v>
      </c>
      <c r="G1936">
        <v>3.6504883766174321</v>
      </c>
      <c r="H1936">
        <v>0.73207834911346437</v>
      </c>
      <c r="I1936">
        <v>-0.76085060358047485</v>
      </c>
      <c r="J1936">
        <v>3.3680568332672118</v>
      </c>
      <c r="K1936">
        <v>-0.32132324028015141</v>
      </c>
      <c r="L1936">
        <v>0.29588884592056269</v>
      </c>
      <c r="M1936">
        <v>2.2697507858276289E-2</v>
      </c>
      <c r="N1936">
        <v>-2.9830217361450199E-2</v>
      </c>
      <c r="O1936">
        <v>2.7231216430664059E-2</v>
      </c>
      <c r="P1936">
        <v>0.9802849292755127</v>
      </c>
      <c r="Q1936">
        <v>5.7014573037624361</v>
      </c>
      <c r="R1936">
        <v>3.1478875279426582E-2</v>
      </c>
      <c r="S1936">
        <v>-2.154013840481639E-4</v>
      </c>
      <c r="T1936">
        <v>0</v>
      </c>
      <c r="U1936">
        <v>0</v>
      </c>
      <c r="V1936">
        <v>22.373064837266419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1.051100373268127</v>
      </c>
      <c r="C1937">
        <v>-1.054784893989563</v>
      </c>
      <c r="D1937">
        <v>3.1893637180328369</v>
      </c>
      <c r="E1937">
        <v>0.73800003528594971</v>
      </c>
      <c r="F1937">
        <v>-0.75599968433380127</v>
      </c>
      <c r="G1937">
        <v>3.6504883766174321</v>
      </c>
      <c r="H1937">
        <v>0.7320945019721985</v>
      </c>
      <c r="I1937">
        <v>-0.76082682132720947</v>
      </c>
      <c r="J1937">
        <v>3.3752127285003661</v>
      </c>
      <c r="K1937">
        <v>-0.32148625898361199</v>
      </c>
      <c r="L1937">
        <v>0.29606533527374268</v>
      </c>
      <c r="M1937">
        <v>2.2697746276855391E-2</v>
      </c>
      <c r="N1937">
        <v>-2.990007400512695E-2</v>
      </c>
      <c r="O1937">
        <v>2.729129791259766E-2</v>
      </c>
      <c r="P1937">
        <v>0.96416831016540527</v>
      </c>
      <c r="Q1937">
        <v>5.6999143183231364</v>
      </c>
      <c r="R1937">
        <v>3.1584678292274473E-2</v>
      </c>
      <c r="S1937">
        <v>-2.1235581953078509E-4</v>
      </c>
      <c r="T1937">
        <v>0</v>
      </c>
      <c r="U1937">
        <v>0</v>
      </c>
      <c r="V1937">
        <v>22.373289678498718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1.051154732704163</v>
      </c>
      <c r="C1938">
        <v>-1.054832816123962</v>
      </c>
      <c r="D1938">
        <v>3.2007937431335449</v>
      </c>
      <c r="E1938">
        <v>0.73800003528594971</v>
      </c>
      <c r="F1938">
        <v>-0.75599968433380127</v>
      </c>
      <c r="G1938">
        <v>3.6504883766174321</v>
      </c>
      <c r="H1938">
        <v>0.7321102375984192</v>
      </c>
      <c r="I1938">
        <v>-0.76080333709716796</v>
      </c>
      <c r="J1938">
        <v>3.382178842544556</v>
      </c>
      <c r="K1938">
        <v>-0.32165303277969359</v>
      </c>
      <c r="L1938">
        <v>0.29624462604522711</v>
      </c>
      <c r="M1938">
        <v>2.271085929870598E-2</v>
      </c>
      <c r="N1938">
        <v>-2.9927492141723629E-2</v>
      </c>
      <c r="O1938">
        <v>2.730560302734375E-2</v>
      </c>
      <c r="P1938">
        <v>0.94925498962402344</v>
      </c>
      <c r="Q1938">
        <v>5.69932236969471</v>
      </c>
      <c r="R1938">
        <v>3.1499303579330437E-2</v>
      </c>
      <c r="S1938">
        <v>-2.07453197799623E-4</v>
      </c>
      <c r="T1938">
        <v>0</v>
      </c>
      <c r="U1938">
        <v>0</v>
      </c>
      <c r="V1938">
        <v>22.373512960473509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1.051231265068054</v>
      </c>
      <c r="C1939">
        <v>-1.0548995733261111</v>
      </c>
      <c r="D1939">
        <v>3.2118818759918208</v>
      </c>
      <c r="E1939">
        <v>0.73800003528594971</v>
      </c>
      <c r="F1939">
        <v>-0.75599968433380127</v>
      </c>
      <c r="G1939">
        <v>3.6504883766174321</v>
      </c>
      <c r="H1939">
        <v>0.73212472152709962</v>
      </c>
      <c r="I1939">
        <v>-0.76078027009963989</v>
      </c>
      <c r="J1939">
        <v>3.388959466934204</v>
      </c>
      <c r="K1939">
        <v>-0.32182236957550048</v>
      </c>
      <c r="L1939">
        <v>0.29642481088638312</v>
      </c>
      <c r="M1939">
        <v>2.2731363296508711E-2</v>
      </c>
      <c r="N1939">
        <v>-2.987265586853027E-2</v>
      </c>
      <c r="O1939">
        <v>2.7254343032836911E-2</v>
      </c>
      <c r="P1939">
        <v>0.93545651435852051</v>
      </c>
      <c r="Q1939">
        <v>5.6991969615221034</v>
      </c>
      <c r="R1939">
        <v>3.1337651014328012E-2</v>
      </c>
      <c r="S1939">
        <v>-2.0259262528270479E-4</v>
      </c>
      <c r="T1939">
        <v>0</v>
      </c>
      <c r="U1939">
        <v>0</v>
      </c>
      <c r="V1939">
        <v>22.373735028897741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1.051331162452698</v>
      </c>
      <c r="C1940">
        <v>-1.0549856424331669</v>
      </c>
      <c r="D1940">
        <v>3.2226355075836182</v>
      </c>
      <c r="E1940">
        <v>0.73800003528594971</v>
      </c>
      <c r="F1940">
        <v>-0.75599968433380127</v>
      </c>
      <c r="G1940">
        <v>3.6504883766174321</v>
      </c>
      <c r="H1940">
        <v>0.73213926506042482</v>
      </c>
      <c r="I1940">
        <v>-0.76075779914855957</v>
      </c>
      <c r="J1940">
        <v>3.395560562133789</v>
      </c>
      <c r="K1940">
        <v>-0.32199152755737298</v>
      </c>
      <c r="L1940">
        <v>0.29660416126251221</v>
      </c>
      <c r="M1940">
        <v>2.275711250305168E-2</v>
      </c>
      <c r="N1940">
        <v>-2.9813051223754879E-2</v>
      </c>
      <c r="O1940">
        <v>2.721810340881348E-2</v>
      </c>
      <c r="P1940">
        <v>0.92312359809875488</v>
      </c>
      <c r="Q1940">
        <v>5.6996109902858736</v>
      </c>
      <c r="R1940">
        <v>3.1318177878856657E-2</v>
      </c>
      <c r="S1940">
        <v>-2.0154600497335201E-4</v>
      </c>
      <c r="T1940">
        <v>0</v>
      </c>
      <c r="U1940">
        <v>0</v>
      </c>
      <c r="V1940">
        <v>22.37395638921878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1.051447749137878</v>
      </c>
      <c r="C1941">
        <v>-1.0550862550735469</v>
      </c>
      <c r="D1941">
        <v>3.2330629825592041</v>
      </c>
      <c r="E1941">
        <v>0.73800003528594971</v>
      </c>
      <c r="F1941">
        <v>-0.75599968433380127</v>
      </c>
      <c r="G1941">
        <v>3.6504883766174321</v>
      </c>
      <c r="H1941">
        <v>0.73215279531478883</v>
      </c>
      <c r="I1941">
        <v>-0.760735924243927</v>
      </c>
      <c r="J1941">
        <v>3.4019864196777339</v>
      </c>
      <c r="K1941">
        <v>-0.32216062593460082</v>
      </c>
      <c r="L1941">
        <v>0.29678231954574591</v>
      </c>
      <c r="M1941">
        <v>2.278310012817375E-2</v>
      </c>
      <c r="N1941">
        <v>-2.979373931884766E-2</v>
      </c>
      <c r="O1941">
        <v>2.7200698852539059E-2</v>
      </c>
      <c r="P1941">
        <v>0.91194891929626465</v>
      </c>
      <c r="Q1941">
        <v>5.7005081892013552</v>
      </c>
      <c r="R1941">
        <v>3.1384323537349698E-2</v>
      </c>
      <c r="S1941">
        <v>-1.9869944080710411E-4</v>
      </c>
      <c r="T1941">
        <v>0</v>
      </c>
      <c r="U1941">
        <v>0</v>
      </c>
      <c r="V1941">
        <v>22.37417741336963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1.051572799682617</v>
      </c>
      <c r="C1942">
        <v>-1.055194020271301</v>
      </c>
      <c r="D1942">
        <v>3.2431728839874272</v>
      </c>
      <c r="E1942">
        <v>0.73800003528594971</v>
      </c>
      <c r="F1942">
        <v>-0.75599968433380127</v>
      </c>
      <c r="G1942">
        <v>3.6504883766174321</v>
      </c>
      <c r="H1942">
        <v>0.73216602754592897</v>
      </c>
      <c r="I1942">
        <v>-0.76071476459503173</v>
      </c>
      <c r="J1942">
        <v>3.408241807937622</v>
      </c>
      <c r="K1942">
        <v>-0.32232894945144652</v>
      </c>
      <c r="L1942">
        <v>0.29695868968963618</v>
      </c>
      <c r="M1942">
        <v>2.2804796218871989E-2</v>
      </c>
      <c r="N1942">
        <v>-2.9805421829223629E-2</v>
      </c>
      <c r="O1942">
        <v>2.7212142944335941E-2</v>
      </c>
      <c r="P1942">
        <v>0.90205693244934082</v>
      </c>
      <c r="Q1942">
        <v>5.7017981231212618</v>
      </c>
      <c r="R1942">
        <v>3.1437014341354368E-2</v>
      </c>
      <c r="S1942">
        <v>-1.9658966921269901E-4</v>
      </c>
      <c r="T1942">
        <v>0</v>
      </c>
      <c r="U1942">
        <v>0</v>
      </c>
      <c r="V1942">
        <v>22.374398532887909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1.051703095436096</v>
      </c>
      <c r="C1943">
        <v>-1.055306196212769</v>
      </c>
      <c r="D1943">
        <v>3.252981424331665</v>
      </c>
      <c r="E1943">
        <v>0.73800003528594971</v>
      </c>
      <c r="F1943">
        <v>-0.75599968433380127</v>
      </c>
      <c r="G1943">
        <v>3.6504883766174321</v>
      </c>
      <c r="H1943">
        <v>0.73217908096313478</v>
      </c>
      <c r="I1943">
        <v>-0.76069336652755737</v>
      </c>
      <c r="J1943">
        <v>3.414331256866455</v>
      </c>
      <c r="K1943">
        <v>-0.3224975709915161</v>
      </c>
      <c r="L1943">
        <v>0.29713541746139532</v>
      </c>
      <c r="M1943">
        <v>2.2817432403564371E-2</v>
      </c>
      <c r="N1943">
        <v>-2.9814481735229489E-2</v>
      </c>
      <c r="O1943">
        <v>2.7222871780395511E-2</v>
      </c>
      <c r="P1943">
        <v>0.89328312873840332</v>
      </c>
      <c r="Q1943">
        <v>5.7031696408987047</v>
      </c>
      <c r="R1943">
        <v>3.14455971121788E-2</v>
      </c>
      <c r="S1943">
        <v>-1.9443973433226351E-4</v>
      </c>
      <c r="T1943">
        <v>0</v>
      </c>
      <c r="U1943">
        <v>0</v>
      </c>
      <c r="V1943">
        <v>22.374620112554052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1.0518404245376589</v>
      </c>
      <c r="C1944">
        <v>-1.0554243326187129</v>
      </c>
      <c r="D1944">
        <v>3.262515544891357</v>
      </c>
      <c r="E1944">
        <v>0.73800003528594971</v>
      </c>
      <c r="F1944">
        <v>-0.75599968433380127</v>
      </c>
      <c r="G1944">
        <v>3.6504883766174321</v>
      </c>
      <c r="H1944">
        <v>0.73219106149673463</v>
      </c>
      <c r="I1944">
        <v>-0.76067268371582031</v>
      </c>
      <c r="J1944">
        <v>3.4202571506500239</v>
      </c>
      <c r="K1944">
        <v>-0.32266619253158568</v>
      </c>
      <c r="L1944">
        <v>0.29731083393096919</v>
      </c>
      <c r="M1944">
        <v>2.2819101333618089E-2</v>
      </c>
      <c r="N1944">
        <v>-2.9799699783325199E-2</v>
      </c>
      <c r="O1944">
        <v>2.7204990386962891E-2</v>
      </c>
      <c r="P1944">
        <v>0.88533306121826172</v>
      </c>
      <c r="Q1944">
        <v>5.7043857842683794</v>
      </c>
      <c r="R1944">
        <v>3.1385272443294518E-2</v>
      </c>
      <c r="S1944">
        <v>-1.9043963402509689E-4</v>
      </c>
      <c r="T1944">
        <v>0</v>
      </c>
      <c r="U1944">
        <v>0</v>
      </c>
      <c r="V1944">
        <v>22.37484239793918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1.0519866943359379</v>
      </c>
      <c r="C1945">
        <v>-1.055549621582031</v>
      </c>
      <c r="D1945">
        <v>3.2718040943145752</v>
      </c>
      <c r="E1945">
        <v>0.73800003528594971</v>
      </c>
      <c r="F1945">
        <v>-0.75599968433380127</v>
      </c>
      <c r="G1945">
        <v>3.6504883766174321</v>
      </c>
      <c r="H1945">
        <v>0.73220256519317628</v>
      </c>
      <c r="I1945">
        <v>-0.76065206050872802</v>
      </c>
      <c r="J1945">
        <v>3.4260264034271239</v>
      </c>
      <c r="K1945">
        <v>-0.32283374118804931</v>
      </c>
      <c r="L1945">
        <v>0.29748476028442378</v>
      </c>
      <c r="M1945">
        <v>2.280956459045402E-2</v>
      </c>
      <c r="N1945">
        <v>-2.976274490356445E-2</v>
      </c>
      <c r="O1945">
        <v>2.717685699462891E-2</v>
      </c>
      <c r="P1945">
        <v>0.87786316871643066</v>
      </c>
      <c r="Q1945">
        <v>5.7053637474775316</v>
      </c>
      <c r="R1945">
        <v>3.1332004666328427E-2</v>
      </c>
      <c r="S1945">
        <v>-1.893732231110335E-4</v>
      </c>
      <c r="T1945">
        <v>0</v>
      </c>
      <c r="U1945">
        <v>0</v>
      </c>
      <c r="V1945">
        <v>22.375065493947481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1.0521394014358521</v>
      </c>
      <c r="C1946">
        <v>-1.0556800365448</v>
      </c>
      <c r="D1946">
        <v>3.2808668613433838</v>
      </c>
      <c r="E1946">
        <v>0.73800003528594971</v>
      </c>
      <c r="F1946">
        <v>-0.75599968433380127</v>
      </c>
      <c r="G1946">
        <v>3.6504883766174321</v>
      </c>
      <c r="H1946">
        <v>0.73221287679672242</v>
      </c>
      <c r="I1946">
        <v>-0.76063262939453125</v>
      </c>
      <c r="J1946">
        <v>3.431643068313599</v>
      </c>
      <c r="K1946">
        <v>-0.32300045537948607</v>
      </c>
      <c r="L1946">
        <v>0.29765677928924561</v>
      </c>
      <c r="M1946">
        <v>2.2795021057128832E-2</v>
      </c>
      <c r="N1946">
        <v>-2.9745578765869141E-2</v>
      </c>
      <c r="O1946">
        <v>2.7166366577148441E-2</v>
      </c>
      <c r="P1946">
        <v>0.87061905860900879</v>
      </c>
      <c r="Q1946">
        <v>5.7060755759477617</v>
      </c>
      <c r="R1946">
        <v>3.1366866230964657E-2</v>
      </c>
      <c r="S1946">
        <v>-1.8780757673084739E-4</v>
      </c>
      <c r="T1946">
        <v>0</v>
      </c>
      <c r="U1946">
        <v>0</v>
      </c>
      <c r="V1946">
        <v>22.37528940057895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1.052294254302979</v>
      </c>
      <c r="C1947">
        <v>-1.0558121204376221</v>
      </c>
      <c r="D1947">
        <v>3.289716243743896</v>
      </c>
      <c r="E1947">
        <v>0.73800003528594971</v>
      </c>
      <c r="F1947">
        <v>-0.75599968433380127</v>
      </c>
      <c r="G1947">
        <v>3.6504883766174321</v>
      </c>
      <c r="H1947">
        <v>0.73222330760955812</v>
      </c>
      <c r="I1947">
        <v>-0.76061391353607177</v>
      </c>
      <c r="J1947">
        <v>3.4371107215881351</v>
      </c>
      <c r="K1947">
        <v>-0.32316561985015868</v>
      </c>
      <c r="L1947">
        <v>0.29782689094543457</v>
      </c>
      <c r="M1947">
        <v>2.277904701232902E-2</v>
      </c>
      <c r="N1947">
        <v>-2.9754877090454102E-2</v>
      </c>
      <c r="O1947">
        <v>2.71754264831543E-2</v>
      </c>
      <c r="P1947">
        <v>0.86305522918701172</v>
      </c>
      <c r="Q1947">
        <v>5.7065266937017443</v>
      </c>
      <c r="R1947">
        <v>3.1424514651298523E-2</v>
      </c>
      <c r="S1947">
        <v>-1.8596157897263771E-4</v>
      </c>
      <c r="T1947">
        <v>0</v>
      </c>
      <c r="U1947">
        <v>0</v>
      </c>
      <c r="V1947">
        <v>22.37551387941501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1.052451014518738</v>
      </c>
      <c r="C1948">
        <v>-1.055945515632629</v>
      </c>
      <c r="D1948">
        <v>3.2983582019805908</v>
      </c>
      <c r="E1948">
        <v>0.73800003528594971</v>
      </c>
      <c r="F1948">
        <v>-0.75599968433380127</v>
      </c>
      <c r="G1948">
        <v>3.6504883766174321</v>
      </c>
      <c r="H1948">
        <v>0.73223320198059083</v>
      </c>
      <c r="I1948">
        <v>-0.76059561491012573</v>
      </c>
      <c r="J1948">
        <v>3.4424327011108402</v>
      </c>
      <c r="K1948">
        <v>-0.32333084392547612</v>
      </c>
      <c r="L1948">
        <v>0.29799622774124152</v>
      </c>
      <c r="M1948">
        <v>2.2763072967529219E-2</v>
      </c>
      <c r="N1948">
        <v>-2.9766082763671878E-2</v>
      </c>
      <c r="O1948">
        <v>2.7183771133422852E-2</v>
      </c>
      <c r="P1948">
        <v>0.8550102710723877</v>
      </c>
      <c r="Q1948">
        <v>5.7065759718418123</v>
      </c>
      <c r="R1948">
        <v>3.1431030333042148E-2</v>
      </c>
      <c r="S1948">
        <v>-1.8654647283256051E-4</v>
      </c>
      <c r="T1948">
        <v>0</v>
      </c>
      <c r="U1948">
        <v>0</v>
      </c>
      <c r="V1948">
        <v>22.3757386228957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1.052611351013184</v>
      </c>
      <c r="C1949">
        <v>-1.056082010269165</v>
      </c>
      <c r="D1949">
        <v>3.3067963123321529</v>
      </c>
      <c r="E1949">
        <v>0.73800003528594971</v>
      </c>
      <c r="F1949">
        <v>-0.75599968433380127</v>
      </c>
      <c r="G1949">
        <v>3.6504883766174321</v>
      </c>
      <c r="H1949">
        <v>0.73224184465408326</v>
      </c>
      <c r="I1949">
        <v>-0.76057809114456176</v>
      </c>
      <c r="J1949">
        <v>3.4476137752532958</v>
      </c>
      <c r="K1949">
        <v>-0.32349565076828002</v>
      </c>
      <c r="L1949">
        <v>0.29816431283950812</v>
      </c>
      <c r="M1949">
        <v>2.2750436782836839E-2</v>
      </c>
      <c r="N1949">
        <v>-2.9763936996459961E-2</v>
      </c>
      <c r="O1949">
        <v>2.7182817459106449E-2</v>
      </c>
      <c r="P1949">
        <v>0.84656119346618652</v>
      </c>
      <c r="Q1949">
        <v>5.706465867161751</v>
      </c>
      <c r="R1949">
        <v>3.1405678093433378E-2</v>
      </c>
      <c r="S1949">
        <v>-1.8337555229663849E-4</v>
      </c>
      <c r="T1949">
        <v>0</v>
      </c>
      <c r="U1949">
        <v>0</v>
      </c>
      <c r="V1949">
        <v>22.375963359223821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1.052776455879211</v>
      </c>
      <c r="C1950">
        <v>-1.056222200393677</v>
      </c>
      <c r="D1950">
        <v>3.3150303363800049</v>
      </c>
      <c r="E1950">
        <v>0.73800003528594971</v>
      </c>
      <c r="F1950">
        <v>-0.75599968433380127</v>
      </c>
      <c r="G1950">
        <v>3.6504883766174321</v>
      </c>
      <c r="H1950">
        <v>0.73225108337402345</v>
      </c>
      <c r="I1950">
        <v>-0.76056068658828735</v>
      </c>
      <c r="J1950">
        <v>3.4526568050384521</v>
      </c>
      <c r="K1950">
        <v>-0.32365890789031981</v>
      </c>
      <c r="L1950">
        <v>0.29833168268203741</v>
      </c>
      <c r="M1950">
        <v>2.2743045806884691E-2</v>
      </c>
      <c r="N1950">
        <v>-2.9757261276245121E-2</v>
      </c>
      <c r="O1950">
        <v>2.718305587768555E-2</v>
      </c>
      <c r="P1950">
        <v>0.83766531944274902</v>
      </c>
      <c r="Q1950">
        <v>5.7061005949974062</v>
      </c>
      <c r="R1950">
        <v>3.1412214636802667E-2</v>
      </c>
      <c r="S1950">
        <v>-1.8253715243190529E-4</v>
      </c>
      <c r="T1950">
        <v>0</v>
      </c>
      <c r="U1950">
        <v>0</v>
      </c>
      <c r="V1950">
        <v>22.376187797528718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1.052945613861084</v>
      </c>
      <c r="C1951">
        <v>-1.0563663244247441</v>
      </c>
      <c r="D1951">
        <v>3.3230559825897221</v>
      </c>
      <c r="E1951">
        <v>0.73800003528594971</v>
      </c>
      <c r="F1951">
        <v>-0.75599968433380127</v>
      </c>
      <c r="G1951">
        <v>3.6504883766174321</v>
      </c>
      <c r="H1951">
        <v>0.73225948762893678</v>
      </c>
      <c r="I1951">
        <v>-0.76054417610168457</v>
      </c>
      <c r="J1951">
        <v>3.4575660820007319</v>
      </c>
      <c r="K1951">
        <v>-0.32382133054733281</v>
      </c>
      <c r="L1951">
        <v>0.29849696636199952</v>
      </c>
      <c r="M1951">
        <v>2.2742807388305589E-2</v>
      </c>
      <c r="N1951">
        <v>-2.9764652252197269E-2</v>
      </c>
      <c r="O1951">
        <v>2.718710899353027E-2</v>
      </c>
      <c r="P1951">
        <v>0.82856202125549316</v>
      </c>
      <c r="Q1951">
        <v>5.7057873278856279</v>
      </c>
      <c r="R1951">
        <v>3.1450626254081723E-2</v>
      </c>
      <c r="S1951">
        <v>-1.817782875150442E-4</v>
      </c>
      <c r="T1951">
        <v>0</v>
      </c>
      <c r="U1951">
        <v>0</v>
      </c>
      <c r="V1951">
        <v>22.376411751843911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1.053117156028748</v>
      </c>
      <c r="C1952">
        <v>-1.0565124750137329</v>
      </c>
      <c r="D1952">
        <v>3.330865859985352</v>
      </c>
      <c r="E1952">
        <v>0.73800003528594971</v>
      </c>
      <c r="F1952">
        <v>-0.75599968433380127</v>
      </c>
      <c r="G1952">
        <v>3.6504883766174321</v>
      </c>
      <c r="H1952">
        <v>0.73226681900024415</v>
      </c>
      <c r="I1952">
        <v>-0.76052766561508178</v>
      </c>
      <c r="J1952">
        <v>3.462344705581665</v>
      </c>
      <c r="K1952">
        <v>-0.32398375320434569</v>
      </c>
      <c r="L1952">
        <v>0.29866225004196167</v>
      </c>
      <c r="M1952">
        <v>2.274852943420402E-2</v>
      </c>
      <c r="N1952">
        <v>-2.9783725738525391E-2</v>
      </c>
      <c r="O1952">
        <v>2.72068977355957E-2</v>
      </c>
      <c r="P1952">
        <v>0.81947135925292969</v>
      </c>
      <c r="Q1952">
        <v>5.7056763142347338</v>
      </c>
      <c r="R1952">
        <v>3.148129343986511E-2</v>
      </c>
      <c r="S1952">
        <v>-1.8044123426079749E-4</v>
      </c>
      <c r="T1952">
        <v>0</v>
      </c>
      <c r="U1952">
        <v>0</v>
      </c>
      <c r="V1952">
        <v>22.376635131570321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1.0532903671264651</v>
      </c>
      <c r="C1953">
        <v>-1.056659460067749</v>
      </c>
      <c r="D1953">
        <v>3.3384521007537842</v>
      </c>
      <c r="E1953">
        <v>0.73800003528594971</v>
      </c>
      <c r="F1953">
        <v>-0.75599968433380127</v>
      </c>
      <c r="G1953">
        <v>3.6504883766174321</v>
      </c>
      <c r="H1953">
        <v>0.73227379274368287</v>
      </c>
      <c r="I1953">
        <v>-0.76051234722137451</v>
      </c>
      <c r="J1953">
        <v>3.466996490478516</v>
      </c>
      <c r="K1953">
        <v>-0.32414450693130492</v>
      </c>
      <c r="L1953">
        <v>0.29882491111755372</v>
      </c>
      <c r="M1953">
        <v>2.275711250305168E-2</v>
      </c>
      <c r="N1953">
        <v>-2.9802799224853519E-2</v>
      </c>
      <c r="O1953">
        <v>2.7227163314819339E-2</v>
      </c>
      <c r="P1953">
        <v>0.81074309349060059</v>
      </c>
      <c r="Q1953">
        <v>5.705770727992058</v>
      </c>
      <c r="R1953">
        <v>3.1505762338638298E-2</v>
      </c>
      <c r="S1953">
        <v>-1.792347291484475E-4</v>
      </c>
      <c r="T1953">
        <v>0</v>
      </c>
      <c r="U1953">
        <v>0</v>
      </c>
      <c r="V1953">
        <v>22.376857998696781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1.0534659624099729</v>
      </c>
      <c r="C1954">
        <v>-1.056809186935425</v>
      </c>
      <c r="D1954">
        <v>3.3458178043365479</v>
      </c>
      <c r="E1954">
        <v>0.73800003528594971</v>
      </c>
      <c r="F1954">
        <v>-0.75599968433380127</v>
      </c>
      <c r="G1954">
        <v>3.6504883766174321</v>
      </c>
      <c r="H1954">
        <v>0.73227975320816041</v>
      </c>
      <c r="I1954">
        <v>-0.76049708843231201</v>
      </c>
      <c r="J1954">
        <v>3.4715254898071288</v>
      </c>
      <c r="K1954">
        <v>-0.32430508184432982</v>
      </c>
      <c r="L1954">
        <v>0.29898667812347413</v>
      </c>
      <c r="M1954">
        <v>2.2767602920532148E-2</v>
      </c>
      <c r="N1954">
        <v>-2.9810190200805661E-2</v>
      </c>
      <c r="O1954">
        <v>2.7229070663452148E-2</v>
      </c>
      <c r="P1954">
        <v>0.80263543128967285</v>
      </c>
      <c r="Q1954">
        <v>5.7060943067073824</v>
      </c>
      <c r="R1954">
        <v>3.1488269865512848E-2</v>
      </c>
      <c r="S1954">
        <v>-1.7903032712638379E-4</v>
      </c>
      <c r="T1954">
        <v>0</v>
      </c>
      <c r="U1954">
        <v>0</v>
      </c>
      <c r="V1954">
        <v>22.37708053203724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1.0536453723907471</v>
      </c>
      <c r="C1955">
        <v>-1.056962251663208</v>
      </c>
      <c r="D1955">
        <v>3.3529694080352779</v>
      </c>
      <c r="E1955">
        <v>0.73800003528594971</v>
      </c>
      <c r="F1955">
        <v>-0.75599968433380127</v>
      </c>
      <c r="G1955">
        <v>3.6504883766174321</v>
      </c>
      <c r="H1955">
        <v>0.73228666734695436</v>
      </c>
      <c r="I1955">
        <v>-0.76048212766647338</v>
      </c>
      <c r="J1955">
        <v>3.4759336109161381</v>
      </c>
      <c r="K1955">
        <v>-0.32446267652511601</v>
      </c>
      <c r="L1955">
        <v>0.29914647817611689</v>
      </c>
      <c r="M1955">
        <v>2.2776662826538011E-2</v>
      </c>
      <c r="N1955">
        <v>-2.9798984527587891E-2</v>
      </c>
      <c r="O1955">
        <v>2.7220964431762699E-2</v>
      </c>
      <c r="P1955">
        <v>0.79516863822937012</v>
      </c>
      <c r="Q1955">
        <v>5.7065301507711412</v>
      </c>
      <c r="R1955">
        <v>3.1459555625915528E-2</v>
      </c>
      <c r="S1955">
        <v>-1.7870020819827921E-4</v>
      </c>
      <c r="T1955">
        <v>0</v>
      </c>
      <c r="U1955">
        <v>0</v>
      </c>
      <c r="V1955">
        <v>22.377302922326539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1.053828120231628</v>
      </c>
      <c r="C1956">
        <v>-1.0571180582046511</v>
      </c>
      <c r="D1956">
        <v>3.3599169254302979</v>
      </c>
      <c r="E1956">
        <v>0.73800003528594971</v>
      </c>
      <c r="F1956">
        <v>-0.75599968433380127</v>
      </c>
      <c r="G1956">
        <v>3.6504883766174321</v>
      </c>
      <c r="H1956">
        <v>0.73229101848602296</v>
      </c>
      <c r="I1956">
        <v>-0.76046812057495117</v>
      </c>
      <c r="J1956">
        <v>3.4802241916656489</v>
      </c>
      <c r="K1956">
        <v>-0.32461997318267821</v>
      </c>
      <c r="L1956">
        <v>0.29930341720581061</v>
      </c>
      <c r="M1956">
        <v>2.2782861709594648E-2</v>
      </c>
      <c r="N1956">
        <v>-2.978873252868652E-2</v>
      </c>
      <c r="O1956">
        <v>2.7216911315917969E-2</v>
      </c>
      <c r="P1956">
        <v>0.78832173347473145</v>
      </c>
      <c r="Q1956">
        <v>5.7070853382349016</v>
      </c>
      <c r="R1956">
        <v>3.1455929577350619E-2</v>
      </c>
      <c r="S1956">
        <v>-1.771060284227133E-4</v>
      </c>
      <c r="T1956">
        <v>0</v>
      </c>
      <c r="U1956">
        <v>0</v>
      </c>
      <c r="V1956">
        <v>22.377525355531191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1.054012537002563</v>
      </c>
      <c r="C1957">
        <v>-1.0572754144668579</v>
      </c>
      <c r="D1957">
        <v>3.3666718006134029</v>
      </c>
      <c r="E1957">
        <v>0.73800003528594971</v>
      </c>
      <c r="F1957">
        <v>-0.75599968433380127</v>
      </c>
      <c r="G1957">
        <v>3.6504883766174321</v>
      </c>
      <c r="H1957">
        <v>0.73229656171798707</v>
      </c>
      <c r="I1957">
        <v>-0.7604547095298767</v>
      </c>
      <c r="J1957">
        <v>3.4844017620086669</v>
      </c>
      <c r="K1957">
        <v>-0.32477345514297479</v>
      </c>
      <c r="L1957">
        <v>0.29945773363113398</v>
      </c>
      <c r="M1957">
        <v>2.278715324401848E-2</v>
      </c>
      <c r="N1957">
        <v>-2.9786586761474609E-2</v>
      </c>
      <c r="O1957">
        <v>2.721405029296875E-2</v>
      </c>
      <c r="P1957">
        <v>0.78198838233947754</v>
      </c>
      <c r="Q1957">
        <v>5.707681652903557</v>
      </c>
      <c r="R1957">
        <v>3.1476325392723083E-2</v>
      </c>
      <c r="S1957">
        <v>-1.79844128433615E-4</v>
      </c>
      <c r="T1957">
        <v>0</v>
      </c>
      <c r="U1957">
        <v>0</v>
      </c>
      <c r="V1957">
        <v>22.377747974702341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1.0541961193084719</v>
      </c>
      <c r="C1958">
        <v>-1.057432174682617</v>
      </c>
      <c r="D1958">
        <v>3.3732426166534419</v>
      </c>
      <c r="E1958">
        <v>0.73800003528594971</v>
      </c>
      <c r="F1958">
        <v>-0.75599968433380127</v>
      </c>
      <c r="G1958">
        <v>3.6504883766174321</v>
      </c>
      <c r="H1958">
        <v>0.73230109167099</v>
      </c>
      <c r="I1958">
        <v>-0.76044165611267089</v>
      </c>
      <c r="J1958">
        <v>3.4884675140380859</v>
      </c>
      <c r="K1958">
        <v>-0.32492568540573119</v>
      </c>
      <c r="L1958">
        <v>0.29961050033569342</v>
      </c>
      <c r="M1958">
        <v>2.2788106918334879E-2</v>
      </c>
      <c r="N1958">
        <v>-2.979588508605957E-2</v>
      </c>
      <c r="O1958">
        <v>2.722525596618652E-2</v>
      </c>
      <c r="P1958">
        <v>0.77599835395812988</v>
      </c>
      <c r="Q1958">
        <v>5.7082558840513231</v>
      </c>
      <c r="R1958">
        <v>3.1502656638622277E-2</v>
      </c>
      <c r="S1958">
        <v>-1.7971623456105589E-4</v>
      </c>
      <c r="T1958">
        <v>0</v>
      </c>
      <c r="U1958">
        <v>0</v>
      </c>
      <c r="V1958">
        <v>22.37797085136555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1.054378986358643</v>
      </c>
      <c r="C1959">
        <v>-1.057588577270508</v>
      </c>
      <c r="D1959">
        <v>3.3796393871307369</v>
      </c>
      <c r="E1959">
        <v>0.73800003528594971</v>
      </c>
      <c r="F1959">
        <v>-0.75599968433380127</v>
      </c>
      <c r="G1959">
        <v>3.6504883766174321</v>
      </c>
      <c r="H1959">
        <v>0.73230466794967652</v>
      </c>
      <c r="I1959">
        <v>-0.76042919874191284</v>
      </c>
      <c r="J1959">
        <v>3.4924255008697509</v>
      </c>
      <c r="K1959">
        <v>-0.32507648515701287</v>
      </c>
      <c r="L1959">
        <v>0.29976052522659302</v>
      </c>
      <c r="M1959">
        <v>2.2785484313964769E-2</v>
      </c>
      <c r="N1959">
        <v>-2.9798269271850589E-2</v>
      </c>
      <c r="O1959">
        <v>2.7226924896240231E-2</v>
      </c>
      <c r="P1959">
        <v>0.77028441429138184</v>
      </c>
      <c r="Q1959">
        <v>5.7087935924530031</v>
      </c>
      <c r="R1959">
        <v>3.1489536464214332E-2</v>
      </c>
      <c r="S1959">
        <v>-1.7653581453487281E-4</v>
      </c>
      <c r="T1959">
        <v>0</v>
      </c>
      <c r="U1959">
        <v>0</v>
      </c>
      <c r="V1959">
        <v>22.37819403082035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1.054560780525208</v>
      </c>
      <c r="C1960">
        <v>-1.057743906974792</v>
      </c>
      <c r="D1960">
        <v>3.3858718872070308</v>
      </c>
      <c r="E1960">
        <v>0.73800003528594971</v>
      </c>
      <c r="F1960">
        <v>-0.75599968433380127</v>
      </c>
      <c r="G1960">
        <v>3.6504883766174321</v>
      </c>
      <c r="H1960">
        <v>0.73230764818191529</v>
      </c>
      <c r="I1960">
        <v>-0.76041739702224731</v>
      </c>
      <c r="J1960">
        <v>3.496279060363769</v>
      </c>
      <c r="K1960">
        <v>-0.32522537755966191</v>
      </c>
      <c r="L1960">
        <v>0.29990846395492549</v>
      </c>
      <c r="M1960">
        <v>2.2781431198120039E-2</v>
      </c>
      <c r="N1960">
        <v>-2.9803037643432621E-2</v>
      </c>
      <c r="O1960">
        <v>2.7230739593505859E-2</v>
      </c>
      <c r="P1960">
        <v>0.76470756530761719</v>
      </c>
      <c r="Q1960">
        <v>5.7091655701398851</v>
      </c>
      <c r="R1960">
        <v>3.1507200300693511E-2</v>
      </c>
      <c r="S1960">
        <v>-1.7786105163395411E-4</v>
      </c>
      <c r="T1960">
        <v>0</v>
      </c>
      <c r="U1960">
        <v>0</v>
      </c>
      <c r="V1960">
        <v>22.378417501145819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1.054742217063904</v>
      </c>
      <c r="C1961">
        <v>-1.0578992366790769</v>
      </c>
      <c r="D1961">
        <v>3.3919486999511719</v>
      </c>
      <c r="E1961">
        <v>0.73800003528594971</v>
      </c>
      <c r="F1961">
        <v>-0.75599968433380127</v>
      </c>
      <c r="G1961">
        <v>3.6504883766174321</v>
      </c>
      <c r="H1961">
        <v>0.73231062841415406</v>
      </c>
      <c r="I1961">
        <v>-0.76040553569793701</v>
      </c>
      <c r="J1961">
        <v>3.5000291461944579</v>
      </c>
      <c r="K1961">
        <v>-0.32537200498580932</v>
      </c>
      <c r="L1961">
        <v>0.30005503177642823</v>
      </c>
      <c r="M1961">
        <v>2.27749938964843E-2</v>
      </c>
      <c r="N1961">
        <v>-2.9802083969116211E-2</v>
      </c>
      <c r="O1961">
        <v>2.7231216430664059E-2</v>
      </c>
      <c r="P1961">
        <v>0.75914812088012695</v>
      </c>
      <c r="Q1961">
        <v>5.7094314962625514</v>
      </c>
      <c r="R1961">
        <v>3.1497665345668793E-2</v>
      </c>
      <c r="S1961">
        <v>-1.7778321634978061E-4</v>
      </c>
      <c r="T1961">
        <v>0</v>
      </c>
      <c r="U1961">
        <v>0</v>
      </c>
      <c r="V1961">
        <v>22.37864120035313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1.0549226999282839</v>
      </c>
      <c r="C1962">
        <v>-1.058053612709045</v>
      </c>
      <c r="D1962">
        <v>3.39787745475769</v>
      </c>
      <c r="E1962">
        <v>0.73800003528594971</v>
      </c>
      <c r="F1962">
        <v>-0.75599968433380127</v>
      </c>
      <c r="G1962">
        <v>3.6504883766174321</v>
      </c>
      <c r="H1962">
        <v>0.73231331062316896</v>
      </c>
      <c r="I1962">
        <v>-0.76039444923400878</v>
      </c>
      <c r="J1962">
        <v>3.503680765151977</v>
      </c>
      <c r="K1962">
        <v>-0.32551666545867919</v>
      </c>
      <c r="L1962">
        <v>0.30019939422607422</v>
      </c>
      <c r="M1962">
        <v>2.2770225524902269E-2</v>
      </c>
      <c r="N1962">
        <v>-2.9805660247802731E-2</v>
      </c>
      <c r="O1962">
        <v>2.7239561080932621E-2</v>
      </c>
      <c r="P1962">
        <v>0.75350737571716309</v>
      </c>
      <c r="Q1962">
        <v>5.7095789209008219</v>
      </c>
      <c r="R1962">
        <v>3.1513703167438498E-2</v>
      </c>
      <c r="S1962">
        <v>-1.7957002855837351E-4</v>
      </c>
      <c r="T1962">
        <v>0</v>
      </c>
      <c r="U1962">
        <v>0</v>
      </c>
      <c r="V1962">
        <v>22.378865025922281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1.0551013946533201</v>
      </c>
      <c r="C1963">
        <v>-1.0582073926925659</v>
      </c>
      <c r="D1963">
        <v>3.4036586284637451</v>
      </c>
      <c r="E1963">
        <v>0.73800003528594971</v>
      </c>
      <c r="F1963">
        <v>-0.75599968433380127</v>
      </c>
      <c r="G1963">
        <v>3.6504883766174321</v>
      </c>
      <c r="H1963">
        <v>0.73231509876251222</v>
      </c>
      <c r="I1963">
        <v>-0.76038413763046264</v>
      </c>
      <c r="J1963">
        <v>3.5072341556549071</v>
      </c>
      <c r="K1963">
        <v>-0.32565983581542968</v>
      </c>
      <c r="L1963">
        <v>0.30034143209457398</v>
      </c>
      <c r="M1963">
        <v>2.2765457153320231E-2</v>
      </c>
      <c r="N1963">
        <v>-2.98151969909668E-2</v>
      </c>
      <c r="O1963">
        <v>2.7244806289672852E-2</v>
      </c>
      <c r="P1963">
        <v>0.74766707420349121</v>
      </c>
      <c r="Q1963">
        <v>5.7096158981323244</v>
      </c>
      <c r="R1963">
        <v>3.1541826725006113E-2</v>
      </c>
      <c r="S1963">
        <v>-1.8019221024587751E-4</v>
      </c>
      <c r="T1963">
        <v>0</v>
      </c>
      <c r="U1963">
        <v>0</v>
      </c>
      <c r="V1963">
        <v>22.379088822881201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1.0552781820297239</v>
      </c>
      <c r="C1964">
        <v>-1.0583599805831909</v>
      </c>
      <c r="D1964">
        <v>3.409292459487915</v>
      </c>
      <c r="E1964">
        <v>0.73800003528594971</v>
      </c>
      <c r="F1964">
        <v>-0.75599968433380127</v>
      </c>
      <c r="G1964">
        <v>3.6504883766174321</v>
      </c>
      <c r="H1964">
        <v>0.73231676769256593</v>
      </c>
      <c r="I1964">
        <v>-0.76037418365478515</v>
      </c>
      <c r="J1964">
        <v>3.510694086074829</v>
      </c>
      <c r="K1964">
        <v>-0.3258012180328369</v>
      </c>
      <c r="L1964">
        <v>0.30048156261444092</v>
      </c>
      <c r="M1964">
        <v>2.2763549804687418E-2</v>
      </c>
      <c r="N1964">
        <v>-2.9829263687133789E-2</v>
      </c>
      <c r="O1964">
        <v>2.7255058288574219E-2</v>
      </c>
      <c r="P1964">
        <v>0.74177145957946777</v>
      </c>
      <c r="Q1964">
        <v>5.7095969811081888</v>
      </c>
      <c r="R1964">
        <v>3.1544499695301063E-2</v>
      </c>
      <c r="S1964">
        <v>-1.8240356585010891E-4</v>
      </c>
      <c r="T1964">
        <v>0</v>
      </c>
      <c r="U1964">
        <v>0</v>
      </c>
      <c r="V1964">
        <v>22.379312500630839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1.0554536581039431</v>
      </c>
      <c r="C1965">
        <v>-1.058511018753052</v>
      </c>
      <c r="D1965">
        <v>3.4147803783416748</v>
      </c>
      <c r="E1965">
        <v>0.73800003528594971</v>
      </c>
      <c r="F1965">
        <v>-0.75599968433380127</v>
      </c>
      <c r="G1965">
        <v>3.6504883766174321</v>
      </c>
      <c r="H1965">
        <v>0.73231790018081666</v>
      </c>
      <c r="I1965">
        <v>-0.76036446809768676</v>
      </c>
      <c r="J1965">
        <v>3.514061748504639</v>
      </c>
      <c r="K1965">
        <v>-0.32594075250625609</v>
      </c>
      <c r="L1965">
        <v>0.3006199049949646</v>
      </c>
      <c r="M1965">
        <v>2.2762357711791911E-2</v>
      </c>
      <c r="N1965">
        <v>-2.9836416244506839E-2</v>
      </c>
      <c r="O1965">
        <v>2.7265787124633789E-2</v>
      </c>
      <c r="P1965">
        <v>0.73590445518493652</v>
      </c>
      <c r="Q1965">
        <v>5.7096249133348467</v>
      </c>
      <c r="R1965">
        <v>3.1553282439708709E-2</v>
      </c>
      <c r="S1965">
        <v>-1.8250673310831191E-4</v>
      </c>
      <c r="T1965">
        <v>0</v>
      </c>
      <c r="U1965">
        <v>0</v>
      </c>
      <c r="V1965">
        <v>22.3795360067191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1.0556284189224241</v>
      </c>
      <c r="C1966">
        <v>-1.058661580085754</v>
      </c>
      <c r="D1966">
        <v>3.420120477676392</v>
      </c>
      <c r="E1966">
        <v>0.73800003528594971</v>
      </c>
      <c r="F1966">
        <v>-0.75599968433380127</v>
      </c>
      <c r="G1966">
        <v>3.6504883766174321</v>
      </c>
      <c r="H1966">
        <v>0.73231843662261964</v>
      </c>
      <c r="I1966">
        <v>-0.76035522937774658</v>
      </c>
      <c r="J1966">
        <v>3.5173402423858642</v>
      </c>
      <c r="K1966">
        <v>-0.32607885646820067</v>
      </c>
      <c r="L1966">
        <v>0.30075634002685547</v>
      </c>
      <c r="M1966">
        <v>2.2764026641845621E-2</v>
      </c>
      <c r="N1966">
        <v>-2.9848575592041019E-2</v>
      </c>
      <c r="O1966">
        <v>2.7273893356323239E-2</v>
      </c>
      <c r="P1966">
        <v>0.73011565208435059</v>
      </c>
      <c r="Q1966">
        <v>5.7096832737326624</v>
      </c>
      <c r="R1966">
        <v>3.1583374738693243E-2</v>
      </c>
      <c r="S1966">
        <v>-1.8327622674405581E-4</v>
      </c>
      <c r="T1966">
        <v>0</v>
      </c>
      <c r="U1966">
        <v>0</v>
      </c>
      <c r="V1966">
        <v>22.37975931015156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1.05580198764801</v>
      </c>
      <c r="C1967">
        <v>-1.058812260627747</v>
      </c>
      <c r="D1967">
        <v>3.4253146648406978</v>
      </c>
      <c r="E1967">
        <v>0.73800003528594971</v>
      </c>
      <c r="F1967">
        <v>-0.75599968433380127</v>
      </c>
      <c r="G1967">
        <v>3.6504883766174321</v>
      </c>
      <c r="H1967">
        <v>0.73231843662261964</v>
      </c>
      <c r="I1967">
        <v>-0.76034682512283325</v>
      </c>
      <c r="J1967">
        <v>3.520531475067139</v>
      </c>
      <c r="K1967">
        <v>-0.32621511268615722</v>
      </c>
      <c r="L1967">
        <v>0.30089015245437623</v>
      </c>
      <c r="M1967">
        <v>2.276688766479484E-2</v>
      </c>
      <c r="N1967">
        <v>-2.985739707946777E-2</v>
      </c>
      <c r="O1967">
        <v>2.7281999588012699E-2</v>
      </c>
      <c r="P1967">
        <v>0.72452092170715332</v>
      </c>
      <c r="Q1967">
        <v>5.7097759738564493</v>
      </c>
      <c r="R1967">
        <v>3.1579027771949771E-2</v>
      </c>
      <c r="S1967">
        <v>-1.8453110242262481E-4</v>
      </c>
      <c r="T1967">
        <v>0</v>
      </c>
      <c r="U1967">
        <v>0</v>
      </c>
      <c r="V1967">
        <v>22.379982432385901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1.0559748411178591</v>
      </c>
      <c r="C1968">
        <v>-1.0589621067047119</v>
      </c>
      <c r="D1968">
        <v>3.430364608764648</v>
      </c>
      <c r="E1968">
        <v>0.73800003528594971</v>
      </c>
      <c r="F1968">
        <v>-0.75599968433380127</v>
      </c>
      <c r="G1968">
        <v>3.6504883766174321</v>
      </c>
      <c r="H1968">
        <v>0.73231819820404054</v>
      </c>
      <c r="I1968">
        <v>-0.76033854007720947</v>
      </c>
      <c r="J1968">
        <v>3.5236383075714111</v>
      </c>
      <c r="K1968">
        <v>-0.3263495807647705</v>
      </c>
      <c r="L1968">
        <v>0.30102265357971192</v>
      </c>
      <c r="M1968">
        <v>2.277094078063957E-2</v>
      </c>
      <c r="N1968">
        <v>-2.9861688613891602E-2</v>
      </c>
      <c r="O1968">
        <v>2.729082107543945E-2</v>
      </c>
      <c r="P1968">
        <v>0.71918249130249023</v>
      </c>
      <c r="Q1968">
        <v>5.7099705904722224</v>
      </c>
      <c r="R1968">
        <v>3.1580122709274287E-2</v>
      </c>
      <c r="S1968">
        <v>-1.8409263575449591E-4</v>
      </c>
      <c r="T1968">
        <v>0</v>
      </c>
      <c r="U1968">
        <v>0</v>
      </c>
      <c r="V1968">
        <v>22.380205423490029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1.0561461448669429</v>
      </c>
      <c r="C1969">
        <v>-1.0591108798980711</v>
      </c>
      <c r="D1969">
        <v>3.435272216796875</v>
      </c>
      <c r="E1969">
        <v>0.73800003528594971</v>
      </c>
      <c r="F1969">
        <v>-0.75599968433380127</v>
      </c>
      <c r="G1969">
        <v>3.6504883766174321</v>
      </c>
      <c r="H1969">
        <v>0.73231754255294801</v>
      </c>
      <c r="I1969">
        <v>-0.76033079147338867</v>
      </c>
      <c r="J1969">
        <v>3.526661693572998</v>
      </c>
      <c r="K1969">
        <v>-0.32648208189010619</v>
      </c>
      <c r="L1969">
        <v>0.30115259170532233</v>
      </c>
      <c r="M1969">
        <v>2.2773324966430589E-2</v>
      </c>
      <c r="N1969">
        <v>-2.9870510101318359E-2</v>
      </c>
      <c r="O1969">
        <v>2.7296543121337891E-2</v>
      </c>
      <c r="P1969">
        <v>0.71412515640258789</v>
      </c>
      <c r="Q1969">
        <v>5.7102151781320574</v>
      </c>
      <c r="R1969">
        <v>3.1595155596733093E-2</v>
      </c>
      <c r="S1969">
        <v>-1.8527290085330609E-4</v>
      </c>
      <c r="T1969">
        <v>0</v>
      </c>
      <c r="U1969">
        <v>0</v>
      </c>
      <c r="V1969">
        <v>22.380428345452771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1.0563157796859739</v>
      </c>
      <c r="C1970">
        <v>-1.059259176254272</v>
      </c>
      <c r="D1970">
        <v>3.4400439262390141</v>
      </c>
      <c r="E1970">
        <v>0.73800003528594971</v>
      </c>
      <c r="F1970">
        <v>-0.75599968433380127</v>
      </c>
      <c r="G1970">
        <v>3.6504883766174321</v>
      </c>
      <c r="H1970">
        <v>0.7323163504600525</v>
      </c>
      <c r="I1970">
        <v>-0.76032346010208129</v>
      </c>
      <c r="J1970">
        <v>3.5296059246063232</v>
      </c>
      <c r="K1970">
        <v>-0.32661297369003289</v>
      </c>
      <c r="L1970">
        <v>0.30128020524978638</v>
      </c>
      <c r="M1970">
        <v>2.277642440795891E-2</v>
      </c>
      <c r="N1970">
        <v>-2.9877424240112301E-2</v>
      </c>
      <c r="O1970">
        <v>2.7300357818603519E-2</v>
      </c>
      <c r="P1970">
        <v>0.7093958854675293</v>
      </c>
      <c r="Q1970">
        <v>5.7105349570512773</v>
      </c>
      <c r="R1970">
        <v>3.1596873700618741E-2</v>
      </c>
      <c r="S1970">
        <v>-1.860101474449039E-4</v>
      </c>
      <c r="T1970">
        <v>0</v>
      </c>
      <c r="U1970">
        <v>0</v>
      </c>
      <c r="V1970">
        <v>22.380651284104811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1.05648410320282</v>
      </c>
      <c r="C1971">
        <v>-1.059406042098999</v>
      </c>
      <c r="D1971">
        <v>3.4446842670440669</v>
      </c>
      <c r="E1971">
        <v>0.73800003528594971</v>
      </c>
      <c r="F1971">
        <v>-0.75599968433380127</v>
      </c>
      <c r="G1971">
        <v>3.6504883766174321</v>
      </c>
      <c r="H1971">
        <v>0.73231491994857789</v>
      </c>
      <c r="I1971">
        <v>-0.7603164267539978</v>
      </c>
      <c r="J1971">
        <v>3.5324712390899662</v>
      </c>
      <c r="K1971">
        <v>-0.32674148130416869</v>
      </c>
      <c r="L1971">
        <v>0.3014058518409729</v>
      </c>
      <c r="M1971">
        <v>2.2777378082275309E-2</v>
      </c>
      <c r="N1971">
        <v>-2.987766265869141E-2</v>
      </c>
      <c r="O1971">
        <v>2.730250358581543E-2</v>
      </c>
      <c r="P1971">
        <v>0.70491528511047363</v>
      </c>
      <c r="Q1971">
        <v>5.7108371600508692</v>
      </c>
      <c r="R1971">
        <v>3.1590970158576967E-2</v>
      </c>
      <c r="S1971">
        <v>-1.8700232030823829E-4</v>
      </c>
      <c r="T1971">
        <v>0</v>
      </c>
      <c r="U1971">
        <v>0</v>
      </c>
      <c r="V1971">
        <v>22.38087429189823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1.0566508769989009</v>
      </c>
      <c r="C1972">
        <v>-1.059552669525146</v>
      </c>
      <c r="D1972">
        <v>3.4492008686065669</v>
      </c>
      <c r="E1972">
        <v>0.73800003528594971</v>
      </c>
      <c r="F1972">
        <v>-0.75599968433380127</v>
      </c>
      <c r="G1972">
        <v>3.6504883766174321</v>
      </c>
      <c r="H1972">
        <v>0.73231325101852418</v>
      </c>
      <c r="I1972">
        <v>-0.76030975103378295</v>
      </c>
      <c r="J1972">
        <v>3.5352609748840331</v>
      </c>
      <c r="K1972">
        <v>-0.32686784315109252</v>
      </c>
      <c r="L1972">
        <v>0.30152923345565802</v>
      </c>
      <c r="M1972">
        <v>2.2778093338012621E-2</v>
      </c>
      <c r="N1972">
        <v>-2.9878377914428711E-2</v>
      </c>
      <c r="O1972">
        <v>2.7307271957397461E-2</v>
      </c>
      <c r="P1972">
        <v>0.70065951347351074</v>
      </c>
      <c r="Q1972">
        <v>5.7111409872770311</v>
      </c>
      <c r="R1972">
        <v>3.1598327457904807E-2</v>
      </c>
      <c r="S1972">
        <v>-1.889367820695043E-4</v>
      </c>
      <c r="T1972">
        <v>0</v>
      </c>
      <c r="U1972">
        <v>0</v>
      </c>
      <c r="V1972">
        <v>22.381097414132579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1.056815385818481</v>
      </c>
      <c r="C1973">
        <v>-1.059697270393372</v>
      </c>
      <c r="D1973">
        <v>3.453598260879517</v>
      </c>
      <c r="E1973">
        <v>0.73800003528594971</v>
      </c>
      <c r="F1973">
        <v>-0.75599968433380127</v>
      </c>
      <c r="G1973">
        <v>3.6504883766174321</v>
      </c>
      <c r="H1973">
        <v>0.73230985355377198</v>
      </c>
      <c r="I1973">
        <v>-0.76030385017395019</v>
      </c>
      <c r="J1973">
        <v>3.537976800918579</v>
      </c>
      <c r="K1973">
        <v>-0.32699390697479253</v>
      </c>
      <c r="L1973">
        <v>0.30165040969848628</v>
      </c>
      <c r="M1973">
        <v>2.2778808593749918E-2</v>
      </c>
      <c r="N1973">
        <v>-2.9886722564697269E-2</v>
      </c>
      <c r="O1973">
        <v>2.7309894561767582E-2</v>
      </c>
      <c r="P1973">
        <v>0.69654440879821777</v>
      </c>
      <c r="Q1973">
        <v>5.711422820389271</v>
      </c>
      <c r="R1973">
        <v>3.1617282927036278E-2</v>
      </c>
      <c r="S1973">
        <v>-1.8836460076272489E-4</v>
      </c>
      <c r="T1973">
        <v>0</v>
      </c>
      <c r="U1973">
        <v>0</v>
      </c>
      <c r="V1973">
        <v>22.381320660344581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1.056976914405823</v>
      </c>
      <c r="C1974">
        <v>-1.059840202331543</v>
      </c>
      <c r="D1974">
        <v>3.4578814506530762</v>
      </c>
      <c r="E1974">
        <v>0.73800003528594971</v>
      </c>
      <c r="F1974">
        <v>-0.75599968433380127</v>
      </c>
      <c r="G1974">
        <v>3.6504883766174321</v>
      </c>
      <c r="H1974">
        <v>0.73230746936798097</v>
      </c>
      <c r="I1974">
        <v>-0.76029842615127563</v>
      </c>
      <c r="J1974">
        <v>3.540618955612183</v>
      </c>
      <c r="K1974">
        <v>-0.32711657333374022</v>
      </c>
      <c r="L1974">
        <v>0.30176944017410279</v>
      </c>
      <c r="M1974">
        <v>2.2776185989379801E-2</v>
      </c>
      <c r="N1974">
        <v>-2.9897689819335941E-2</v>
      </c>
      <c r="O1974">
        <v>2.731990814208984E-2</v>
      </c>
      <c r="P1974">
        <v>0.69250631332397461</v>
      </c>
      <c r="Q1974">
        <v>5.7116519778966914</v>
      </c>
      <c r="R1974">
        <v>3.1629749238491059E-2</v>
      </c>
      <c r="S1974">
        <v>-1.89549324568361E-4</v>
      </c>
      <c r="T1974">
        <v>0</v>
      </c>
      <c r="U1974">
        <v>0</v>
      </c>
      <c r="V1974">
        <v>22.381544013844952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1.057136178016663</v>
      </c>
      <c r="C1975">
        <v>-1.059981226921082</v>
      </c>
      <c r="D1975">
        <v>3.4620547294616699</v>
      </c>
      <c r="E1975">
        <v>0.73800003528594971</v>
      </c>
      <c r="F1975">
        <v>-0.75599968433380127</v>
      </c>
      <c r="G1975">
        <v>3.6504883766174321</v>
      </c>
      <c r="H1975">
        <v>0.73230478715896608</v>
      </c>
      <c r="I1975">
        <v>-0.76029288291931152</v>
      </c>
      <c r="J1975">
        <v>3.5431924457550048</v>
      </c>
      <c r="K1975">
        <v>-0.32723727273941039</v>
      </c>
      <c r="L1975">
        <v>0.30188680171966548</v>
      </c>
      <c r="M1975">
        <v>2.27749938964843E-2</v>
      </c>
      <c r="N1975">
        <v>-2.9900789260864261E-2</v>
      </c>
      <c r="O1975">
        <v>2.732443809509277E-2</v>
      </c>
      <c r="P1975">
        <v>0.68850374221801758</v>
      </c>
      <c r="Q1975">
        <v>5.7118014365434648</v>
      </c>
      <c r="R1975">
        <v>3.1625076532363891E-2</v>
      </c>
      <c r="S1975">
        <v>-1.9110721768811351E-4</v>
      </c>
      <c r="T1975">
        <v>0</v>
      </c>
      <c r="U1975">
        <v>0</v>
      </c>
      <c r="V1975">
        <v>22.381767441255079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1.0572928190231321</v>
      </c>
      <c r="C1976">
        <v>-1.060120582580566</v>
      </c>
      <c r="D1976">
        <v>3.4661211967468262</v>
      </c>
      <c r="E1976">
        <v>0.73800003528594971</v>
      </c>
      <c r="F1976">
        <v>-0.75599968433380127</v>
      </c>
      <c r="G1976">
        <v>3.6504883766174321</v>
      </c>
      <c r="H1976">
        <v>0.7323015685081482</v>
      </c>
      <c r="I1976">
        <v>-0.76028799533843994</v>
      </c>
      <c r="J1976">
        <v>3.5456972713470458</v>
      </c>
      <c r="K1976">
        <v>-0.32735672044754027</v>
      </c>
      <c r="L1976">
        <v>0.30200231552124018</v>
      </c>
      <c r="M1976">
        <v>2.2773324966430589E-2</v>
      </c>
      <c r="N1976">
        <v>-2.9913187026977539E-2</v>
      </c>
      <c r="O1976">
        <v>2.7332782745361332E-2</v>
      </c>
      <c r="P1976">
        <v>0.68453836441040039</v>
      </c>
      <c r="Q1976">
        <v>5.7119366869330408</v>
      </c>
      <c r="R1976">
        <v>3.1654820740222932E-2</v>
      </c>
      <c r="S1976">
        <v>-1.9195260247215629E-4</v>
      </c>
      <c r="T1976">
        <v>0</v>
      </c>
      <c r="U1976">
        <v>0</v>
      </c>
      <c r="V1976">
        <v>22.381990911580552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1.0574468374252319</v>
      </c>
      <c r="C1977">
        <v>-1.060258030891418</v>
      </c>
      <c r="D1977">
        <v>3.4700832366943359</v>
      </c>
      <c r="E1977">
        <v>0.73800003528594971</v>
      </c>
      <c r="F1977">
        <v>-0.75599968433380127</v>
      </c>
      <c r="G1977">
        <v>3.6504883766174321</v>
      </c>
      <c r="H1977">
        <v>0.73229751539230348</v>
      </c>
      <c r="I1977">
        <v>-0.76028352499008178</v>
      </c>
      <c r="J1977">
        <v>3.548135339736938</v>
      </c>
      <c r="K1977">
        <v>-0.32747497606277459</v>
      </c>
      <c r="L1977">
        <v>0.30211550474166871</v>
      </c>
      <c r="M1977">
        <v>2.2771179199218668E-2</v>
      </c>
      <c r="N1977">
        <v>-2.9919624328613281E-2</v>
      </c>
      <c r="O1977">
        <v>2.7337312698364261E-2</v>
      </c>
      <c r="P1977">
        <v>0.68056535720825195</v>
      </c>
      <c r="Q1977">
        <v>5.7120433419942858</v>
      </c>
      <c r="R1977">
        <v>3.1646562814712523E-2</v>
      </c>
      <c r="S1977">
        <v>-1.9285613670945171E-4</v>
      </c>
      <c r="T1977">
        <v>0</v>
      </c>
      <c r="U1977">
        <v>0</v>
      </c>
      <c r="V1977">
        <v>22.38221437475346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1.0575987100601201</v>
      </c>
      <c r="C1978">
        <v>-1.060394167900085</v>
      </c>
      <c r="D1978">
        <v>3.4739420413970952</v>
      </c>
      <c r="E1978">
        <v>0.73800003528594971</v>
      </c>
      <c r="F1978">
        <v>-0.75599968433380127</v>
      </c>
      <c r="G1978">
        <v>3.6504883766174321</v>
      </c>
      <c r="H1978">
        <v>0.7322931046485901</v>
      </c>
      <c r="I1978">
        <v>-0.76027905464172363</v>
      </c>
      <c r="J1978">
        <v>3.5505083198547358</v>
      </c>
      <c r="K1978">
        <v>-0.32759156274795531</v>
      </c>
      <c r="L1978">
        <v>0.30222738265991211</v>
      </c>
      <c r="M1978">
        <v>2.2769748687744059E-2</v>
      </c>
      <c r="N1978">
        <v>-2.9924631118774411E-2</v>
      </c>
      <c r="O1978">
        <v>2.734279632568359E-2</v>
      </c>
      <c r="P1978">
        <v>0.6766207218170166</v>
      </c>
      <c r="Q1978">
        <v>5.712093633413315</v>
      </c>
      <c r="R1978">
        <v>3.1656655669212337E-2</v>
      </c>
      <c r="S1978">
        <v>-1.964985276572406E-4</v>
      </c>
      <c r="T1978">
        <v>0</v>
      </c>
      <c r="U1978">
        <v>0</v>
      </c>
      <c r="V1978">
        <v>22.382437797395209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1.0577483177185061</v>
      </c>
      <c r="C1979">
        <v>-1.060528516769409</v>
      </c>
      <c r="D1979">
        <v>3.477699995040894</v>
      </c>
      <c r="E1979">
        <v>0.73800003528594971</v>
      </c>
      <c r="F1979">
        <v>-0.75599968433380127</v>
      </c>
      <c r="G1979">
        <v>3.6504883766174321</v>
      </c>
      <c r="H1979">
        <v>0.73228893232345582</v>
      </c>
      <c r="I1979">
        <v>-0.76027529954910278</v>
      </c>
      <c r="J1979">
        <v>3.5528183574676508</v>
      </c>
      <c r="K1979">
        <v>-0.32770588445663451</v>
      </c>
      <c r="L1979">
        <v>0.3023366379737854</v>
      </c>
      <c r="M1979">
        <v>2.2768556594848551E-2</v>
      </c>
      <c r="N1979">
        <v>-2.9933929443359378E-2</v>
      </c>
      <c r="O1979">
        <v>2.735447883605957E-2</v>
      </c>
      <c r="P1979">
        <v>0.67275023460388184</v>
      </c>
      <c r="Q1979">
        <v>5.7121783614158632</v>
      </c>
      <c r="R1979">
        <v>3.1671944260597232E-2</v>
      </c>
      <c r="S1979">
        <v>-1.9736519316211341E-4</v>
      </c>
      <c r="T1979">
        <v>0</v>
      </c>
      <c r="U1979">
        <v>0</v>
      </c>
      <c r="V1979">
        <v>22.382661167584882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1.0578955411911011</v>
      </c>
      <c r="C1980">
        <v>-1.0606614351272581</v>
      </c>
      <c r="D1980">
        <v>3.4813575744628911</v>
      </c>
      <c r="E1980">
        <v>0.73800003528594971</v>
      </c>
      <c r="F1980">
        <v>-0.75599968433380127</v>
      </c>
      <c r="G1980">
        <v>3.6504883766174321</v>
      </c>
      <c r="H1980">
        <v>0.73228416395187379</v>
      </c>
      <c r="I1980">
        <v>-0.76027178287506103</v>
      </c>
      <c r="J1980">
        <v>3.5550680751800541</v>
      </c>
      <c r="K1980">
        <v>-0.3278190140724182</v>
      </c>
      <c r="L1980">
        <v>0.30244446277618409</v>
      </c>
      <c r="M1980">
        <v>2.2769510269164961E-2</v>
      </c>
      <c r="N1980">
        <v>-2.994441986083984E-2</v>
      </c>
      <c r="O1980">
        <v>2.7358770370483398E-2</v>
      </c>
      <c r="P1980">
        <v>0.66892147064208984</v>
      </c>
      <c r="Q1980">
        <v>5.7122506469488146</v>
      </c>
      <c r="R1980">
        <v>3.1680914759635928E-2</v>
      </c>
      <c r="S1980">
        <v>-1.9754915265366441E-4</v>
      </c>
      <c r="T1980">
        <v>0</v>
      </c>
      <c r="U1980">
        <v>0</v>
      </c>
      <c r="V1980">
        <v>22.38288445909641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1.0580407381057739</v>
      </c>
      <c r="C1981">
        <v>-1.0607930421829219</v>
      </c>
      <c r="D1981">
        <v>3.484916210174561</v>
      </c>
      <c r="E1981">
        <v>0.73800003528594971</v>
      </c>
      <c r="F1981">
        <v>-0.75599968433380127</v>
      </c>
      <c r="G1981">
        <v>3.6504883766174321</v>
      </c>
      <c r="H1981">
        <v>0.73227915716171266</v>
      </c>
      <c r="I1981">
        <v>-0.76026868343353271</v>
      </c>
      <c r="J1981">
        <v>3.5572572345733642</v>
      </c>
      <c r="K1981">
        <v>-0.32793059396743768</v>
      </c>
      <c r="L1981">
        <v>0.30255032062530518</v>
      </c>
      <c r="M1981">
        <v>2.2770225524902269E-2</v>
      </c>
      <c r="N1981">
        <v>-2.9952764511108398E-2</v>
      </c>
      <c r="O1981">
        <v>2.7366876602172852E-2</v>
      </c>
      <c r="P1981">
        <v>0.66523456573486328</v>
      </c>
      <c r="Q1981">
        <v>5.7123858824372293</v>
      </c>
      <c r="R1981">
        <v>3.1684465408325202E-2</v>
      </c>
      <c r="S1981">
        <v>-1.9797187997028229E-4</v>
      </c>
      <c r="T1981">
        <v>0</v>
      </c>
      <c r="U1981">
        <v>0</v>
      </c>
      <c r="V1981">
        <v>22.3831076910033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1.0581837892532351</v>
      </c>
      <c r="C1982">
        <v>-1.0609229803085329</v>
      </c>
      <c r="D1982">
        <v>3.4883780479431148</v>
      </c>
      <c r="E1982">
        <v>0.73800003528594971</v>
      </c>
      <c r="F1982">
        <v>-0.75599968433380127</v>
      </c>
      <c r="G1982">
        <v>3.6504883766174321</v>
      </c>
      <c r="H1982">
        <v>0.73227343511581422</v>
      </c>
      <c r="I1982">
        <v>-0.76026588201522827</v>
      </c>
      <c r="J1982">
        <v>3.5593886966705321</v>
      </c>
      <c r="K1982">
        <v>-0.32804098176956181</v>
      </c>
      <c r="L1982">
        <v>0.30265444993972779</v>
      </c>
      <c r="M1982">
        <v>2.277189445495598E-2</v>
      </c>
      <c r="N1982">
        <v>-2.9956340789794918E-2</v>
      </c>
      <c r="O1982">
        <v>2.7372360229492191E-2</v>
      </c>
      <c r="P1982">
        <v>0.66166019439697266</v>
      </c>
      <c r="Q1982">
        <v>5.7124987959861757</v>
      </c>
      <c r="R1982">
        <v>3.1684491336345683E-2</v>
      </c>
      <c r="S1982">
        <v>-1.996097154915333E-4</v>
      </c>
      <c r="T1982">
        <v>0</v>
      </c>
      <c r="U1982">
        <v>0</v>
      </c>
      <c r="V1982">
        <v>22.38333087045811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1.058324456214905</v>
      </c>
      <c r="C1983">
        <v>-1.061051607131958</v>
      </c>
      <c r="D1983">
        <v>3.491745233535767</v>
      </c>
      <c r="E1983">
        <v>0.73800003528594971</v>
      </c>
      <c r="F1983">
        <v>-0.75599968433380127</v>
      </c>
      <c r="G1983">
        <v>3.6504883766174321</v>
      </c>
      <c r="H1983">
        <v>0.73226813030242921</v>
      </c>
      <c r="I1983">
        <v>-0.76026343822479248</v>
      </c>
      <c r="J1983">
        <v>3.561462461471558</v>
      </c>
      <c r="K1983">
        <v>-0.32814916419982909</v>
      </c>
      <c r="L1983">
        <v>0.30275631427764887</v>
      </c>
      <c r="M1983">
        <v>2.2772848129272379E-2</v>
      </c>
      <c r="N1983">
        <v>-2.9964923858642582E-2</v>
      </c>
      <c r="O1983">
        <v>2.7376413345336911E-2</v>
      </c>
      <c r="P1983">
        <v>0.65825533866882324</v>
      </c>
      <c r="Q1983">
        <v>5.7126640424132349</v>
      </c>
      <c r="R1983">
        <v>3.1701177358627319E-2</v>
      </c>
      <c r="S1983">
        <v>-2.0173105876892809E-4</v>
      </c>
      <c r="T1983">
        <v>0</v>
      </c>
      <c r="U1983">
        <v>0</v>
      </c>
      <c r="V1983">
        <v>22.38355403083942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1.058462977409363</v>
      </c>
      <c r="C1984">
        <v>-1.0611788034439089</v>
      </c>
      <c r="D1984">
        <v>3.4950211048126221</v>
      </c>
      <c r="E1984">
        <v>0.73800003528594971</v>
      </c>
      <c r="F1984">
        <v>-0.75599968433380127</v>
      </c>
      <c r="G1984">
        <v>3.6504883766174321</v>
      </c>
      <c r="H1984">
        <v>0.73226216983795167</v>
      </c>
      <c r="I1984">
        <v>-0.76026123285293579</v>
      </c>
      <c r="J1984">
        <v>3.5634821052551269</v>
      </c>
      <c r="K1984">
        <v>-0.32825621414184569</v>
      </c>
      <c r="L1984">
        <v>0.30285639047622681</v>
      </c>
      <c r="M1984">
        <v>2.2774040222167891E-2</v>
      </c>
      <c r="N1984">
        <v>-2.997279167175293E-2</v>
      </c>
      <c r="O1984">
        <v>2.7383089065551761E-2</v>
      </c>
      <c r="P1984">
        <v>0.65499520301818848</v>
      </c>
      <c r="Q1984">
        <v>5.7128392651677133</v>
      </c>
      <c r="R1984">
        <v>3.1708273589611063E-2</v>
      </c>
      <c r="S1984">
        <v>-2.0239442819729449E-4</v>
      </c>
      <c r="T1984">
        <v>0</v>
      </c>
      <c r="U1984">
        <v>0</v>
      </c>
      <c r="V1984">
        <v>22.383777195989111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1.0585993528366091</v>
      </c>
      <c r="C1985">
        <v>-1.061304569244385</v>
      </c>
      <c r="D1985">
        <v>3.498207807540894</v>
      </c>
      <c r="E1985">
        <v>0.73800003528594971</v>
      </c>
      <c r="F1985">
        <v>-0.75599968433380127</v>
      </c>
      <c r="G1985">
        <v>3.6504883766174321</v>
      </c>
      <c r="H1985">
        <v>0.73225620937347413</v>
      </c>
      <c r="I1985">
        <v>-0.7602597427368164</v>
      </c>
      <c r="J1985">
        <v>3.5654488201141361</v>
      </c>
      <c r="K1985">
        <v>-0.32836111831665038</v>
      </c>
      <c r="L1985">
        <v>0.30295455932617188</v>
      </c>
      <c r="M1985">
        <v>2.2776185989379801E-2</v>
      </c>
      <c r="N1985">
        <v>-2.9980182647705082E-2</v>
      </c>
      <c r="O1985">
        <v>2.7385234832763668E-2</v>
      </c>
      <c r="P1985">
        <v>0.65187191963195801</v>
      </c>
      <c r="Q1985">
        <v>5.7130175948143007</v>
      </c>
      <c r="R1985">
        <v>3.1714306473732003E-2</v>
      </c>
      <c r="S1985">
        <v>-2.029596827924252E-4</v>
      </c>
      <c r="T1985">
        <v>0</v>
      </c>
      <c r="U1985">
        <v>0</v>
      </c>
      <c r="V1985">
        <v>22.384000387364839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1.0587335824966431</v>
      </c>
      <c r="C1986">
        <v>-1.0614281892776489</v>
      </c>
      <c r="D1986">
        <v>3.5013096332550049</v>
      </c>
      <c r="E1986">
        <v>0.73800003528594971</v>
      </c>
      <c r="F1986">
        <v>-0.75599968433380127</v>
      </c>
      <c r="G1986">
        <v>3.6504883766174321</v>
      </c>
      <c r="H1986">
        <v>0.73224995088577272</v>
      </c>
      <c r="I1986">
        <v>-0.76025813341140747</v>
      </c>
      <c r="J1986">
        <v>3.567361890792847</v>
      </c>
      <c r="K1986">
        <v>-0.32846477079391478</v>
      </c>
      <c r="L1986">
        <v>0.30305117845535279</v>
      </c>
      <c r="M1986">
        <v>2.27759475708007E-2</v>
      </c>
      <c r="N1986">
        <v>-2.9982328414916989E-2</v>
      </c>
      <c r="O1986">
        <v>2.739262580871582E-2</v>
      </c>
      <c r="P1986">
        <v>0.64887690544128418</v>
      </c>
      <c r="Q1986">
        <v>5.7131814405322077</v>
      </c>
      <c r="R1986">
        <v>3.1711390614509581E-2</v>
      </c>
      <c r="S1986">
        <v>-2.0376521861180659E-4</v>
      </c>
      <c r="T1986">
        <v>0</v>
      </c>
      <c r="U1986">
        <v>0</v>
      </c>
      <c r="V1986">
        <v>22.3842236240401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1.0588656663894651</v>
      </c>
      <c r="C1987">
        <v>-1.061550498008728</v>
      </c>
      <c r="D1987">
        <v>3.5043292045593262</v>
      </c>
      <c r="E1987">
        <v>0.73800003528594971</v>
      </c>
      <c r="F1987">
        <v>-0.75599968433380127</v>
      </c>
      <c r="G1987">
        <v>3.6504883766174321</v>
      </c>
      <c r="H1987">
        <v>0.73224285793304444</v>
      </c>
      <c r="I1987">
        <v>-0.76025664329528808</v>
      </c>
      <c r="J1987">
        <v>3.569224416732788</v>
      </c>
      <c r="K1987">
        <v>-0.32856723117828368</v>
      </c>
      <c r="L1987">
        <v>0.30314600944519038</v>
      </c>
      <c r="M1987">
        <v>2.2775232315063398E-2</v>
      </c>
      <c r="N1987">
        <v>-2.9989957809448239E-2</v>
      </c>
      <c r="O1987">
        <v>2.7395725250244141E-2</v>
      </c>
      <c r="P1987">
        <v>0.64597415924072266</v>
      </c>
      <c r="Q1987">
        <v>5.7133337751030924</v>
      </c>
      <c r="R1987">
        <v>3.1730965077877038E-2</v>
      </c>
      <c r="S1987">
        <v>-2.0451266318559651E-4</v>
      </c>
      <c r="T1987">
        <v>0</v>
      </c>
      <c r="U1987">
        <v>0</v>
      </c>
      <c r="V1987">
        <v>22.384446910783272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1.058995366096497</v>
      </c>
      <c r="C1988">
        <v>-1.0616708993911741</v>
      </c>
      <c r="D1988">
        <v>3.507270336151123</v>
      </c>
      <c r="E1988">
        <v>0.73800003528594971</v>
      </c>
      <c r="F1988">
        <v>-0.75599968433380127</v>
      </c>
      <c r="G1988">
        <v>3.6504883766174321</v>
      </c>
      <c r="H1988">
        <v>0.73223677825927735</v>
      </c>
      <c r="I1988">
        <v>-0.76025568962097168</v>
      </c>
      <c r="J1988">
        <v>3.571037828445434</v>
      </c>
      <c r="K1988">
        <v>-0.32866724777221679</v>
      </c>
      <c r="L1988">
        <v>0.30323887348175049</v>
      </c>
      <c r="M1988">
        <v>2.277451705932609E-2</v>
      </c>
      <c r="N1988">
        <v>-2.9992818832397461E-2</v>
      </c>
      <c r="O1988">
        <v>2.7399301528930661E-2</v>
      </c>
      <c r="P1988">
        <v>0.64312362670898438</v>
      </c>
      <c r="Q1988">
        <v>5.7134725794196131</v>
      </c>
      <c r="R1988">
        <v>3.1719825565814971E-2</v>
      </c>
      <c r="S1988">
        <v>-2.0572335924953219E-4</v>
      </c>
      <c r="T1988">
        <v>0</v>
      </c>
      <c r="U1988">
        <v>0</v>
      </c>
      <c r="V1988">
        <v>22.384670235673401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1.0591223239898679</v>
      </c>
      <c r="C1989">
        <v>-1.061789393424988</v>
      </c>
      <c r="D1989">
        <v>3.510135173797607</v>
      </c>
      <c r="E1989">
        <v>0.73800003528594971</v>
      </c>
      <c r="F1989">
        <v>-0.75599968433380127</v>
      </c>
      <c r="G1989">
        <v>3.6504883766174321</v>
      </c>
      <c r="H1989">
        <v>0.73222885084152223</v>
      </c>
      <c r="I1989">
        <v>-0.7602551531791687</v>
      </c>
      <c r="J1989">
        <v>3.5728040332794189</v>
      </c>
      <c r="K1989">
        <v>-0.32876720476150512</v>
      </c>
      <c r="L1989">
        <v>0.30332953214645392</v>
      </c>
      <c r="M1989">
        <v>2.277451705932609E-2</v>
      </c>
      <c r="N1989">
        <v>-3.000283241271973E-2</v>
      </c>
      <c r="O1989">
        <v>2.7409553527832031E-2</v>
      </c>
      <c r="P1989">
        <v>0.64033317565917969</v>
      </c>
      <c r="Q1989">
        <v>5.7135825686156752</v>
      </c>
      <c r="R1989">
        <v>3.1748279929161072E-2</v>
      </c>
      <c r="S1989">
        <v>-2.0753652788698681E-4</v>
      </c>
      <c r="T1989">
        <v>0</v>
      </c>
      <c r="U1989">
        <v>0</v>
      </c>
      <c r="V1989">
        <v>22.384893591557951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1.0592470169067381</v>
      </c>
      <c r="C1990">
        <v>-1.061906099319458</v>
      </c>
      <c r="D1990">
        <v>3.512925386428833</v>
      </c>
      <c r="E1990">
        <v>0.73800003528594971</v>
      </c>
      <c r="F1990">
        <v>-0.75599968433380127</v>
      </c>
      <c r="G1990">
        <v>3.6504883766174321</v>
      </c>
      <c r="H1990">
        <v>0.73222175788879396</v>
      </c>
      <c r="I1990">
        <v>-0.76025437831878662</v>
      </c>
      <c r="J1990">
        <v>3.574521362304687</v>
      </c>
      <c r="K1990">
        <v>-0.32886513519287108</v>
      </c>
      <c r="L1990">
        <v>0.30341935634613038</v>
      </c>
      <c r="M1990">
        <v>2.2772609710693281E-2</v>
      </c>
      <c r="N1990">
        <v>-3.0014276504516602E-2</v>
      </c>
      <c r="O1990">
        <v>2.741241455078125E-2</v>
      </c>
      <c r="P1990">
        <v>0.6375582218170166</v>
      </c>
      <c r="Q1990">
        <v>5.7136919841170313</v>
      </c>
      <c r="R1990">
        <v>3.175485551357269E-2</v>
      </c>
      <c r="S1990">
        <v>-2.0734053105115889E-4</v>
      </c>
      <c r="T1990">
        <v>0</v>
      </c>
      <c r="U1990">
        <v>0</v>
      </c>
      <c r="V1990">
        <v>22.385116952210879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1.059369564056396</v>
      </c>
      <c r="C1991">
        <v>-1.0620212554931641</v>
      </c>
      <c r="D1991">
        <v>3.515642404556274</v>
      </c>
      <c r="E1991">
        <v>0.73800003528594971</v>
      </c>
      <c r="F1991">
        <v>-0.75599968433380127</v>
      </c>
      <c r="G1991">
        <v>3.6504883766174321</v>
      </c>
      <c r="H1991">
        <v>0.73221442651748658</v>
      </c>
      <c r="I1991">
        <v>-0.76025449752807617</v>
      </c>
      <c r="J1991">
        <v>3.5761933917999271</v>
      </c>
      <c r="K1991">
        <v>-0.32896187353134149</v>
      </c>
      <c r="L1991">
        <v>0.30350685596466059</v>
      </c>
      <c r="M1991">
        <v>2.277094078063957E-2</v>
      </c>
      <c r="N1991">
        <v>-3.0016899108886719E-2</v>
      </c>
      <c r="O1991">
        <v>2.7420759201049801E-2</v>
      </c>
      <c r="P1991">
        <v>0.63483595848083496</v>
      </c>
      <c r="Q1991">
        <v>5.7137643143534662</v>
      </c>
      <c r="R1991">
        <v>3.1743993461132047E-2</v>
      </c>
      <c r="S1991">
        <v>-2.0831704605370761E-4</v>
      </c>
      <c r="T1991">
        <v>0</v>
      </c>
      <c r="U1991">
        <v>0</v>
      </c>
      <c r="V1991">
        <v>22.385340308095429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1.059489846229553</v>
      </c>
      <c r="C1992">
        <v>-1.0621345043182371</v>
      </c>
      <c r="D1992">
        <v>3.5182878971099849</v>
      </c>
      <c r="E1992">
        <v>0.73800003528594971</v>
      </c>
      <c r="F1992">
        <v>-0.75599968433380127</v>
      </c>
      <c r="G1992">
        <v>3.6504883766174321</v>
      </c>
      <c r="H1992">
        <v>0.73220703554153443</v>
      </c>
      <c r="I1992">
        <v>-0.76025425910949707</v>
      </c>
      <c r="J1992">
        <v>3.577822267532349</v>
      </c>
      <c r="K1992">
        <v>-0.32905688333511351</v>
      </c>
      <c r="L1992">
        <v>0.30359292507171631</v>
      </c>
      <c r="M1992">
        <v>2.277094078063957E-2</v>
      </c>
      <c r="N1992">
        <v>-3.002166748046875E-2</v>
      </c>
      <c r="O1992">
        <v>2.7427434921264648E-2</v>
      </c>
      <c r="P1992">
        <v>0.63216853141784668</v>
      </c>
      <c r="Q1992">
        <v>5.7138340666890146</v>
      </c>
      <c r="R1992">
        <v>3.1756621301174161E-2</v>
      </c>
      <c r="S1992">
        <v>-2.098424360156059E-4</v>
      </c>
      <c r="T1992">
        <v>0</v>
      </c>
      <c r="U1992">
        <v>0</v>
      </c>
      <c r="V1992">
        <v>22.385563652059052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1.0596077442169189</v>
      </c>
      <c r="C1993">
        <v>-1.062246561050415</v>
      </c>
      <c r="D1993">
        <v>3.5208637714385991</v>
      </c>
      <c r="E1993">
        <v>0.73800003528594971</v>
      </c>
      <c r="F1993">
        <v>-0.75599968433380127</v>
      </c>
      <c r="G1993">
        <v>3.6504883766174321</v>
      </c>
      <c r="H1993">
        <v>0.73219886970520021</v>
      </c>
      <c r="I1993">
        <v>-0.76025443792343139</v>
      </c>
      <c r="J1993">
        <v>3.579406797409058</v>
      </c>
      <c r="K1993">
        <v>-0.32915111827850341</v>
      </c>
      <c r="L1993">
        <v>0.30367750406265259</v>
      </c>
      <c r="M1993">
        <v>2.2770463943481371E-2</v>
      </c>
      <c r="N1993">
        <v>-3.0033111572265622E-2</v>
      </c>
      <c r="O1993">
        <v>2.742815017700195E-2</v>
      </c>
      <c r="P1993">
        <v>0.62952303886413574</v>
      </c>
      <c r="Q1993">
        <v>5.7139095298945914</v>
      </c>
      <c r="R1993">
        <v>3.177986979484558E-2</v>
      </c>
      <c r="S1993">
        <v>-2.1052225492894651E-4</v>
      </c>
      <c r="T1993">
        <v>0</v>
      </c>
      <c r="U1993">
        <v>0</v>
      </c>
      <c r="V1993">
        <v>22.385786962644069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1.0597236156463621</v>
      </c>
      <c r="C1994">
        <v>-1.0623569488525391</v>
      </c>
      <c r="D1994">
        <v>3.523370742797852</v>
      </c>
      <c r="E1994">
        <v>0.73800003528594971</v>
      </c>
      <c r="F1994">
        <v>-0.75599968433380127</v>
      </c>
      <c r="G1994">
        <v>3.6504883766174321</v>
      </c>
      <c r="H1994">
        <v>0.73219046545028688</v>
      </c>
      <c r="I1994">
        <v>-0.7602551531791687</v>
      </c>
      <c r="J1994">
        <v>3.5809505577087402</v>
      </c>
      <c r="K1994">
        <v>-0.32924428033828729</v>
      </c>
      <c r="L1994">
        <v>0.30376011610031128</v>
      </c>
      <c r="M1994">
        <v>2.2771656036376871E-2</v>
      </c>
      <c r="N1994">
        <v>-3.0039548873901371E-2</v>
      </c>
      <c r="O1994">
        <v>2.74348258972168E-2</v>
      </c>
      <c r="P1994">
        <v>0.62696743011474609</v>
      </c>
      <c r="Q1994">
        <v>5.7139963738620283</v>
      </c>
      <c r="R1994">
        <v>3.1770740151405331E-2</v>
      </c>
      <c r="S1994">
        <v>-2.1002755966037509E-4</v>
      </c>
      <c r="T1994">
        <v>0</v>
      </c>
      <c r="U1994">
        <v>0</v>
      </c>
      <c r="V1994">
        <v>22.38601024938724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1.059837818145752</v>
      </c>
      <c r="C1995">
        <v>-1.0624657869338989</v>
      </c>
      <c r="D1995">
        <v>3.5258104801177979</v>
      </c>
      <c r="E1995">
        <v>0.73800003528594971</v>
      </c>
      <c r="F1995">
        <v>-0.75599968433380127</v>
      </c>
      <c r="G1995">
        <v>3.6504883766174321</v>
      </c>
      <c r="H1995">
        <v>0.73218235921859742</v>
      </c>
      <c r="I1995">
        <v>-0.76025592803955078</v>
      </c>
      <c r="J1995">
        <v>3.58245259475708</v>
      </c>
      <c r="K1995">
        <v>-0.32933595228195189</v>
      </c>
      <c r="L1995">
        <v>0.30384135723114009</v>
      </c>
      <c r="M1995">
        <v>2.2772132873535082E-2</v>
      </c>
      <c r="N1995">
        <v>-3.0043125152587891E-2</v>
      </c>
      <c r="O1995">
        <v>2.7442216873168949E-2</v>
      </c>
      <c r="P1995">
        <v>0.62448477745056152</v>
      </c>
      <c r="Q1995">
        <v>5.714096222817898</v>
      </c>
      <c r="R1995">
        <v>3.1774597465991983E-2</v>
      </c>
      <c r="S1995">
        <v>-2.1044844761490821E-4</v>
      </c>
      <c r="T1995">
        <v>0</v>
      </c>
      <c r="U1995">
        <v>0</v>
      </c>
      <c r="V1995">
        <v>22.386233514672728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1.059949994087219</v>
      </c>
      <c r="C1996">
        <v>-1.062572836875916</v>
      </c>
      <c r="D1996">
        <v>3.5281844139099121</v>
      </c>
      <c r="E1996">
        <v>0.73800003528594971</v>
      </c>
      <c r="F1996">
        <v>-0.75599968433380127</v>
      </c>
      <c r="G1996">
        <v>3.6504883766174321</v>
      </c>
      <c r="H1996">
        <v>0.73217365694046022</v>
      </c>
      <c r="I1996">
        <v>-0.76025712013244628</v>
      </c>
      <c r="J1996">
        <v>3.583914100646973</v>
      </c>
      <c r="K1996">
        <v>-0.32942667055129998</v>
      </c>
      <c r="L1996">
        <v>0.30392086982727051</v>
      </c>
      <c r="M1996">
        <v>2.277237129211418E-2</v>
      </c>
      <c r="N1996">
        <v>-3.0049562454223629E-2</v>
      </c>
      <c r="O1996">
        <v>2.7446746826171878E-2</v>
      </c>
      <c r="P1996">
        <v>0.62207841873168945</v>
      </c>
      <c r="Q1996">
        <v>5.7141851492226126</v>
      </c>
      <c r="R1996">
        <v>3.1788240075111392E-2</v>
      </c>
      <c r="S1996">
        <v>-2.1177001763135201E-4</v>
      </c>
      <c r="T1996">
        <v>0</v>
      </c>
      <c r="U1996">
        <v>0</v>
      </c>
      <c r="V1996">
        <v>22.386456763268921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1.0600599050521851</v>
      </c>
      <c r="C1997">
        <v>-1.0626786947250371</v>
      </c>
      <c r="D1997">
        <v>3.5304949283599849</v>
      </c>
      <c r="E1997">
        <v>0.73800003528594971</v>
      </c>
      <c r="F1997">
        <v>-0.75599968433380127</v>
      </c>
      <c r="G1997">
        <v>3.6504883766174321</v>
      </c>
      <c r="H1997">
        <v>0.73216590833663941</v>
      </c>
      <c r="I1997">
        <v>-0.76025807380676269</v>
      </c>
      <c r="J1997">
        <v>3.5853379364013671</v>
      </c>
      <c r="K1997">
        <v>-0.32951464700698851</v>
      </c>
      <c r="L1997">
        <v>0.30399907112121582</v>
      </c>
      <c r="M1997">
        <v>2.2773324966430589E-2</v>
      </c>
      <c r="N1997">
        <v>-3.0058622360229489E-2</v>
      </c>
      <c r="O1997">
        <v>2.7452707290649411E-2</v>
      </c>
      <c r="P1997">
        <v>0.6197516918182373</v>
      </c>
      <c r="Q1997">
        <v>5.7142825432121764</v>
      </c>
      <c r="R1997">
        <v>3.1796882748603823E-2</v>
      </c>
      <c r="S1997">
        <v>-2.1373385097831491E-4</v>
      </c>
      <c r="T1997">
        <v>0</v>
      </c>
      <c r="U1997">
        <v>0</v>
      </c>
      <c r="V1997">
        <v>22.386680002328369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1.0601682662963869</v>
      </c>
      <c r="C1998">
        <v>-1.0627831220626831</v>
      </c>
      <c r="D1998">
        <v>3.5327425003051758</v>
      </c>
      <c r="E1998">
        <v>0.73800003528594971</v>
      </c>
      <c r="F1998">
        <v>-0.75599968433380127</v>
      </c>
      <c r="G1998">
        <v>3.6504883766174321</v>
      </c>
      <c r="H1998">
        <v>0.7321564908027649</v>
      </c>
      <c r="I1998">
        <v>-0.76025956392288208</v>
      </c>
      <c r="J1998">
        <v>3.5867224330902099</v>
      </c>
      <c r="K1998">
        <v>-0.32960321950912469</v>
      </c>
      <c r="L1998">
        <v>0.30407554388046271</v>
      </c>
      <c r="M1998">
        <v>2.2772609710693281E-2</v>
      </c>
      <c r="N1998">
        <v>-3.0061244964599609E-2</v>
      </c>
      <c r="O1998">
        <v>2.7454853057861332E-2</v>
      </c>
      <c r="P1998">
        <v>0.61749839782714844</v>
      </c>
      <c r="Q1998">
        <v>5.7143650956451886</v>
      </c>
      <c r="R1998">
        <v>3.1791444122791293E-2</v>
      </c>
      <c r="S1998">
        <v>-2.1305095870047811E-4</v>
      </c>
      <c r="T1998">
        <v>0</v>
      </c>
      <c r="U1998">
        <v>0</v>
      </c>
      <c r="V1998">
        <v>22.38690323661945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1.060274481773376</v>
      </c>
      <c r="C1999">
        <v>-1.0628857612609861</v>
      </c>
      <c r="D1999">
        <v>3.534929513931274</v>
      </c>
      <c r="E1999">
        <v>0.73800003528594971</v>
      </c>
      <c r="F1999">
        <v>-0.75599968433380127</v>
      </c>
      <c r="G1999">
        <v>3.6504883766174321</v>
      </c>
      <c r="H1999">
        <v>0.73214731168746949</v>
      </c>
      <c r="I1999">
        <v>-0.76026087522506713</v>
      </c>
      <c r="J1999">
        <v>3.588071405410767</v>
      </c>
      <c r="K1999">
        <v>-0.32969036149978642</v>
      </c>
      <c r="L1999">
        <v>0.30415052652359009</v>
      </c>
      <c r="M1999">
        <v>2.2773563385009691E-2</v>
      </c>
      <c r="N1999">
        <v>-3.0068874359130859E-2</v>
      </c>
      <c r="O1999">
        <v>2.7459621429443359E-2</v>
      </c>
      <c r="P1999">
        <v>0.61536431312561035</v>
      </c>
      <c r="Q1999">
        <v>5.7144711658358576</v>
      </c>
      <c r="R1999">
        <v>3.1806766986846917E-2</v>
      </c>
      <c r="S1999">
        <v>-2.1206217352300879E-4</v>
      </c>
      <c r="T1999">
        <v>0</v>
      </c>
      <c r="U1999">
        <v>0</v>
      </c>
      <c r="V1999">
        <v>22.3871264923682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1.0603791475296021</v>
      </c>
      <c r="C2000">
        <v>-1.0629868507385249</v>
      </c>
      <c r="D2000">
        <v>3.5370583534240718</v>
      </c>
      <c r="E2000">
        <v>0.73800003528594971</v>
      </c>
      <c r="F2000">
        <v>-0.75599968433380127</v>
      </c>
      <c r="G2000">
        <v>3.6504883766174321</v>
      </c>
      <c r="H2000">
        <v>0.73213860940933229</v>
      </c>
      <c r="I2000">
        <v>-0.76026278257369995</v>
      </c>
      <c r="J2000">
        <v>3.5893841381073002</v>
      </c>
      <c r="K2000">
        <v>-0.32977547693252562</v>
      </c>
      <c r="L2000">
        <v>0.30422372102737433</v>
      </c>
      <c r="M2000">
        <v>2.2773324966430589E-2</v>
      </c>
      <c r="N2000">
        <v>-3.007411956787109E-2</v>
      </c>
      <c r="O2000">
        <v>2.7464389801025391E-2</v>
      </c>
      <c r="P2000">
        <v>0.61328840255737305</v>
      </c>
      <c r="Q2000">
        <v>5.7146154537796976</v>
      </c>
      <c r="R2000">
        <v>3.1806945502758033E-2</v>
      </c>
      <c r="S2000">
        <v>-2.1266543772071599E-4</v>
      </c>
      <c r="T2000">
        <v>0</v>
      </c>
      <c r="U2000">
        <v>0</v>
      </c>
      <c r="V2000">
        <v>22.38734976957462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1.060481905937195</v>
      </c>
      <c r="C2001">
        <v>-1.0630860328674321</v>
      </c>
      <c r="D2001">
        <v>3.5391314029693599</v>
      </c>
      <c r="E2001">
        <v>0.73800003528594971</v>
      </c>
      <c r="F2001">
        <v>-0.75599968433380127</v>
      </c>
      <c r="G2001">
        <v>3.6504883766174321</v>
      </c>
      <c r="H2001">
        <v>0.73212919187545777</v>
      </c>
      <c r="I2001">
        <v>-0.76026492834091186</v>
      </c>
      <c r="J2001">
        <v>3.5906625385284419</v>
      </c>
      <c r="K2001">
        <v>-0.32986023473739617</v>
      </c>
      <c r="L2001">
        <v>0.30429584264755249</v>
      </c>
      <c r="M2001">
        <v>2.2773801803588789E-2</v>
      </c>
      <c r="N2001">
        <v>-3.0078411102294918E-2</v>
      </c>
      <c r="O2001">
        <v>2.7471065521240231E-2</v>
      </c>
      <c r="P2001">
        <v>0.61127924919128418</v>
      </c>
      <c r="Q2001">
        <v>5.7146805047988893</v>
      </c>
      <c r="R2001">
        <v>3.1812185049057008E-2</v>
      </c>
      <c r="S2001">
        <v>-2.1235158201307061E-4</v>
      </c>
      <c r="T2001">
        <v>0</v>
      </c>
      <c r="U2001">
        <v>0</v>
      </c>
      <c r="V2001">
        <v>22.387573073007079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1.060582637786865</v>
      </c>
      <c r="C2002">
        <v>-1.0631837844848631</v>
      </c>
      <c r="D2002">
        <v>3.5411500930786128</v>
      </c>
      <c r="E2002">
        <v>0.73800003528594971</v>
      </c>
      <c r="F2002">
        <v>-0.75599968433380127</v>
      </c>
      <c r="G2002">
        <v>3.6504883766174321</v>
      </c>
      <c r="H2002">
        <v>0.73212013196945191</v>
      </c>
      <c r="I2002">
        <v>-0.76026695489883422</v>
      </c>
      <c r="J2002">
        <v>3.5919068450927729</v>
      </c>
      <c r="K2002">
        <v>-0.32994344282150267</v>
      </c>
      <c r="L2002">
        <v>0.30436653375625611</v>
      </c>
      <c r="M2002">
        <v>2.2773563385009691E-2</v>
      </c>
      <c r="N2002">
        <v>-3.0081272125244141E-2</v>
      </c>
      <c r="O2002">
        <v>2.747344970703125E-2</v>
      </c>
      <c r="P2002">
        <v>0.60928153991699219</v>
      </c>
      <c r="Q2002">
        <v>5.7147792994976054</v>
      </c>
      <c r="R2002">
        <v>3.181038111448288E-2</v>
      </c>
      <c r="S2002">
        <v>-2.1387026645243169E-4</v>
      </c>
      <c r="T2002">
        <v>0</v>
      </c>
      <c r="U2002">
        <v>0</v>
      </c>
      <c r="V2002">
        <v>22.3877963835921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1.0606815814971919</v>
      </c>
      <c r="C2003">
        <v>-1.063279986381531</v>
      </c>
      <c r="D2003">
        <v>3.5431158542633061</v>
      </c>
      <c r="E2003">
        <v>0.73800003528594971</v>
      </c>
      <c r="F2003">
        <v>-0.75599968433380127</v>
      </c>
      <c r="G2003">
        <v>3.6504883766174321</v>
      </c>
      <c r="H2003">
        <v>0.73211011838912965</v>
      </c>
      <c r="I2003">
        <v>-0.76026963710784912</v>
      </c>
      <c r="J2003">
        <v>3.5931175346374511</v>
      </c>
      <c r="K2003">
        <v>-0.33002593564987182</v>
      </c>
      <c r="L2003">
        <v>0.30443513870239258</v>
      </c>
      <c r="M2003">
        <v>2.2773086547851481E-2</v>
      </c>
      <c r="N2003">
        <v>-3.0089616775512699E-2</v>
      </c>
      <c r="O2003">
        <v>2.7478218078613281E-2</v>
      </c>
      <c r="P2003">
        <v>0.60734200477600098</v>
      </c>
      <c r="Q2003">
        <v>5.7148591808974736</v>
      </c>
      <c r="R2003">
        <v>3.1831181049346922E-2</v>
      </c>
      <c r="S2003">
        <v>-2.1432391367852689E-4</v>
      </c>
      <c r="T2003">
        <v>0</v>
      </c>
      <c r="U2003">
        <v>0</v>
      </c>
      <c r="V2003">
        <v>22.388019703713869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1.0607786178588869</v>
      </c>
      <c r="C2004">
        <v>-1.0633746385574341</v>
      </c>
      <c r="D2004">
        <v>3.5450301170349121</v>
      </c>
      <c r="E2004">
        <v>0.73800003528594971</v>
      </c>
      <c r="F2004">
        <v>-0.75599968433380127</v>
      </c>
      <c r="G2004">
        <v>3.6504883766174321</v>
      </c>
      <c r="H2004">
        <v>0.73210046243667604</v>
      </c>
      <c r="I2004">
        <v>-0.76027190208435058</v>
      </c>
      <c r="J2004">
        <v>3.5942962760925292</v>
      </c>
      <c r="K2004">
        <v>-0.3301075940132141</v>
      </c>
      <c r="L2004">
        <v>0.30450344562530518</v>
      </c>
      <c r="M2004">
        <v>2.2772848129272379E-2</v>
      </c>
      <c r="N2004">
        <v>-3.0095815658569339E-2</v>
      </c>
      <c r="O2004">
        <v>2.7484416961669918E-2</v>
      </c>
      <c r="P2004">
        <v>0.6054539680480957</v>
      </c>
      <c r="Q2004">
        <v>5.7149058029055597</v>
      </c>
      <c r="R2004">
        <v>3.1826220452785492E-2</v>
      </c>
      <c r="S2004">
        <v>-2.1366151049733161E-4</v>
      </c>
      <c r="T2004">
        <v>0</v>
      </c>
      <c r="U2004">
        <v>0</v>
      </c>
      <c r="V2004">
        <v>22.388243033372369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1.0608741044998169</v>
      </c>
      <c r="C2005">
        <v>-1.0634679794311519</v>
      </c>
      <c r="D2005">
        <v>3.5468943119049068</v>
      </c>
      <c r="E2005">
        <v>0.73800003528594971</v>
      </c>
      <c r="F2005">
        <v>-0.75599968433380127</v>
      </c>
      <c r="G2005">
        <v>3.6504883766174321</v>
      </c>
      <c r="H2005">
        <v>0.73209092569351197</v>
      </c>
      <c r="I2005">
        <v>-0.76027458429336547</v>
      </c>
      <c r="J2005">
        <v>3.5954433078765868</v>
      </c>
      <c r="K2005">
        <v>-0.33018758344650267</v>
      </c>
      <c r="L2005">
        <v>0.30457002401351929</v>
      </c>
      <c r="M2005">
        <v>2.277189445495598E-2</v>
      </c>
      <c r="N2005">
        <v>-3.0099868774414059E-2</v>
      </c>
      <c r="O2005">
        <v>2.7489900588989261E-2</v>
      </c>
      <c r="P2005">
        <v>0.60356831550598145</v>
      </c>
      <c r="Q2005">
        <v>5.7149762555956842</v>
      </c>
      <c r="R2005">
        <v>3.1833944320678709E-2</v>
      </c>
      <c r="S2005">
        <v>-2.1261926740407939E-4</v>
      </c>
      <c r="T2005">
        <v>0</v>
      </c>
      <c r="U2005">
        <v>0</v>
      </c>
      <c r="V2005">
        <v>22.388466351109951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1.060967683792114</v>
      </c>
      <c r="C2006">
        <v>-1.0635596513748169</v>
      </c>
      <c r="D2006">
        <v>3.548709392547607</v>
      </c>
      <c r="E2006">
        <v>0.73800003528594971</v>
      </c>
      <c r="F2006">
        <v>-0.75599968433380127</v>
      </c>
      <c r="G2006">
        <v>3.6504883766174321</v>
      </c>
      <c r="H2006">
        <v>0.73208109092712403</v>
      </c>
      <c r="I2006">
        <v>-0.76027732610702514</v>
      </c>
      <c r="J2006">
        <v>3.5965605373382572</v>
      </c>
      <c r="K2006">
        <v>-0.33026644039154052</v>
      </c>
      <c r="L2006">
        <v>0.30463546991348273</v>
      </c>
      <c r="M2006">
        <v>2.277237129211418E-2</v>
      </c>
      <c r="N2006">
        <v>-3.0107021331787109E-2</v>
      </c>
      <c r="O2006">
        <v>2.749228477478027E-2</v>
      </c>
      <c r="P2006">
        <v>0.60172080993652344</v>
      </c>
      <c r="Q2006">
        <v>5.7150241553783419</v>
      </c>
      <c r="R2006">
        <v>3.184417575597763E-2</v>
      </c>
      <c r="S2006">
        <v>-2.1289137657731769E-4</v>
      </c>
      <c r="T2006">
        <v>0</v>
      </c>
      <c r="U2006">
        <v>0</v>
      </c>
      <c r="V2006">
        <v>22.388689652158231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1.061059713363647</v>
      </c>
      <c r="C2007">
        <v>-1.0636500120162959</v>
      </c>
      <c r="D2007">
        <v>3.5504758358001709</v>
      </c>
      <c r="E2007">
        <v>0.73800003528594971</v>
      </c>
      <c r="F2007">
        <v>-0.75599968433380127</v>
      </c>
      <c r="G2007">
        <v>3.6504883766174321</v>
      </c>
      <c r="H2007">
        <v>0.73207167339324952</v>
      </c>
      <c r="I2007">
        <v>-0.76028030633926391</v>
      </c>
      <c r="J2007">
        <v>3.5976482028961181</v>
      </c>
      <c r="K2007">
        <v>-0.33034440326690673</v>
      </c>
      <c r="L2007">
        <v>0.30469912767410279</v>
      </c>
      <c r="M2007">
        <v>2.2772848129272379E-2</v>
      </c>
      <c r="N2007">
        <v>-3.011274337768555E-2</v>
      </c>
      <c r="O2007">
        <v>2.7498006820678711E-2</v>
      </c>
      <c r="P2007">
        <v>0.59992194175720215</v>
      </c>
      <c r="Q2007">
        <v>5.7150980576872827</v>
      </c>
      <c r="R2007">
        <v>3.1847904324531558E-2</v>
      </c>
      <c r="S2007">
        <v>-2.1491004154086121E-4</v>
      </c>
      <c r="T2007">
        <v>0</v>
      </c>
      <c r="U2007">
        <v>0</v>
      </c>
      <c r="V2007">
        <v>22.388912936517212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1.0611503124237061</v>
      </c>
      <c r="C2008">
        <v>-1.0637388229370119</v>
      </c>
      <c r="D2008">
        <v>3.5521950721740718</v>
      </c>
      <c r="E2008">
        <v>0.73800003528594971</v>
      </c>
      <c r="F2008">
        <v>-0.75599968433380127</v>
      </c>
      <c r="G2008">
        <v>3.6504883766174321</v>
      </c>
      <c r="H2008">
        <v>0.73206094455718995</v>
      </c>
      <c r="I2008">
        <v>-0.76028340578079223</v>
      </c>
      <c r="J2008">
        <v>3.5987072582244868</v>
      </c>
      <c r="K2008">
        <v>-0.33042200851440429</v>
      </c>
      <c r="L2008">
        <v>0.30476195096969599</v>
      </c>
      <c r="M2008">
        <v>2.2773324966430589E-2</v>
      </c>
      <c r="N2008">
        <v>-3.0117034912109378E-2</v>
      </c>
      <c r="O2008">
        <v>2.750349044799805E-2</v>
      </c>
      <c r="P2008">
        <v>0.59820222854614258</v>
      </c>
      <c r="Q2008">
        <v>5.7151604823768141</v>
      </c>
      <c r="R2008">
        <v>3.1851871013641363E-2</v>
      </c>
      <c r="S2008">
        <v>-2.1594408899545671E-4</v>
      </c>
      <c r="T2008">
        <v>0</v>
      </c>
      <c r="U2008">
        <v>0</v>
      </c>
      <c r="V2008">
        <v>22.389136218491998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1.0612398386001589</v>
      </c>
      <c r="C2009">
        <v>-1.063826441764832</v>
      </c>
      <c r="D2009">
        <v>3.5538687705993648</v>
      </c>
      <c r="E2009">
        <v>0.73800003528594971</v>
      </c>
      <c r="F2009">
        <v>-0.75599968433380127</v>
      </c>
      <c r="G2009">
        <v>3.6504883766174321</v>
      </c>
      <c r="H2009">
        <v>0.73205110979080201</v>
      </c>
      <c r="I2009">
        <v>-0.7602866244316101</v>
      </c>
      <c r="J2009">
        <v>3.5997367496490482</v>
      </c>
      <c r="K2009">
        <v>-0.33049836206436162</v>
      </c>
      <c r="L2009">
        <v>0.3048235821723938</v>
      </c>
      <c r="M2009">
        <v>2.277237129211418E-2</v>
      </c>
      <c r="N2009">
        <v>-3.0119657516479489E-2</v>
      </c>
      <c r="O2009">
        <v>2.7504682540893551E-2</v>
      </c>
      <c r="P2009">
        <v>0.59649085998535156</v>
      </c>
      <c r="Q2009">
        <v>5.7152174457907678</v>
      </c>
      <c r="R2009">
        <v>3.1853383481502531E-2</v>
      </c>
      <c r="S2009">
        <v>-2.1215176675468681E-4</v>
      </c>
      <c r="T2009">
        <v>0</v>
      </c>
      <c r="U2009">
        <v>0</v>
      </c>
      <c r="V2009">
        <v>22.38935948139331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1.0613275766372681</v>
      </c>
      <c r="C2010">
        <v>-1.063912510871887</v>
      </c>
      <c r="D2010">
        <v>3.5554971694946289</v>
      </c>
      <c r="E2010">
        <v>0.73800003528594971</v>
      </c>
      <c r="F2010">
        <v>-0.75599968433380127</v>
      </c>
      <c r="G2010">
        <v>3.6504883766174321</v>
      </c>
      <c r="H2010">
        <v>0.73204133462905885</v>
      </c>
      <c r="I2010">
        <v>-0.76028990268707275</v>
      </c>
      <c r="J2010">
        <v>3.6007404918670649</v>
      </c>
      <c r="K2010">
        <v>-0.33057298707962041</v>
      </c>
      <c r="L2010">
        <v>0.30488372325897217</v>
      </c>
      <c r="M2010">
        <v>2.2772848129272379E-2</v>
      </c>
      <c r="N2010">
        <v>-3.0126094818115231E-2</v>
      </c>
      <c r="O2010">
        <v>2.7510881423950199E-2</v>
      </c>
      <c r="P2010">
        <v>0.59483003616333008</v>
      </c>
      <c r="Q2010">
        <v>5.7152542777359487</v>
      </c>
      <c r="R2010">
        <v>3.1862834095954903E-2</v>
      </c>
      <c r="S2010">
        <v>-2.1235740277916201E-4</v>
      </c>
      <c r="T2010">
        <v>0</v>
      </c>
      <c r="U2010">
        <v>0</v>
      </c>
      <c r="V2010">
        <v>22.389582727605319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1.061413526535034</v>
      </c>
      <c r="C2011">
        <v>-1.063997268676758</v>
      </c>
      <c r="D2011">
        <v>3.5570814609527588</v>
      </c>
      <c r="E2011">
        <v>0.73800003528594971</v>
      </c>
      <c r="F2011">
        <v>-0.75599968433380127</v>
      </c>
      <c r="G2011">
        <v>3.6504883766174321</v>
      </c>
      <c r="H2011">
        <v>0.73203048658370973</v>
      </c>
      <c r="I2011">
        <v>-0.76029353857040405</v>
      </c>
      <c r="J2011">
        <v>3.6017161006927489</v>
      </c>
      <c r="K2011">
        <v>-0.33064785051345819</v>
      </c>
      <c r="L2011">
        <v>0.30494291067123408</v>
      </c>
      <c r="M2011">
        <v>2.277237129211418E-2</v>
      </c>
      <c r="N2011">
        <v>-3.013205528259277E-2</v>
      </c>
      <c r="O2011">
        <v>2.7514219284057621E-2</v>
      </c>
      <c r="P2011">
        <v>0.5932614803314209</v>
      </c>
      <c r="Q2011">
        <v>5.7153471827507021</v>
      </c>
      <c r="R2011">
        <v>3.1865670680999762E-2</v>
      </c>
      <c r="S2011">
        <v>-2.139650518074632E-4</v>
      </c>
      <c r="T2011">
        <v>0</v>
      </c>
      <c r="U2011">
        <v>0</v>
      </c>
      <c r="V2011">
        <v>22.389805978585692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1.0614984035491939</v>
      </c>
      <c r="C2012">
        <v>-1.0640807151794429</v>
      </c>
      <c r="D2012">
        <v>3.558623313903809</v>
      </c>
      <c r="E2012">
        <v>0.73800003528594971</v>
      </c>
      <c r="F2012">
        <v>-0.75599968433380127</v>
      </c>
      <c r="G2012">
        <v>3.6504883766174321</v>
      </c>
      <c r="H2012">
        <v>0.73202011537551881</v>
      </c>
      <c r="I2012">
        <v>-0.76029711484909057</v>
      </c>
      <c r="J2012">
        <v>3.6026671524047851</v>
      </c>
      <c r="K2012">
        <v>-0.33072116422653203</v>
      </c>
      <c r="L2012">
        <v>0.30500048875808722</v>
      </c>
      <c r="M2012">
        <v>2.2772609710693281E-2</v>
      </c>
      <c r="N2012">
        <v>-3.0135393142700199E-2</v>
      </c>
      <c r="O2012">
        <v>2.7518987655639648E-2</v>
      </c>
      <c r="P2012">
        <v>0.59173011779785156</v>
      </c>
      <c r="Q2012">
        <v>5.7154321901500227</v>
      </c>
      <c r="R2012">
        <v>3.1867904663085943E-2</v>
      </c>
      <c r="S2012">
        <v>-2.1437904797494409E-4</v>
      </c>
      <c r="T2012">
        <v>0</v>
      </c>
      <c r="U2012">
        <v>0</v>
      </c>
      <c r="V2012">
        <v>22.390029231950251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1.0615818500518801</v>
      </c>
      <c r="C2013">
        <v>-1.0641627311706541</v>
      </c>
      <c r="D2013">
        <v>3.560124397277832</v>
      </c>
      <c r="E2013">
        <v>0.73800003528594971</v>
      </c>
      <c r="F2013">
        <v>-0.75599968433380127</v>
      </c>
      <c r="G2013">
        <v>3.6504883766174321</v>
      </c>
      <c r="H2013">
        <v>0.73201022100448609</v>
      </c>
      <c r="I2013">
        <v>-0.76030122756958007</v>
      </c>
      <c r="J2013">
        <v>3.6035926933288569</v>
      </c>
      <c r="K2013">
        <v>-0.3307935242652893</v>
      </c>
      <c r="L2013">
        <v>0.30505729198455811</v>
      </c>
      <c r="M2013">
        <v>2.2772848129272379E-2</v>
      </c>
      <c r="N2013">
        <v>-3.0139923095703122E-2</v>
      </c>
      <c r="O2013">
        <v>2.7522563934326168E-2</v>
      </c>
      <c r="P2013">
        <v>0.59027671813964844</v>
      </c>
      <c r="Q2013">
        <v>5.7155012067407371</v>
      </c>
      <c r="R2013">
        <v>3.1875270605087283E-2</v>
      </c>
      <c r="S2013">
        <v>-2.127854386344552E-4</v>
      </c>
      <c r="T2013">
        <v>0</v>
      </c>
      <c r="U2013">
        <v>0</v>
      </c>
      <c r="V2013">
        <v>22.3902525043883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1.061663746833801</v>
      </c>
      <c r="C2014">
        <v>-1.06424343585968</v>
      </c>
      <c r="D2014">
        <v>3.561585426330566</v>
      </c>
      <c r="E2014">
        <v>0.73800003528594971</v>
      </c>
      <c r="F2014">
        <v>-0.75599968433380127</v>
      </c>
      <c r="G2014">
        <v>3.6504883766174321</v>
      </c>
      <c r="H2014">
        <v>0.73200014781951905</v>
      </c>
      <c r="I2014">
        <v>-0.7603048038482666</v>
      </c>
      <c r="J2014">
        <v>3.6044927234649662</v>
      </c>
      <c r="K2014">
        <v>-0.33086463260650628</v>
      </c>
      <c r="L2014">
        <v>0.30511284351348877</v>
      </c>
      <c r="M2014">
        <v>2.277189445495598E-2</v>
      </c>
      <c r="N2014">
        <v>-3.0144929885864261E-2</v>
      </c>
      <c r="O2014">
        <v>2.7524948120117191E-2</v>
      </c>
      <c r="P2014">
        <v>0.58884191513061523</v>
      </c>
      <c r="Q2014">
        <v>5.7155819710344078</v>
      </c>
      <c r="R2014">
        <v>3.1879771053791049E-2</v>
      </c>
      <c r="S2014">
        <v>-2.1271808072924621E-4</v>
      </c>
      <c r="T2014">
        <v>0</v>
      </c>
      <c r="U2014">
        <v>0</v>
      </c>
      <c r="V2014">
        <v>22.390475786363101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1.061744213104248</v>
      </c>
      <c r="C2015">
        <v>-1.0643224716186519</v>
      </c>
      <c r="D2015">
        <v>3.5630075931549068</v>
      </c>
      <c r="E2015">
        <v>0.73800003528594971</v>
      </c>
      <c r="F2015">
        <v>-0.75599968433380127</v>
      </c>
      <c r="G2015">
        <v>3.6504883766174321</v>
      </c>
      <c r="H2015">
        <v>0.73198876333236695</v>
      </c>
      <c r="I2015">
        <v>-0.76030861854553222</v>
      </c>
      <c r="J2015">
        <v>3.6053698654174799</v>
      </c>
      <c r="K2015">
        <v>-0.33093633699417108</v>
      </c>
      <c r="L2015">
        <v>0.30516791820526118</v>
      </c>
      <c r="M2015">
        <v>2.277237129211418E-2</v>
      </c>
      <c r="N2015">
        <v>-3.014826774597168E-2</v>
      </c>
      <c r="O2015">
        <v>2.7531862258911129E-2</v>
      </c>
      <c r="P2015">
        <v>0.58743548393249512</v>
      </c>
      <c r="Q2015">
        <v>5.7156196244060986</v>
      </c>
      <c r="R2015">
        <v>3.1880627572536471E-2</v>
      </c>
      <c r="S2015">
        <v>-2.1254455205053089E-4</v>
      </c>
      <c r="T2015">
        <v>0</v>
      </c>
      <c r="U2015">
        <v>0</v>
      </c>
      <c r="V2015">
        <v>22.390699073106259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1.06182336807251</v>
      </c>
      <c r="C2016">
        <v>-1.0644006729125981</v>
      </c>
      <c r="D2016">
        <v>3.5643925666809082</v>
      </c>
      <c r="E2016">
        <v>0.73800003528594971</v>
      </c>
      <c r="F2016">
        <v>-0.75599968433380127</v>
      </c>
      <c r="G2016">
        <v>3.6504883766174321</v>
      </c>
      <c r="H2016">
        <v>0.73197863054275514</v>
      </c>
      <c r="I2016">
        <v>-0.76031261205673217</v>
      </c>
      <c r="J2016">
        <v>3.6062229270935058</v>
      </c>
      <c r="K2016">
        <v>-0.33100559759140008</v>
      </c>
      <c r="L2016">
        <v>0.30522126436233521</v>
      </c>
      <c r="M2016">
        <v>2.2772132873535082E-2</v>
      </c>
      <c r="N2016">
        <v>-3.0153036117553711E-2</v>
      </c>
      <c r="O2016">
        <v>2.7533054351806641E-2</v>
      </c>
      <c r="P2016">
        <v>0.58609294891357422</v>
      </c>
      <c r="Q2016">
        <v>5.7156971272081138</v>
      </c>
      <c r="R2016">
        <v>3.18868562579155E-2</v>
      </c>
      <c r="S2016">
        <v>-2.126059960573912E-4</v>
      </c>
      <c r="T2016">
        <v>0</v>
      </c>
      <c r="U2016">
        <v>0</v>
      </c>
      <c r="V2016">
        <v>22.390922376538729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1.061901450157166</v>
      </c>
      <c r="C2017">
        <v>-1.064477205276489</v>
      </c>
      <c r="D2017">
        <v>3.5657415390014648</v>
      </c>
      <c r="E2017">
        <v>0.73800003528594971</v>
      </c>
      <c r="F2017">
        <v>-0.75599968433380127</v>
      </c>
      <c r="G2017">
        <v>3.6504883766174321</v>
      </c>
      <c r="H2017">
        <v>0.73196837854385377</v>
      </c>
      <c r="I2017">
        <v>-0.76031702280044555</v>
      </c>
      <c r="J2017">
        <v>3.6070538158416752</v>
      </c>
      <c r="K2017">
        <v>-0.33107450056076049</v>
      </c>
      <c r="L2017">
        <v>0.30527395486831671</v>
      </c>
      <c r="M2017">
        <v>2.277237129211418E-2</v>
      </c>
      <c r="N2017">
        <v>-3.0157804489135739E-2</v>
      </c>
      <c r="O2017">
        <v>2.7537822723388668E-2</v>
      </c>
      <c r="P2017">
        <v>0.58473825454711914</v>
      </c>
      <c r="Q2017">
        <v>5.7157256182283156</v>
      </c>
      <c r="R2017">
        <v>3.18921834230423E-2</v>
      </c>
      <c r="S2017">
        <v>-2.1219879854470489E-4</v>
      </c>
      <c r="T2017">
        <v>0</v>
      </c>
      <c r="U2017">
        <v>0</v>
      </c>
      <c r="V2017">
        <v>22.391145675202822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1.061977863311768</v>
      </c>
      <c r="C2018">
        <v>-1.064552307128906</v>
      </c>
      <c r="D2018">
        <v>3.5670545101165771</v>
      </c>
      <c r="E2018">
        <v>0.73800003528594971</v>
      </c>
      <c r="F2018">
        <v>-0.75599968433380127</v>
      </c>
      <c r="G2018">
        <v>3.6504883766174321</v>
      </c>
      <c r="H2018">
        <v>0.7319576497077942</v>
      </c>
      <c r="I2018">
        <v>-0.76032089710235595</v>
      </c>
      <c r="J2018">
        <v>3.6078622932434081</v>
      </c>
      <c r="K2018">
        <v>-0.33114233064651488</v>
      </c>
      <c r="L2018">
        <v>0.30532551288604742</v>
      </c>
      <c r="M2018">
        <v>2.2772132873535082E-2</v>
      </c>
      <c r="N2018">
        <v>-3.0162334442138668E-2</v>
      </c>
      <c r="O2018">
        <v>2.7542829513549801E-2</v>
      </c>
      <c r="P2018">
        <v>0.58343005180358887</v>
      </c>
      <c r="Q2018">
        <v>5.7157930497080089</v>
      </c>
      <c r="R2018">
        <v>3.1895362138748169E-2</v>
      </c>
      <c r="S2018">
        <v>-2.1340933162719011E-4</v>
      </c>
      <c r="T2018">
        <v>0</v>
      </c>
      <c r="U2018">
        <v>0</v>
      </c>
      <c r="V2018">
        <v>22.391368973866911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1.0620532035827639</v>
      </c>
      <c r="C2019">
        <v>-1.0646266937255859</v>
      </c>
      <c r="D2019">
        <v>3.5683329105377202</v>
      </c>
      <c r="E2019">
        <v>0.73800003528594971</v>
      </c>
      <c r="F2019">
        <v>-0.75599968433380127</v>
      </c>
      <c r="G2019">
        <v>3.6504883766174321</v>
      </c>
      <c r="H2019">
        <v>0.73194668245315553</v>
      </c>
      <c r="I2019">
        <v>-0.76032530784606933</v>
      </c>
      <c r="J2019">
        <v>3.6086502666473388</v>
      </c>
      <c r="K2019">
        <v>-0.33121016073226928</v>
      </c>
      <c r="L2019">
        <v>0.30537617683410639</v>
      </c>
      <c r="M2019">
        <v>2.2773324966430589E-2</v>
      </c>
      <c r="N2019">
        <v>-3.0167818069458011E-2</v>
      </c>
      <c r="O2019">
        <v>2.754521369934082E-2</v>
      </c>
      <c r="P2019">
        <v>0.58215117454528809</v>
      </c>
      <c r="Q2019">
        <v>5.7158274956047537</v>
      </c>
      <c r="R2019">
        <v>3.1902833878993987E-2</v>
      </c>
      <c r="S2019">
        <v>-2.120978897437453E-4</v>
      </c>
      <c r="T2019">
        <v>0</v>
      </c>
      <c r="U2019">
        <v>0</v>
      </c>
      <c r="V2019">
        <v>22.39159227014682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1.0621275901794429</v>
      </c>
      <c r="C2020">
        <v>-1.0646994113922119</v>
      </c>
      <c r="D2020">
        <v>3.569577693939209</v>
      </c>
      <c r="E2020">
        <v>0.73800003528594971</v>
      </c>
      <c r="F2020">
        <v>-0.75599968433380127</v>
      </c>
      <c r="G2020">
        <v>3.6504883766174321</v>
      </c>
      <c r="H2020">
        <v>0.73193631124496461</v>
      </c>
      <c r="I2020">
        <v>-0.76032989740371704</v>
      </c>
      <c r="J2020">
        <v>3.609416067123413</v>
      </c>
      <c r="K2020">
        <v>-0.33127608346939091</v>
      </c>
      <c r="L2020">
        <v>0.3054252314567566</v>
      </c>
      <c r="M2020">
        <v>2.2772609710693281E-2</v>
      </c>
      <c r="N2020">
        <v>-3.0169486999511719E-2</v>
      </c>
      <c r="O2020">
        <v>2.7550458908081051E-2</v>
      </c>
      <c r="P2020">
        <v>0.58091163635253906</v>
      </c>
      <c r="Q2020">
        <v>5.7158783085644247</v>
      </c>
      <c r="R2020">
        <v>3.1898374855518337E-2</v>
      </c>
      <c r="S2020">
        <v>-2.1255766041576861E-4</v>
      </c>
      <c r="T2020">
        <v>0</v>
      </c>
      <c r="U2020">
        <v>0</v>
      </c>
      <c r="V2020">
        <v>22.391815566426722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1.062200546264648</v>
      </c>
      <c r="C2021">
        <v>-1.0647709369659419</v>
      </c>
      <c r="D2021">
        <v>3.5707895755767818</v>
      </c>
      <c r="E2021">
        <v>0.73800003528594971</v>
      </c>
      <c r="F2021">
        <v>-0.75599968433380127</v>
      </c>
      <c r="G2021">
        <v>3.6504883766174321</v>
      </c>
      <c r="H2021">
        <v>0.73192582082748414</v>
      </c>
      <c r="I2021">
        <v>-0.76033401012420654</v>
      </c>
      <c r="J2021">
        <v>3.6101627941131591</v>
      </c>
      <c r="K2021">
        <v>-0.33134188699722289</v>
      </c>
      <c r="L2021">
        <v>0.30547452449798579</v>
      </c>
      <c r="M2021">
        <v>2.2772848129272379E-2</v>
      </c>
      <c r="N2021">
        <v>-3.0174016952514648E-2</v>
      </c>
      <c r="O2021">
        <v>2.755427360534668E-2</v>
      </c>
      <c r="P2021">
        <v>0.57969403266906738</v>
      </c>
      <c r="Q2021">
        <v>5.7159302242100241</v>
      </c>
      <c r="R2021">
        <v>3.1908998191356661E-2</v>
      </c>
      <c r="S2021">
        <v>-2.110214903950691E-4</v>
      </c>
      <c r="T2021">
        <v>0</v>
      </c>
      <c r="U2021">
        <v>0</v>
      </c>
      <c r="V2021">
        <v>22.39203885793826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1.062272310256958</v>
      </c>
      <c r="C2022">
        <v>-1.064841508865356</v>
      </c>
      <c r="D2022">
        <v>3.571968555450439</v>
      </c>
      <c r="E2022">
        <v>0.73800003528594971</v>
      </c>
      <c r="F2022">
        <v>-0.75599968433380127</v>
      </c>
      <c r="G2022">
        <v>3.6504883766174321</v>
      </c>
      <c r="H2022">
        <v>0.73191544961929322</v>
      </c>
      <c r="I2022">
        <v>-0.76033865928649902</v>
      </c>
      <c r="J2022">
        <v>3.6108885402679438</v>
      </c>
      <c r="K2022">
        <v>-0.33140602159500121</v>
      </c>
      <c r="L2022">
        <v>0.3055216121673584</v>
      </c>
      <c r="M2022">
        <v>2.2772609710693281E-2</v>
      </c>
      <c r="N2022">
        <v>-3.0179262161254879E-2</v>
      </c>
      <c r="O2022">
        <v>2.7554988861083981E-2</v>
      </c>
      <c r="P2022">
        <v>0.57849311828613281</v>
      </c>
      <c r="Q2022">
        <v>5.7159559659659864</v>
      </c>
      <c r="R2022">
        <v>3.1915687024593353E-2</v>
      </c>
      <c r="S2022">
        <v>-2.1165763027966019E-4</v>
      </c>
      <c r="T2022">
        <v>0</v>
      </c>
      <c r="U2022">
        <v>0</v>
      </c>
      <c r="V2022">
        <v>22.39226213752886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1.0623428821563721</v>
      </c>
      <c r="C2023">
        <v>-1.064910411834717</v>
      </c>
      <c r="D2023">
        <v>3.573116540908813</v>
      </c>
      <c r="E2023">
        <v>0.73800003528594971</v>
      </c>
      <c r="F2023">
        <v>-0.75599968433380127</v>
      </c>
      <c r="G2023">
        <v>3.6504883766174321</v>
      </c>
      <c r="H2023">
        <v>0.7319046015739441</v>
      </c>
      <c r="I2023">
        <v>-0.76034336805343627</v>
      </c>
      <c r="J2023">
        <v>3.6115952129364008</v>
      </c>
      <c r="K2023">
        <v>-0.33147027540206908</v>
      </c>
      <c r="L2023">
        <v>0.30556840181350708</v>
      </c>
      <c r="M2023">
        <v>2.2771656036376871E-2</v>
      </c>
      <c r="N2023">
        <v>-3.0184268951416019E-2</v>
      </c>
      <c r="O2023">
        <v>2.7562856674194339E-2</v>
      </c>
      <c r="P2023">
        <v>0.57734513282775879</v>
      </c>
      <c r="Q2023">
        <v>5.7160325765609743</v>
      </c>
      <c r="R2023">
        <v>3.1920649111270898E-2</v>
      </c>
      <c r="S2023">
        <v>-2.118336036801338E-4</v>
      </c>
      <c r="T2023">
        <v>0</v>
      </c>
      <c r="U2023">
        <v>0</v>
      </c>
      <c r="V2023">
        <v>22.39248541473528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1.062412023544312</v>
      </c>
      <c r="C2024">
        <v>-1.0649788379669189</v>
      </c>
      <c r="D2024">
        <v>3.5742335319519039</v>
      </c>
      <c r="E2024">
        <v>0.73800003528594971</v>
      </c>
      <c r="F2024">
        <v>-0.75599968433380127</v>
      </c>
      <c r="G2024">
        <v>3.6504883766174321</v>
      </c>
      <c r="H2024">
        <v>0.73189387273788453</v>
      </c>
      <c r="I2024">
        <v>-0.76034813642501831</v>
      </c>
      <c r="J2024">
        <v>3.6122840042114261</v>
      </c>
      <c r="K2024">
        <v>-0.3315339331626892</v>
      </c>
      <c r="L2024">
        <v>0.30561429738998408</v>
      </c>
      <c r="M2024">
        <v>2.277189445495598E-2</v>
      </c>
      <c r="N2024">
        <v>-3.0187368392944339E-2</v>
      </c>
      <c r="O2024">
        <v>2.7563810348510739E-2</v>
      </c>
      <c r="P2024">
        <v>0.57621145248413086</v>
      </c>
      <c r="Q2024">
        <v>5.7160578489303591</v>
      </c>
      <c r="R2024">
        <v>3.1918328404426571E-2</v>
      </c>
      <c r="S2024">
        <v>-2.1110218949615961E-4</v>
      </c>
      <c r="T2024">
        <v>0</v>
      </c>
      <c r="U2024">
        <v>0</v>
      </c>
      <c r="V2024">
        <v>22.392708682404962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1.062480568885803</v>
      </c>
      <c r="C2025">
        <v>-1.0650457143783569</v>
      </c>
      <c r="D2025">
        <v>3.575320959091187</v>
      </c>
      <c r="E2025">
        <v>0.73800003528594971</v>
      </c>
      <c r="F2025">
        <v>-0.75599968433380127</v>
      </c>
      <c r="G2025">
        <v>3.6504883766174321</v>
      </c>
      <c r="H2025">
        <v>0.73188314390182496</v>
      </c>
      <c r="I2025">
        <v>-0.76035278558731079</v>
      </c>
      <c r="J2025">
        <v>3.612953722000122</v>
      </c>
      <c r="K2025">
        <v>-0.33159627962112431</v>
      </c>
      <c r="L2025">
        <v>0.30565923929214478</v>
      </c>
      <c r="M2025">
        <v>2.277141761779777E-2</v>
      </c>
      <c r="N2025">
        <v>-3.0190706253051761E-2</v>
      </c>
      <c r="O2025">
        <v>2.7566671371459961E-2</v>
      </c>
      <c r="P2025">
        <v>0.5751345157623291</v>
      </c>
      <c r="Q2025">
        <v>5.7161100141704084</v>
      </c>
      <c r="R2025">
        <v>3.1924238801002501E-2</v>
      </c>
      <c r="S2025">
        <v>-2.1165956277400261E-4</v>
      </c>
      <c r="T2025">
        <v>0</v>
      </c>
      <c r="U2025">
        <v>0</v>
      </c>
      <c r="V2025">
        <v>22.39293195245882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1.0625478029251101</v>
      </c>
      <c r="C2026">
        <v>-1.065111637115479</v>
      </c>
      <c r="D2026">
        <v>3.5763788223266602</v>
      </c>
      <c r="E2026">
        <v>0.73800003528594971</v>
      </c>
      <c r="F2026">
        <v>-0.75599968433380127</v>
      </c>
      <c r="G2026">
        <v>3.6504883766174321</v>
      </c>
      <c r="H2026">
        <v>0.73187223625183107</v>
      </c>
      <c r="I2026">
        <v>-0.76035749435424804</v>
      </c>
      <c r="J2026">
        <v>3.6136055583953861</v>
      </c>
      <c r="K2026">
        <v>-0.33165844726562499</v>
      </c>
      <c r="L2026">
        <v>0.30570388317108149</v>
      </c>
      <c r="M2026">
        <v>2.277141761779777E-2</v>
      </c>
      <c r="N2026">
        <v>-3.0194520950317379E-2</v>
      </c>
      <c r="O2026">
        <v>2.7571439743041989E-2</v>
      </c>
      <c r="P2026">
        <v>0.57408714294433594</v>
      </c>
      <c r="Q2026">
        <v>5.7161279849708082</v>
      </c>
      <c r="R2026">
        <v>3.1928179264068601E-2</v>
      </c>
      <c r="S2026">
        <v>-2.104671904817224E-4</v>
      </c>
      <c r="T2026">
        <v>0</v>
      </c>
      <c r="U2026">
        <v>0</v>
      </c>
      <c r="V2026">
        <v>22.393155224896869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1.062614440917969</v>
      </c>
      <c r="C2027">
        <v>-1.0651764869689939</v>
      </c>
      <c r="D2027">
        <v>3.5774087905883789</v>
      </c>
      <c r="E2027">
        <v>0.73800003528594971</v>
      </c>
      <c r="F2027">
        <v>-0.75599968433380127</v>
      </c>
      <c r="G2027">
        <v>3.6504883766174321</v>
      </c>
      <c r="H2027">
        <v>0.73186186504364015</v>
      </c>
      <c r="I2027">
        <v>-0.76036238193511962</v>
      </c>
      <c r="J2027">
        <v>3.614240228652954</v>
      </c>
      <c r="K2027">
        <v>-0.33171912479400628</v>
      </c>
      <c r="L2027">
        <v>0.30574691772460938</v>
      </c>
      <c r="M2027">
        <v>2.2771179199218668E-2</v>
      </c>
      <c r="N2027">
        <v>-3.0196905136108398E-2</v>
      </c>
      <c r="O2027">
        <v>2.7573347091674801E-2</v>
      </c>
      <c r="P2027">
        <v>0.57308864593505859</v>
      </c>
      <c r="Q2027">
        <v>5.7162078682333233</v>
      </c>
      <c r="R2027">
        <v>3.1927892565727242E-2</v>
      </c>
      <c r="S2027">
        <v>-2.1146109793335199E-4</v>
      </c>
      <c r="T2027">
        <v>0</v>
      </c>
      <c r="U2027">
        <v>0</v>
      </c>
      <c r="V2027">
        <v>22.39337850925585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1.0626792907714839</v>
      </c>
      <c r="C2028">
        <v>-1.0652396678924561</v>
      </c>
      <c r="D2028">
        <v>3.5784115791320801</v>
      </c>
      <c r="E2028">
        <v>0.73800003528594971</v>
      </c>
      <c r="F2028">
        <v>-0.75599968433380127</v>
      </c>
      <c r="G2028">
        <v>3.6504883766174321</v>
      </c>
      <c r="H2028">
        <v>0.73185095739364625</v>
      </c>
      <c r="I2028">
        <v>-0.76036774635314941</v>
      </c>
      <c r="J2028">
        <v>3.614858686447143</v>
      </c>
      <c r="K2028">
        <v>-0.33177962350845341</v>
      </c>
      <c r="L2028">
        <v>0.30578923702239991</v>
      </c>
      <c r="M2028">
        <v>2.2771656036376871E-2</v>
      </c>
      <c r="N2028">
        <v>-3.020167350769043E-2</v>
      </c>
      <c r="O2028">
        <v>2.7578115463256839E-2</v>
      </c>
      <c r="P2028">
        <v>0.57208013534545898</v>
      </c>
      <c r="Q2028">
        <v>5.716224939376116</v>
      </c>
      <c r="R2028">
        <v>3.1938386857509611E-2</v>
      </c>
      <c r="S2028">
        <v>-2.1133942063897849E-4</v>
      </c>
      <c r="T2028">
        <v>0</v>
      </c>
      <c r="U2028">
        <v>0</v>
      </c>
      <c r="V2028">
        <v>22.39360178884646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1.0627434253692629</v>
      </c>
      <c r="C2029">
        <v>-1.0653024911880491</v>
      </c>
      <c r="D2029">
        <v>3.5793874263763432</v>
      </c>
      <c r="E2029">
        <v>0.73800003528594971</v>
      </c>
      <c r="F2029">
        <v>-0.75599968433380127</v>
      </c>
      <c r="G2029">
        <v>3.6504883766174321</v>
      </c>
      <c r="H2029">
        <v>0.73184076499938966</v>
      </c>
      <c r="I2029">
        <v>-0.76037227630615234</v>
      </c>
      <c r="J2029">
        <v>3.6154599781036381</v>
      </c>
      <c r="K2029">
        <v>-0.33183904933929442</v>
      </c>
      <c r="L2029">
        <v>0.30583215236663819</v>
      </c>
      <c r="M2029">
        <v>2.277189445495598E-2</v>
      </c>
      <c r="N2029">
        <v>-3.0206203460693359E-2</v>
      </c>
      <c r="O2029">
        <v>2.758073806762695E-2</v>
      </c>
      <c r="P2029">
        <v>0.57113051414489746</v>
      </c>
      <c r="Q2029">
        <v>5.7162873566150667</v>
      </c>
      <c r="R2029">
        <v>3.1940960586071022E-2</v>
      </c>
      <c r="S2029">
        <v>-2.0973579958081249E-4</v>
      </c>
      <c r="T2029">
        <v>0</v>
      </c>
      <c r="U2029">
        <v>0</v>
      </c>
      <c r="V2029">
        <v>22.393825077973808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1.062806367874146</v>
      </c>
      <c r="C2030">
        <v>-1.0653636455535891</v>
      </c>
      <c r="D2030">
        <v>3.5803380012512211</v>
      </c>
      <c r="E2030">
        <v>0.73800003528594971</v>
      </c>
      <c r="F2030">
        <v>-0.75599968433380127</v>
      </c>
      <c r="G2030">
        <v>3.6504883766174321</v>
      </c>
      <c r="H2030">
        <v>0.73182955932617189</v>
      </c>
      <c r="I2030">
        <v>-0.76037716388702392</v>
      </c>
      <c r="J2030">
        <v>3.6160460109710688</v>
      </c>
      <c r="K2030">
        <v>-0.33189841556549071</v>
      </c>
      <c r="L2030">
        <v>0.30587316036224371</v>
      </c>
      <c r="M2030">
        <v>2.277189445495598E-2</v>
      </c>
      <c r="N2030">
        <v>-3.0209541320800781E-2</v>
      </c>
      <c r="O2030">
        <v>2.7585983276367191E-2</v>
      </c>
      <c r="P2030">
        <v>0.57017993927001953</v>
      </c>
      <c r="Q2030">
        <v>5.716327863559127</v>
      </c>
      <c r="R2030">
        <v>3.1939410269260407E-2</v>
      </c>
      <c r="S2030">
        <v>-2.1097157150506971E-4</v>
      </c>
      <c r="T2030">
        <v>0</v>
      </c>
      <c r="U2030">
        <v>0</v>
      </c>
      <c r="V2030">
        <v>22.394048364716969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1.062868714332581</v>
      </c>
      <c r="C2031">
        <v>-1.06542432308197</v>
      </c>
      <c r="D2031">
        <v>3.581263542175293</v>
      </c>
      <c r="E2031">
        <v>0.73800003528594971</v>
      </c>
      <c r="F2031">
        <v>-0.75599968433380127</v>
      </c>
      <c r="G2031">
        <v>3.6504883766174321</v>
      </c>
      <c r="H2031">
        <v>0.7318196053504944</v>
      </c>
      <c r="I2031">
        <v>-0.7603820514678955</v>
      </c>
      <c r="J2031">
        <v>3.6166151161193851</v>
      </c>
      <c r="K2031">
        <v>-0.33195605325698851</v>
      </c>
      <c r="L2031">
        <v>0.30591404914855957</v>
      </c>
      <c r="M2031">
        <v>2.2770702362060469E-2</v>
      </c>
      <c r="N2031">
        <v>-3.0210733413696289E-2</v>
      </c>
      <c r="O2031">
        <v>2.7587652206420898E-2</v>
      </c>
      <c r="P2031">
        <v>0.56927013397216797</v>
      </c>
      <c r="Q2031">
        <v>5.7163655225187542</v>
      </c>
      <c r="R2031">
        <v>3.1940180957317349E-2</v>
      </c>
      <c r="S2031">
        <v>-2.0867097191512579E-4</v>
      </c>
      <c r="T2031">
        <v>0</v>
      </c>
      <c r="U2031">
        <v>0</v>
      </c>
      <c r="V2031">
        <v>22.394271656228511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1.062929630279541</v>
      </c>
      <c r="C2032">
        <v>-1.065483570098877</v>
      </c>
      <c r="D2032">
        <v>3.5821645259857182</v>
      </c>
      <c r="E2032">
        <v>0.73800003528594971</v>
      </c>
      <c r="F2032">
        <v>-0.75599968433380127</v>
      </c>
      <c r="G2032">
        <v>3.6504883766174321</v>
      </c>
      <c r="H2032">
        <v>0.73180875730514527</v>
      </c>
      <c r="I2032">
        <v>-0.76038741588592529</v>
      </c>
      <c r="J2032">
        <v>3.617169916152954</v>
      </c>
      <c r="K2032">
        <v>-0.33201434659957879</v>
      </c>
      <c r="L2032">
        <v>0.30595386505126948</v>
      </c>
      <c r="M2032">
        <v>2.277094078063957E-2</v>
      </c>
      <c r="N2032">
        <v>-3.0214548110961911E-2</v>
      </c>
      <c r="O2032">
        <v>2.7590513229370121E-2</v>
      </c>
      <c r="P2032">
        <v>0.5683739185333252</v>
      </c>
      <c r="Q2032">
        <v>5.7163856800645592</v>
      </c>
      <c r="R2032">
        <v>3.1951861679553988E-2</v>
      </c>
      <c r="S2032">
        <v>-2.1055438555777069E-4</v>
      </c>
      <c r="T2032">
        <v>0</v>
      </c>
      <c r="U2032">
        <v>0</v>
      </c>
      <c r="V2032">
        <v>22.394494947740039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1.062989473342896</v>
      </c>
      <c r="C2033">
        <v>-1.065542340278625</v>
      </c>
      <c r="D2033">
        <v>3.583041906356812</v>
      </c>
      <c r="E2033">
        <v>0.73800003528594971</v>
      </c>
      <c r="F2033">
        <v>-0.75599968433380127</v>
      </c>
      <c r="G2033">
        <v>3.6504883766174321</v>
      </c>
      <c r="H2033">
        <v>0.73179808807373048</v>
      </c>
      <c r="I2033">
        <v>-0.7603924822807312</v>
      </c>
      <c r="J2033">
        <v>3.6177101726531982</v>
      </c>
      <c r="K2033">
        <v>-0.33207079219818109</v>
      </c>
      <c r="L2033">
        <v>0.30599266767501831</v>
      </c>
      <c r="M2033">
        <v>2.277094078063957E-2</v>
      </c>
      <c r="N2033">
        <v>-3.0222654342651371E-2</v>
      </c>
      <c r="O2033">
        <v>2.7594804763793949E-2</v>
      </c>
      <c r="P2033">
        <v>0.56748032569885254</v>
      </c>
      <c r="Q2033">
        <v>5.7164092425256969</v>
      </c>
      <c r="R2033">
        <v>3.1959734261035919E-2</v>
      </c>
      <c r="S2033">
        <v>-2.0774041768163441E-4</v>
      </c>
      <c r="T2033">
        <v>0</v>
      </c>
      <c r="U2033">
        <v>0</v>
      </c>
      <c r="V2033">
        <v>22.39471822971484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1.0630486011505129</v>
      </c>
      <c r="C2034">
        <v>-1.0655995607376101</v>
      </c>
      <c r="D2034">
        <v>3.583895206451416</v>
      </c>
      <c r="E2034">
        <v>0.73800003528594971</v>
      </c>
      <c r="F2034">
        <v>-0.75599968433380127</v>
      </c>
      <c r="G2034">
        <v>3.6504883766174321</v>
      </c>
      <c r="H2034">
        <v>0.73178724002838136</v>
      </c>
      <c r="I2034">
        <v>-0.76039760828018188</v>
      </c>
      <c r="J2034">
        <v>3.618235647201538</v>
      </c>
      <c r="K2034">
        <v>-0.33212753582000731</v>
      </c>
      <c r="L2034">
        <v>0.30603141069412232</v>
      </c>
      <c r="M2034">
        <v>2.2770463943481371E-2</v>
      </c>
      <c r="N2034">
        <v>-3.0223369598388668E-2</v>
      </c>
      <c r="O2034">
        <v>2.7597188949584961E-2</v>
      </c>
      <c r="P2034">
        <v>0.56662654876708984</v>
      </c>
      <c r="Q2034">
        <v>5.7164555553346874</v>
      </c>
      <c r="R2034">
        <v>3.1951498389244083E-2</v>
      </c>
      <c r="S2034">
        <v>-2.104988554492593E-4</v>
      </c>
      <c r="T2034">
        <v>0</v>
      </c>
      <c r="U2034">
        <v>0</v>
      </c>
      <c r="V2034">
        <v>22.39494150930544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1.063107490539551</v>
      </c>
      <c r="C2035">
        <v>-1.065656423568726</v>
      </c>
      <c r="D2035">
        <v>3.5847268104553218</v>
      </c>
      <c r="E2035">
        <v>0.73800003528594971</v>
      </c>
      <c r="F2035">
        <v>-0.75599968433380127</v>
      </c>
      <c r="G2035">
        <v>3.6504883766174321</v>
      </c>
      <c r="H2035">
        <v>0.73177680921554566</v>
      </c>
      <c r="I2035">
        <v>-0.76040249586105346</v>
      </c>
      <c r="J2035">
        <v>3.6187475318908691</v>
      </c>
      <c r="K2035">
        <v>-0.33218350458145141</v>
      </c>
      <c r="L2035">
        <v>0.30607015371322632</v>
      </c>
      <c r="M2035">
        <v>2.2770225524902269E-2</v>
      </c>
      <c r="N2035">
        <v>-3.0223369598388668E-2</v>
      </c>
      <c r="O2035">
        <v>2.759957313537598E-2</v>
      </c>
      <c r="P2035">
        <v>0.56579446792602539</v>
      </c>
      <c r="Q2035">
        <v>5.7164893511682751</v>
      </c>
      <c r="R2035">
        <v>3.1952975094318388E-2</v>
      </c>
      <c r="S2035">
        <v>-2.0834077149629591E-4</v>
      </c>
      <c r="T2035">
        <v>0</v>
      </c>
      <c r="U2035">
        <v>0</v>
      </c>
      <c r="V2035">
        <v>22.395164786511859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1.063164591789246</v>
      </c>
      <c r="C2036">
        <v>-1.0657118558883669</v>
      </c>
      <c r="D2036">
        <v>3.585536003112793</v>
      </c>
      <c r="E2036">
        <v>0.73800003528594971</v>
      </c>
      <c r="F2036">
        <v>-0.75599968433380127</v>
      </c>
      <c r="G2036">
        <v>3.6504883766174321</v>
      </c>
      <c r="H2036">
        <v>0.73176643800735475</v>
      </c>
      <c r="I2036">
        <v>-0.76040744304656982</v>
      </c>
      <c r="J2036">
        <v>3.6192455883026118</v>
      </c>
      <c r="K2036">
        <v>-0.33223834085464482</v>
      </c>
      <c r="L2036">
        <v>0.30610740661621089</v>
      </c>
      <c r="M2036">
        <v>2.2770225524902269E-2</v>
      </c>
      <c r="N2036">
        <v>-3.023123741149902E-2</v>
      </c>
      <c r="O2036">
        <v>2.7604818344116211E-2</v>
      </c>
      <c r="P2036">
        <v>0.56497430801391602</v>
      </c>
      <c r="Q2036">
        <v>5.7165232121944429</v>
      </c>
      <c r="R2036">
        <v>3.1970857381820678E-2</v>
      </c>
      <c r="S2036">
        <v>-2.088665496557951E-4</v>
      </c>
      <c r="T2036">
        <v>0</v>
      </c>
      <c r="U2036">
        <v>0</v>
      </c>
      <c r="V2036">
        <v>22.395388056565729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1.06322169303894</v>
      </c>
      <c r="C2037">
        <v>-1.0657670497894289</v>
      </c>
      <c r="D2037">
        <v>3.5863230228424068</v>
      </c>
      <c r="E2037">
        <v>0.73800003528594971</v>
      </c>
      <c r="F2037">
        <v>-0.75599968433380127</v>
      </c>
      <c r="G2037">
        <v>3.6504883766174321</v>
      </c>
      <c r="H2037">
        <v>0.7317556495666504</v>
      </c>
      <c r="I2037">
        <v>-0.76041310548782348</v>
      </c>
      <c r="J2037">
        <v>3.619731008529663</v>
      </c>
      <c r="K2037">
        <v>-0.3322929983139038</v>
      </c>
      <c r="L2037">
        <v>0.3061435866355896</v>
      </c>
      <c r="M2037">
        <v>2.2770702362060469E-2</v>
      </c>
      <c r="N2037">
        <v>-3.0233860015869141E-2</v>
      </c>
      <c r="O2037">
        <v>2.7606487274169918E-2</v>
      </c>
      <c r="P2037">
        <v>0.56417632102966309</v>
      </c>
      <c r="Q2037">
        <v>5.7165294883772733</v>
      </c>
      <c r="R2037">
        <v>3.196619808673859E-2</v>
      </c>
      <c r="S2037">
        <v>-2.091881586238742E-4</v>
      </c>
      <c r="T2037">
        <v>0</v>
      </c>
      <c r="U2037">
        <v>0</v>
      </c>
      <c r="V2037">
        <v>22.395611319467029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1.063277006149292</v>
      </c>
      <c r="C2038">
        <v>-1.065820693969727</v>
      </c>
      <c r="D2038">
        <v>3.587089061737061</v>
      </c>
      <c r="E2038">
        <v>0.73800003528594971</v>
      </c>
      <c r="F2038">
        <v>-0.75599968433380127</v>
      </c>
      <c r="G2038">
        <v>3.6504883766174321</v>
      </c>
      <c r="H2038">
        <v>0.73174533796310426</v>
      </c>
      <c r="I2038">
        <v>-0.76041841030120849</v>
      </c>
      <c r="J2038">
        <v>3.6202026004791259</v>
      </c>
      <c r="K2038">
        <v>-0.33234717893600457</v>
      </c>
      <c r="L2038">
        <v>0.30618024349212652</v>
      </c>
      <c r="M2038">
        <v>2.2770463943481371E-2</v>
      </c>
      <c r="N2038">
        <v>-3.0236959457397461E-2</v>
      </c>
      <c r="O2038">
        <v>2.760982513427734E-2</v>
      </c>
      <c r="P2038">
        <v>0.56343650817871094</v>
      </c>
      <c r="Q2038">
        <v>5.716602265648544</v>
      </c>
      <c r="R2038">
        <v>3.1971315145492563E-2</v>
      </c>
      <c r="S2038">
        <v>-2.0753245335072281E-4</v>
      </c>
      <c r="T2038">
        <v>0</v>
      </c>
      <c r="U2038">
        <v>0</v>
      </c>
      <c r="V2038">
        <v>22.395834591905079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1.063332319259644</v>
      </c>
      <c r="C2039">
        <v>-1.065873980522156</v>
      </c>
      <c r="D2039">
        <v>3.5878348350524898</v>
      </c>
      <c r="E2039">
        <v>0.73800003528594971</v>
      </c>
      <c r="F2039">
        <v>-0.75599968433380127</v>
      </c>
      <c r="G2039">
        <v>3.6504883766174321</v>
      </c>
      <c r="H2039">
        <v>0.73173496675491334</v>
      </c>
      <c r="I2039">
        <v>-0.76042365550994873</v>
      </c>
      <c r="J2039">
        <v>3.6206627483367919</v>
      </c>
      <c r="K2039">
        <v>-0.33240070390701287</v>
      </c>
      <c r="L2039">
        <v>0.3062160062789917</v>
      </c>
      <c r="M2039">
        <v>2.2770225524902269E-2</v>
      </c>
      <c r="N2039">
        <v>-3.023886680603027E-2</v>
      </c>
      <c r="O2039">
        <v>2.7613639831542969E-2</v>
      </c>
      <c r="P2039">
        <v>0.56269025802612305</v>
      </c>
      <c r="Q2039">
        <v>5.7166324255988004</v>
      </c>
      <c r="R2039">
        <v>3.1969515383243559E-2</v>
      </c>
      <c r="S2039">
        <v>-2.094510477036238E-4</v>
      </c>
      <c r="T2039">
        <v>0</v>
      </c>
      <c r="U2039">
        <v>0</v>
      </c>
      <c r="V2039">
        <v>22.396057861958941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1.063386917114258</v>
      </c>
      <c r="C2040">
        <v>-1.065926313400269</v>
      </c>
      <c r="D2040">
        <v>3.5885605812072749</v>
      </c>
      <c r="E2040">
        <v>0.73800003528594971</v>
      </c>
      <c r="F2040">
        <v>-0.75599968433380127</v>
      </c>
      <c r="G2040">
        <v>3.6504883766174321</v>
      </c>
      <c r="H2040">
        <v>0.73172453594207765</v>
      </c>
      <c r="I2040">
        <v>-0.76042848348617553</v>
      </c>
      <c r="J2040">
        <v>3.6211097831726069</v>
      </c>
      <c r="K2040">
        <v>-0.3324530963897705</v>
      </c>
      <c r="L2040">
        <v>0.30625123262405402</v>
      </c>
      <c r="M2040">
        <v>2.2770463943481371E-2</v>
      </c>
      <c r="N2040">
        <v>-3.024196624755859E-2</v>
      </c>
      <c r="O2040">
        <v>2.761435508728027E-2</v>
      </c>
      <c r="P2040">
        <v>0.56199121475219727</v>
      </c>
      <c r="Q2040">
        <v>5.7166667699813836</v>
      </c>
      <c r="R2040">
        <v>3.1976601779460913E-2</v>
      </c>
      <c r="S2040">
        <v>-2.050336450338364E-4</v>
      </c>
      <c r="T2040">
        <v>0</v>
      </c>
      <c r="U2040">
        <v>0</v>
      </c>
      <c r="V2040">
        <v>22.396281141549551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1.063440322875977</v>
      </c>
      <c r="C2041">
        <v>-1.065977811813354</v>
      </c>
      <c r="D2041">
        <v>3.5892679691314702</v>
      </c>
      <c r="E2041">
        <v>0.73800003528594971</v>
      </c>
      <c r="F2041">
        <v>-0.75599968433380127</v>
      </c>
      <c r="G2041">
        <v>3.6504883766174321</v>
      </c>
      <c r="H2041">
        <v>0.73171392631530763</v>
      </c>
      <c r="I2041">
        <v>-0.76043408632278442</v>
      </c>
      <c r="J2041">
        <v>3.6215453739166259</v>
      </c>
      <c r="K2041">
        <v>-0.33250566768646239</v>
      </c>
      <c r="L2041">
        <v>0.30628568410873408</v>
      </c>
      <c r="M2041">
        <v>2.2770463943481371E-2</v>
      </c>
      <c r="N2041">
        <v>-3.0244588851928711E-2</v>
      </c>
      <c r="O2041">
        <v>2.7619600296020511E-2</v>
      </c>
      <c r="P2041">
        <v>0.56128859519958496</v>
      </c>
      <c r="Q2041">
        <v>5.7166741134598853</v>
      </c>
      <c r="R2041">
        <v>3.1979628205299378E-2</v>
      </c>
      <c r="S2041">
        <v>-2.0893171895295379E-4</v>
      </c>
      <c r="T2041">
        <v>0</v>
      </c>
      <c r="U2041">
        <v>0</v>
      </c>
      <c r="V2041">
        <v>22.396504421140161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1.0634932518005371</v>
      </c>
      <c r="C2042">
        <v>-1.0660287141799929</v>
      </c>
      <c r="D2042">
        <v>3.5899558067321782</v>
      </c>
      <c r="E2042">
        <v>0.73800003528594971</v>
      </c>
      <c r="F2042">
        <v>-0.75599968433380127</v>
      </c>
      <c r="G2042">
        <v>3.6504883766174321</v>
      </c>
      <c r="H2042">
        <v>0.73170432996749879</v>
      </c>
      <c r="I2042">
        <v>-0.7604392123222351</v>
      </c>
      <c r="J2042">
        <v>3.621969282150268</v>
      </c>
      <c r="K2042">
        <v>-0.33255686807632451</v>
      </c>
      <c r="L2042">
        <v>0.30632049322128302</v>
      </c>
      <c r="M2042">
        <v>2.2770463943481371E-2</v>
      </c>
      <c r="N2042">
        <v>-3.0247926712036129E-2</v>
      </c>
      <c r="O2042">
        <v>2.7620553970336911E-2</v>
      </c>
      <c r="P2042">
        <v>0.56058979034423828</v>
      </c>
      <c r="Q2042">
        <v>5.7167160807177426</v>
      </c>
      <c r="R2042">
        <v>3.198205888271332E-2</v>
      </c>
      <c r="S2042">
        <v>-2.0694297272711991E-4</v>
      </c>
      <c r="T2042">
        <v>0</v>
      </c>
      <c r="U2042">
        <v>0</v>
      </c>
      <c r="V2042">
        <v>22.39672769357821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1.0635451078414919</v>
      </c>
      <c r="C2043">
        <v>-1.066078186035156</v>
      </c>
      <c r="D2043">
        <v>3.5906260013580318</v>
      </c>
      <c r="E2043">
        <v>0.73800003528594971</v>
      </c>
      <c r="F2043">
        <v>-0.75599968433380127</v>
      </c>
      <c r="G2043">
        <v>3.6504883766174321</v>
      </c>
      <c r="H2043">
        <v>0.73169407796859742</v>
      </c>
      <c r="I2043">
        <v>-0.76044427871704101</v>
      </c>
      <c r="J2043">
        <v>3.6223817462921142</v>
      </c>
      <c r="K2043">
        <v>-0.33260741281509398</v>
      </c>
      <c r="L2043">
        <v>0.30635369300842291</v>
      </c>
      <c r="M2043">
        <v>2.2769510269164961E-2</v>
      </c>
      <c r="N2043">
        <v>-3.025054931640625E-2</v>
      </c>
      <c r="O2043">
        <v>2.7623653411865231E-2</v>
      </c>
      <c r="P2043">
        <v>0.55994582176208496</v>
      </c>
      <c r="Q2043">
        <v>5.7167556405067446</v>
      </c>
      <c r="R2043">
        <v>3.1983893215656277E-2</v>
      </c>
      <c r="S2043">
        <v>-2.0764572545886039E-4</v>
      </c>
      <c r="T2043">
        <v>0</v>
      </c>
      <c r="U2043">
        <v>0</v>
      </c>
      <c r="V2043">
        <v>22.396950975553001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1.0635966062545781</v>
      </c>
      <c r="C2044">
        <v>-1.0661275386810301</v>
      </c>
      <c r="D2044">
        <v>3.5912775993347168</v>
      </c>
      <c r="E2044">
        <v>0.73800003528594971</v>
      </c>
      <c r="F2044">
        <v>-0.75599968433380127</v>
      </c>
      <c r="G2044">
        <v>3.6504883766174321</v>
      </c>
      <c r="H2044">
        <v>0.73168406438827516</v>
      </c>
      <c r="I2044">
        <v>-0.7604496431350708</v>
      </c>
      <c r="J2044">
        <v>3.622783958435059</v>
      </c>
      <c r="K2044">
        <v>-0.33265736150741582</v>
      </c>
      <c r="L2044">
        <v>0.30638647556304932</v>
      </c>
      <c r="M2044">
        <v>2.2769987106323161E-2</v>
      </c>
      <c r="N2044">
        <v>-3.0253887176513668E-2</v>
      </c>
      <c r="O2044">
        <v>2.7628421783447269E-2</v>
      </c>
      <c r="P2044">
        <v>0.55928850173950195</v>
      </c>
      <c r="Q2044">
        <v>5.7167640745639803</v>
      </c>
      <c r="R2044">
        <v>3.1988648474216459E-2</v>
      </c>
      <c r="S2044">
        <v>-2.07232334651053E-4</v>
      </c>
      <c r="T2044">
        <v>0</v>
      </c>
      <c r="U2044">
        <v>0</v>
      </c>
      <c r="V2044">
        <v>22.39717425275942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1.0636469125747681</v>
      </c>
      <c r="C2045">
        <v>-1.066175580024719</v>
      </c>
      <c r="D2045">
        <v>3.5919122695922852</v>
      </c>
      <c r="E2045">
        <v>0.73800003528594971</v>
      </c>
      <c r="F2045">
        <v>-0.75599968433380127</v>
      </c>
      <c r="G2045">
        <v>3.6504883766174321</v>
      </c>
      <c r="H2045">
        <v>0.73167345476150514</v>
      </c>
      <c r="I2045">
        <v>-0.7604547095298767</v>
      </c>
      <c r="J2045">
        <v>3.6231752033233642</v>
      </c>
      <c r="K2045">
        <v>-0.33270802545547479</v>
      </c>
      <c r="L2045">
        <v>0.30641955614089972</v>
      </c>
      <c r="M2045">
        <v>2.2769510269164961E-2</v>
      </c>
      <c r="N2045">
        <v>-3.0256509780883789E-2</v>
      </c>
      <c r="O2045">
        <v>2.7628898620605469E-2</v>
      </c>
      <c r="P2045">
        <v>0.55866432189941406</v>
      </c>
      <c r="Q2045">
        <v>5.7168160917237403</v>
      </c>
      <c r="R2045">
        <v>3.1984694004058838E-2</v>
      </c>
      <c r="S2045">
        <v>-2.0453603938221931E-4</v>
      </c>
      <c r="T2045">
        <v>0</v>
      </c>
      <c r="U2045">
        <v>0</v>
      </c>
      <c r="V2045">
        <v>22.397397532350031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1.063696503639221</v>
      </c>
      <c r="C2046">
        <v>-1.06622326374054</v>
      </c>
      <c r="D2046">
        <v>3.5925297737121582</v>
      </c>
      <c r="E2046">
        <v>0.73800003528594971</v>
      </c>
      <c r="F2046">
        <v>-0.75599968433380127</v>
      </c>
      <c r="G2046">
        <v>3.6504883766174321</v>
      </c>
      <c r="H2046">
        <v>0.73166302394866944</v>
      </c>
      <c r="I2046">
        <v>-0.76046031236648559</v>
      </c>
      <c r="J2046">
        <v>3.623555004119873</v>
      </c>
      <c r="K2046">
        <v>-0.33275767612457269</v>
      </c>
      <c r="L2046">
        <v>0.30645150423049933</v>
      </c>
      <c r="M2046">
        <v>2.2769033432006761E-2</v>
      </c>
      <c r="N2046">
        <v>-3.0259370803833011E-2</v>
      </c>
      <c r="O2046">
        <v>2.7631521224975589E-2</v>
      </c>
      <c r="P2046">
        <v>0.55805158615112305</v>
      </c>
      <c r="Q2046">
        <v>5.7168036464601757</v>
      </c>
      <c r="R2046">
        <v>3.199659705162048E-2</v>
      </c>
      <c r="S2046">
        <v>-2.0814849995076659E-4</v>
      </c>
      <c r="T2046">
        <v>0</v>
      </c>
      <c r="U2046">
        <v>0</v>
      </c>
      <c r="V2046">
        <v>22.39762081194063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1.063745856285095</v>
      </c>
      <c r="C2047">
        <v>-1.066270232200623</v>
      </c>
      <c r="D2047">
        <v>3.5931317806243901</v>
      </c>
      <c r="E2047">
        <v>0.73800003528594971</v>
      </c>
      <c r="F2047">
        <v>-0.75599968433380127</v>
      </c>
      <c r="G2047">
        <v>3.6504883766174321</v>
      </c>
      <c r="H2047">
        <v>0.73165366601943971</v>
      </c>
      <c r="I2047">
        <v>-0.76046525955200195</v>
      </c>
      <c r="J2047">
        <v>3.6239257450103759</v>
      </c>
      <c r="K2047">
        <v>-0.33280518102645867</v>
      </c>
      <c r="L2047">
        <v>0.3064829158782959</v>
      </c>
      <c r="M2047">
        <v>2.2769271850585859E-2</v>
      </c>
      <c r="N2047">
        <v>-3.0263185501098629E-2</v>
      </c>
      <c r="O2047">
        <v>2.7635574340820309E-2</v>
      </c>
      <c r="P2047">
        <v>0.55747628211975098</v>
      </c>
      <c r="Q2047">
        <v>5.7168675780296327</v>
      </c>
      <c r="R2047">
        <v>3.1997778117656708E-2</v>
      </c>
      <c r="S2047">
        <v>-2.0655556581914431E-4</v>
      </c>
      <c r="T2047">
        <v>0</v>
      </c>
      <c r="U2047">
        <v>0</v>
      </c>
      <c r="V2047">
        <v>22.397844101067989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1.0637941360473631</v>
      </c>
      <c r="C2048">
        <v>-1.0663161277771001</v>
      </c>
      <c r="D2048">
        <v>3.5937178134918208</v>
      </c>
      <c r="E2048">
        <v>0.73800003528594971</v>
      </c>
      <c r="F2048">
        <v>-0.75599968433380127</v>
      </c>
      <c r="G2048">
        <v>3.6504883766174321</v>
      </c>
      <c r="H2048">
        <v>0.73164412927627565</v>
      </c>
      <c r="I2048">
        <v>-0.76047086238861084</v>
      </c>
      <c r="J2048">
        <v>3.624286472320557</v>
      </c>
      <c r="K2048">
        <v>-0.33285274553298949</v>
      </c>
      <c r="L2048">
        <v>0.3065134334564209</v>
      </c>
      <c r="M2048">
        <v>2.2769271850585859E-2</v>
      </c>
      <c r="N2048">
        <v>-3.026533126831055E-2</v>
      </c>
      <c r="O2048">
        <v>2.7634382247924801E-2</v>
      </c>
      <c r="P2048">
        <v>0.55687880516052246</v>
      </c>
      <c r="Q2048">
        <v>5.716883027739823</v>
      </c>
      <c r="R2048">
        <v>3.1997754573822021E-2</v>
      </c>
      <c r="S2048">
        <v>-2.070971066132188E-4</v>
      </c>
      <c r="T2048">
        <v>0</v>
      </c>
      <c r="U2048">
        <v>0</v>
      </c>
      <c r="V2048">
        <v>22.398067383042779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1.063841819763184</v>
      </c>
      <c r="C2049">
        <v>-1.066361665725708</v>
      </c>
      <c r="D2049">
        <v>3.594287633895874</v>
      </c>
      <c r="E2049">
        <v>0.73800003528594971</v>
      </c>
      <c r="F2049">
        <v>-0.75599968433380127</v>
      </c>
      <c r="G2049">
        <v>3.6504883766174321</v>
      </c>
      <c r="H2049">
        <v>0.73163399648666383</v>
      </c>
      <c r="I2049">
        <v>-0.76047569036483764</v>
      </c>
      <c r="J2049">
        <v>3.6246374244689941</v>
      </c>
      <c r="K2049">
        <v>-0.33290102529525761</v>
      </c>
      <c r="L2049">
        <v>0.30654484510421748</v>
      </c>
      <c r="M2049">
        <v>2.2769271850585859E-2</v>
      </c>
      <c r="N2049">
        <v>-3.0267000198364261E-2</v>
      </c>
      <c r="O2049">
        <v>2.7642488479614261E-2</v>
      </c>
      <c r="P2049">
        <v>0.55631422996520996</v>
      </c>
      <c r="Q2049">
        <v>5.7168781755492093</v>
      </c>
      <c r="R2049">
        <v>3.2002619504928588E-2</v>
      </c>
      <c r="S2049">
        <v>-2.0754064898937939E-4</v>
      </c>
      <c r="T2049">
        <v>0</v>
      </c>
      <c r="U2049">
        <v>0</v>
      </c>
      <c r="V2049">
        <v>22.398290665017569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1.0638893842697139</v>
      </c>
      <c r="C2050">
        <v>-1.0664066076278691</v>
      </c>
      <c r="D2050">
        <v>3.5948431491851811</v>
      </c>
      <c r="E2050">
        <v>0.73800003528594971</v>
      </c>
      <c r="F2050">
        <v>-0.75599968433380127</v>
      </c>
      <c r="G2050">
        <v>3.6504883766174321</v>
      </c>
      <c r="H2050">
        <v>0.73162374448776246</v>
      </c>
      <c r="I2050">
        <v>-0.76048123359680175</v>
      </c>
      <c r="J2050">
        <v>3.6249788398742671</v>
      </c>
      <c r="K2050">
        <v>-0.33294906663894652</v>
      </c>
      <c r="L2050">
        <v>0.30657542228698731</v>
      </c>
      <c r="M2050">
        <v>2.2769271850585859E-2</v>
      </c>
      <c r="N2050">
        <v>-3.0270576477050781E-2</v>
      </c>
      <c r="O2050">
        <v>2.7640104293823239E-2</v>
      </c>
      <c r="P2050">
        <v>0.55574774742126465</v>
      </c>
      <c r="Q2050">
        <v>5.7169114470481874</v>
      </c>
      <c r="R2050">
        <v>3.2004865109920497E-2</v>
      </c>
      <c r="S2050">
        <v>-2.0580566488206389E-4</v>
      </c>
      <c r="T2050">
        <v>0</v>
      </c>
      <c r="U2050">
        <v>0</v>
      </c>
      <c r="V2050">
        <v>22.398513939839809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1.063935279846191</v>
      </c>
      <c r="C2051">
        <v>-1.0664504766464229</v>
      </c>
      <c r="D2051">
        <v>3.5953831672668461</v>
      </c>
      <c r="E2051">
        <v>0.73800003528594971</v>
      </c>
      <c r="F2051">
        <v>-0.75599968433380127</v>
      </c>
      <c r="G2051">
        <v>3.6504883766174321</v>
      </c>
      <c r="H2051">
        <v>0.7316139693260193</v>
      </c>
      <c r="I2051">
        <v>-0.76048618078231811</v>
      </c>
      <c r="J2051">
        <v>3.6253128643035888</v>
      </c>
      <c r="K2051">
        <v>-0.33299520063400267</v>
      </c>
      <c r="L2051">
        <v>0.30660504579544068</v>
      </c>
      <c r="M2051">
        <v>2.2770463943481371E-2</v>
      </c>
      <c r="N2051">
        <v>-3.02739143371582E-2</v>
      </c>
      <c r="O2051">
        <v>2.7646541595458981E-2</v>
      </c>
      <c r="P2051">
        <v>0.55519676208496094</v>
      </c>
      <c r="Q2051">
        <v>5.7169190289452674</v>
      </c>
      <c r="R2051">
        <v>3.2005733251571647E-2</v>
      </c>
      <c r="S2051">
        <v>-2.073548501357436E-4</v>
      </c>
      <c r="T2051">
        <v>0</v>
      </c>
      <c r="U2051">
        <v>0</v>
      </c>
      <c r="V2051">
        <v>22.398737207509491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1.0639810562133789</v>
      </c>
      <c r="C2052">
        <v>-1.066494226455688</v>
      </c>
      <c r="D2052">
        <v>3.5959093570709229</v>
      </c>
      <c r="E2052">
        <v>0.73800003528594971</v>
      </c>
      <c r="F2052">
        <v>-0.75599968433380127</v>
      </c>
      <c r="G2052">
        <v>3.6504883766174321</v>
      </c>
      <c r="H2052">
        <v>0.73160395574569703</v>
      </c>
      <c r="I2052">
        <v>-0.7604915452003479</v>
      </c>
      <c r="J2052">
        <v>3.6256363983154301</v>
      </c>
      <c r="K2052">
        <v>-0.33304145383834838</v>
      </c>
      <c r="L2052">
        <v>0.30663401365280152</v>
      </c>
      <c r="M2052">
        <v>2.2770225524902269E-2</v>
      </c>
      <c r="N2052">
        <v>-3.027439117431641E-2</v>
      </c>
      <c r="O2052">
        <v>2.76484489440918E-2</v>
      </c>
      <c r="P2052">
        <v>0.55468058586120605</v>
      </c>
      <c r="Q2052">
        <v>5.7169562874361866</v>
      </c>
      <c r="R2052">
        <v>3.200642079114914E-2</v>
      </c>
      <c r="S2052">
        <v>-2.0769138354808091E-4</v>
      </c>
      <c r="T2052">
        <v>0</v>
      </c>
      <c r="U2052">
        <v>0</v>
      </c>
      <c r="V2052">
        <v>22.39896047756335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1.0640267133712771</v>
      </c>
      <c r="C2053">
        <v>-1.066537618637085</v>
      </c>
      <c r="D2053">
        <v>3.5964207649230961</v>
      </c>
      <c r="E2053">
        <v>0.73800003528594971</v>
      </c>
      <c r="F2053">
        <v>-0.75599968433380127</v>
      </c>
      <c r="G2053">
        <v>3.6504883766174321</v>
      </c>
      <c r="H2053">
        <v>0.73159441900253297</v>
      </c>
      <c r="I2053">
        <v>-0.7604966115951538</v>
      </c>
      <c r="J2053">
        <v>3.6259520645141601</v>
      </c>
      <c r="K2053">
        <v>-0.33308711099624633</v>
      </c>
      <c r="L2053">
        <v>0.30666327953338618</v>
      </c>
      <c r="M2053">
        <v>2.2770463943481371E-2</v>
      </c>
      <c r="N2053">
        <v>-3.0279874801635739E-2</v>
      </c>
      <c r="O2053">
        <v>2.7648687362670898E-2</v>
      </c>
      <c r="P2053">
        <v>0.55415821075439453</v>
      </c>
      <c r="Q2053">
        <v>5.7169720528647314</v>
      </c>
      <c r="R2053">
        <v>3.2017849087715149E-2</v>
      </c>
      <c r="S2053">
        <v>-2.0693591795861721E-4</v>
      </c>
      <c r="T2053">
        <v>0</v>
      </c>
      <c r="U2053">
        <v>0</v>
      </c>
      <c r="V2053">
        <v>22.399183740464661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1.0640709400177</v>
      </c>
      <c r="C2054">
        <v>-1.0665796995162959</v>
      </c>
      <c r="D2054">
        <v>3.596919059753418</v>
      </c>
      <c r="E2054">
        <v>0.73800003528594971</v>
      </c>
      <c r="F2054">
        <v>-0.75599968433380127</v>
      </c>
      <c r="G2054">
        <v>3.6504883766174321</v>
      </c>
      <c r="H2054">
        <v>0.73158500146865846</v>
      </c>
      <c r="I2054">
        <v>-0.76050191640853881</v>
      </c>
      <c r="J2054">
        <v>3.626258432388306</v>
      </c>
      <c r="K2054">
        <v>-0.33313241052627562</v>
      </c>
      <c r="L2054">
        <v>0.30669230699539191</v>
      </c>
      <c r="M2054">
        <v>2.2769271850585859E-2</v>
      </c>
      <c r="N2054">
        <v>-3.0281782150268551E-2</v>
      </c>
      <c r="O2054">
        <v>2.765345573425293E-2</v>
      </c>
      <c r="P2054">
        <v>0.55367565155029297</v>
      </c>
      <c r="Q2054">
        <v>5.7170113565400236</v>
      </c>
      <c r="R2054">
        <v>3.2012694776058198E-2</v>
      </c>
      <c r="S2054">
        <v>-2.0629568025469779E-4</v>
      </c>
      <c r="T2054">
        <v>0</v>
      </c>
      <c r="U2054">
        <v>0</v>
      </c>
      <c r="V2054">
        <v>22.399407008134339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1.0641146898269651</v>
      </c>
      <c r="C2055">
        <v>-1.066621661186218</v>
      </c>
      <c r="D2055">
        <v>3.5974035263061519</v>
      </c>
      <c r="E2055">
        <v>0.73800003528594971</v>
      </c>
      <c r="F2055">
        <v>-0.75599968433380127</v>
      </c>
      <c r="G2055">
        <v>3.6504883766174321</v>
      </c>
      <c r="H2055">
        <v>0.73157510709762574</v>
      </c>
      <c r="I2055">
        <v>-0.76050716161727905</v>
      </c>
      <c r="J2055">
        <v>3.6265571708679198</v>
      </c>
      <c r="K2055">
        <v>-0.33317675638198851</v>
      </c>
      <c r="L2055">
        <v>0.30672091722488398</v>
      </c>
      <c r="M2055">
        <v>2.2768556594848551E-2</v>
      </c>
      <c r="N2055">
        <v>-3.0283689498901371E-2</v>
      </c>
      <c r="O2055">
        <v>2.7652263641357418E-2</v>
      </c>
      <c r="P2055">
        <v>0.55319070816040039</v>
      </c>
      <c r="Q2055">
        <v>5.7170272169634702</v>
      </c>
      <c r="R2055">
        <v>3.2020057141780862E-2</v>
      </c>
      <c r="S2055">
        <v>-2.074413700029254E-4</v>
      </c>
      <c r="T2055">
        <v>0</v>
      </c>
      <c r="U2055">
        <v>0</v>
      </c>
      <c r="V2055">
        <v>22.399630273419831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1.06415855884552</v>
      </c>
      <c r="C2056">
        <v>-1.0666636228561399</v>
      </c>
      <c r="D2056">
        <v>3.5978751182556148</v>
      </c>
      <c r="E2056">
        <v>0.73800003528594971</v>
      </c>
      <c r="F2056">
        <v>-0.75599968433380127</v>
      </c>
      <c r="G2056">
        <v>3.6504883766174321</v>
      </c>
      <c r="H2056">
        <v>0.73156598758697511</v>
      </c>
      <c r="I2056">
        <v>-0.76051210880279541</v>
      </c>
      <c r="J2056">
        <v>3.6268480415344242</v>
      </c>
      <c r="K2056">
        <v>-0.33322020816802977</v>
      </c>
      <c r="L2056">
        <v>0.30674851417541499</v>
      </c>
      <c r="M2056">
        <v>2.2768079757690352E-2</v>
      </c>
      <c r="N2056">
        <v>-3.0287981033325199E-2</v>
      </c>
      <c r="O2056">
        <v>2.7656316757202148E-2</v>
      </c>
      <c r="P2056">
        <v>0.55274581909179688</v>
      </c>
      <c r="Q2056">
        <v>5.717041581682861</v>
      </c>
      <c r="R2056">
        <v>3.20221883058548E-2</v>
      </c>
      <c r="S2056">
        <v>-2.0769145339727399E-4</v>
      </c>
      <c r="T2056">
        <v>0</v>
      </c>
      <c r="U2056">
        <v>0</v>
      </c>
      <c r="V2056">
        <v>22.39985354824206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1.064201712608337</v>
      </c>
      <c r="C2057">
        <v>-1.0667040348052981</v>
      </c>
      <c r="D2057">
        <v>3.5983350276947021</v>
      </c>
      <c r="E2057">
        <v>0.73800003528594971</v>
      </c>
      <c r="F2057">
        <v>-0.75599968433380127</v>
      </c>
      <c r="G2057">
        <v>3.6504883766174321</v>
      </c>
      <c r="H2057">
        <v>0.73155615282058717</v>
      </c>
      <c r="I2057">
        <v>-0.76051717519760131</v>
      </c>
      <c r="J2057">
        <v>3.627131521224976</v>
      </c>
      <c r="K2057">
        <v>-0.33326437520980828</v>
      </c>
      <c r="L2057">
        <v>0.30677587270736689</v>
      </c>
      <c r="M2057">
        <v>2.2767602920532148E-2</v>
      </c>
      <c r="N2057">
        <v>-3.0288934707641602E-2</v>
      </c>
      <c r="O2057">
        <v>2.7658462524414059E-2</v>
      </c>
      <c r="P2057">
        <v>0.55229067802429199</v>
      </c>
      <c r="Q2057">
        <v>5.7170803125947716</v>
      </c>
      <c r="R2057">
        <v>3.2019712328910828E-2</v>
      </c>
      <c r="S2057">
        <v>-2.055930905044079E-4</v>
      </c>
      <c r="T2057">
        <v>0</v>
      </c>
      <c r="U2057">
        <v>0</v>
      </c>
      <c r="V2057">
        <v>22.4000768230643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1.0642436742782591</v>
      </c>
      <c r="C2058">
        <v>-1.0667439699172969</v>
      </c>
      <c r="D2058">
        <v>3.598782062530518</v>
      </c>
      <c r="E2058">
        <v>0.73800003528594971</v>
      </c>
      <c r="F2058">
        <v>-0.75599968433380127</v>
      </c>
      <c r="G2058">
        <v>3.6504883766174321</v>
      </c>
      <c r="H2058">
        <v>0.73154727172851564</v>
      </c>
      <c r="I2058">
        <v>-0.76052194356918335</v>
      </c>
      <c r="J2058">
        <v>3.6274066562652592</v>
      </c>
      <c r="K2058">
        <v>-0.3333075885772705</v>
      </c>
      <c r="L2058">
        <v>0.30680352926254267</v>
      </c>
      <c r="M2058">
        <v>2.2767126083373949E-2</v>
      </c>
      <c r="N2058">
        <v>-3.0289411544799801E-2</v>
      </c>
      <c r="O2058">
        <v>2.765965461730957E-2</v>
      </c>
      <c r="P2058">
        <v>0.55185413360595703</v>
      </c>
      <c r="Q2058">
        <v>5.717088294029236</v>
      </c>
      <c r="R2058">
        <v>3.2025280892848972E-2</v>
      </c>
      <c r="S2058">
        <v>-2.0721594337373971E-4</v>
      </c>
      <c r="T2058">
        <v>0</v>
      </c>
      <c r="U2058">
        <v>0</v>
      </c>
      <c r="V2058">
        <v>22.400300100270719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1.0642856359481809</v>
      </c>
      <c r="C2059">
        <v>-1.066784024238586</v>
      </c>
      <c r="D2059">
        <v>3.5992181301116939</v>
      </c>
      <c r="E2059">
        <v>0.73800003528594971</v>
      </c>
      <c r="F2059">
        <v>-0.75599968433380127</v>
      </c>
      <c r="G2059">
        <v>3.6504883766174321</v>
      </c>
      <c r="H2059">
        <v>0.73153719854354859</v>
      </c>
      <c r="I2059">
        <v>-0.76052778482437133</v>
      </c>
      <c r="J2059">
        <v>3.6276753540039062</v>
      </c>
      <c r="K2059">
        <v>-0.33335163640975951</v>
      </c>
      <c r="L2059">
        <v>0.30683011293411261</v>
      </c>
      <c r="M2059">
        <v>2.276784133911125E-2</v>
      </c>
      <c r="N2059">
        <v>-3.0293703079223629E-2</v>
      </c>
      <c r="O2059">
        <v>2.7661800384521481E-2</v>
      </c>
      <c r="P2059">
        <v>0.5514228343963623</v>
      </c>
      <c r="Q2059">
        <v>5.7170959411188962</v>
      </c>
      <c r="R2059">
        <v>3.2028476595878597E-2</v>
      </c>
      <c r="S2059">
        <v>-2.0697547588497401E-4</v>
      </c>
      <c r="T2059">
        <v>0</v>
      </c>
      <c r="U2059">
        <v>0</v>
      </c>
      <c r="V2059">
        <v>22.400523377477139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1.0643267631530759</v>
      </c>
      <c r="C2060">
        <v>-1.066823363304138</v>
      </c>
      <c r="D2060">
        <v>3.599642276763916</v>
      </c>
      <c r="E2060">
        <v>0.73800003528594971</v>
      </c>
      <c r="F2060">
        <v>-0.75599968433380127</v>
      </c>
      <c r="G2060">
        <v>3.6504883766174321</v>
      </c>
      <c r="H2060">
        <v>0.73152837705612184</v>
      </c>
      <c r="I2060">
        <v>-0.76053267240524292</v>
      </c>
      <c r="J2060">
        <v>3.6279357070922851</v>
      </c>
      <c r="K2060">
        <v>-0.33339276361465447</v>
      </c>
      <c r="L2060">
        <v>0.30685765027999878</v>
      </c>
      <c r="M2060">
        <v>2.276736450195305E-2</v>
      </c>
      <c r="N2060">
        <v>-3.0296087265014648E-2</v>
      </c>
      <c r="O2060">
        <v>2.7663469314575199E-2</v>
      </c>
      <c r="P2060">
        <v>0.55099296569824219</v>
      </c>
      <c r="Q2060">
        <v>5.7171200633049013</v>
      </c>
      <c r="R2060">
        <v>3.2032496035099028E-2</v>
      </c>
      <c r="S2060">
        <v>-2.054189564660192E-4</v>
      </c>
      <c r="T2060">
        <v>0</v>
      </c>
      <c r="U2060">
        <v>0</v>
      </c>
      <c r="V2060">
        <v>22.400746649915192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1.064366817474365</v>
      </c>
      <c r="C2061">
        <v>-1.066861510276794</v>
      </c>
      <c r="D2061">
        <v>3.600055456161499</v>
      </c>
      <c r="E2061">
        <v>0.73800003528594971</v>
      </c>
      <c r="F2061">
        <v>-0.75599968433380127</v>
      </c>
      <c r="G2061">
        <v>3.6504883766174321</v>
      </c>
      <c r="H2061">
        <v>0.7315194959640503</v>
      </c>
      <c r="I2061">
        <v>-0.7605377984046936</v>
      </c>
      <c r="J2061">
        <v>3.6281910533905029</v>
      </c>
      <c r="K2061">
        <v>-0.33343406963348388</v>
      </c>
      <c r="L2061">
        <v>0.30688399553298951</v>
      </c>
      <c r="M2061">
        <v>2.2769510269164961E-2</v>
      </c>
      <c r="N2061">
        <v>-3.029990196228027E-2</v>
      </c>
      <c r="O2061">
        <v>2.7667999267578122E-2</v>
      </c>
      <c r="P2061">
        <v>0.55057930946350098</v>
      </c>
      <c r="Q2061">
        <v>5.7171262975782158</v>
      </c>
      <c r="R2061">
        <v>3.2034610509872427E-2</v>
      </c>
      <c r="S2061">
        <v>-2.065850421786308E-4</v>
      </c>
      <c r="T2061">
        <v>0</v>
      </c>
      <c r="U2061">
        <v>0</v>
      </c>
      <c r="V2061">
        <v>22.40096991996905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1.0644068717956541</v>
      </c>
      <c r="C2062">
        <v>-1.0668996572494509</v>
      </c>
      <c r="D2062">
        <v>3.6004571914672852</v>
      </c>
      <c r="E2062">
        <v>0.73800003528594971</v>
      </c>
      <c r="F2062">
        <v>-0.75599968433380127</v>
      </c>
      <c r="G2062">
        <v>3.6504883766174321</v>
      </c>
      <c r="H2062">
        <v>0.73150972080230714</v>
      </c>
      <c r="I2062">
        <v>-0.76054274559020996</v>
      </c>
      <c r="J2062">
        <v>3.6284382934570312</v>
      </c>
      <c r="K2062">
        <v>-0.33347626972198491</v>
      </c>
      <c r="L2062">
        <v>0.3069099235534668</v>
      </c>
      <c r="M2062">
        <v>2.2769510269164961E-2</v>
      </c>
      <c r="N2062">
        <v>-3.0301570892333981E-2</v>
      </c>
      <c r="O2062">
        <v>2.7669668197631839E-2</v>
      </c>
      <c r="P2062">
        <v>0.55016660690307617</v>
      </c>
      <c r="Q2062">
        <v>5.7171359060332181</v>
      </c>
      <c r="R2062">
        <v>3.2035825252532957E-2</v>
      </c>
      <c r="S2062">
        <v>-2.0706420764327049E-4</v>
      </c>
      <c r="T2062">
        <v>0</v>
      </c>
      <c r="U2062">
        <v>0</v>
      </c>
      <c r="V2062">
        <v>22.401193182870362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1.0644469261169429</v>
      </c>
      <c r="C2063">
        <v>-1.0669378042221069</v>
      </c>
      <c r="D2063">
        <v>3.600848913192749</v>
      </c>
      <c r="E2063">
        <v>0.73800003528594971</v>
      </c>
      <c r="F2063">
        <v>-0.75599968433380127</v>
      </c>
      <c r="G2063">
        <v>3.6504883766174321</v>
      </c>
      <c r="H2063">
        <v>0.73150042247772218</v>
      </c>
      <c r="I2063">
        <v>-0.76054751396179199</v>
      </c>
      <c r="J2063">
        <v>3.628679573059082</v>
      </c>
      <c r="K2063">
        <v>-0.33351799297332763</v>
      </c>
      <c r="L2063">
        <v>0.30693567276000983</v>
      </c>
      <c r="M2063">
        <v>2.2769748687744059E-2</v>
      </c>
      <c r="N2063">
        <v>-3.0305147171020511E-2</v>
      </c>
      <c r="O2063">
        <v>2.7669191360473629E-2</v>
      </c>
      <c r="P2063">
        <v>0.54979062080383301</v>
      </c>
      <c r="Q2063">
        <v>5.7171760320663454</v>
      </c>
      <c r="R2063">
        <v>3.204092413187027E-2</v>
      </c>
      <c r="S2063">
        <v>-2.0756395533680919E-4</v>
      </c>
      <c r="T2063">
        <v>0</v>
      </c>
      <c r="U2063">
        <v>0</v>
      </c>
      <c r="V2063">
        <v>22.40141645054004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1.064485549926758</v>
      </c>
      <c r="C2064">
        <v>-1.066974878311157</v>
      </c>
      <c r="D2064">
        <v>3.601229190826416</v>
      </c>
      <c r="E2064">
        <v>0.73800003528594971</v>
      </c>
      <c r="F2064">
        <v>-0.75599968433380127</v>
      </c>
      <c r="G2064">
        <v>3.6504883766174321</v>
      </c>
      <c r="H2064">
        <v>0.73149177980422975</v>
      </c>
      <c r="I2064">
        <v>-0.76055246114730835</v>
      </c>
      <c r="J2064">
        <v>3.628914415359497</v>
      </c>
      <c r="K2064">
        <v>-0.33355906057357793</v>
      </c>
      <c r="L2064">
        <v>0.30696124315261841</v>
      </c>
      <c r="M2064">
        <v>2.276879501342766E-2</v>
      </c>
      <c r="N2064">
        <v>-3.0305147171020511E-2</v>
      </c>
      <c r="O2064">
        <v>2.7673482894897461E-2</v>
      </c>
      <c r="P2064">
        <v>0.54940462112426758</v>
      </c>
      <c r="Q2064">
        <v>5.7171829462051393</v>
      </c>
      <c r="R2064">
        <v>3.2033250927925111E-2</v>
      </c>
      <c r="S2064">
        <v>-2.064695348963141E-4</v>
      </c>
      <c r="T2064">
        <v>0</v>
      </c>
      <c r="U2064">
        <v>0</v>
      </c>
      <c r="V2064">
        <v>22.401639713441341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1.064523577690125</v>
      </c>
      <c r="C2065">
        <v>-1.0670111179351811</v>
      </c>
      <c r="D2065">
        <v>3.6015996932983398</v>
      </c>
      <c r="E2065">
        <v>0.73800003528594971</v>
      </c>
      <c r="F2065">
        <v>-0.75599968433380127</v>
      </c>
      <c r="G2065">
        <v>3.6504883766174321</v>
      </c>
      <c r="H2065">
        <v>0.73148248147964479</v>
      </c>
      <c r="I2065">
        <v>-0.76055752754211425</v>
      </c>
      <c r="J2065">
        <v>3.6291425819396972</v>
      </c>
      <c r="K2065">
        <v>-0.33360006856918328</v>
      </c>
      <c r="L2065">
        <v>0.3069866943359375</v>
      </c>
      <c r="M2065">
        <v>2.2768079757690352E-2</v>
      </c>
      <c r="N2065">
        <v>-3.0309200286865231E-2</v>
      </c>
      <c r="O2065">
        <v>2.7677536010742191E-2</v>
      </c>
      <c r="P2065">
        <v>0.54902839660644531</v>
      </c>
      <c r="Q2065">
        <v>5.7171982171013953</v>
      </c>
      <c r="R2065">
        <v>3.2048176229000087E-2</v>
      </c>
      <c r="S2065">
        <v>-2.0671065431088209E-4</v>
      </c>
      <c r="T2065">
        <v>0</v>
      </c>
      <c r="U2065">
        <v>0</v>
      </c>
      <c r="V2065">
        <v>22.401862971574278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1.064561724662781</v>
      </c>
      <c r="C2066">
        <v>-1.0670473575592041</v>
      </c>
      <c r="D2066">
        <v>3.6019606590271001</v>
      </c>
      <c r="E2066">
        <v>0.73800003528594971</v>
      </c>
      <c r="F2066">
        <v>-0.75599968433380127</v>
      </c>
      <c r="G2066">
        <v>3.6504883766174321</v>
      </c>
      <c r="H2066">
        <v>0.73147330236434938</v>
      </c>
      <c r="I2066">
        <v>-0.76056217670440673</v>
      </c>
      <c r="J2066">
        <v>3.6293643112182621</v>
      </c>
      <c r="K2066">
        <v>-0.3336396460533142</v>
      </c>
      <c r="L2066">
        <v>0.30701256275177002</v>
      </c>
      <c r="M2066">
        <v>2.276784133911125E-2</v>
      </c>
      <c r="N2066">
        <v>-3.0309438705444339E-2</v>
      </c>
      <c r="O2066">
        <v>2.7677297592163089E-2</v>
      </c>
      <c r="P2066">
        <v>0.54867792129516602</v>
      </c>
      <c r="Q2066">
        <v>5.7172130586579444</v>
      </c>
      <c r="R2066">
        <v>3.2038658857345581E-2</v>
      </c>
      <c r="S2066">
        <v>-2.0698453299701209E-4</v>
      </c>
      <c r="T2066">
        <v>0</v>
      </c>
      <c r="U2066">
        <v>0</v>
      </c>
      <c r="V2066">
        <v>22.402086232091399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1.064599871635437</v>
      </c>
      <c r="C2067">
        <v>-1.067083597183228</v>
      </c>
      <c r="D2067">
        <v>3.6023116111755371</v>
      </c>
      <c r="E2067">
        <v>0.73800003528594971</v>
      </c>
      <c r="F2067">
        <v>-0.75599968433380127</v>
      </c>
      <c r="G2067">
        <v>3.6504883766174321</v>
      </c>
      <c r="H2067">
        <v>0.73146483850479127</v>
      </c>
      <c r="I2067">
        <v>-0.76056748151779174</v>
      </c>
      <c r="J2067">
        <v>3.629581033706665</v>
      </c>
      <c r="K2067">
        <v>-0.3336786274909973</v>
      </c>
      <c r="L2067">
        <v>0.30703729867935181</v>
      </c>
      <c r="M2067">
        <v>2.276736450195305E-2</v>
      </c>
      <c r="N2067">
        <v>-3.0313491821289059E-2</v>
      </c>
      <c r="O2067">
        <v>2.7676582336425781E-2</v>
      </c>
      <c r="P2067">
        <v>0.54832649230957031</v>
      </c>
      <c r="Q2067">
        <v>5.7172307016327979</v>
      </c>
      <c r="R2067">
        <v>3.2048701047897338E-2</v>
      </c>
      <c r="S2067">
        <v>-2.073437906801701E-4</v>
      </c>
      <c r="T2067">
        <v>0</v>
      </c>
      <c r="U2067">
        <v>0</v>
      </c>
      <c r="V2067">
        <v>22.402309490224329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1.064636826515198</v>
      </c>
      <c r="C2068">
        <v>-1.0671195983886721</v>
      </c>
      <c r="D2068">
        <v>3.602653026580811</v>
      </c>
      <c r="E2068">
        <v>0.73800003528594971</v>
      </c>
      <c r="F2068">
        <v>-0.75599968433380127</v>
      </c>
      <c r="G2068">
        <v>3.6504883766174321</v>
      </c>
      <c r="H2068">
        <v>0.73145571899414064</v>
      </c>
      <c r="I2068">
        <v>-0.76057224988937377</v>
      </c>
      <c r="J2068">
        <v>3.6297917957305912</v>
      </c>
      <c r="K2068">
        <v>-0.33371826457977288</v>
      </c>
      <c r="L2068">
        <v>0.30706173658370972</v>
      </c>
      <c r="M2068">
        <v>2.276688766479484E-2</v>
      </c>
      <c r="N2068">
        <v>-3.0314445495605469E-2</v>
      </c>
      <c r="O2068">
        <v>2.7681589126586911E-2</v>
      </c>
      <c r="P2068">
        <v>0.54799032211303711</v>
      </c>
      <c r="Q2068">
        <v>5.717231064848602</v>
      </c>
      <c r="R2068">
        <v>3.2049255073070528E-2</v>
      </c>
      <c r="S2068">
        <v>-2.0674024708569049E-4</v>
      </c>
      <c r="T2068">
        <v>0</v>
      </c>
      <c r="U2068">
        <v>0</v>
      </c>
      <c r="V2068">
        <v>22.40253274835727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1.064673066139221</v>
      </c>
      <c r="C2069">
        <v>-1.0671544075012209</v>
      </c>
      <c r="D2069">
        <v>3.6029856204986568</v>
      </c>
      <c r="E2069">
        <v>0.73800003528594971</v>
      </c>
      <c r="F2069">
        <v>-0.75599968433380127</v>
      </c>
      <c r="G2069">
        <v>3.6504883766174321</v>
      </c>
      <c r="H2069">
        <v>0.73144743394851686</v>
      </c>
      <c r="I2069">
        <v>-0.76057719707489013</v>
      </c>
      <c r="J2069">
        <v>3.6299958820343021</v>
      </c>
      <c r="K2069">
        <v>-0.33375706720352172</v>
      </c>
      <c r="L2069">
        <v>0.307085280418396</v>
      </c>
      <c r="M2069">
        <v>2.2764980316162031E-2</v>
      </c>
      <c r="N2069">
        <v>-3.0317544937133789E-2</v>
      </c>
      <c r="O2069">
        <v>2.768039703369141E-2</v>
      </c>
      <c r="P2069">
        <v>0.54766249656677246</v>
      </c>
      <c r="Q2069">
        <v>5.7172575293108823</v>
      </c>
      <c r="R2069">
        <v>3.2051123082637793E-2</v>
      </c>
      <c r="S2069">
        <v>-2.068465808406472E-4</v>
      </c>
      <c r="T2069">
        <v>0</v>
      </c>
      <c r="U2069">
        <v>0</v>
      </c>
      <c r="V2069">
        <v>22.4027560064902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1.0647091865539551</v>
      </c>
      <c r="C2070">
        <v>-1.067188620567322</v>
      </c>
      <c r="D2070">
        <v>3.6033093929290771</v>
      </c>
      <c r="E2070">
        <v>0.73800003528594971</v>
      </c>
      <c r="F2070">
        <v>-0.75599968433380127</v>
      </c>
      <c r="G2070">
        <v>3.6504883766174321</v>
      </c>
      <c r="H2070">
        <v>0.73143843364715577</v>
      </c>
      <c r="I2070">
        <v>-0.76058196544647216</v>
      </c>
      <c r="J2070">
        <v>3.630196153640747</v>
      </c>
      <c r="K2070">
        <v>-0.33379646587371831</v>
      </c>
      <c r="L2070">
        <v>0.30710912227630621</v>
      </c>
      <c r="M2070">
        <v>2.2766410827636641E-2</v>
      </c>
      <c r="N2070">
        <v>-3.03196907043457E-2</v>
      </c>
      <c r="O2070">
        <v>2.7685880661010739E-2</v>
      </c>
      <c r="P2070">
        <v>0.54737591743469238</v>
      </c>
      <c r="Q2070">
        <v>5.7172903416678311</v>
      </c>
      <c r="R2070">
        <v>3.2055916190147402E-2</v>
      </c>
      <c r="S2070">
        <v>-2.0727126393467189E-4</v>
      </c>
      <c r="T2070">
        <v>0</v>
      </c>
      <c r="U2070">
        <v>0</v>
      </c>
      <c r="V2070">
        <v>22.40297927892825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1.064745426177979</v>
      </c>
      <c r="C2071">
        <v>-1.067222952842712</v>
      </c>
      <c r="D2071">
        <v>3.6036252975463872</v>
      </c>
      <c r="E2071">
        <v>0.73800003528594971</v>
      </c>
      <c r="F2071">
        <v>-0.75599968433380127</v>
      </c>
      <c r="G2071">
        <v>3.6504883766174321</v>
      </c>
      <c r="H2071">
        <v>0.7314306254386902</v>
      </c>
      <c r="I2071">
        <v>-0.76058655500411987</v>
      </c>
      <c r="J2071">
        <v>3.630389987945557</v>
      </c>
      <c r="K2071">
        <v>-0.33383443403244017</v>
      </c>
      <c r="L2071">
        <v>0.30713314294815058</v>
      </c>
      <c r="M2071">
        <v>2.2766410827636641E-2</v>
      </c>
      <c r="N2071">
        <v>-3.0320405960083011E-2</v>
      </c>
      <c r="O2071">
        <v>2.7685165405273441E-2</v>
      </c>
      <c r="P2071">
        <v>0.54705953598022461</v>
      </c>
      <c r="Q2071">
        <v>5.7173039734363558</v>
      </c>
      <c r="R2071">
        <v>3.2054621279239658E-2</v>
      </c>
      <c r="S2071">
        <v>-2.071204362437129E-4</v>
      </c>
      <c r="T2071">
        <v>0</v>
      </c>
      <c r="U2071">
        <v>0</v>
      </c>
      <c r="V2071">
        <v>22.403202548982112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1.0647809505462651</v>
      </c>
      <c r="C2072">
        <v>-1.067257285118103</v>
      </c>
      <c r="D2072">
        <v>3.6039330959320068</v>
      </c>
      <c r="E2072">
        <v>0.73800003528594971</v>
      </c>
      <c r="F2072">
        <v>-0.75599968433380127</v>
      </c>
      <c r="G2072">
        <v>3.6504883766174321</v>
      </c>
      <c r="H2072">
        <v>0.73142150592803956</v>
      </c>
      <c r="I2072">
        <v>-0.7605913233757019</v>
      </c>
      <c r="J2072">
        <v>3.6305795307159419</v>
      </c>
      <c r="K2072">
        <v>-0.33387299823760991</v>
      </c>
      <c r="L2072">
        <v>0.3071569848060608</v>
      </c>
      <c r="M2072">
        <v>2.2766410827636641E-2</v>
      </c>
      <c r="N2072">
        <v>-3.0321836471557621E-2</v>
      </c>
      <c r="O2072">
        <v>2.7686357498168949E-2</v>
      </c>
      <c r="P2072">
        <v>0.54675126075744629</v>
      </c>
      <c r="Q2072">
        <v>5.7172927258536221</v>
      </c>
      <c r="R2072">
        <v>3.2056186497211453E-2</v>
      </c>
      <c r="S2072">
        <v>-2.0702637266367671E-4</v>
      </c>
      <c r="T2072">
        <v>0</v>
      </c>
      <c r="U2072">
        <v>0</v>
      </c>
      <c r="V2072">
        <v>22.40342581665179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1.0648152828216551</v>
      </c>
      <c r="C2073">
        <v>-1.0672904253005979</v>
      </c>
      <c r="D2073">
        <v>3.604233026504517</v>
      </c>
      <c r="E2073">
        <v>0.73800003528594971</v>
      </c>
      <c r="F2073">
        <v>-0.75599968433380127</v>
      </c>
      <c r="G2073">
        <v>3.6504883766174321</v>
      </c>
      <c r="H2073">
        <v>0.73141345930099488</v>
      </c>
      <c r="I2073">
        <v>-0.76059609174728393</v>
      </c>
      <c r="J2073">
        <v>3.630762874603271</v>
      </c>
      <c r="K2073">
        <v>-0.33390977430343632</v>
      </c>
      <c r="L2073">
        <v>0.3071807074546814</v>
      </c>
      <c r="M2073">
        <v>2.2766410827636641E-2</v>
      </c>
      <c r="N2073">
        <v>-3.032684326171875E-2</v>
      </c>
      <c r="O2073">
        <v>2.769160270690918E-2</v>
      </c>
      <c r="P2073">
        <v>0.54642415046691895</v>
      </c>
      <c r="Q2073">
        <v>5.7173049806617202</v>
      </c>
      <c r="R2073">
        <v>3.2063295245170591E-2</v>
      </c>
      <c r="S2073">
        <v>-2.0754225552082061E-4</v>
      </c>
      <c r="T2073">
        <v>0</v>
      </c>
      <c r="U2073">
        <v>0</v>
      </c>
      <c r="V2073">
        <v>22.40364907001635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1.0648496150970459</v>
      </c>
      <c r="C2074">
        <v>-1.067322850227356</v>
      </c>
      <c r="D2074">
        <v>3.6045248508453369</v>
      </c>
      <c r="E2074">
        <v>0.73800003528594971</v>
      </c>
      <c r="F2074">
        <v>-0.75599968433380127</v>
      </c>
      <c r="G2074">
        <v>3.6504883766174321</v>
      </c>
      <c r="H2074">
        <v>0.73140487623214723</v>
      </c>
      <c r="I2074">
        <v>-0.76060080051422119</v>
      </c>
      <c r="J2074">
        <v>3.630942642211914</v>
      </c>
      <c r="K2074">
        <v>-0.33394684839248662</v>
      </c>
      <c r="L2074">
        <v>0.30720448970794678</v>
      </c>
      <c r="M2074">
        <v>2.2767126083373949E-2</v>
      </c>
      <c r="N2074">
        <v>-3.0327558517456051E-2</v>
      </c>
      <c r="O2074">
        <v>2.7690887451171878E-2</v>
      </c>
      <c r="P2074">
        <v>0.54611086845397949</v>
      </c>
      <c r="Q2074">
        <v>5.7173109648749234</v>
      </c>
      <c r="R2074">
        <v>3.2059607505798338E-2</v>
      </c>
      <c r="S2074">
        <v>-2.0716737490147349E-4</v>
      </c>
      <c r="T2074">
        <v>0</v>
      </c>
      <c r="U2074">
        <v>0</v>
      </c>
      <c r="V2074">
        <v>22.403872311459988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1.064883947372437</v>
      </c>
      <c r="C2075">
        <v>-1.067355275154114</v>
      </c>
      <c r="D2075">
        <v>3.6048085689544682</v>
      </c>
      <c r="E2075">
        <v>0.73800003528594971</v>
      </c>
      <c r="F2075">
        <v>-0.75599968433380127</v>
      </c>
      <c r="G2075">
        <v>3.6504883766174321</v>
      </c>
      <c r="H2075">
        <v>0.73139659118652345</v>
      </c>
      <c r="I2075">
        <v>-0.76060521125793457</v>
      </c>
      <c r="J2075">
        <v>3.6311169261932368</v>
      </c>
      <c r="K2075">
        <v>-0.33398374366760247</v>
      </c>
      <c r="L2075">
        <v>0.30722797393798829</v>
      </c>
      <c r="M2075">
        <v>2.2765933990478441E-2</v>
      </c>
      <c r="N2075">
        <v>-3.0328989028930661E-2</v>
      </c>
      <c r="O2075">
        <v>2.769374847412109E-2</v>
      </c>
      <c r="P2075">
        <v>0.54581093788146973</v>
      </c>
      <c r="Q2075">
        <v>5.7173173667863013</v>
      </c>
      <c r="R2075">
        <v>3.2062120139598853E-2</v>
      </c>
      <c r="S2075">
        <v>-2.0693810656666759E-4</v>
      </c>
      <c r="T2075">
        <v>0</v>
      </c>
      <c r="U2075">
        <v>0</v>
      </c>
      <c r="V2075">
        <v>22.404095543366878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1.064918160438538</v>
      </c>
      <c r="C2076">
        <v>-1.067387580871582</v>
      </c>
      <c r="D2076">
        <v>3.6050844192504878</v>
      </c>
      <c r="E2076">
        <v>0.73800003528594971</v>
      </c>
      <c r="F2076">
        <v>-0.75599968433380127</v>
      </c>
      <c r="G2076">
        <v>3.6504883766174321</v>
      </c>
      <c r="H2076">
        <v>0.73138782930374147</v>
      </c>
      <c r="I2076">
        <v>-0.7606099796295166</v>
      </c>
      <c r="J2076">
        <v>3.6312869186401371</v>
      </c>
      <c r="K2076">
        <v>-0.3340211157798767</v>
      </c>
      <c r="L2076">
        <v>0.30724990844726557</v>
      </c>
      <c r="M2076">
        <v>2.276688766479484E-2</v>
      </c>
      <c r="N2076">
        <v>-3.0331611633300781E-2</v>
      </c>
      <c r="O2076">
        <v>2.7695417404174801E-2</v>
      </c>
      <c r="P2076">
        <v>0.54553461074829102</v>
      </c>
      <c r="Q2076">
        <v>5.7173387168906631</v>
      </c>
      <c r="R2076">
        <v>3.2066012322902682E-2</v>
      </c>
      <c r="S2076">
        <v>-2.0731249824166301E-4</v>
      </c>
      <c r="T2076">
        <v>0</v>
      </c>
      <c r="U2076">
        <v>0</v>
      </c>
      <c r="V2076">
        <v>22.404318772889589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1.0649511814117429</v>
      </c>
      <c r="C2077">
        <v>-1.0674200057983401</v>
      </c>
      <c r="D2077">
        <v>3.6053521633148189</v>
      </c>
      <c r="E2077">
        <v>0.73800003528594971</v>
      </c>
      <c r="F2077">
        <v>-0.75599968433380127</v>
      </c>
      <c r="G2077">
        <v>3.6504883766174321</v>
      </c>
      <c r="H2077">
        <v>0.73137984228134156</v>
      </c>
      <c r="I2077">
        <v>-0.76061444997787475</v>
      </c>
      <c r="J2077">
        <v>3.6314516658782958</v>
      </c>
      <c r="K2077">
        <v>-0.33405723619461059</v>
      </c>
      <c r="L2077">
        <v>0.30727214097976691</v>
      </c>
      <c r="M2077">
        <v>2.2765457153320231E-2</v>
      </c>
      <c r="N2077">
        <v>-3.0333042144775391E-2</v>
      </c>
      <c r="O2077">
        <v>2.7695894241333011E-2</v>
      </c>
      <c r="P2077">
        <v>0.54525589942932129</v>
      </c>
      <c r="Q2077">
        <v>5.7173247517086567</v>
      </c>
      <c r="R2077">
        <v>3.2066854238510127E-2</v>
      </c>
      <c r="S2077">
        <v>-2.071345923468471E-4</v>
      </c>
      <c r="T2077">
        <v>0</v>
      </c>
      <c r="U2077">
        <v>0</v>
      </c>
      <c r="V2077">
        <v>22.404541995259731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1.064983606338501</v>
      </c>
      <c r="C2078">
        <v>-1.067452192306519</v>
      </c>
      <c r="D2078">
        <v>3.6056127548217769</v>
      </c>
      <c r="E2078">
        <v>0.73800003528594971</v>
      </c>
      <c r="F2078">
        <v>-0.75599968433380127</v>
      </c>
      <c r="G2078">
        <v>3.6504883766174321</v>
      </c>
      <c r="H2078">
        <v>0.73137185525894166</v>
      </c>
      <c r="I2078">
        <v>-0.76061951637268066</v>
      </c>
      <c r="J2078">
        <v>3.6316133136749271</v>
      </c>
      <c r="K2078">
        <v>-0.33409276056289672</v>
      </c>
      <c r="L2078">
        <v>0.30729377746582032</v>
      </c>
      <c r="M2078">
        <v>2.276688766479484E-2</v>
      </c>
      <c r="N2078">
        <v>-3.0335664749145511E-2</v>
      </c>
      <c r="O2078">
        <v>2.769923210144043E-2</v>
      </c>
      <c r="P2078">
        <v>0.54502153396606445</v>
      </c>
      <c r="Q2078">
        <v>5.7173853812739246</v>
      </c>
      <c r="R2078">
        <v>3.2067941427230837E-2</v>
      </c>
      <c r="S2078">
        <v>-2.0793604198843241E-4</v>
      </c>
      <c r="T2078">
        <v>0</v>
      </c>
      <c r="U2078">
        <v>0</v>
      </c>
      <c r="V2078">
        <v>22.404765227166621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1.065016031265259</v>
      </c>
      <c r="C2079">
        <v>-1.0674839019775391</v>
      </c>
      <c r="D2079">
        <v>3.605866432189941</v>
      </c>
      <c r="E2079">
        <v>0.73800003528594971</v>
      </c>
      <c r="F2079">
        <v>-0.75599968433380127</v>
      </c>
      <c r="G2079">
        <v>3.6504883766174321</v>
      </c>
      <c r="H2079">
        <v>0.73136380863189698</v>
      </c>
      <c r="I2079">
        <v>-0.76062380790710449</v>
      </c>
      <c r="J2079">
        <v>3.631769954681396</v>
      </c>
      <c r="K2079">
        <v>-0.33412894058227538</v>
      </c>
      <c r="L2079">
        <v>0.30731618881225592</v>
      </c>
      <c r="M2079">
        <v>2.2766410827636641E-2</v>
      </c>
      <c r="N2079">
        <v>-3.0336856842041019E-2</v>
      </c>
      <c r="O2079">
        <v>2.769827842712402E-2</v>
      </c>
      <c r="P2079">
        <v>0.54476737976074219</v>
      </c>
      <c r="Q2079">
        <v>5.7173792480491104</v>
      </c>
      <c r="R2079">
        <v>3.2070215046405802E-2</v>
      </c>
      <c r="S2079">
        <v>-2.0728474482893951E-4</v>
      </c>
      <c r="T2079">
        <v>0</v>
      </c>
      <c r="U2079">
        <v>0</v>
      </c>
      <c r="V2079">
        <v>22.404988456689331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1.065048456192017</v>
      </c>
      <c r="C2080">
        <v>-1.0675144195556641</v>
      </c>
      <c r="D2080">
        <v>3.606113195419312</v>
      </c>
      <c r="E2080">
        <v>0.73800003528594971</v>
      </c>
      <c r="F2080">
        <v>-0.75599968433380127</v>
      </c>
      <c r="G2080">
        <v>3.6504883766174321</v>
      </c>
      <c r="H2080">
        <v>0.73135623884201051</v>
      </c>
      <c r="I2080">
        <v>-0.76062809944152832</v>
      </c>
      <c r="J2080">
        <v>3.631922542572021</v>
      </c>
      <c r="K2080">
        <v>-0.33416333246231078</v>
      </c>
      <c r="L2080">
        <v>0.30733860015869141</v>
      </c>
      <c r="M2080">
        <v>2.2766410827636641E-2</v>
      </c>
      <c r="N2080">
        <v>-3.0339956283569339E-2</v>
      </c>
      <c r="O2080">
        <v>2.770185470581055E-2</v>
      </c>
      <c r="P2080">
        <v>0.54456305503845215</v>
      </c>
      <c r="Q2080">
        <v>5.7173970637843006</v>
      </c>
      <c r="R2080">
        <v>3.2077268958091737E-2</v>
      </c>
      <c r="S2080">
        <v>-2.0675226114690311E-4</v>
      </c>
      <c r="T2080">
        <v>0</v>
      </c>
      <c r="U2080">
        <v>0</v>
      </c>
      <c r="V2080">
        <v>22.40521170290134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1.065080881118774</v>
      </c>
      <c r="C2081">
        <v>-1.0675449371337891</v>
      </c>
      <c r="D2081">
        <v>3.6063542366027832</v>
      </c>
      <c r="E2081">
        <v>0.73800003528594971</v>
      </c>
      <c r="F2081">
        <v>-0.75599968433380127</v>
      </c>
      <c r="G2081">
        <v>3.6504883766174321</v>
      </c>
      <c r="H2081">
        <v>0.73134831142425538</v>
      </c>
      <c r="I2081">
        <v>-0.76063256978988647</v>
      </c>
      <c r="J2081">
        <v>3.6320710773468021</v>
      </c>
      <c r="K2081">
        <v>-0.33419784355163568</v>
      </c>
      <c r="L2081">
        <v>0.30736071348190308</v>
      </c>
      <c r="M2081">
        <v>2.276688766479484E-2</v>
      </c>
      <c r="N2081">
        <v>-3.0341386795043949E-2</v>
      </c>
      <c r="O2081">
        <v>2.7703762054443359E-2</v>
      </c>
      <c r="P2081">
        <v>0.54433774948120117</v>
      </c>
      <c r="Q2081">
        <v>5.7174136399291458</v>
      </c>
      <c r="R2081">
        <v>3.2076444923877713E-2</v>
      </c>
      <c r="S2081">
        <v>-2.0756160374730829E-4</v>
      </c>
      <c r="T2081">
        <v>0</v>
      </c>
      <c r="U2081">
        <v>0</v>
      </c>
      <c r="V2081">
        <v>22.405434953881709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1.065112233161926</v>
      </c>
      <c r="C2082">
        <v>-1.0675754547119141</v>
      </c>
      <c r="D2082">
        <v>3.6065893173217769</v>
      </c>
      <c r="E2082">
        <v>0.73800003528594971</v>
      </c>
      <c r="F2082">
        <v>-0.75599968433380127</v>
      </c>
      <c r="G2082">
        <v>3.6504883766174321</v>
      </c>
      <c r="H2082">
        <v>0.73134086084365846</v>
      </c>
      <c r="I2082">
        <v>-0.76063680171966552</v>
      </c>
      <c r="J2082">
        <v>3.632215082168579</v>
      </c>
      <c r="K2082">
        <v>-0.33423199701309197</v>
      </c>
      <c r="L2082">
        <v>0.30738234996795649</v>
      </c>
      <c r="M2082">
        <v>2.2765933990478441E-2</v>
      </c>
      <c r="N2082">
        <v>-3.0343294143676761E-2</v>
      </c>
      <c r="O2082">
        <v>2.7704715728759769E-2</v>
      </c>
      <c r="P2082">
        <v>0.5441126823425293</v>
      </c>
      <c r="Q2082">
        <v>5.7174205778166654</v>
      </c>
      <c r="R2082">
        <v>3.207717090845108E-2</v>
      </c>
      <c r="S2082">
        <v>-2.079225610941649E-4</v>
      </c>
      <c r="T2082">
        <v>0</v>
      </c>
      <c r="U2082">
        <v>0</v>
      </c>
      <c r="V2082">
        <v>22.40565820724628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1.065142750740051</v>
      </c>
      <c r="C2083">
        <v>-1.0676059722900391</v>
      </c>
      <c r="D2083">
        <v>3.6068181991577148</v>
      </c>
      <c r="E2083">
        <v>0.73800003528594971</v>
      </c>
      <c r="F2083">
        <v>-0.75599968433380127</v>
      </c>
      <c r="G2083">
        <v>3.6504883766174321</v>
      </c>
      <c r="H2083">
        <v>0.73133293342590333</v>
      </c>
      <c r="I2083">
        <v>-0.76064127206802368</v>
      </c>
      <c r="J2083">
        <v>3.6323562259674071</v>
      </c>
      <c r="K2083">
        <v>-0.33426662731170648</v>
      </c>
      <c r="L2083">
        <v>0.30740267515182501</v>
      </c>
      <c r="M2083">
        <v>2.2767126083373949E-2</v>
      </c>
      <c r="N2083">
        <v>-3.0344963073730469E-2</v>
      </c>
      <c r="O2083">
        <v>2.7705669403076168E-2</v>
      </c>
      <c r="P2083">
        <v>0.5438838005065918</v>
      </c>
      <c r="Q2083">
        <v>5.7174346985295417</v>
      </c>
      <c r="R2083">
        <v>3.2078247368335727E-2</v>
      </c>
      <c r="S2083">
        <v>-2.0745517686009409E-4</v>
      </c>
      <c r="T2083">
        <v>0</v>
      </c>
      <c r="U2083">
        <v>0</v>
      </c>
      <c r="V2083">
        <v>22.405881458226649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1.065173268318176</v>
      </c>
      <c r="C2084">
        <v>-1.067636132240295</v>
      </c>
      <c r="D2084">
        <v>3.6070399284362789</v>
      </c>
      <c r="E2084">
        <v>0.73800003528594971</v>
      </c>
      <c r="F2084">
        <v>-0.75599968433380127</v>
      </c>
      <c r="G2084">
        <v>3.6504883766174321</v>
      </c>
      <c r="H2084">
        <v>0.73132548284530641</v>
      </c>
      <c r="I2084">
        <v>-0.76064574241638183</v>
      </c>
      <c r="J2084">
        <v>3.6324928398132319</v>
      </c>
      <c r="K2084">
        <v>-0.33430042314529418</v>
      </c>
      <c r="L2084">
        <v>0.30742323875427252</v>
      </c>
      <c r="M2084">
        <v>2.2766410827636641E-2</v>
      </c>
      <c r="N2084">
        <v>-3.0347585678100589E-2</v>
      </c>
      <c r="O2084">
        <v>2.7708292007446289E-2</v>
      </c>
      <c r="P2084">
        <v>0.54365110397338867</v>
      </c>
      <c r="Q2084">
        <v>5.7174351753666999</v>
      </c>
      <c r="R2084">
        <v>3.2079207301139827E-2</v>
      </c>
      <c r="S2084">
        <v>-2.0782577339559791E-4</v>
      </c>
      <c r="T2084">
        <v>0</v>
      </c>
      <c r="U2084">
        <v>0</v>
      </c>
      <c r="V2084">
        <v>22.406104702054471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1.065203785896301</v>
      </c>
      <c r="C2085">
        <v>-1.0676653385162349</v>
      </c>
      <c r="D2085">
        <v>3.6072556972503662</v>
      </c>
      <c r="E2085">
        <v>0.73800003528594971</v>
      </c>
      <c r="F2085">
        <v>-0.75599968433380127</v>
      </c>
      <c r="G2085">
        <v>3.6504883766174321</v>
      </c>
      <c r="H2085">
        <v>0.73131773424148561</v>
      </c>
      <c r="I2085">
        <v>-0.76064985513687133</v>
      </c>
      <c r="J2085">
        <v>3.6326261157989501</v>
      </c>
      <c r="K2085">
        <v>-0.3343338017463684</v>
      </c>
      <c r="L2085">
        <v>0.30744415998458863</v>
      </c>
      <c r="M2085">
        <v>2.2765695571899339E-2</v>
      </c>
      <c r="N2085">
        <v>-3.0348539352416989E-2</v>
      </c>
      <c r="O2085">
        <v>2.7707576751708981E-2</v>
      </c>
      <c r="P2085">
        <v>0.54344010353088379</v>
      </c>
      <c r="Q2085">
        <v>5.7174330533482136</v>
      </c>
      <c r="R2085">
        <v>3.2080879509449003E-2</v>
      </c>
      <c r="S2085">
        <v>-2.0730402320623401E-4</v>
      </c>
      <c r="T2085">
        <v>0</v>
      </c>
      <c r="U2085">
        <v>0</v>
      </c>
      <c r="V2085">
        <v>22.406327945882289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1.065234303474426</v>
      </c>
      <c r="C2086">
        <v>-1.067693948745728</v>
      </c>
      <c r="D2086">
        <v>3.6074671745300289</v>
      </c>
      <c r="E2086">
        <v>0.73800003528594971</v>
      </c>
      <c r="F2086">
        <v>-0.75599968433380127</v>
      </c>
      <c r="G2086">
        <v>3.6504883766174321</v>
      </c>
      <c r="H2086">
        <v>0.73131082010269166</v>
      </c>
      <c r="I2086">
        <v>-0.76065378904342651</v>
      </c>
      <c r="J2086">
        <v>3.63275629234314</v>
      </c>
      <c r="K2086">
        <v>-0.33436658430099492</v>
      </c>
      <c r="L2086">
        <v>0.30746502161026001</v>
      </c>
      <c r="M2086">
        <v>2.2766172409057539E-2</v>
      </c>
      <c r="N2086">
        <v>-3.0352354049682621E-2</v>
      </c>
      <c r="O2086">
        <v>2.7712821960449219E-2</v>
      </c>
      <c r="P2086">
        <v>0.54325485229492188</v>
      </c>
      <c r="Q2086">
        <v>5.7174433351494374</v>
      </c>
      <c r="R2086">
        <v>3.2095142006874078E-2</v>
      </c>
      <c r="S2086">
        <v>-2.0834491588175299E-4</v>
      </c>
      <c r="T2086">
        <v>0</v>
      </c>
      <c r="U2086">
        <v>0</v>
      </c>
      <c r="V2086">
        <v>22.406551199246849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1.0652647018432619</v>
      </c>
      <c r="C2087">
        <v>-1.0677225589752199</v>
      </c>
      <c r="D2087">
        <v>3.6076726913452148</v>
      </c>
      <c r="E2087">
        <v>0.73800003528594971</v>
      </c>
      <c r="F2087">
        <v>-0.75599968433380127</v>
      </c>
      <c r="G2087">
        <v>3.6504883766174321</v>
      </c>
      <c r="H2087">
        <v>0.73130295228958131</v>
      </c>
      <c r="I2087">
        <v>-0.76065855741500854</v>
      </c>
      <c r="J2087">
        <v>3.632882654190063</v>
      </c>
      <c r="K2087">
        <v>-0.33440115499496459</v>
      </c>
      <c r="L2087">
        <v>0.30748492956161499</v>
      </c>
      <c r="M2087">
        <v>2.2765218734741129E-2</v>
      </c>
      <c r="N2087">
        <v>-3.035330772399902E-2</v>
      </c>
      <c r="O2087">
        <v>2.771306037902832E-2</v>
      </c>
      <c r="P2087">
        <v>0.54303836822509766</v>
      </c>
      <c r="Q2087">
        <v>5.7174786569550644</v>
      </c>
      <c r="R2087">
        <v>3.2083639800548562E-2</v>
      </c>
      <c r="S2087">
        <v>-2.0743557251989839E-4</v>
      </c>
      <c r="T2087">
        <v>0</v>
      </c>
      <c r="U2087">
        <v>0</v>
      </c>
      <c r="V2087">
        <v>22.406774445458861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1.0652948617935181</v>
      </c>
      <c r="C2088">
        <v>-1.0677511692047119</v>
      </c>
      <c r="D2088">
        <v>3.6078717708587651</v>
      </c>
      <c r="E2088">
        <v>0.73800003528594971</v>
      </c>
      <c r="F2088">
        <v>-0.75599968433380127</v>
      </c>
      <c r="G2088">
        <v>3.6504883766174321</v>
      </c>
      <c r="H2088">
        <v>0.73129603815078736</v>
      </c>
      <c r="I2088">
        <v>-0.76066261053085327</v>
      </c>
      <c r="J2088">
        <v>3.633004724502563</v>
      </c>
      <c r="K2088">
        <v>-0.33443346071243291</v>
      </c>
      <c r="L2088">
        <v>0.30750567197799678</v>
      </c>
      <c r="M2088">
        <v>2.276474189758293E-2</v>
      </c>
      <c r="N2088">
        <v>-3.0353069305419918E-2</v>
      </c>
      <c r="O2088">
        <v>2.7711868286132809E-2</v>
      </c>
      <c r="P2088">
        <v>0.54281210899353027</v>
      </c>
      <c r="Q2088">
        <v>5.717449146602303</v>
      </c>
      <c r="R2088">
        <v>3.2087273895740509E-2</v>
      </c>
      <c r="S2088">
        <v>-2.0883271936327221E-4</v>
      </c>
      <c r="T2088">
        <v>0</v>
      </c>
      <c r="U2088">
        <v>0</v>
      </c>
      <c r="V2088">
        <v>22.406997677365752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1.0653237104415889</v>
      </c>
      <c r="C2089">
        <v>-1.067779660224915</v>
      </c>
      <c r="D2089">
        <v>3.6080656051635742</v>
      </c>
      <c r="E2089">
        <v>0.73800003528594971</v>
      </c>
      <c r="F2089">
        <v>-0.75599968433380127</v>
      </c>
      <c r="G2089">
        <v>3.6504883766174321</v>
      </c>
      <c r="H2089">
        <v>0.73128888559341432</v>
      </c>
      <c r="I2089">
        <v>-0.76066684246063232</v>
      </c>
      <c r="J2089">
        <v>3.6331251258850101</v>
      </c>
      <c r="K2089">
        <v>-0.33446528959274291</v>
      </c>
      <c r="L2089">
        <v>0.30752623558044428</v>
      </c>
      <c r="M2089">
        <v>2.276426506042473E-2</v>
      </c>
      <c r="N2089">
        <v>-3.0358552932739261E-2</v>
      </c>
      <c r="O2089">
        <v>2.7719974517822269E-2</v>
      </c>
      <c r="P2089">
        <v>0.54265022277832031</v>
      </c>
      <c r="Q2089">
        <v>5.7174921452999117</v>
      </c>
      <c r="R2089">
        <v>3.2099807858467097E-2</v>
      </c>
      <c r="S2089">
        <v>-2.0868836436420681E-4</v>
      </c>
      <c r="T2089">
        <v>0</v>
      </c>
      <c r="U2089">
        <v>0</v>
      </c>
      <c r="V2089">
        <v>22.40722092119357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1.065352320671082</v>
      </c>
      <c r="C2090">
        <v>-1.0678083896636961</v>
      </c>
      <c r="D2090">
        <v>3.6082556247711182</v>
      </c>
      <c r="E2090">
        <v>0.73800003528594971</v>
      </c>
      <c r="F2090">
        <v>-0.75599968433380127</v>
      </c>
      <c r="G2090">
        <v>3.6504883766174321</v>
      </c>
      <c r="H2090">
        <v>0.73128185224533082</v>
      </c>
      <c r="I2090">
        <v>-0.7606707763671875</v>
      </c>
      <c r="J2090">
        <v>3.6332417125701899</v>
      </c>
      <c r="K2090">
        <v>-0.33449688005447392</v>
      </c>
      <c r="L2090">
        <v>0.30754709720611573</v>
      </c>
      <c r="M2090">
        <v>2.2765218734741129E-2</v>
      </c>
      <c r="N2090">
        <v>-3.0357122421264648E-2</v>
      </c>
      <c r="O2090">
        <v>2.7715921401977539E-2</v>
      </c>
      <c r="P2090">
        <v>0.5424649715423584</v>
      </c>
      <c r="Q2090">
        <v>5.7174844921566548</v>
      </c>
      <c r="R2090">
        <v>3.2085612714290619E-2</v>
      </c>
      <c r="S2090">
        <v>-2.0735175348818299E-4</v>
      </c>
      <c r="T2090">
        <v>0</v>
      </c>
      <c r="U2090">
        <v>0</v>
      </c>
      <c r="V2090">
        <v>22.407444165021381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1.065380930900574</v>
      </c>
      <c r="C2091">
        <v>-1.0678367614746089</v>
      </c>
      <c r="D2091">
        <v>3.6084389686584468</v>
      </c>
      <c r="E2091">
        <v>0.73800003528594971</v>
      </c>
      <c r="F2091">
        <v>-0.75599968433380127</v>
      </c>
      <c r="G2091">
        <v>3.6504883766174321</v>
      </c>
      <c r="H2091">
        <v>0.73127505731582643</v>
      </c>
      <c r="I2091">
        <v>-0.76067453145980835</v>
      </c>
      <c r="J2091">
        <v>3.6333542461395258</v>
      </c>
      <c r="K2091">
        <v>-0.33452858972549437</v>
      </c>
      <c r="L2091">
        <v>0.30756789922714228</v>
      </c>
      <c r="M2091">
        <v>2.276331138610832E-2</v>
      </c>
      <c r="N2091">
        <v>-3.0358552932739261E-2</v>
      </c>
      <c r="O2091">
        <v>2.7714252471923832E-2</v>
      </c>
      <c r="P2091">
        <v>0.54227590560913086</v>
      </c>
      <c r="Q2091">
        <v>5.7175032496917986</v>
      </c>
      <c r="R2091">
        <v>3.2090680599212648E-2</v>
      </c>
      <c r="S2091">
        <v>-2.0900566596537831E-4</v>
      </c>
      <c r="T2091">
        <v>0</v>
      </c>
      <c r="U2091">
        <v>0</v>
      </c>
      <c r="V2091">
        <v>22.407667404080829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1.0654095411300659</v>
      </c>
      <c r="C2092">
        <v>-1.067863941192627</v>
      </c>
      <c r="D2092">
        <v>3.608618021011353</v>
      </c>
      <c r="E2092">
        <v>0.73800003528594971</v>
      </c>
      <c r="F2092">
        <v>-0.75599968433380127</v>
      </c>
      <c r="G2092">
        <v>3.6504883766174321</v>
      </c>
      <c r="H2092">
        <v>0.7312678451538086</v>
      </c>
      <c r="I2092">
        <v>-0.76067858457565307</v>
      </c>
      <c r="J2092">
        <v>3.6334646339416499</v>
      </c>
      <c r="K2092">
        <v>-0.33456095504760741</v>
      </c>
      <c r="L2092">
        <v>0.30758780717849732</v>
      </c>
      <c r="M2092">
        <v>2.2763072967529219E-2</v>
      </c>
      <c r="N2092">
        <v>-3.0365228652954102E-2</v>
      </c>
      <c r="O2092">
        <v>2.7727603912353519E-2</v>
      </c>
      <c r="P2092">
        <v>0.54210209846496582</v>
      </c>
      <c r="Q2092">
        <v>5.7175055444706233</v>
      </c>
      <c r="R2092">
        <v>3.2109114825725558E-2</v>
      </c>
      <c r="S2092">
        <v>-2.0807697437703611E-4</v>
      </c>
      <c r="T2092">
        <v>0</v>
      </c>
      <c r="U2092">
        <v>0</v>
      </c>
      <c r="V2092">
        <v>22.407890643140281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1.0654381513595581</v>
      </c>
      <c r="C2093">
        <v>-1.067891478538513</v>
      </c>
      <c r="D2093">
        <v>3.6087930202484131</v>
      </c>
      <c r="E2093">
        <v>0.73800003528594971</v>
      </c>
      <c r="F2093">
        <v>-0.75599968433380127</v>
      </c>
      <c r="G2093">
        <v>3.6504883766174321</v>
      </c>
      <c r="H2093">
        <v>0.73126075220108033</v>
      </c>
      <c r="I2093">
        <v>-0.76068245887756347</v>
      </c>
      <c r="J2093">
        <v>3.633572875976562</v>
      </c>
      <c r="K2093">
        <v>-0.33459248590469359</v>
      </c>
      <c r="L2093">
        <v>0.30760694026947022</v>
      </c>
      <c r="M2093">
        <v>2.2764503479003832E-2</v>
      </c>
      <c r="N2093">
        <v>-3.0362606048583981E-2</v>
      </c>
      <c r="O2093">
        <v>2.772164344787598E-2</v>
      </c>
      <c r="P2093">
        <v>0.54194808006286621</v>
      </c>
      <c r="Q2093">
        <v>5.717560845706612</v>
      </c>
      <c r="R2093">
        <v>3.208771079778671E-2</v>
      </c>
      <c r="S2093">
        <v>-2.081435872241855E-4</v>
      </c>
      <c r="T2093">
        <v>0</v>
      </c>
      <c r="U2093">
        <v>0</v>
      </c>
      <c r="V2093">
        <v>22.40811388935229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1.0654662847518921</v>
      </c>
      <c r="C2094">
        <v>-1.067919015884399</v>
      </c>
      <c r="D2094">
        <v>3.6089620590209961</v>
      </c>
      <c r="E2094">
        <v>0.73800003528594971</v>
      </c>
      <c r="F2094">
        <v>-0.75599968433380127</v>
      </c>
      <c r="G2094">
        <v>3.6504883766174321</v>
      </c>
      <c r="H2094">
        <v>0.73125407648086549</v>
      </c>
      <c r="I2094">
        <v>-0.7606865119934082</v>
      </c>
      <c r="J2094">
        <v>3.6336773033142089</v>
      </c>
      <c r="K2094">
        <v>-0.33462193059921258</v>
      </c>
      <c r="L2094">
        <v>0.30762589454650879</v>
      </c>
      <c r="M2094">
        <v>2.2763549804687418E-2</v>
      </c>
      <c r="N2094">
        <v>-3.0363321304321289E-2</v>
      </c>
      <c r="O2094">
        <v>2.7715444564819339E-2</v>
      </c>
      <c r="P2094">
        <v>0.54176807403564453</v>
      </c>
      <c r="Q2094">
        <v>5.7175287723541262</v>
      </c>
      <c r="R2094">
        <v>3.2096292674541477E-2</v>
      </c>
      <c r="S2094">
        <v>-2.104326151311398E-4</v>
      </c>
      <c r="T2094">
        <v>0</v>
      </c>
      <c r="U2094">
        <v>0</v>
      </c>
      <c r="V2094">
        <v>22.408337128411731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1.0654939413070681</v>
      </c>
      <c r="C2095">
        <v>-1.067945599555969</v>
      </c>
      <c r="D2095">
        <v>3.6091279983520508</v>
      </c>
      <c r="E2095">
        <v>0.73800003528594971</v>
      </c>
      <c r="F2095">
        <v>-0.75599968433380127</v>
      </c>
      <c r="G2095">
        <v>3.6504883766174321</v>
      </c>
      <c r="H2095">
        <v>0.73124728155136109</v>
      </c>
      <c r="I2095">
        <v>-0.76069002866744995</v>
      </c>
      <c r="J2095">
        <v>3.6337791080474848</v>
      </c>
      <c r="K2095">
        <v>-0.33465161371231078</v>
      </c>
      <c r="L2095">
        <v>0.30764514684677119</v>
      </c>
      <c r="M2095">
        <v>2.276426506042473E-2</v>
      </c>
      <c r="N2095">
        <v>-3.0366420745849609E-2</v>
      </c>
      <c r="O2095">
        <v>2.7729034423828122E-2</v>
      </c>
      <c r="P2095">
        <v>0.54162836074829102</v>
      </c>
      <c r="Q2095">
        <v>5.7175477266311647</v>
      </c>
      <c r="R2095">
        <v>3.2101725935935972E-2</v>
      </c>
      <c r="S2095">
        <v>-2.1017699036747221E-4</v>
      </c>
      <c r="T2095">
        <v>0</v>
      </c>
      <c r="U2095">
        <v>0</v>
      </c>
      <c r="V2095">
        <v>22.40856037700793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1.0655205249786379</v>
      </c>
      <c r="C2096">
        <v>-1.0679721832275391</v>
      </c>
      <c r="D2096">
        <v>3.6092886924743648</v>
      </c>
      <c r="E2096">
        <v>0.73800003528594971</v>
      </c>
      <c r="F2096">
        <v>-0.75599968433380127</v>
      </c>
      <c r="G2096">
        <v>3.6504883766174321</v>
      </c>
      <c r="H2096">
        <v>0.7312407250404358</v>
      </c>
      <c r="I2096">
        <v>-0.76069414138793945</v>
      </c>
      <c r="J2096">
        <v>3.6338787670135502</v>
      </c>
      <c r="K2096">
        <v>-0.33468236970901488</v>
      </c>
      <c r="L2096">
        <v>0.30766392230987549</v>
      </c>
      <c r="M2096">
        <v>2.276474189758293E-2</v>
      </c>
      <c r="N2096">
        <v>-3.0367612838745121E-2</v>
      </c>
      <c r="O2096">
        <v>2.773189544677734E-2</v>
      </c>
      <c r="P2096">
        <v>0.54144573211669922</v>
      </c>
      <c r="Q2096">
        <v>5.7175277173984798</v>
      </c>
      <c r="R2096">
        <v>3.2099570631980899E-2</v>
      </c>
      <c r="S2096">
        <v>-2.0828947890549901E-4</v>
      </c>
      <c r="T2096">
        <v>0</v>
      </c>
      <c r="U2096">
        <v>0</v>
      </c>
      <c r="V2096">
        <v>22.408783613683191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1.0655472278594971</v>
      </c>
      <c r="C2097">
        <v>-1.0679993629455571</v>
      </c>
      <c r="D2097">
        <v>3.6094458103179932</v>
      </c>
      <c r="E2097">
        <v>0.73800003528594971</v>
      </c>
      <c r="F2097">
        <v>-0.75599968433380127</v>
      </c>
      <c r="G2097">
        <v>3.6504883766174321</v>
      </c>
      <c r="H2097">
        <v>0.73123440694808961</v>
      </c>
      <c r="I2097">
        <v>-0.7606981348991394</v>
      </c>
      <c r="J2097">
        <v>3.6339748497009281</v>
      </c>
      <c r="K2097">
        <v>-0.33471336412429809</v>
      </c>
      <c r="L2097">
        <v>0.30768293619155879</v>
      </c>
      <c r="M2097">
        <v>2.2762834548950121E-2</v>
      </c>
      <c r="N2097">
        <v>-3.0369758605957031E-2</v>
      </c>
      <c r="O2097">
        <v>2.7717351913452148E-2</v>
      </c>
      <c r="P2097">
        <v>0.54131531715393066</v>
      </c>
      <c r="Q2097">
        <v>5.7175340115092697</v>
      </c>
      <c r="R2097">
        <v>3.2104937434196471E-2</v>
      </c>
      <c r="S2097">
        <v>-2.088626381009817E-4</v>
      </c>
      <c r="T2097">
        <v>0</v>
      </c>
      <c r="U2097">
        <v>0</v>
      </c>
      <c r="V2097">
        <v>22.409006859895189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1.065573930740356</v>
      </c>
      <c r="C2098">
        <v>-1.068025946617126</v>
      </c>
      <c r="D2098">
        <v>3.6095986366271968</v>
      </c>
      <c r="E2098">
        <v>0.73800003528594971</v>
      </c>
      <c r="F2098">
        <v>-0.75599968433380127</v>
      </c>
      <c r="G2098">
        <v>3.6504883766174321</v>
      </c>
      <c r="H2098">
        <v>0.73122796964645387</v>
      </c>
      <c r="I2098">
        <v>-0.7607015323638916</v>
      </c>
      <c r="J2098">
        <v>3.6340690250396732</v>
      </c>
      <c r="K2098">
        <v>-0.33474352407455438</v>
      </c>
      <c r="L2098">
        <v>0.3077024269104004</v>
      </c>
      <c r="M2098">
        <v>2.276426506042473E-2</v>
      </c>
      <c r="N2098">
        <v>-3.0373334884643551E-2</v>
      </c>
      <c r="O2098">
        <v>2.7718782424926761E-2</v>
      </c>
      <c r="P2098">
        <v>0.54115676879882813</v>
      </c>
      <c r="Q2098">
        <v>5.7175395845435562</v>
      </c>
      <c r="R2098">
        <v>3.2110064029693602E-2</v>
      </c>
      <c r="S2098">
        <v>-2.08471086807549E-4</v>
      </c>
      <c r="T2098">
        <v>0</v>
      </c>
      <c r="U2098">
        <v>0</v>
      </c>
      <c r="V2098">
        <v>22.409230101338832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1.065600633621216</v>
      </c>
      <c r="C2099">
        <v>-1.068051218986511</v>
      </c>
      <c r="D2099">
        <v>3.609747171401978</v>
      </c>
      <c r="E2099">
        <v>0.73800003528594971</v>
      </c>
      <c r="F2099">
        <v>-0.75599968433380127</v>
      </c>
      <c r="G2099">
        <v>3.6504883766174321</v>
      </c>
      <c r="H2099">
        <v>0.73122093629837037</v>
      </c>
      <c r="I2099">
        <v>-0.76070510864257812</v>
      </c>
      <c r="J2099">
        <v>3.63416010093689</v>
      </c>
      <c r="K2099">
        <v>-0.33477332639694207</v>
      </c>
      <c r="L2099">
        <v>0.30772173881530762</v>
      </c>
      <c r="M2099">
        <v>2.276378822326652E-2</v>
      </c>
      <c r="N2099">
        <v>-3.0372858047485352E-2</v>
      </c>
      <c r="O2099">
        <v>2.7742385864257809E-2</v>
      </c>
      <c r="P2099">
        <v>0.54100775718688965</v>
      </c>
      <c r="Q2099">
        <v>5.7175494314171376</v>
      </c>
      <c r="R2099">
        <v>3.2104389965534212E-2</v>
      </c>
      <c r="S2099">
        <v>-2.0834992174059149E-4</v>
      </c>
      <c r="T2099">
        <v>0</v>
      </c>
      <c r="U2099">
        <v>0</v>
      </c>
      <c r="V2099">
        <v>22.409453340398279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1.065627336502075</v>
      </c>
      <c r="C2100">
        <v>-1.068077921867371</v>
      </c>
      <c r="D2100">
        <v>3.6098921298980708</v>
      </c>
      <c r="E2100">
        <v>0.73800003528594971</v>
      </c>
      <c r="F2100">
        <v>-0.75599968433380127</v>
      </c>
      <c r="G2100">
        <v>3.6504883766174321</v>
      </c>
      <c r="H2100">
        <v>0.73121491622924806</v>
      </c>
      <c r="I2100">
        <v>-0.76070922136306762</v>
      </c>
      <c r="J2100">
        <v>3.6342487926483149</v>
      </c>
      <c r="K2100">
        <v>-0.33480068492889398</v>
      </c>
      <c r="L2100">
        <v>0.30774051427841193</v>
      </c>
      <c r="M2100">
        <v>2.2762596130371019E-2</v>
      </c>
      <c r="N2100">
        <v>-3.0375480651855469E-2</v>
      </c>
      <c r="O2100">
        <v>2.7734518051147461E-2</v>
      </c>
      <c r="P2100">
        <v>0.54086756706237793</v>
      </c>
      <c r="Q2100">
        <v>5.7175821364391597</v>
      </c>
      <c r="R2100">
        <v>3.2113868296146403E-2</v>
      </c>
      <c r="S2100">
        <v>-2.0898298826068639E-4</v>
      </c>
      <c r="T2100">
        <v>0</v>
      </c>
      <c r="U2100">
        <v>0</v>
      </c>
      <c r="V2100">
        <v>22.40967657945772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1.065653920173645</v>
      </c>
      <c r="C2101">
        <v>-1.0681048631668091</v>
      </c>
      <c r="D2101">
        <v>3.6100325584411621</v>
      </c>
      <c r="E2101">
        <v>0.73800003528594971</v>
      </c>
      <c r="F2101">
        <v>-0.75599968433380127</v>
      </c>
      <c r="G2101">
        <v>3.6504883766174321</v>
      </c>
      <c r="H2101">
        <v>0.73120806169509889</v>
      </c>
      <c r="I2101">
        <v>-0.76071279764175415</v>
      </c>
      <c r="J2101">
        <v>3.6343365306854252</v>
      </c>
      <c r="K2101">
        <v>-0.33482947397232049</v>
      </c>
      <c r="L2101">
        <v>0.30775958776473999</v>
      </c>
      <c r="M2101">
        <v>2.2764026641845621E-2</v>
      </c>
      <c r="N2101">
        <v>-3.0378103256225589E-2</v>
      </c>
      <c r="O2101">
        <v>2.7715206146240231E-2</v>
      </c>
      <c r="P2101">
        <v>0.5407109260559082</v>
      </c>
      <c r="Q2101">
        <v>5.7175546645186843</v>
      </c>
      <c r="R2101">
        <v>3.2115237116813661E-2</v>
      </c>
      <c r="S2101">
        <v>-2.0870808511972431E-4</v>
      </c>
      <c r="T2101">
        <v>0</v>
      </c>
      <c r="U2101">
        <v>0</v>
      </c>
      <c r="V2101">
        <v>22.40989980898043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1.065680146217346</v>
      </c>
      <c r="C2102">
        <v>-1.0681300163269041</v>
      </c>
      <c r="D2102">
        <v>3.6101698875427251</v>
      </c>
      <c r="E2102">
        <v>0.73800003528594971</v>
      </c>
      <c r="F2102">
        <v>-0.75599968433380127</v>
      </c>
      <c r="G2102">
        <v>3.6504883766174321</v>
      </c>
      <c r="H2102">
        <v>0.73120245885849</v>
      </c>
      <c r="I2102">
        <v>-0.76071607589721679</v>
      </c>
      <c r="J2102">
        <v>3.634420454025268</v>
      </c>
      <c r="K2102">
        <v>-0.33485808420181268</v>
      </c>
      <c r="L2102">
        <v>0.3077791976928711</v>
      </c>
      <c r="M2102">
        <v>2.2764026641845621E-2</v>
      </c>
      <c r="N2102">
        <v>-3.0379533767700199E-2</v>
      </c>
      <c r="O2102">
        <v>2.7727603912353519E-2</v>
      </c>
      <c r="P2102">
        <v>0.54059457778930664</v>
      </c>
      <c r="Q2102">
        <v>5.7175901115871968</v>
      </c>
      <c r="R2102">
        <v>3.2111245691776279E-2</v>
      </c>
      <c r="S2102">
        <v>-2.1205537486821411E-4</v>
      </c>
      <c r="T2102">
        <v>0</v>
      </c>
      <c r="U2102">
        <v>0</v>
      </c>
      <c r="V2102">
        <v>22.410123045655691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1.065706610679626</v>
      </c>
      <c r="C2103">
        <v>-1.068154573440552</v>
      </c>
      <c r="D2103">
        <v>3.610303401947021</v>
      </c>
      <c r="E2103">
        <v>0.73800003528594971</v>
      </c>
      <c r="F2103">
        <v>-0.75599968433380127</v>
      </c>
      <c r="G2103">
        <v>3.6504883766174321</v>
      </c>
      <c r="H2103">
        <v>0.73119637918472291</v>
      </c>
      <c r="I2103">
        <v>-0.76071983098983764</v>
      </c>
      <c r="J2103">
        <v>3.634502470016479</v>
      </c>
      <c r="K2103">
        <v>-0.33488693284988402</v>
      </c>
      <c r="L2103">
        <v>0.307798330783844</v>
      </c>
      <c r="M2103">
        <v>2.2762119293212809E-2</v>
      </c>
      <c r="N2103">
        <v>-3.03797721862793E-2</v>
      </c>
      <c r="O2103">
        <v>2.774763107299805E-2</v>
      </c>
      <c r="P2103">
        <v>0.54045009613037109</v>
      </c>
      <c r="Q2103">
        <v>5.7175761997234078</v>
      </c>
      <c r="R2103">
        <v>3.2113147675991063E-2</v>
      </c>
      <c r="S2103">
        <v>-2.102521248161793E-4</v>
      </c>
      <c r="T2103">
        <v>0</v>
      </c>
      <c r="U2103">
        <v>0</v>
      </c>
      <c r="V2103">
        <v>22.410346275178401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1.065732598304749</v>
      </c>
      <c r="C2104">
        <v>-1.068179726600647</v>
      </c>
      <c r="D2104">
        <v>3.6104331016540532</v>
      </c>
      <c r="E2104">
        <v>0.73800003528594971</v>
      </c>
      <c r="F2104">
        <v>-0.75599968433380127</v>
      </c>
      <c r="G2104">
        <v>3.6504883766174321</v>
      </c>
      <c r="H2104">
        <v>0.73119053792953492</v>
      </c>
      <c r="I2104">
        <v>-0.76072340726852417</v>
      </c>
      <c r="J2104">
        <v>3.6345821018218989</v>
      </c>
      <c r="K2104">
        <v>-0.33491578149795531</v>
      </c>
      <c r="L2104">
        <v>0.30781704664230353</v>
      </c>
      <c r="M2104">
        <v>2.2761642456054609E-2</v>
      </c>
      <c r="N2104">
        <v>-3.0380487442016602E-2</v>
      </c>
      <c r="O2104">
        <v>2.7739048004150391E-2</v>
      </c>
      <c r="P2104">
        <v>0.54031991958618164</v>
      </c>
      <c r="Q2104">
        <v>5.7175466418731959</v>
      </c>
      <c r="R2104">
        <v>3.2117255628108979E-2</v>
      </c>
      <c r="S2104">
        <v>-2.1109727676957849E-4</v>
      </c>
      <c r="T2104">
        <v>0</v>
      </c>
      <c r="U2104">
        <v>0</v>
      </c>
      <c r="V2104">
        <v>22.410569502316921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1.0657575130462651</v>
      </c>
      <c r="C2105">
        <v>-1.0682051181793211</v>
      </c>
      <c r="D2105">
        <v>3.6105608940124512</v>
      </c>
      <c r="E2105">
        <v>0.73800003528594971</v>
      </c>
      <c r="F2105">
        <v>-0.75599968433380127</v>
      </c>
      <c r="G2105">
        <v>3.6504883766174321</v>
      </c>
      <c r="H2105">
        <v>0.73118410062789918</v>
      </c>
      <c r="I2105">
        <v>-0.76072698354721069</v>
      </c>
      <c r="J2105">
        <v>3.6346603031158451</v>
      </c>
      <c r="K2105">
        <v>-0.3349441533088684</v>
      </c>
      <c r="L2105">
        <v>0.30783457040786738</v>
      </c>
      <c r="M2105">
        <v>2.2763549804687418E-2</v>
      </c>
      <c r="N2105">
        <v>-3.0383586883544918E-2</v>
      </c>
      <c r="O2105">
        <v>2.7727365493774411E-2</v>
      </c>
      <c r="P2105">
        <v>0.54020786285400391</v>
      </c>
      <c r="Q2105">
        <v>5.7175831974484028</v>
      </c>
      <c r="R2105">
        <v>3.2121608555316927E-2</v>
      </c>
      <c r="S2105">
        <v>-2.1214927546679981E-4</v>
      </c>
      <c r="T2105">
        <v>0</v>
      </c>
      <c r="U2105">
        <v>0</v>
      </c>
      <c r="V2105">
        <v>22.410792734223811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1.065782308578491</v>
      </c>
      <c r="C2106">
        <v>-1.0682299137115481</v>
      </c>
      <c r="D2106">
        <v>3.6106829643249512</v>
      </c>
      <c r="E2106">
        <v>0.73800003528594971</v>
      </c>
      <c r="F2106">
        <v>-0.75599968433380127</v>
      </c>
      <c r="G2106">
        <v>3.6504883766174321</v>
      </c>
      <c r="H2106">
        <v>0.73117849779129029</v>
      </c>
      <c r="I2106">
        <v>-0.76073020219802856</v>
      </c>
      <c r="J2106">
        <v>3.6347361202239989</v>
      </c>
      <c r="K2106">
        <v>-0.33497061777114873</v>
      </c>
      <c r="L2106">
        <v>0.3078523325920105</v>
      </c>
      <c r="M2106">
        <v>2.2763072967529219E-2</v>
      </c>
      <c r="N2106">
        <v>-3.0385971069335941E-2</v>
      </c>
      <c r="O2106">
        <v>2.7728080749511719E-2</v>
      </c>
      <c r="P2106">
        <v>0.54005861282348633</v>
      </c>
      <c r="Q2106">
        <v>5.7175901174079629</v>
      </c>
      <c r="R2106">
        <v>3.2120943367481232E-2</v>
      </c>
      <c r="S2106">
        <v>-2.1024760790169241E-4</v>
      </c>
      <c r="T2106">
        <v>0</v>
      </c>
      <c r="U2106">
        <v>0</v>
      </c>
      <c r="V2106">
        <v>22.411015951825579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1.065807104110718</v>
      </c>
      <c r="C2107">
        <v>-1.0682529211044309</v>
      </c>
      <c r="D2107">
        <v>3.6108026504516602</v>
      </c>
      <c r="E2107">
        <v>0.73800003528594971</v>
      </c>
      <c r="F2107">
        <v>-0.75599968433380127</v>
      </c>
      <c r="G2107">
        <v>3.6504883766174321</v>
      </c>
      <c r="H2107">
        <v>0.7311721796989441</v>
      </c>
      <c r="I2107">
        <v>-0.76073342084884643</v>
      </c>
      <c r="J2107">
        <v>3.6348107452392582</v>
      </c>
      <c r="K2107">
        <v>-0.3349979166984558</v>
      </c>
      <c r="L2107">
        <v>0.30786997556686402</v>
      </c>
      <c r="M2107">
        <v>2.2762119293212809E-2</v>
      </c>
      <c r="N2107">
        <v>-3.0386209487915039E-2</v>
      </c>
      <c r="O2107">
        <v>2.7746915817260739E-2</v>
      </c>
      <c r="P2107">
        <v>0.53994417190551758</v>
      </c>
      <c r="Q2107">
        <v>5.7176094472408296</v>
      </c>
      <c r="R2107">
        <v>3.2119383215904233E-2</v>
      </c>
      <c r="S2107">
        <v>-2.1064539905637499E-4</v>
      </c>
      <c r="T2107">
        <v>0</v>
      </c>
      <c r="U2107">
        <v>0</v>
      </c>
      <c r="V2107">
        <v>22.411239169427361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1.0658318996429439</v>
      </c>
      <c r="C2108">
        <v>-1.068276643753052</v>
      </c>
      <c r="D2108">
        <v>3.610919713973999</v>
      </c>
      <c r="E2108">
        <v>0.73800003528594971</v>
      </c>
      <c r="F2108">
        <v>-0.75599968433380127</v>
      </c>
      <c r="G2108">
        <v>3.6504883766174321</v>
      </c>
      <c r="H2108">
        <v>0.73116645765304566</v>
      </c>
      <c r="I2108">
        <v>-0.76073693752288818</v>
      </c>
      <c r="J2108">
        <v>3.6348815555572509</v>
      </c>
      <c r="K2108">
        <v>-0.33502450037002562</v>
      </c>
      <c r="L2108">
        <v>0.30788743972778321</v>
      </c>
      <c r="M2108">
        <v>2.2759496688842699E-2</v>
      </c>
      <c r="N2108">
        <v>-3.0387163162231449E-2</v>
      </c>
      <c r="O2108">
        <v>2.7744770050048832E-2</v>
      </c>
      <c r="P2108">
        <v>0.53984808921813965</v>
      </c>
      <c r="Q2108">
        <v>5.7175572992302479</v>
      </c>
      <c r="R2108">
        <v>3.2122355401515958E-2</v>
      </c>
      <c r="S2108">
        <v>-2.0904287230223421E-4</v>
      </c>
      <c r="T2108">
        <v>0</v>
      </c>
      <c r="U2108">
        <v>0</v>
      </c>
      <c r="V2108">
        <v>22.41146239418169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1.0658566951751709</v>
      </c>
      <c r="C2109">
        <v>-1.0683015584945681</v>
      </c>
      <c r="D2109">
        <v>3.6110341548919682</v>
      </c>
      <c r="E2109">
        <v>0.73800003528594971</v>
      </c>
      <c r="F2109">
        <v>-0.75599968433380127</v>
      </c>
      <c r="G2109">
        <v>3.6504883766174321</v>
      </c>
      <c r="H2109">
        <v>0.7311610336303711</v>
      </c>
      <c r="I2109">
        <v>-0.76074033498764038</v>
      </c>
      <c r="J2109">
        <v>3.6349518890380859</v>
      </c>
      <c r="K2109">
        <v>-0.33505102443695067</v>
      </c>
      <c r="L2109">
        <v>0.30790502309799189</v>
      </c>
      <c r="M2109">
        <v>2.276116561889641E-2</v>
      </c>
      <c r="N2109">
        <v>-3.038740158081055E-2</v>
      </c>
      <c r="O2109">
        <v>2.77409553527832E-2</v>
      </c>
      <c r="P2109">
        <v>0.53972792625427246</v>
      </c>
      <c r="Q2109">
        <v>5.7175869346130641</v>
      </c>
      <c r="R2109">
        <v>3.2122164368629462E-2</v>
      </c>
      <c r="S2109">
        <v>-2.098655560985208E-4</v>
      </c>
      <c r="T2109">
        <v>0</v>
      </c>
      <c r="U2109">
        <v>0</v>
      </c>
      <c r="V2109">
        <v>22.411685614167649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1.0658812522888179</v>
      </c>
      <c r="C2110">
        <v>-1.0683262348175051</v>
      </c>
      <c r="D2110">
        <v>3.6111452579498291</v>
      </c>
      <c r="E2110">
        <v>0.73800003528594971</v>
      </c>
      <c r="F2110">
        <v>-0.75599968433380127</v>
      </c>
      <c r="G2110">
        <v>3.6504883766174321</v>
      </c>
      <c r="H2110">
        <v>0.73115489435195924</v>
      </c>
      <c r="I2110">
        <v>-0.76074373245239257</v>
      </c>
      <c r="J2110">
        <v>3.6350191230773921</v>
      </c>
      <c r="K2110">
        <v>-0.33507957506179809</v>
      </c>
      <c r="L2110">
        <v>0.30792260646820069</v>
      </c>
      <c r="M2110">
        <v>2.27597351074218E-2</v>
      </c>
      <c r="N2110">
        <v>-3.0394077301025391E-2</v>
      </c>
      <c r="O2110">
        <v>2.7739763259887699E-2</v>
      </c>
      <c r="P2110">
        <v>0.53957915306091309</v>
      </c>
      <c r="Q2110">
        <v>5.7176122249104084</v>
      </c>
      <c r="R2110">
        <v>3.2141238749027252E-2</v>
      </c>
      <c r="S2110">
        <v>-2.1146556828171019E-4</v>
      </c>
      <c r="T2110">
        <v>0</v>
      </c>
      <c r="U2110">
        <v>0</v>
      </c>
      <c r="V2110">
        <v>22.411908815080132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1.065905809402466</v>
      </c>
      <c r="C2111">
        <v>-1.068349957466125</v>
      </c>
      <c r="D2111">
        <v>3.611252069473267</v>
      </c>
      <c r="E2111">
        <v>0.73800003528594971</v>
      </c>
      <c r="F2111">
        <v>-0.75599968433380127</v>
      </c>
      <c r="G2111">
        <v>3.6504883766174321</v>
      </c>
      <c r="H2111">
        <v>0.73114970874786378</v>
      </c>
      <c r="I2111">
        <v>-0.76074701070785522</v>
      </c>
      <c r="J2111">
        <v>3.6350851650238041</v>
      </c>
      <c r="K2111">
        <v>-0.33510764884948729</v>
      </c>
      <c r="L2111">
        <v>0.30794030904769898</v>
      </c>
      <c r="M2111">
        <v>2.275711250305168E-2</v>
      </c>
      <c r="N2111">
        <v>-3.0393838882446289E-2</v>
      </c>
      <c r="O2111">
        <v>2.774143218994141E-2</v>
      </c>
      <c r="P2111">
        <v>0.53946089744567871</v>
      </c>
      <c r="Q2111">
        <v>5.7176162838470193</v>
      </c>
      <c r="R2111">
        <v>3.2123942077159878E-2</v>
      </c>
      <c r="S2111">
        <v>-2.1402414422482251E-4</v>
      </c>
      <c r="T2111">
        <v>0</v>
      </c>
      <c r="U2111">
        <v>0</v>
      </c>
      <c r="V2111">
        <v>22.41213200884005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1.0659304857254031</v>
      </c>
      <c r="C2112">
        <v>-1.0683727264404299</v>
      </c>
      <c r="D2112">
        <v>3.6113584041595459</v>
      </c>
      <c r="E2112">
        <v>0.73800003528594971</v>
      </c>
      <c r="F2112">
        <v>-0.75599968433380127</v>
      </c>
      <c r="G2112">
        <v>3.6504883766174321</v>
      </c>
      <c r="H2112">
        <v>0.73114404630661012</v>
      </c>
      <c r="I2112">
        <v>-0.76075022935867309</v>
      </c>
      <c r="J2112">
        <v>3.6351500148773188</v>
      </c>
      <c r="K2112">
        <v>-0.3351352458000183</v>
      </c>
      <c r="L2112">
        <v>0.30795807123184199</v>
      </c>
      <c r="M2112">
        <v>2.2758543014526289E-2</v>
      </c>
      <c r="N2112">
        <v>-3.0392169952392582E-2</v>
      </c>
      <c r="O2112">
        <v>2.774405479431152E-2</v>
      </c>
      <c r="P2112">
        <v>0.53939175605773926</v>
      </c>
      <c r="Q2112">
        <v>5.7176304697524758</v>
      </c>
      <c r="R2112">
        <v>3.2122623026371012E-2</v>
      </c>
      <c r="S2112">
        <v>-2.108804881572723E-4</v>
      </c>
      <c r="T2112">
        <v>0</v>
      </c>
      <c r="U2112">
        <v>0</v>
      </c>
      <c r="V2112">
        <v>22.41235521690508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1.065954923629761</v>
      </c>
      <c r="C2113">
        <v>-1.0683954954147341</v>
      </c>
      <c r="D2113">
        <v>3.6114587783813481</v>
      </c>
      <c r="E2113">
        <v>0.73800003528594971</v>
      </c>
      <c r="F2113">
        <v>-0.75599968433380127</v>
      </c>
      <c r="G2113">
        <v>3.6504883766174321</v>
      </c>
      <c r="H2113">
        <v>0.73113844347000123</v>
      </c>
      <c r="I2113">
        <v>-0.76075338840484619</v>
      </c>
      <c r="J2113">
        <v>3.6352124805450439</v>
      </c>
      <c r="K2113">
        <v>-0.33516182947158812</v>
      </c>
      <c r="L2113">
        <v>0.30797589302062989</v>
      </c>
      <c r="M2113">
        <v>2.2759973526000898E-2</v>
      </c>
      <c r="N2113">
        <v>-3.039240837097168E-2</v>
      </c>
      <c r="O2113">
        <v>2.775478363037109E-2</v>
      </c>
      <c r="P2113">
        <v>0.53925371170043945</v>
      </c>
      <c r="Q2113">
        <v>5.7176112831104549</v>
      </c>
      <c r="R2113">
        <v>3.2127614915370938E-2</v>
      </c>
      <c r="S2113">
        <v>-2.115744631737471E-4</v>
      </c>
      <c r="T2113">
        <v>0</v>
      </c>
      <c r="U2113">
        <v>0</v>
      </c>
      <c r="V2113">
        <v>22.412578405896632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1.065978050231934</v>
      </c>
      <c r="C2114">
        <v>-1.068419337272644</v>
      </c>
      <c r="D2114">
        <v>3.6115579605102539</v>
      </c>
      <c r="E2114">
        <v>0.73800003528594971</v>
      </c>
      <c r="F2114">
        <v>-0.75599968433380127</v>
      </c>
      <c r="G2114">
        <v>3.6504883766174321</v>
      </c>
      <c r="H2114">
        <v>0.73113331747055055</v>
      </c>
      <c r="I2114">
        <v>-0.76075660705566406</v>
      </c>
      <c r="J2114">
        <v>3.6352739925384521</v>
      </c>
      <c r="K2114">
        <v>-0.33518793630599969</v>
      </c>
      <c r="L2114">
        <v>0.3079923439025879</v>
      </c>
      <c r="M2114">
        <v>2.2760450363159102E-2</v>
      </c>
      <c r="N2114">
        <v>-3.0394792556762699E-2</v>
      </c>
      <c r="O2114">
        <v>2.775120735168457E-2</v>
      </c>
      <c r="P2114">
        <v>0.53919172286987305</v>
      </c>
      <c r="Q2114">
        <v>5.717639708472416</v>
      </c>
      <c r="R2114">
        <v>3.2131604552268982E-2</v>
      </c>
      <c r="S2114">
        <v>-2.1244187373667959E-4</v>
      </c>
      <c r="T2114">
        <v>0</v>
      </c>
      <c r="U2114">
        <v>0</v>
      </c>
      <c r="V2114">
        <v>22.412801609193291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1.0660009384155269</v>
      </c>
      <c r="C2115">
        <v>-1.068443775177002</v>
      </c>
      <c r="D2115">
        <v>3.6116547584533691</v>
      </c>
      <c r="E2115">
        <v>0.73800003528594971</v>
      </c>
      <c r="F2115">
        <v>-0.75599968433380127</v>
      </c>
      <c r="G2115">
        <v>3.6504883766174321</v>
      </c>
      <c r="H2115">
        <v>0.73112795305252076</v>
      </c>
      <c r="I2115">
        <v>-0.76075928926467895</v>
      </c>
      <c r="J2115">
        <v>3.6353333587646479</v>
      </c>
      <c r="K2115">
        <v>-0.33521416234970092</v>
      </c>
      <c r="L2115">
        <v>0.30800873517990113</v>
      </c>
      <c r="M2115">
        <v>2.2758781433105391E-2</v>
      </c>
      <c r="N2115">
        <v>-3.0397176742553711E-2</v>
      </c>
      <c r="O2115">
        <v>2.7736663818359378E-2</v>
      </c>
      <c r="P2115">
        <v>0.53911018371582031</v>
      </c>
      <c r="Q2115">
        <v>5.7176455915207054</v>
      </c>
      <c r="R2115">
        <v>3.2134633958339688E-2</v>
      </c>
      <c r="S2115">
        <v>-2.1103115286678079E-4</v>
      </c>
      <c r="T2115">
        <v>0</v>
      </c>
      <c r="U2115">
        <v>0</v>
      </c>
      <c r="V2115">
        <v>22.413024817258329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1.066023707389832</v>
      </c>
      <c r="C2116">
        <v>-1.0684665441513059</v>
      </c>
      <c r="D2116">
        <v>3.6117475032806401</v>
      </c>
      <c r="E2116">
        <v>0.73800003528594971</v>
      </c>
      <c r="F2116">
        <v>-0.75599968433380127</v>
      </c>
      <c r="G2116">
        <v>3.6504883766174321</v>
      </c>
      <c r="H2116">
        <v>0.73112246942520143</v>
      </c>
      <c r="I2116">
        <v>-0.76076274633407592</v>
      </c>
      <c r="J2116">
        <v>3.63539129447937</v>
      </c>
      <c r="K2116">
        <v>-0.33523991155624389</v>
      </c>
      <c r="L2116">
        <v>0.30802423238754267</v>
      </c>
      <c r="M2116">
        <v>2.2758781433105391E-2</v>
      </c>
      <c r="N2116">
        <v>-3.0404329299926761E-2</v>
      </c>
      <c r="O2116">
        <v>2.7749776840209961E-2</v>
      </c>
      <c r="P2116">
        <v>0.53900647163391113</v>
      </c>
      <c r="Q2116">
        <v>5.7176254629623147</v>
      </c>
      <c r="R2116">
        <v>3.2137732207775119E-2</v>
      </c>
      <c r="S2116">
        <v>-2.113990718498826E-4</v>
      </c>
      <c r="T2116">
        <v>0</v>
      </c>
      <c r="U2116">
        <v>0</v>
      </c>
      <c r="V2116">
        <v>22.413248018170801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1.0660467147827151</v>
      </c>
      <c r="C2117">
        <v>-1.0684894323348999</v>
      </c>
      <c r="D2117">
        <v>3.6118390560150151</v>
      </c>
      <c r="E2117">
        <v>0.73800003528594971</v>
      </c>
      <c r="F2117">
        <v>-0.75599968433380127</v>
      </c>
      <c r="G2117">
        <v>3.6504883766174321</v>
      </c>
      <c r="H2117">
        <v>0.73111686658859254</v>
      </c>
      <c r="I2117">
        <v>-0.76076524972915649</v>
      </c>
      <c r="J2117">
        <v>3.6354480381011962</v>
      </c>
      <c r="K2117">
        <v>-0.33526625680923461</v>
      </c>
      <c r="L2117">
        <v>0.30804092168807978</v>
      </c>
      <c r="M2117">
        <v>2.2760450363159102E-2</v>
      </c>
      <c r="N2117">
        <v>-3.0402421951293949E-2</v>
      </c>
      <c r="O2117">
        <v>2.774810791015625E-2</v>
      </c>
      <c r="P2117">
        <v>0.53895211219787598</v>
      </c>
      <c r="Q2117">
        <v>5.7176463127136232</v>
      </c>
      <c r="R2117">
        <v>3.213586688041687E-2</v>
      </c>
      <c r="S2117">
        <v>-2.1060076542198661E-4</v>
      </c>
      <c r="T2117">
        <v>0</v>
      </c>
      <c r="U2117">
        <v>0</v>
      </c>
      <c r="V2117">
        <v>22.413471233388389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1.066069602966309</v>
      </c>
      <c r="C2118">
        <v>-1.0685123205184941</v>
      </c>
      <c r="D2118">
        <v>3.611930370330811</v>
      </c>
      <c r="E2118">
        <v>0.73800003528594971</v>
      </c>
      <c r="F2118">
        <v>-0.75599968433380127</v>
      </c>
      <c r="G2118">
        <v>3.6504883766174321</v>
      </c>
      <c r="H2118">
        <v>0.73111209821701051</v>
      </c>
      <c r="I2118">
        <v>-0.76076864719390869</v>
      </c>
      <c r="J2118">
        <v>3.63550263595581</v>
      </c>
      <c r="K2118">
        <v>-0.33529200601577758</v>
      </c>
      <c r="L2118">
        <v>0.30805755138397217</v>
      </c>
      <c r="M2118">
        <v>2.2761642456054609E-2</v>
      </c>
      <c r="N2118">
        <v>-3.040218353271484E-2</v>
      </c>
      <c r="O2118">
        <v>2.7750730514526371E-2</v>
      </c>
      <c r="P2118">
        <v>0.53885507583618164</v>
      </c>
      <c r="Q2118">
        <v>5.7176774620776998</v>
      </c>
      <c r="R2118">
        <v>3.2135608196258547E-2</v>
      </c>
      <c r="S2118">
        <v>-2.1072269883006811E-4</v>
      </c>
      <c r="T2118">
        <v>0</v>
      </c>
      <c r="U2118">
        <v>0</v>
      </c>
      <c r="V2118">
        <v>22.41369444383761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1.0660924911499019</v>
      </c>
      <c r="C2119">
        <v>-1.068534851074219</v>
      </c>
      <c r="D2119">
        <v>3.6120162010192871</v>
      </c>
      <c r="E2119">
        <v>0.73800003528594971</v>
      </c>
      <c r="F2119">
        <v>-0.75599968433380127</v>
      </c>
      <c r="G2119">
        <v>3.6504883766174321</v>
      </c>
      <c r="H2119">
        <v>0.73110697221755983</v>
      </c>
      <c r="I2119">
        <v>-0.76077144861221313</v>
      </c>
      <c r="J2119">
        <v>3.635555564880371</v>
      </c>
      <c r="K2119">
        <v>-0.3353181128501892</v>
      </c>
      <c r="L2119">
        <v>0.3080739426612854</v>
      </c>
      <c r="M2119">
        <v>2.276116561889641E-2</v>
      </c>
      <c r="N2119">
        <v>-3.0400991439819339E-2</v>
      </c>
      <c r="O2119">
        <v>2.7758598327636719E-2</v>
      </c>
      <c r="P2119">
        <v>0.53871536254882813</v>
      </c>
      <c r="Q2119">
        <v>5.717628848552704</v>
      </c>
      <c r="R2119">
        <v>3.2134864330291751E-2</v>
      </c>
      <c r="S2119">
        <v>-2.1092540118843319E-4</v>
      </c>
      <c r="T2119">
        <v>0</v>
      </c>
      <c r="U2119">
        <v>0</v>
      </c>
      <c r="V2119">
        <v>22.41391762806078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1.0661153793334961</v>
      </c>
      <c r="C2120">
        <v>-1.0685577392578121</v>
      </c>
      <c r="D2120">
        <v>3.6121001243591309</v>
      </c>
      <c r="E2120">
        <v>0.73800003528594971</v>
      </c>
      <c r="F2120">
        <v>-0.75599968433380127</v>
      </c>
      <c r="G2120">
        <v>3.6504883766174321</v>
      </c>
      <c r="H2120">
        <v>0.73110184621810914</v>
      </c>
      <c r="I2120">
        <v>-0.7607741904258728</v>
      </c>
      <c r="J2120">
        <v>3.6356080169677729</v>
      </c>
      <c r="K2120">
        <v>-0.33534421968460082</v>
      </c>
      <c r="L2120">
        <v>0.30809027433395392</v>
      </c>
      <c r="M2120">
        <v>2.276021194458E-2</v>
      </c>
      <c r="N2120">
        <v>-3.0402421951293949E-2</v>
      </c>
      <c r="O2120">
        <v>2.7755975723266602E-2</v>
      </c>
      <c r="P2120">
        <v>0.53867912292480469</v>
      </c>
      <c r="Q2120">
        <v>5.7176599681144582</v>
      </c>
      <c r="R2120">
        <v>3.2137002646923069E-2</v>
      </c>
      <c r="S2120">
        <v>-2.1070712246000771E-4</v>
      </c>
      <c r="T2120">
        <v>0</v>
      </c>
      <c r="U2120">
        <v>0</v>
      </c>
      <c r="V2120">
        <v>22.41414083135745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1.0661381483078001</v>
      </c>
      <c r="C2121">
        <v>-1.068580627441406</v>
      </c>
      <c r="D2121">
        <v>3.6121840476989751</v>
      </c>
      <c r="E2121">
        <v>0.73800003528594971</v>
      </c>
      <c r="F2121">
        <v>-0.75599968433380127</v>
      </c>
      <c r="G2121">
        <v>3.6504883766174321</v>
      </c>
      <c r="H2121">
        <v>0.73109660100936891</v>
      </c>
      <c r="I2121">
        <v>-0.76077705144882202</v>
      </c>
      <c r="J2121">
        <v>3.6356590385437011</v>
      </c>
      <c r="K2121">
        <v>-0.33537032651901239</v>
      </c>
      <c r="L2121">
        <v>0.30810648679733282</v>
      </c>
      <c r="M2121">
        <v>2.2758304595947191E-2</v>
      </c>
      <c r="N2121">
        <v>-3.040409088134766E-2</v>
      </c>
      <c r="O2121">
        <v>2.775478363037109E-2</v>
      </c>
      <c r="P2121">
        <v>0.53860044479370117</v>
      </c>
      <c r="Q2121">
        <v>5.7176670312648641</v>
      </c>
      <c r="R2121">
        <v>3.2140865623950958E-2</v>
      </c>
      <c r="S2121">
        <v>-2.110811648890376E-4</v>
      </c>
      <c r="T2121">
        <v>0</v>
      </c>
      <c r="U2121">
        <v>0</v>
      </c>
      <c r="V2121">
        <v>22.41436403465411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1.0661600828170781</v>
      </c>
      <c r="C2122">
        <v>-1.06860363483429</v>
      </c>
      <c r="D2122">
        <v>3.61226487159729</v>
      </c>
      <c r="E2122">
        <v>0.73800003528594971</v>
      </c>
      <c r="F2122">
        <v>-0.75599968433380127</v>
      </c>
      <c r="G2122">
        <v>3.6504883766174321</v>
      </c>
      <c r="H2122">
        <v>0.73109242868423463</v>
      </c>
      <c r="I2122">
        <v>-0.76077991247177124</v>
      </c>
      <c r="J2122">
        <v>3.6357074375152592</v>
      </c>
      <c r="K2122">
        <v>-0.335395122051239</v>
      </c>
      <c r="L2122">
        <v>0.30812269926071167</v>
      </c>
      <c r="M2122">
        <v>2.2757589340209879E-2</v>
      </c>
      <c r="N2122">
        <v>-3.040981292724609E-2</v>
      </c>
      <c r="O2122">
        <v>2.7742862701416019E-2</v>
      </c>
      <c r="P2122">
        <v>0.5384819507598877</v>
      </c>
      <c r="Q2122">
        <v>5.7176583587890493</v>
      </c>
      <c r="R2122">
        <v>3.2156412005424503E-2</v>
      </c>
      <c r="S2122">
        <v>-2.1144633647054439E-4</v>
      </c>
      <c r="T2122">
        <v>0</v>
      </c>
      <c r="U2122">
        <v>0</v>
      </c>
      <c r="V2122">
        <v>22.41458721887728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1.066182017326355</v>
      </c>
      <c r="C2123">
        <v>-1.0686250925064089</v>
      </c>
      <c r="D2123">
        <v>3.612342357635498</v>
      </c>
      <c r="E2123">
        <v>0.73800003528594971</v>
      </c>
      <c r="F2123">
        <v>-0.75599968433380127</v>
      </c>
      <c r="G2123">
        <v>3.6504883766174321</v>
      </c>
      <c r="H2123">
        <v>0.73108777952194215</v>
      </c>
      <c r="I2123">
        <v>-0.76078283309936523</v>
      </c>
      <c r="J2123">
        <v>3.6357555980682368</v>
      </c>
      <c r="K2123">
        <v>-0.33541967916488652</v>
      </c>
      <c r="L2123">
        <v>0.30813897132873541</v>
      </c>
      <c r="M2123">
        <v>2.2759496688842699E-2</v>
      </c>
      <c r="N2123">
        <v>-3.041172027587891E-2</v>
      </c>
      <c r="O2123">
        <v>2.7756452560424801E-2</v>
      </c>
      <c r="P2123">
        <v>0.53838253021240234</v>
      </c>
      <c r="Q2123">
        <v>5.7176303267944606</v>
      </c>
      <c r="R2123">
        <v>3.2140302658081057E-2</v>
      </c>
      <c r="S2123">
        <v>-2.1459015551954509E-4</v>
      </c>
      <c r="T2123">
        <v>0</v>
      </c>
      <c r="U2123">
        <v>0</v>
      </c>
      <c r="V2123">
        <v>22.414810391179529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1.0662046670913701</v>
      </c>
      <c r="C2124">
        <v>-1.0686460733413701</v>
      </c>
      <c r="D2124">
        <v>3.612418651580811</v>
      </c>
      <c r="E2124">
        <v>0.73800003528594971</v>
      </c>
      <c r="F2124">
        <v>-0.75599968433380127</v>
      </c>
      <c r="G2124">
        <v>3.6504883766174321</v>
      </c>
      <c r="H2124">
        <v>0.73108265352249147</v>
      </c>
      <c r="I2124">
        <v>-0.76078539609909057</v>
      </c>
      <c r="J2124">
        <v>3.6358025665283198</v>
      </c>
      <c r="K2124">
        <v>-0.33544387865066527</v>
      </c>
      <c r="L2124">
        <v>0.30815536260604859</v>
      </c>
      <c r="M2124">
        <v>2.27606887817382E-2</v>
      </c>
      <c r="N2124">
        <v>-3.04112434387207E-2</v>
      </c>
      <c r="O2124">
        <v>2.7755498886108398E-2</v>
      </c>
      <c r="P2124">
        <v>0.53832721710205078</v>
      </c>
      <c r="Q2124">
        <v>5.71765323872678</v>
      </c>
      <c r="R2124">
        <v>3.2145712077617648E-2</v>
      </c>
      <c r="S2124">
        <v>-2.114451956003905E-4</v>
      </c>
      <c r="T2124">
        <v>0</v>
      </c>
      <c r="U2124">
        <v>0</v>
      </c>
      <c r="V2124">
        <v>22.415033570634328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1.0662269592285161</v>
      </c>
      <c r="C2125">
        <v>-1.068667054176331</v>
      </c>
      <c r="D2125">
        <v>3.612493753433228</v>
      </c>
      <c r="E2125">
        <v>0.73800003528594971</v>
      </c>
      <c r="F2125">
        <v>-0.75599968433380127</v>
      </c>
      <c r="G2125">
        <v>3.6504883766174321</v>
      </c>
      <c r="H2125">
        <v>0.73107746791839601</v>
      </c>
      <c r="I2125">
        <v>-0.76078795909881591</v>
      </c>
      <c r="J2125">
        <v>3.63584762763977</v>
      </c>
      <c r="K2125">
        <v>-0.33546813774108891</v>
      </c>
      <c r="L2125">
        <v>0.30817187309265143</v>
      </c>
      <c r="M2125">
        <v>2.2759973526000898E-2</v>
      </c>
      <c r="N2125">
        <v>-3.04107666015625E-2</v>
      </c>
      <c r="O2125">
        <v>2.7764797210693359E-2</v>
      </c>
      <c r="P2125">
        <v>0.53824639320373535</v>
      </c>
      <c r="Q2125">
        <v>5.7176705301273616</v>
      </c>
      <c r="R2125">
        <v>3.2147477865219119E-2</v>
      </c>
      <c r="S2125">
        <v>-2.1122577600181101E-4</v>
      </c>
      <c r="T2125">
        <v>0</v>
      </c>
      <c r="U2125">
        <v>0</v>
      </c>
      <c r="V2125">
        <v>22.415256745320761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1.0662480592727659</v>
      </c>
      <c r="C2126">
        <v>-1.0686880350112919</v>
      </c>
      <c r="D2126">
        <v>3.6125631332397461</v>
      </c>
      <c r="E2126">
        <v>0.73800003528594971</v>
      </c>
      <c r="F2126">
        <v>-0.75599968433380127</v>
      </c>
      <c r="G2126">
        <v>3.6504883766174321</v>
      </c>
      <c r="H2126">
        <v>0.73107323598861695</v>
      </c>
      <c r="I2126">
        <v>-0.76079058170318603</v>
      </c>
      <c r="J2126">
        <v>3.635892450332642</v>
      </c>
      <c r="K2126">
        <v>-0.33549132394790648</v>
      </c>
      <c r="L2126">
        <v>0.30818689346313483</v>
      </c>
      <c r="M2126">
        <v>2.2759019851684489E-2</v>
      </c>
      <c r="N2126">
        <v>-3.0412435531616211E-2</v>
      </c>
      <c r="O2126">
        <v>2.7761697769165039E-2</v>
      </c>
      <c r="P2126">
        <v>0.53817129135131836</v>
      </c>
      <c r="Q2126">
        <v>5.7176499008666726</v>
      </c>
      <c r="R2126">
        <v>3.2149782776832579E-2</v>
      </c>
      <c r="S2126">
        <v>-2.106837462633848E-4</v>
      </c>
      <c r="T2126">
        <v>0</v>
      </c>
      <c r="U2126">
        <v>0</v>
      </c>
      <c r="V2126">
        <v>22.41547991523883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1.0662690401077271</v>
      </c>
      <c r="C2127">
        <v>-1.068709015846252</v>
      </c>
      <c r="D2127">
        <v>3.6126317977905269</v>
      </c>
      <c r="E2127">
        <v>0.73800003528594971</v>
      </c>
      <c r="F2127">
        <v>-0.75599968433380127</v>
      </c>
      <c r="G2127">
        <v>3.6504883766174321</v>
      </c>
      <c r="H2127">
        <v>0.73106834840774537</v>
      </c>
      <c r="I2127">
        <v>-0.76079338312149047</v>
      </c>
      <c r="J2127">
        <v>3.6359353656768798</v>
      </c>
      <c r="K2127">
        <v>-0.33551528501510619</v>
      </c>
      <c r="L2127">
        <v>0.30820113897323609</v>
      </c>
      <c r="M2127">
        <v>2.275663566589348E-2</v>
      </c>
      <c r="N2127">
        <v>-3.0412912368774411E-2</v>
      </c>
      <c r="O2127">
        <v>2.7761697769165039E-2</v>
      </c>
      <c r="P2127">
        <v>0.53813982009887695</v>
      </c>
      <c r="Q2127">
        <v>5.7176772593986236</v>
      </c>
      <c r="R2127">
        <v>3.2149229049682621E-2</v>
      </c>
      <c r="S2127">
        <v>-2.1139911841601129E-4</v>
      </c>
      <c r="T2127">
        <v>0</v>
      </c>
      <c r="U2127">
        <v>0</v>
      </c>
      <c r="V2127">
        <v>22.415703099462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1.066290020942688</v>
      </c>
      <c r="C2128">
        <v>-1.0687299966812129</v>
      </c>
      <c r="D2128">
        <v>3.612700462341309</v>
      </c>
      <c r="E2128">
        <v>0.73800003528594971</v>
      </c>
      <c r="F2128">
        <v>-0.75599968433380127</v>
      </c>
      <c r="G2128">
        <v>3.6504883766174321</v>
      </c>
      <c r="H2128">
        <v>0.7310644145011902</v>
      </c>
      <c r="I2128">
        <v>-0.76079612493515014</v>
      </c>
      <c r="J2128">
        <v>3.6359775657653808</v>
      </c>
      <c r="K2128">
        <v>-0.33553817319869989</v>
      </c>
      <c r="L2128">
        <v>0.30821556329727168</v>
      </c>
      <c r="M2128">
        <v>2.2755205154418871E-2</v>
      </c>
      <c r="N2128">
        <v>-3.0413389205932621E-2</v>
      </c>
      <c r="O2128">
        <v>2.7761459350585941E-2</v>
      </c>
      <c r="P2128">
        <v>0.53811359405517578</v>
      </c>
      <c r="Q2128">
        <v>5.7176925003761427</v>
      </c>
      <c r="R2128">
        <v>3.2147900462150568E-2</v>
      </c>
      <c r="S2128">
        <v>-2.112665912136436E-4</v>
      </c>
      <c r="T2128">
        <v>0</v>
      </c>
      <c r="U2128">
        <v>0</v>
      </c>
      <c r="V2128">
        <v>22.41592630037448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1.0663108825683589</v>
      </c>
      <c r="C2129">
        <v>-1.0687509775161741</v>
      </c>
      <c r="D2129">
        <v>3.6127686500549321</v>
      </c>
      <c r="E2129">
        <v>0.73800003528594971</v>
      </c>
      <c r="F2129">
        <v>-0.75599968433380127</v>
      </c>
      <c r="G2129">
        <v>3.6504883766174321</v>
      </c>
      <c r="H2129">
        <v>0.73105940771102906</v>
      </c>
      <c r="I2129">
        <v>-0.76079862833023071</v>
      </c>
      <c r="J2129">
        <v>3.636018096923828</v>
      </c>
      <c r="K2129">
        <v>-0.33556237268447869</v>
      </c>
      <c r="L2129">
        <v>0.30823141813278199</v>
      </c>
      <c r="M2129">
        <v>2.275568199157707E-2</v>
      </c>
      <c r="N2129">
        <v>-3.041839599609375E-2</v>
      </c>
      <c r="O2129">
        <v>2.7760744094848629E-2</v>
      </c>
      <c r="P2129">
        <v>0.53801822662353516</v>
      </c>
      <c r="Q2129">
        <v>5.7177011073101314</v>
      </c>
      <c r="R2129">
        <v>3.2161177098751069E-2</v>
      </c>
      <c r="S2129">
        <v>-2.113586058840156E-4</v>
      </c>
      <c r="T2129">
        <v>0</v>
      </c>
      <c r="U2129">
        <v>0</v>
      </c>
      <c r="V2129">
        <v>22.416149486981841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1.0663318634033201</v>
      </c>
      <c r="C2130">
        <v>-1.068771958351135</v>
      </c>
      <c r="D2130">
        <v>3.612831592559814</v>
      </c>
      <c r="E2130">
        <v>0.73800003528594971</v>
      </c>
      <c r="F2130">
        <v>-0.75599968433380127</v>
      </c>
      <c r="G2130">
        <v>3.6504883766174321</v>
      </c>
      <c r="H2130">
        <v>0.73105517578125001</v>
      </c>
      <c r="I2130">
        <v>-0.76080095291137695</v>
      </c>
      <c r="J2130">
        <v>3.6360576744079589</v>
      </c>
      <c r="K2130">
        <v>-0.33558567810058593</v>
      </c>
      <c r="L2130">
        <v>0.30824804782867432</v>
      </c>
      <c r="M2130">
        <v>2.275711250305168E-2</v>
      </c>
      <c r="N2130">
        <v>-3.0426263809204102E-2</v>
      </c>
      <c r="O2130">
        <v>2.775883674621582E-2</v>
      </c>
      <c r="P2130">
        <v>0.53791189193725586</v>
      </c>
      <c r="Q2130">
        <v>5.7176927864085876</v>
      </c>
      <c r="R2130">
        <v>3.2165696322917943E-2</v>
      </c>
      <c r="S2130">
        <v>-2.1165781654417521E-4</v>
      </c>
      <c r="T2130">
        <v>0</v>
      </c>
      <c r="U2130">
        <v>0</v>
      </c>
      <c r="V2130">
        <v>22.416372652131521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1.066352844238281</v>
      </c>
      <c r="C2131">
        <v>-1.06879198551178</v>
      </c>
      <c r="D2131">
        <v>3.612892627716064</v>
      </c>
      <c r="E2131">
        <v>0.73800003528594971</v>
      </c>
      <c r="F2131">
        <v>-0.75599968433380127</v>
      </c>
      <c r="G2131">
        <v>3.6504883766174321</v>
      </c>
      <c r="H2131">
        <v>0.73105046701431275</v>
      </c>
      <c r="I2131">
        <v>-0.76080345630645752</v>
      </c>
      <c r="J2131">
        <v>3.6360962982177729</v>
      </c>
      <c r="K2131">
        <v>-0.33560946035385131</v>
      </c>
      <c r="L2131">
        <v>0.30826414108276368</v>
      </c>
      <c r="M2131">
        <v>2.2757589340209879E-2</v>
      </c>
      <c r="N2131">
        <v>-3.042244911193848E-2</v>
      </c>
      <c r="O2131">
        <v>2.776241302490234E-2</v>
      </c>
      <c r="P2131">
        <v>0.53789901733398438</v>
      </c>
      <c r="Q2131">
        <v>5.7177151918178426</v>
      </c>
      <c r="R2131">
        <v>3.2153093218803407E-2</v>
      </c>
      <c r="S2131">
        <v>-2.113067777827382E-4</v>
      </c>
      <c r="T2131">
        <v>0</v>
      </c>
      <c r="U2131">
        <v>0</v>
      </c>
      <c r="V2131">
        <v>22.416595836354698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1.066373825073242</v>
      </c>
      <c r="C2132">
        <v>-1.068811178207397</v>
      </c>
      <c r="D2132">
        <v>3.612953662872314</v>
      </c>
      <c r="E2132">
        <v>0.73800003528594971</v>
      </c>
      <c r="F2132">
        <v>-0.75599968433380127</v>
      </c>
      <c r="G2132">
        <v>3.6504883766174321</v>
      </c>
      <c r="H2132">
        <v>0.7310464735031128</v>
      </c>
      <c r="I2132">
        <v>-0.76080607891082763</v>
      </c>
      <c r="J2132">
        <v>3.636134206771851</v>
      </c>
      <c r="K2132">
        <v>-0.33563252735137938</v>
      </c>
      <c r="L2132">
        <v>0.30827904224395752</v>
      </c>
      <c r="M2132">
        <v>2.2757350921630781E-2</v>
      </c>
      <c r="N2132">
        <v>-3.042244911193848E-2</v>
      </c>
      <c r="O2132">
        <v>2.776241302490234E-2</v>
      </c>
      <c r="P2132">
        <v>0.53787469863891602</v>
      </c>
      <c r="Q2132">
        <v>5.7177184760104867</v>
      </c>
      <c r="R2132">
        <v>3.2156772017478942E-2</v>
      </c>
      <c r="S2132">
        <v>-2.11454345844686E-4</v>
      </c>
      <c r="T2132">
        <v>0</v>
      </c>
      <c r="U2132">
        <v>0</v>
      </c>
      <c r="V2132">
        <v>22.416819034882991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1.0663948059082029</v>
      </c>
      <c r="C2133">
        <v>-1.068830251693726</v>
      </c>
      <c r="D2133">
        <v>3.613014698028564</v>
      </c>
      <c r="E2133">
        <v>0.73800003528594971</v>
      </c>
      <c r="F2133">
        <v>-0.75599968433380127</v>
      </c>
      <c r="G2133">
        <v>3.6504883766174321</v>
      </c>
      <c r="H2133">
        <v>0.7310423607826233</v>
      </c>
      <c r="I2133">
        <v>-0.76080840349197387</v>
      </c>
      <c r="J2133">
        <v>3.636170684814453</v>
      </c>
      <c r="K2133">
        <v>-0.33565571355819701</v>
      </c>
      <c r="L2133">
        <v>0.3082938838005066</v>
      </c>
      <c r="M2133">
        <v>2.275568199157707E-2</v>
      </c>
      <c r="N2133">
        <v>-3.0421257019042969E-2</v>
      </c>
      <c r="O2133">
        <v>2.776384353637695E-2</v>
      </c>
      <c r="P2133">
        <v>0.53782939910888672</v>
      </c>
      <c r="Q2133">
        <v>5.7177213132847102</v>
      </c>
      <c r="R2133">
        <v>3.2154124677181241E-2</v>
      </c>
      <c r="S2133">
        <v>-2.1106908097863201E-4</v>
      </c>
      <c r="T2133">
        <v>0</v>
      </c>
      <c r="U2133">
        <v>0</v>
      </c>
      <c r="V2133">
        <v>22.417042238179651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1.0664157867431641</v>
      </c>
      <c r="C2134">
        <v>-1.0688492059707639</v>
      </c>
      <c r="D2134">
        <v>3.613075733184814</v>
      </c>
      <c r="E2134">
        <v>0.73800003528594971</v>
      </c>
      <c r="F2134">
        <v>-0.75599968433380127</v>
      </c>
      <c r="G2134">
        <v>3.6504883766174321</v>
      </c>
      <c r="H2134">
        <v>0.73103854608535768</v>
      </c>
      <c r="I2134">
        <v>-0.76081108570098877</v>
      </c>
      <c r="J2134">
        <v>3.636206924438476</v>
      </c>
      <c r="K2134">
        <v>-0.33567848253250121</v>
      </c>
      <c r="L2134">
        <v>0.30830824851989752</v>
      </c>
      <c r="M2134">
        <v>2.2754251480102461E-2</v>
      </c>
      <c r="N2134">
        <v>-3.0421018600463871E-2</v>
      </c>
      <c r="O2134">
        <v>2.776646614074707E-2</v>
      </c>
      <c r="P2134">
        <v>0.53773593902587891</v>
      </c>
      <c r="Q2134">
        <v>5.7177048922050746</v>
      </c>
      <c r="R2134">
        <v>3.2156540155410758E-2</v>
      </c>
      <c r="S2134">
        <v>-2.114018658176065E-4</v>
      </c>
      <c r="T2134">
        <v>0</v>
      </c>
      <c r="U2134">
        <v>0</v>
      </c>
      <c r="V2134">
        <v>22.417265424787011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1.066436767578125</v>
      </c>
      <c r="C2135">
        <v>-1.068868160247803</v>
      </c>
      <c r="D2135">
        <v>3.613133430480957</v>
      </c>
      <c r="E2135">
        <v>0.73800003528594971</v>
      </c>
      <c r="F2135">
        <v>-0.75599968433380127</v>
      </c>
      <c r="G2135">
        <v>3.6504883766174321</v>
      </c>
      <c r="H2135">
        <v>0.73103377771377565</v>
      </c>
      <c r="I2135">
        <v>-0.76081323146820068</v>
      </c>
      <c r="J2135">
        <v>3.6362412567138671</v>
      </c>
      <c r="K2135">
        <v>-0.33570232439041142</v>
      </c>
      <c r="L2135">
        <v>0.30832326889038092</v>
      </c>
      <c r="M2135">
        <v>2.275162887573234E-2</v>
      </c>
      <c r="N2135">
        <v>-3.0423641204833981E-2</v>
      </c>
      <c r="O2135">
        <v>2.7781486511230469E-2</v>
      </c>
      <c r="P2135">
        <v>0.53761386871337891</v>
      </c>
      <c r="Q2135">
        <v>5.7176907598506661</v>
      </c>
      <c r="R2135">
        <v>3.2162533998489382E-2</v>
      </c>
      <c r="S2135">
        <v>-2.115439856424928E-4</v>
      </c>
      <c r="T2135">
        <v>0</v>
      </c>
      <c r="U2135">
        <v>0</v>
      </c>
      <c r="V2135">
        <v>22.417488580399962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1.0664577484130859</v>
      </c>
      <c r="C2136">
        <v>-1.06888735294342</v>
      </c>
      <c r="D2136">
        <v>3.6131875514984131</v>
      </c>
      <c r="E2136">
        <v>0.73800003528594971</v>
      </c>
      <c r="F2136">
        <v>-0.75599968433380127</v>
      </c>
      <c r="G2136">
        <v>3.6504883766174321</v>
      </c>
      <c r="H2136">
        <v>0.73102960538864137</v>
      </c>
      <c r="I2136">
        <v>-0.76081549644470214</v>
      </c>
      <c r="J2136">
        <v>3.6362755889892582</v>
      </c>
      <c r="K2136">
        <v>-0.33572557020187382</v>
      </c>
      <c r="L2136">
        <v>0.30833817005157471</v>
      </c>
      <c r="M2136">
        <v>2.275305938720695E-2</v>
      </c>
      <c r="N2136">
        <v>-3.0424356460571289E-2</v>
      </c>
      <c r="O2136">
        <v>2.7766704559326168E-2</v>
      </c>
      <c r="P2136">
        <v>0.53754305839538574</v>
      </c>
      <c r="Q2136">
        <v>5.7176587760215627</v>
      </c>
      <c r="R2136">
        <v>3.2159292697906502E-2</v>
      </c>
      <c r="S2136">
        <v>-2.1110549569129951E-4</v>
      </c>
      <c r="T2136">
        <v>0</v>
      </c>
      <c r="U2136">
        <v>0</v>
      </c>
      <c r="V2136">
        <v>22.41771172647616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1.0664787292480471</v>
      </c>
      <c r="C2137">
        <v>-1.068906426429749</v>
      </c>
      <c r="D2137">
        <v>3.6132409572601318</v>
      </c>
      <c r="E2137">
        <v>0.73800003528594971</v>
      </c>
      <c r="F2137">
        <v>-0.75599968433380127</v>
      </c>
      <c r="G2137">
        <v>3.6504883766174321</v>
      </c>
      <c r="H2137">
        <v>0.73102543306350709</v>
      </c>
      <c r="I2137">
        <v>-0.76081764221191406</v>
      </c>
      <c r="J2137">
        <v>3.636307775497436</v>
      </c>
      <c r="K2137">
        <v>-0.33574881601333623</v>
      </c>
      <c r="L2137">
        <v>0.30835319042205811</v>
      </c>
      <c r="M2137">
        <v>2.2754728317260661E-2</v>
      </c>
      <c r="N2137">
        <v>-3.0425310134887699E-2</v>
      </c>
      <c r="O2137">
        <v>2.7769804000854489E-2</v>
      </c>
      <c r="P2137">
        <v>0.5375053882598877</v>
      </c>
      <c r="Q2137">
        <v>5.7176826178794729</v>
      </c>
      <c r="R2137">
        <v>3.2161778509616851E-2</v>
      </c>
      <c r="S2137">
        <v>-2.1204249933362009E-4</v>
      </c>
      <c r="T2137">
        <v>0</v>
      </c>
      <c r="U2137">
        <v>0</v>
      </c>
      <c r="V2137">
        <v>22.417934877320729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1.066498398780823</v>
      </c>
      <c r="C2138">
        <v>-1.0689254999160771</v>
      </c>
      <c r="D2138">
        <v>3.613294363021851</v>
      </c>
      <c r="E2138">
        <v>0.73800003528594971</v>
      </c>
      <c r="F2138">
        <v>-0.75599968433380127</v>
      </c>
      <c r="G2138">
        <v>3.6504883766174321</v>
      </c>
      <c r="H2138">
        <v>0.73102149915695191</v>
      </c>
      <c r="I2138">
        <v>-0.76082026481628418</v>
      </c>
      <c r="J2138">
        <v>3.6363402004241938</v>
      </c>
      <c r="K2138">
        <v>-0.33577182340621953</v>
      </c>
      <c r="L2138">
        <v>0.30836773395538331</v>
      </c>
      <c r="M2138">
        <v>2.275663566589348E-2</v>
      </c>
      <c r="N2138">
        <v>-3.0427932739257809E-2</v>
      </c>
      <c r="O2138">
        <v>2.7772426605224609E-2</v>
      </c>
      <c r="P2138">
        <v>0.53744626045227051</v>
      </c>
      <c r="Q2138">
        <v>5.7177263378864156</v>
      </c>
      <c r="R2138">
        <v>3.2168669998645781E-2</v>
      </c>
      <c r="S2138">
        <v>-2.1152787376195191E-4</v>
      </c>
      <c r="T2138">
        <v>0</v>
      </c>
      <c r="U2138">
        <v>0</v>
      </c>
      <c r="V2138">
        <v>22.418158023396931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1.0665174722671511</v>
      </c>
      <c r="C2139">
        <v>-1.068944573402405</v>
      </c>
      <c r="D2139">
        <v>3.6133439540863042</v>
      </c>
      <c r="E2139">
        <v>0.73800003528594971</v>
      </c>
      <c r="F2139">
        <v>-0.75599968433380127</v>
      </c>
      <c r="G2139">
        <v>3.6504883766174321</v>
      </c>
      <c r="H2139">
        <v>0.73101744604110719</v>
      </c>
      <c r="I2139">
        <v>-0.76082241058349609</v>
      </c>
      <c r="J2139">
        <v>3.636371194839477</v>
      </c>
      <c r="K2139">
        <v>-0.33579495000839232</v>
      </c>
      <c r="L2139">
        <v>0.3083827543258667</v>
      </c>
      <c r="M2139">
        <v>2.275711250305168E-2</v>
      </c>
      <c r="N2139">
        <v>-3.0436515808105469E-2</v>
      </c>
      <c r="O2139">
        <v>2.7776241302490231E-2</v>
      </c>
      <c r="P2139">
        <v>0.53738045692443848</v>
      </c>
      <c r="Q2139">
        <v>5.7177236736053603</v>
      </c>
      <c r="R2139">
        <v>3.2182486057281502E-2</v>
      </c>
      <c r="S2139">
        <v>-2.1116458810865879E-4</v>
      </c>
      <c r="T2139">
        <v>0</v>
      </c>
      <c r="U2139">
        <v>0</v>
      </c>
      <c r="V2139">
        <v>22.418381159936391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1.066537141799927</v>
      </c>
      <c r="C2140">
        <v>-1.0689636468887329</v>
      </c>
      <c r="D2140">
        <v>3.613390207290649</v>
      </c>
      <c r="E2140">
        <v>0.73800003528594971</v>
      </c>
      <c r="F2140">
        <v>-0.75599968433380127</v>
      </c>
      <c r="G2140">
        <v>3.6504883766174321</v>
      </c>
      <c r="H2140">
        <v>0.73101392936706544</v>
      </c>
      <c r="I2140">
        <v>-0.760824556350708</v>
      </c>
      <c r="J2140">
        <v>3.6364021892547611</v>
      </c>
      <c r="K2140">
        <v>-0.3358175401687622</v>
      </c>
      <c r="L2140">
        <v>0.3083977746963501</v>
      </c>
      <c r="M2140">
        <v>2.2757589340209879E-2</v>
      </c>
      <c r="N2140">
        <v>-3.0432224273681641E-2</v>
      </c>
      <c r="O2140">
        <v>2.77714729309082E-2</v>
      </c>
      <c r="P2140">
        <v>0.53737139701843262</v>
      </c>
      <c r="Q2140">
        <v>5.7177272319560872</v>
      </c>
      <c r="R2140">
        <v>3.2160281240940093E-2</v>
      </c>
      <c r="S2140">
        <v>-2.1155588328838351E-4</v>
      </c>
      <c r="T2140">
        <v>0</v>
      </c>
      <c r="U2140">
        <v>0</v>
      </c>
      <c r="V2140">
        <v>22.418604310780971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1.0665580034255979</v>
      </c>
      <c r="C2141">
        <v>-1.068982720375061</v>
      </c>
      <c r="D2141">
        <v>3.6134359836578369</v>
      </c>
      <c r="E2141">
        <v>0.73800003528594971</v>
      </c>
      <c r="F2141">
        <v>-0.75599968433380127</v>
      </c>
      <c r="G2141">
        <v>3.6504883766174321</v>
      </c>
      <c r="H2141">
        <v>0.73100957822799684</v>
      </c>
      <c r="I2141">
        <v>-0.76082717895507812</v>
      </c>
      <c r="J2141">
        <v>3.6364315147399902</v>
      </c>
      <c r="K2141">
        <v>-0.33584048795700072</v>
      </c>
      <c r="L2141">
        <v>0.3084123182296753</v>
      </c>
      <c r="M2141">
        <v>2.2756397247314371E-2</v>
      </c>
      <c r="N2141">
        <v>-3.0431747436523441E-2</v>
      </c>
      <c r="O2141">
        <v>2.7772426605224609E-2</v>
      </c>
      <c r="P2141">
        <v>0.53737854957580566</v>
      </c>
      <c r="Q2141">
        <v>5.7177318215137349</v>
      </c>
      <c r="R2141">
        <v>3.2166703641414642E-2</v>
      </c>
      <c r="S2141">
        <v>-2.113095717504621E-4</v>
      </c>
      <c r="T2141">
        <v>0</v>
      </c>
      <c r="U2141">
        <v>0</v>
      </c>
      <c r="V2141">
        <v>22.418827483083209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1.0665789842605591</v>
      </c>
      <c r="C2142">
        <v>-1.0690017938613889</v>
      </c>
      <c r="D2142">
        <v>3.613481760025024</v>
      </c>
      <c r="E2142">
        <v>0.73800003528594971</v>
      </c>
      <c r="F2142">
        <v>-0.75599968433380127</v>
      </c>
      <c r="G2142">
        <v>3.6504883766174321</v>
      </c>
      <c r="H2142">
        <v>0.73100612115859986</v>
      </c>
      <c r="I2142">
        <v>-0.76082902669906616</v>
      </c>
      <c r="J2142">
        <v>3.636459409713745</v>
      </c>
      <c r="K2142">
        <v>-0.33586123037338261</v>
      </c>
      <c r="L2142">
        <v>0.30842715978622443</v>
      </c>
      <c r="M2142">
        <v>2.2753774642944261E-2</v>
      </c>
      <c r="N2142">
        <v>-3.0431509017944339E-2</v>
      </c>
      <c r="O2142">
        <v>2.777194976806641E-2</v>
      </c>
      <c r="P2142">
        <v>0.53739094734191895</v>
      </c>
      <c r="Q2142">
        <v>5.7177465081214907</v>
      </c>
      <c r="R2142">
        <v>3.216710776090622E-2</v>
      </c>
      <c r="S2142">
        <v>-2.1127017680555579E-4</v>
      </c>
      <c r="T2142">
        <v>0</v>
      </c>
      <c r="U2142">
        <v>0</v>
      </c>
      <c r="V2142">
        <v>22.419050679227318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1.06659984588623</v>
      </c>
      <c r="C2143">
        <v>-1.0690208673477171</v>
      </c>
      <c r="D2143">
        <v>3.6135275363922119</v>
      </c>
      <c r="E2143">
        <v>0.73800003528594971</v>
      </c>
      <c r="F2143">
        <v>-0.75599968433380127</v>
      </c>
      <c r="G2143">
        <v>3.6504883766174321</v>
      </c>
      <c r="H2143">
        <v>0.73100230646133424</v>
      </c>
      <c r="I2143">
        <v>-0.76083117246627807</v>
      </c>
      <c r="J2143">
        <v>3.6364877815246581</v>
      </c>
      <c r="K2143">
        <v>-0.3358822112083435</v>
      </c>
      <c r="L2143">
        <v>0.30844027280807501</v>
      </c>
      <c r="M2143">
        <v>2.275210571289055E-2</v>
      </c>
      <c r="N2143">
        <v>-3.0431985855102539E-2</v>
      </c>
      <c r="O2143">
        <v>2.777409553527832E-2</v>
      </c>
      <c r="P2143">
        <v>0.53737711906433105</v>
      </c>
      <c r="Q2143">
        <v>5.7177560806041594</v>
      </c>
      <c r="R2143">
        <v>3.216822326183319E-2</v>
      </c>
      <c r="S2143">
        <v>-2.1138053853064781E-4</v>
      </c>
      <c r="T2143">
        <v>0</v>
      </c>
      <c r="U2143">
        <v>0</v>
      </c>
      <c r="V2143">
        <v>22.419273887292348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1.066619396209717</v>
      </c>
      <c r="C2144">
        <v>-1.069039106369019</v>
      </c>
      <c r="D2144">
        <v>3.613573312759399</v>
      </c>
      <c r="E2144">
        <v>0.73800003528594971</v>
      </c>
      <c r="F2144">
        <v>-0.75599968433380127</v>
      </c>
      <c r="G2144">
        <v>3.6504883766174321</v>
      </c>
      <c r="H2144">
        <v>0.73099849176406861</v>
      </c>
      <c r="I2144">
        <v>-0.76083319902420044</v>
      </c>
      <c r="J2144">
        <v>3.6365151996612548</v>
      </c>
      <c r="K2144">
        <v>-0.33590307283401488</v>
      </c>
      <c r="L2144">
        <v>0.3084539818763733</v>
      </c>
      <c r="M2144">
        <v>2.2751152038574141E-2</v>
      </c>
      <c r="N2144">
        <v>-3.0433416366577148E-2</v>
      </c>
      <c r="O2144">
        <v>2.7774810791015622E-2</v>
      </c>
      <c r="P2144">
        <v>0.53732037544250488</v>
      </c>
      <c r="Q2144">
        <v>5.7177422583219597</v>
      </c>
      <c r="R2144">
        <v>3.2172013223171231E-2</v>
      </c>
      <c r="S2144">
        <v>-2.1186170633882289E-4</v>
      </c>
      <c r="T2144">
        <v>0</v>
      </c>
      <c r="U2144">
        <v>0</v>
      </c>
      <c r="V2144">
        <v>22.419497088204832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1.0666384696960449</v>
      </c>
      <c r="C2145">
        <v>-1.0690562725067141</v>
      </c>
      <c r="D2145">
        <v>3.6136190891265869</v>
      </c>
      <c r="E2145">
        <v>0.73800003528594971</v>
      </c>
      <c r="F2145">
        <v>-0.75599968433380127</v>
      </c>
      <c r="G2145">
        <v>3.6504883766174321</v>
      </c>
      <c r="H2145">
        <v>0.73099455785751344</v>
      </c>
      <c r="I2145">
        <v>-0.76083528518676757</v>
      </c>
      <c r="J2145">
        <v>3.636541425704956</v>
      </c>
      <c r="K2145">
        <v>-0.33592417287826543</v>
      </c>
      <c r="L2145">
        <v>0.30846918106079102</v>
      </c>
      <c r="M2145">
        <v>2.2752344131469648E-2</v>
      </c>
      <c r="N2145">
        <v>-3.0435085296630859E-2</v>
      </c>
      <c r="O2145">
        <v>2.7776956558227539E-2</v>
      </c>
      <c r="P2145">
        <v>0.53725790977478027</v>
      </c>
      <c r="Q2145">
        <v>5.717738568771165</v>
      </c>
      <c r="R2145">
        <v>3.21731162071228E-2</v>
      </c>
      <c r="S2145">
        <v>-2.1113373804837471E-4</v>
      </c>
      <c r="T2145">
        <v>0</v>
      </c>
      <c r="U2145">
        <v>0</v>
      </c>
      <c r="V2145">
        <v>22.419720279580559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1.066657543182373</v>
      </c>
      <c r="C2146">
        <v>-1.0690733194351201</v>
      </c>
      <c r="D2146">
        <v>3.6136643886566162</v>
      </c>
      <c r="E2146">
        <v>0.73800003528594971</v>
      </c>
      <c r="F2146">
        <v>-0.75599968433380127</v>
      </c>
      <c r="G2146">
        <v>3.6504883766174321</v>
      </c>
      <c r="H2146">
        <v>0.73099098157882691</v>
      </c>
      <c r="I2146">
        <v>-0.76083731174468994</v>
      </c>
      <c r="J2146">
        <v>3.6365678901672358</v>
      </c>
      <c r="K2146">
        <v>-0.33594551134109502</v>
      </c>
      <c r="L2146">
        <v>0.30848396301269532</v>
      </c>
      <c r="M2146">
        <v>2.2754966735839769E-2</v>
      </c>
      <c r="N2146">
        <v>-3.043723106384277E-2</v>
      </c>
      <c r="O2146">
        <v>2.7780294418334961E-2</v>
      </c>
      <c r="P2146">
        <v>0.53715348243713379</v>
      </c>
      <c r="Q2146">
        <v>5.7177233397844249</v>
      </c>
      <c r="R2146">
        <v>3.2176539301872253E-2</v>
      </c>
      <c r="S2146">
        <v>-2.1133301779627801E-4</v>
      </c>
      <c r="T2146">
        <v>0</v>
      </c>
      <c r="U2146">
        <v>0</v>
      </c>
      <c r="V2146">
        <v>22.41994344234606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1.0666764974594121</v>
      </c>
      <c r="C2147">
        <v>-1.0690904855728149</v>
      </c>
      <c r="D2147">
        <v>3.6137070655822749</v>
      </c>
      <c r="E2147">
        <v>0.73800003528594971</v>
      </c>
      <c r="F2147">
        <v>-0.75599968433380127</v>
      </c>
      <c r="G2147">
        <v>3.6504883766174321</v>
      </c>
      <c r="H2147">
        <v>0.73098746490478517</v>
      </c>
      <c r="I2147">
        <v>-0.7608393383026123</v>
      </c>
      <c r="J2147">
        <v>3.6365922088623051</v>
      </c>
      <c r="K2147">
        <v>-0.33596798229217528</v>
      </c>
      <c r="L2147">
        <v>0.30849910259246832</v>
      </c>
      <c r="M2147">
        <v>2.2756397247314371E-2</v>
      </c>
      <c r="N2147">
        <v>-3.0439615249633789E-2</v>
      </c>
      <c r="O2147">
        <v>2.7787923812866211E-2</v>
      </c>
      <c r="P2147">
        <v>0.53704643249511719</v>
      </c>
      <c r="Q2147">
        <v>5.7176886081462728</v>
      </c>
      <c r="R2147">
        <v>3.2182643115520479E-2</v>
      </c>
      <c r="S2147">
        <v>-2.1149443928152319E-4</v>
      </c>
      <c r="T2147">
        <v>0</v>
      </c>
      <c r="U2147">
        <v>0</v>
      </c>
      <c r="V2147">
        <v>22.42016657411715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1.06669557094574</v>
      </c>
      <c r="C2148">
        <v>-1.069108128547668</v>
      </c>
      <c r="D2148">
        <v>3.6137456893920898</v>
      </c>
      <c r="E2148">
        <v>0.73800003528594971</v>
      </c>
      <c r="F2148">
        <v>-0.75599968433380127</v>
      </c>
      <c r="G2148">
        <v>3.6504883766174321</v>
      </c>
      <c r="H2148">
        <v>0.73098370981216432</v>
      </c>
      <c r="I2148">
        <v>-0.76084154367446899</v>
      </c>
      <c r="J2148">
        <v>3.6366172428131098</v>
      </c>
      <c r="K2148">
        <v>-0.33599081087112431</v>
      </c>
      <c r="L2148">
        <v>0.30851406335830689</v>
      </c>
      <c r="M2148">
        <v>2.2758543014526289E-2</v>
      </c>
      <c r="N2148">
        <v>-3.0439615249633789E-2</v>
      </c>
      <c r="O2148">
        <v>2.777814865112305E-2</v>
      </c>
      <c r="P2148">
        <v>0.53696489334106445</v>
      </c>
      <c r="Q2148">
        <v>5.7176674186950551</v>
      </c>
      <c r="R2148">
        <v>3.2173667252063748E-2</v>
      </c>
      <c r="S2148">
        <v>-2.1147187799215321E-4</v>
      </c>
      <c r="T2148">
        <v>0</v>
      </c>
      <c r="U2148">
        <v>0</v>
      </c>
      <c r="V2148">
        <v>22.420389684430571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1.0667146444320681</v>
      </c>
      <c r="C2149">
        <v>-1.0691254138946531</v>
      </c>
      <c r="D2149">
        <v>3.6137838363647461</v>
      </c>
      <c r="E2149">
        <v>0.73800003528594971</v>
      </c>
      <c r="F2149">
        <v>-0.75599968433380127</v>
      </c>
      <c r="G2149">
        <v>3.6504883766174321</v>
      </c>
      <c r="H2149">
        <v>0.73098019313812257</v>
      </c>
      <c r="I2149">
        <v>-0.76084351062774658</v>
      </c>
      <c r="J2149">
        <v>3.6366406078338618</v>
      </c>
      <c r="K2149">
        <v>-0.33601340103149407</v>
      </c>
      <c r="L2149">
        <v>0.30852926254272461</v>
      </c>
      <c r="M2149">
        <v>2.2759019851684489E-2</v>
      </c>
      <c r="N2149">
        <v>-3.044033050537109E-2</v>
      </c>
      <c r="O2149">
        <v>2.7780771255493161E-2</v>
      </c>
      <c r="P2149">
        <v>0.53695297241210938</v>
      </c>
      <c r="Q2149">
        <v>5.717712843429763</v>
      </c>
      <c r="R2149">
        <v>3.2175372838974002E-2</v>
      </c>
      <c r="S2149">
        <v>-2.1138037554919721E-4</v>
      </c>
      <c r="T2149">
        <v>0</v>
      </c>
      <c r="U2149">
        <v>0</v>
      </c>
      <c r="V2149">
        <v>22.420612804280729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1.066733717918396</v>
      </c>
      <c r="C2150">
        <v>-1.0691425800323491</v>
      </c>
      <c r="D2150">
        <v>3.6138219833374019</v>
      </c>
      <c r="E2150">
        <v>0.73800003528594971</v>
      </c>
      <c r="F2150">
        <v>-0.75599968433380127</v>
      </c>
      <c r="G2150">
        <v>3.6504883766174321</v>
      </c>
      <c r="H2150">
        <v>0.73097667646408082</v>
      </c>
      <c r="I2150">
        <v>-0.76084517955780029</v>
      </c>
      <c r="J2150">
        <v>3.6366639728546142</v>
      </c>
      <c r="K2150">
        <v>-0.33603539514541619</v>
      </c>
      <c r="L2150">
        <v>0.30854475975036622</v>
      </c>
      <c r="M2150">
        <v>2.2759496688842699E-2</v>
      </c>
      <c r="N2150">
        <v>-3.0442714691162109E-2</v>
      </c>
      <c r="O2150">
        <v>2.7785539627075199E-2</v>
      </c>
      <c r="P2150">
        <v>0.53693056106567383</v>
      </c>
      <c r="Q2150">
        <v>5.7177674889564516</v>
      </c>
      <c r="R2150">
        <v>3.2183338403701779E-2</v>
      </c>
      <c r="S2150">
        <v>-2.1169211249798541E-4</v>
      </c>
      <c r="T2150">
        <v>0</v>
      </c>
      <c r="U2150">
        <v>0</v>
      </c>
      <c r="V2150">
        <v>22.420835928899251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1.066752672195435</v>
      </c>
      <c r="C2151">
        <v>-1.0691597461700439</v>
      </c>
      <c r="D2151">
        <v>3.6138589382171631</v>
      </c>
      <c r="E2151">
        <v>0.73800003528594971</v>
      </c>
      <c r="F2151">
        <v>-0.75599968433380127</v>
      </c>
      <c r="G2151">
        <v>3.6504883766174321</v>
      </c>
      <c r="H2151">
        <v>0.73097345781326295</v>
      </c>
      <c r="I2151">
        <v>-0.7608473253250122</v>
      </c>
      <c r="J2151">
        <v>3.6366868610382079</v>
      </c>
      <c r="K2151">
        <v>-0.33605577993392938</v>
      </c>
      <c r="L2151">
        <v>0.30855978012084961</v>
      </c>
      <c r="M2151">
        <v>2.2759496688842699E-2</v>
      </c>
      <c r="N2151">
        <v>-3.0446529388427731E-2</v>
      </c>
      <c r="O2151">
        <v>2.77862548828125E-2</v>
      </c>
      <c r="P2151">
        <v>0.53689312934875488</v>
      </c>
      <c r="Q2151">
        <v>5.7177375435596334</v>
      </c>
      <c r="R2151">
        <v>3.2190112769603728E-2</v>
      </c>
      <c r="S2151">
        <v>-2.1171655971556901E-4</v>
      </c>
      <c r="T2151">
        <v>0</v>
      </c>
      <c r="U2151">
        <v>0</v>
      </c>
      <c r="V2151">
        <v>22.4210590511336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1.0667717456817629</v>
      </c>
      <c r="C2152">
        <v>-1.069176912307739</v>
      </c>
      <c r="D2152">
        <v>3.6138930320739751</v>
      </c>
      <c r="E2152">
        <v>0.73800003528594971</v>
      </c>
      <c r="F2152">
        <v>-0.75599968433380127</v>
      </c>
      <c r="G2152">
        <v>3.6504883766174321</v>
      </c>
      <c r="H2152">
        <v>0.73097035837173463</v>
      </c>
      <c r="I2152">
        <v>-0.76084905385971069</v>
      </c>
      <c r="J2152">
        <v>3.636709272384643</v>
      </c>
      <c r="K2152">
        <v>-0.33607604551315312</v>
      </c>
      <c r="L2152">
        <v>0.30857521772384638</v>
      </c>
      <c r="M2152">
        <v>2.2759019851684489E-2</v>
      </c>
      <c r="N2152">
        <v>-3.0446052551269531E-2</v>
      </c>
      <c r="O2152">
        <v>2.778720855712891E-2</v>
      </c>
      <c r="P2152">
        <v>0.53685331344604492</v>
      </c>
      <c r="Q2152">
        <v>5.7177460849517958</v>
      </c>
      <c r="R2152">
        <v>3.2173333168029783E-2</v>
      </c>
      <c r="S2152">
        <v>-2.1168631501495839E-4</v>
      </c>
      <c r="T2152">
        <v>0</v>
      </c>
      <c r="U2152">
        <v>0</v>
      </c>
      <c r="V2152">
        <v>22.421282168599571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1.066790819168091</v>
      </c>
      <c r="C2153">
        <v>-1.069194078445435</v>
      </c>
      <c r="D2153">
        <v>3.6139242649078369</v>
      </c>
      <c r="E2153">
        <v>0.73800003528594971</v>
      </c>
      <c r="F2153">
        <v>-0.75599968433380127</v>
      </c>
      <c r="G2153">
        <v>3.6504883766174321</v>
      </c>
      <c r="H2153">
        <v>0.73096642446517945</v>
      </c>
      <c r="I2153">
        <v>-0.76085102081298828</v>
      </c>
      <c r="J2153">
        <v>3.6367297763824462</v>
      </c>
      <c r="K2153">
        <v>-0.33609714555740361</v>
      </c>
      <c r="L2153">
        <v>0.30859005928039551</v>
      </c>
      <c r="M2153">
        <v>2.275663566589348E-2</v>
      </c>
      <c r="N2153">
        <v>-3.0440568923950199E-2</v>
      </c>
      <c r="O2153">
        <v>2.7785539627075199E-2</v>
      </c>
      <c r="P2153">
        <v>0.53687500953674316</v>
      </c>
      <c r="Q2153">
        <v>5.7177618682500908</v>
      </c>
      <c r="R2153">
        <v>3.2174312472343453E-2</v>
      </c>
      <c r="S2153">
        <v>-2.1179467439651491E-4</v>
      </c>
      <c r="T2153">
        <v>0</v>
      </c>
      <c r="U2153">
        <v>0</v>
      </c>
      <c r="V2153">
        <v>22.421505307523219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1.0668098926544189</v>
      </c>
      <c r="C2154">
        <v>-1.069211363792419</v>
      </c>
      <c r="D2154">
        <v>3.613955020904541</v>
      </c>
      <c r="E2154">
        <v>0.73800003528594971</v>
      </c>
      <c r="F2154">
        <v>-0.75599968433380127</v>
      </c>
      <c r="G2154">
        <v>3.6504883766174321</v>
      </c>
      <c r="H2154">
        <v>0.73096314620971681</v>
      </c>
      <c r="I2154">
        <v>-0.76085292816162109</v>
      </c>
      <c r="J2154">
        <v>3.6367507572174071</v>
      </c>
      <c r="K2154">
        <v>-0.33611758995056151</v>
      </c>
      <c r="L2154">
        <v>0.30860376834869391</v>
      </c>
      <c r="M2154">
        <v>2.2754728317260661E-2</v>
      </c>
      <c r="N2154">
        <v>-3.0444145202636719E-2</v>
      </c>
      <c r="O2154">
        <v>2.7785539627075199E-2</v>
      </c>
      <c r="P2154">
        <v>0.53691911697387695</v>
      </c>
      <c r="Q2154">
        <v>5.7177859485265801</v>
      </c>
      <c r="R2154">
        <v>3.2185747921466827E-2</v>
      </c>
      <c r="S2154">
        <v>-2.111008390784264E-4</v>
      </c>
      <c r="T2154">
        <v>0</v>
      </c>
      <c r="U2154">
        <v>0</v>
      </c>
      <c r="V2154">
        <v>22.421728477441281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1.0668289661407471</v>
      </c>
      <c r="C2155">
        <v>-1.069228529930115</v>
      </c>
      <c r="D2155">
        <v>3.613986492156982</v>
      </c>
      <c r="E2155">
        <v>0.73800003528594971</v>
      </c>
      <c r="F2155">
        <v>-0.75599968433380127</v>
      </c>
      <c r="G2155">
        <v>3.6504883766174321</v>
      </c>
      <c r="H2155">
        <v>0.73095974874496461</v>
      </c>
      <c r="I2155">
        <v>-0.76085465669631958</v>
      </c>
      <c r="J2155">
        <v>3.636771499633789</v>
      </c>
      <c r="K2155">
        <v>-0.33613803434371953</v>
      </c>
      <c r="L2155">
        <v>0.30861729860305792</v>
      </c>
      <c r="M2155">
        <v>2.275258255004875E-2</v>
      </c>
      <c r="N2155">
        <v>-3.0445575714111332E-2</v>
      </c>
      <c r="O2155">
        <v>2.7782917022705082E-2</v>
      </c>
      <c r="P2155">
        <v>0.5369725227355957</v>
      </c>
      <c r="Q2155">
        <v>5.7178058743476869</v>
      </c>
      <c r="R2155">
        <v>3.2180431187152872E-2</v>
      </c>
      <c r="S2155">
        <v>-2.1133399568498139E-4</v>
      </c>
      <c r="T2155">
        <v>0</v>
      </c>
      <c r="U2155">
        <v>0</v>
      </c>
      <c r="V2155">
        <v>22.421951683122121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1.0668478012084961</v>
      </c>
      <c r="C2156">
        <v>-1.0692456960678101</v>
      </c>
      <c r="D2156">
        <v>3.614019632339478</v>
      </c>
      <c r="E2156">
        <v>0.73800003528594971</v>
      </c>
      <c r="F2156">
        <v>-0.75599968433380127</v>
      </c>
      <c r="G2156">
        <v>3.6504883766174321</v>
      </c>
      <c r="H2156">
        <v>0.73095653009414674</v>
      </c>
      <c r="I2156">
        <v>-0.76085662364959716</v>
      </c>
      <c r="J2156">
        <v>3.636791288375854</v>
      </c>
      <c r="K2156">
        <v>-0.3361568694114685</v>
      </c>
      <c r="L2156">
        <v>0.30863059043884278</v>
      </c>
      <c r="M2156">
        <v>2.274948310852043E-2</v>
      </c>
      <c r="N2156">
        <v>-3.0448675155639648E-2</v>
      </c>
      <c r="O2156">
        <v>2.7787923812866211E-2</v>
      </c>
      <c r="P2156">
        <v>0.53696036338806152</v>
      </c>
      <c r="Q2156">
        <v>5.7178121328353884</v>
      </c>
      <c r="R2156">
        <v>3.219513416290283E-2</v>
      </c>
      <c r="S2156">
        <v>-2.1215777378529309E-4</v>
      </c>
      <c r="T2156">
        <v>0</v>
      </c>
      <c r="U2156">
        <v>0</v>
      </c>
      <c r="V2156">
        <v>22.422174895955528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1.0668653249740601</v>
      </c>
      <c r="C2157">
        <v>-1.0692628622055049</v>
      </c>
      <c r="D2157">
        <v>3.6140532493591309</v>
      </c>
      <c r="E2157">
        <v>0.73800003528594971</v>
      </c>
      <c r="F2157">
        <v>-0.75599968433380127</v>
      </c>
      <c r="G2157">
        <v>3.6504883766174321</v>
      </c>
      <c r="H2157">
        <v>0.73095354986190797</v>
      </c>
      <c r="I2157">
        <v>-0.76085805416107177</v>
      </c>
      <c r="J2157">
        <v>3.636810361862183</v>
      </c>
      <c r="K2157">
        <v>-0.33617594289779662</v>
      </c>
      <c r="L2157">
        <v>0.30864441871643072</v>
      </c>
      <c r="M2157">
        <v>2.2746860504150309E-2</v>
      </c>
      <c r="N2157">
        <v>-3.044891357421875E-2</v>
      </c>
      <c r="O2157">
        <v>2.77867317199707E-2</v>
      </c>
      <c r="P2157">
        <v>0.53691577911376953</v>
      </c>
      <c r="Q2157">
        <v>5.7177763581159526</v>
      </c>
      <c r="R2157">
        <v>3.2178766429424292E-2</v>
      </c>
      <c r="S2157">
        <v>-2.106988802552223E-4</v>
      </c>
      <c r="T2157">
        <v>0</v>
      </c>
      <c r="U2157">
        <v>0</v>
      </c>
      <c r="V2157">
        <v>22.422398101636379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1.0668824911117549</v>
      </c>
      <c r="C2158">
        <v>-1.0692800283432009</v>
      </c>
      <c r="D2158">
        <v>3.6140859127044682</v>
      </c>
      <c r="E2158">
        <v>0.73800003528594971</v>
      </c>
      <c r="F2158">
        <v>-0.75599968433380127</v>
      </c>
      <c r="G2158">
        <v>3.6504883766174321</v>
      </c>
      <c r="H2158">
        <v>0.7309508080482483</v>
      </c>
      <c r="I2158">
        <v>-0.76085984230041503</v>
      </c>
      <c r="J2158">
        <v>3.636827766418457</v>
      </c>
      <c r="K2158">
        <v>-0.3361958508491516</v>
      </c>
      <c r="L2158">
        <v>0.30865777015686041</v>
      </c>
      <c r="M2158">
        <v>2.2745668411254801E-2</v>
      </c>
      <c r="N2158">
        <v>-3.0451774597167969E-2</v>
      </c>
      <c r="O2158">
        <v>2.7785539627075199E-2</v>
      </c>
      <c r="P2158">
        <v>0.53682923316955566</v>
      </c>
      <c r="Q2158">
        <v>5.7177255809539931</v>
      </c>
      <c r="R2158">
        <v>3.2193449437618253E-2</v>
      </c>
      <c r="S2158">
        <v>-2.1189535036683079E-4</v>
      </c>
      <c r="T2158">
        <v>0</v>
      </c>
      <c r="U2158">
        <v>0</v>
      </c>
      <c r="V2158">
        <v>22.422621281091178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1.0668996572494509</v>
      </c>
      <c r="C2159">
        <v>-1.0692957639694209</v>
      </c>
      <c r="D2159">
        <v>3.6141176223754878</v>
      </c>
      <c r="E2159">
        <v>0.73800003528594971</v>
      </c>
      <c r="F2159">
        <v>-0.75599968433380127</v>
      </c>
      <c r="G2159">
        <v>3.6504883766174321</v>
      </c>
      <c r="H2159">
        <v>0.73094794702529908</v>
      </c>
      <c r="I2159">
        <v>-0.7608616304397583</v>
      </c>
      <c r="J2159">
        <v>3.6368475551605219</v>
      </c>
      <c r="K2159">
        <v>-0.33621587800979608</v>
      </c>
      <c r="L2159">
        <v>0.30867136001586909</v>
      </c>
      <c r="M2159">
        <v>2.2749721527099531E-2</v>
      </c>
      <c r="N2159">
        <v>-3.0451774597167969E-2</v>
      </c>
      <c r="O2159">
        <v>2.7799129486083981E-2</v>
      </c>
      <c r="P2159">
        <v>0.53676509857177734</v>
      </c>
      <c r="Q2159">
        <v>5.7177338123321526</v>
      </c>
      <c r="R2159">
        <v>3.2187086939811697E-2</v>
      </c>
      <c r="S2159">
        <v>-2.1072546951472759E-4</v>
      </c>
      <c r="T2159">
        <v>0</v>
      </c>
      <c r="U2159">
        <v>0</v>
      </c>
      <c r="V2159">
        <v>22.422844443856679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1.066916823387146</v>
      </c>
      <c r="C2160">
        <v>-1.0693129301071169</v>
      </c>
      <c r="D2160">
        <v>3.6141481399536128</v>
      </c>
      <c r="E2160">
        <v>0.73800003528594971</v>
      </c>
      <c r="F2160">
        <v>-0.75599968433380127</v>
      </c>
      <c r="G2160">
        <v>3.6504883766174321</v>
      </c>
      <c r="H2160">
        <v>0.73094425153732301</v>
      </c>
      <c r="I2160">
        <v>-0.76086335897445678</v>
      </c>
      <c r="J2160">
        <v>3.6368647212982181</v>
      </c>
      <c r="K2160">
        <v>-0.33623673963546752</v>
      </c>
      <c r="L2160">
        <v>0.30868477106094361</v>
      </c>
      <c r="M2160">
        <v>2.275162887573234E-2</v>
      </c>
      <c r="N2160">
        <v>-3.045201301574707E-2</v>
      </c>
      <c r="O2160">
        <v>2.7795553207397461E-2</v>
      </c>
      <c r="P2160">
        <v>0.53668594360351563</v>
      </c>
      <c r="Q2160">
        <v>5.7177142500760967</v>
      </c>
      <c r="R2160">
        <v>3.2188473045825963E-2</v>
      </c>
      <c r="S2160">
        <v>-2.112950198352337E-4</v>
      </c>
      <c r="T2160">
        <v>0</v>
      </c>
      <c r="U2160">
        <v>0</v>
      </c>
      <c r="V2160">
        <v>22.42306758278033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1.0669339895248411</v>
      </c>
      <c r="C2161">
        <v>-1.069330096244812</v>
      </c>
      <c r="D2161">
        <v>3.6141786575317378</v>
      </c>
      <c r="E2161">
        <v>0.73800003528594971</v>
      </c>
      <c r="F2161">
        <v>-0.75599968433380127</v>
      </c>
      <c r="G2161">
        <v>3.6504883766174321</v>
      </c>
      <c r="H2161">
        <v>0.73094061565399171</v>
      </c>
      <c r="I2161">
        <v>-0.76086532592773437</v>
      </c>
      <c r="J2161">
        <v>3.6368823642730712</v>
      </c>
      <c r="K2161">
        <v>-0.33625742244720458</v>
      </c>
      <c r="L2161">
        <v>0.30869806289672852</v>
      </c>
      <c r="M2161">
        <v>2.2754013061523359E-2</v>
      </c>
      <c r="N2161">
        <v>-3.0453205108642582E-2</v>
      </c>
      <c r="O2161">
        <v>2.779436111450195E-2</v>
      </c>
      <c r="P2161">
        <v>0.53660202026367188</v>
      </c>
      <c r="Q2161">
        <v>5.7177008688333446</v>
      </c>
      <c r="R2161">
        <v>3.2192243635654448E-2</v>
      </c>
      <c r="S2161">
        <v>-2.1122673060744999E-4</v>
      </c>
      <c r="T2161">
        <v>0</v>
      </c>
      <c r="U2161">
        <v>0</v>
      </c>
      <c r="V2161">
        <v>22.423290695477931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1.0669511556625371</v>
      </c>
      <c r="C2162">
        <v>-1.069347739219666</v>
      </c>
      <c r="D2162">
        <v>3.614208459854126</v>
      </c>
      <c r="E2162">
        <v>0.73800003528594971</v>
      </c>
      <c r="F2162">
        <v>-0.75599968433380127</v>
      </c>
      <c r="G2162">
        <v>3.6504883766174321</v>
      </c>
      <c r="H2162">
        <v>0.73093805265426637</v>
      </c>
      <c r="I2162">
        <v>-0.76086657762527465</v>
      </c>
      <c r="J2162">
        <v>3.6368985767364501</v>
      </c>
      <c r="K2162">
        <v>-0.33627667474746697</v>
      </c>
      <c r="L2162">
        <v>0.30871183156967158</v>
      </c>
      <c r="M2162">
        <v>2.2754966735839769E-2</v>
      </c>
      <c r="N2162">
        <v>-3.0454158782958981E-2</v>
      </c>
      <c r="O2162">
        <v>2.77867317199707E-2</v>
      </c>
      <c r="P2162">
        <v>0.5365288257598877</v>
      </c>
      <c r="Q2162">
        <v>5.7176996111986229</v>
      </c>
      <c r="R2162">
        <v>3.2191248536109933E-2</v>
      </c>
      <c r="S2162">
        <v>-2.1089788060635331E-4</v>
      </c>
      <c r="T2162">
        <v>0</v>
      </c>
      <c r="U2162">
        <v>0</v>
      </c>
      <c r="V2162">
        <v>22.423513786717859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1.0669683218002319</v>
      </c>
      <c r="C2163">
        <v>-1.0693647861480711</v>
      </c>
      <c r="D2163">
        <v>3.614235401153564</v>
      </c>
      <c r="E2163">
        <v>0.73800003528594971</v>
      </c>
      <c r="F2163">
        <v>-0.75599968433380127</v>
      </c>
      <c r="G2163">
        <v>3.6504883766174321</v>
      </c>
      <c r="H2163">
        <v>0.7309350724220276</v>
      </c>
      <c r="I2163">
        <v>-0.76086812734603881</v>
      </c>
      <c r="J2163">
        <v>3.636915981292725</v>
      </c>
      <c r="K2163">
        <v>-0.33629586744308471</v>
      </c>
      <c r="L2163">
        <v>0.30872482538223273</v>
      </c>
      <c r="M2163">
        <v>2.275711250305168E-2</v>
      </c>
      <c r="N2163">
        <v>-3.0461788177490231E-2</v>
      </c>
      <c r="O2163">
        <v>2.7791261672973629E-2</v>
      </c>
      <c r="P2163">
        <v>0.5364532470703125</v>
      </c>
      <c r="Q2163">
        <v>5.71770981552545</v>
      </c>
      <c r="R2163">
        <v>3.2218761146068572E-2</v>
      </c>
      <c r="S2163">
        <v>-2.1164119243621829E-4</v>
      </c>
      <c r="T2163">
        <v>0</v>
      </c>
      <c r="U2163">
        <v>0</v>
      </c>
      <c r="V2163">
        <v>22.42373685411593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1.066985487937927</v>
      </c>
      <c r="C2164">
        <v>-1.069381952285767</v>
      </c>
      <c r="D2164">
        <v>3.6142582893371582</v>
      </c>
      <c r="E2164">
        <v>0.73800003528594971</v>
      </c>
      <c r="F2164">
        <v>-0.75599968433380127</v>
      </c>
      <c r="G2164">
        <v>3.6504883766174321</v>
      </c>
      <c r="H2164">
        <v>0.7309321517944336</v>
      </c>
      <c r="I2164">
        <v>-0.76086925983428955</v>
      </c>
      <c r="J2164">
        <v>3.636931240081787</v>
      </c>
      <c r="K2164">
        <v>-0.33631488132476811</v>
      </c>
      <c r="L2164">
        <v>0.30873728275299073</v>
      </c>
      <c r="M2164">
        <v>2.275711250305168E-2</v>
      </c>
      <c r="N2164">
        <v>-3.0461788177490231E-2</v>
      </c>
      <c r="O2164">
        <v>2.7794122695922852E-2</v>
      </c>
      <c r="P2164">
        <v>0.53641939163208008</v>
      </c>
      <c r="Q2164">
        <v>5.7177120864391329</v>
      </c>
      <c r="R2164">
        <v>3.2195059657096861E-2</v>
      </c>
      <c r="S2164">
        <v>-2.1124545019119979E-4</v>
      </c>
      <c r="T2164">
        <v>0</v>
      </c>
      <c r="U2164">
        <v>0</v>
      </c>
      <c r="V2164">
        <v>22.42395991436144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1.0670032501220701</v>
      </c>
      <c r="C2165">
        <v>-1.0693989992141719</v>
      </c>
      <c r="D2165">
        <v>3.614281177520752</v>
      </c>
      <c r="E2165">
        <v>0.73800003528594971</v>
      </c>
      <c r="F2165">
        <v>-0.75599968433380127</v>
      </c>
      <c r="G2165">
        <v>3.6504883766174321</v>
      </c>
      <c r="H2165">
        <v>0.73092970800399781</v>
      </c>
      <c r="I2165">
        <v>-0.76087134599685669</v>
      </c>
      <c r="J2165">
        <v>3.6369467372894291</v>
      </c>
      <c r="K2165">
        <v>-0.3363331799507141</v>
      </c>
      <c r="L2165">
        <v>0.30874854803085328</v>
      </c>
      <c r="M2165">
        <v>2.2757350921630781E-2</v>
      </c>
      <c r="N2165">
        <v>-3.046107292175293E-2</v>
      </c>
      <c r="O2165">
        <v>2.7794599533081051E-2</v>
      </c>
      <c r="P2165">
        <v>0.53648185729980469</v>
      </c>
      <c r="Q2165">
        <v>5.7177750289440157</v>
      </c>
      <c r="R2165">
        <v>3.2195274233818051E-2</v>
      </c>
      <c r="S2165">
        <v>-2.1075375843793151E-4</v>
      </c>
      <c r="T2165">
        <v>0</v>
      </c>
      <c r="U2165">
        <v>0</v>
      </c>
      <c r="V2165">
        <v>22.424183010369742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1.0670217275619509</v>
      </c>
      <c r="C2166">
        <v>-1.0694148540496831</v>
      </c>
      <c r="D2166">
        <v>3.6143040657043461</v>
      </c>
      <c r="E2166">
        <v>0.73800003528594971</v>
      </c>
      <c r="F2166">
        <v>-0.75599968433380127</v>
      </c>
      <c r="G2166">
        <v>3.6504883766174321</v>
      </c>
      <c r="H2166">
        <v>0.73092672777175904</v>
      </c>
      <c r="I2166">
        <v>-0.76087295532226562</v>
      </c>
      <c r="J2166">
        <v>3.636961757659912</v>
      </c>
      <c r="K2166">
        <v>-0.33635225343704223</v>
      </c>
      <c r="L2166">
        <v>0.30876029014587397</v>
      </c>
      <c r="M2166">
        <v>2.275711250305168E-2</v>
      </c>
      <c r="N2166">
        <v>-3.0460834503173832E-2</v>
      </c>
      <c r="O2166">
        <v>2.7795076370239261E-2</v>
      </c>
      <c r="P2166">
        <v>0.53649616241455078</v>
      </c>
      <c r="Q2166">
        <v>5.7177942514419557</v>
      </c>
      <c r="R2166">
        <v>3.2197931408882143E-2</v>
      </c>
      <c r="S2166">
        <v>-2.1115923300385481E-4</v>
      </c>
      <c r="T2166">
        <v>0</v>
      </c>
      <c r="U2166">
        <v>0</v>
      </c>
      <c r="V2166">
        <v>22.424406120683159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1.067040324211121</v>
      </c>
      <c r="C2167">
        <v>-1.0694301128387449</v>
      </c>
      <c r="D2167">
        <v>3.614326953887939</v>
      </c>
      <c r="E2167">
        <v>0.73800003528594971</v>
      </c>
      <c r="F2167">
        <v>-0.75599968433380127</v>
      </c>
      <c r="G2167">
        <v>3.6504883766174321</v>
      </c>
      <c r="H2167">
        <v>0.73092386674880983</v>
      </c>
      <c r="I2167">
        <v>-0.76087492227554321</v>
      </c>
      <c r="J2167">
        <v>3.6369763011932368</v>
      </c>
      <c r="K2167">
        <v>-0.33637061166763299</v>
      </c>
      <c r="L2167">
        <v>0.30877155542373658</v>
      </c>
      <c r="M2167">
        <v>2.2754966735839769E-2</v>
      </c>
      <c r="N2167">
        <v>-3.046107292175293E-2</v>
      </c>
      <c r="O2167">
        <v>2.7795314788818359E-2</v>
      </c>
      <c r="P2167">
        <v>0.53652620315551758</v>
      </c>
      <c r="Q2167">
        <v>5.7178086757659914</v>
      </c>
      <c r="R2167">
        <v>3.2198802828788758E-2</v>
      </c>
      <c r="S2167">
        <v>-2.1125865168869501E-4</v>
      </c>
      <c r="T2167">
        <v>0</v>
      </c>
      <c r="U2167">
        <v>0</v>
      </c>
      <c r="V2167">
        <v>22.424629252454249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1.067059278488159</v>
      </c>
      <c r="C2168">
        <v>-1.0694453716278081</v>
      </c>
      <c r="D2168">
        <v>3.6143498420715332</v>
      </c>
      <c r="E2168">
        <v>0.73800003528594971</v>
      </c>
      <c r="F2168">
        <v>-0.75599968433380127</v>
      </c>
      <c r="G2168">
        <v>3.6504883766174321</v>
      </c>
      <c r="H2168">
        <v>0.73092088651657106</v>
      </c>
      <c r="I2168">
        <v>-0.76087617397308349</v>
      </c>
      <c r="J2168">
        <v>3.636991083145142</v>
      </c>
      <c r="K2168">
        <v>-0.33638896989822392</v>
      </c>
      <c r="L2168">
        <v>0.30878460884094239</v>
      </c>
      <c r="M2168">
        <v>2.2753774642944261E-2</v>
      </c>
      <c r="N2168">
        <v>-3.046011924743652E-2</v>
      </c>
      <c r="O2168">
        <v>2.7796268463134769E-2</v>
      </c>
      <c r="P2168">
        <v>0.53651905059814453</v>
      </c>
      <c r="Q2168">
        <v>5.7177945256291416</v>
      </c>
      <c r="R2168">
        <v>3.2196927666664127E-2</v>
      </c>
      <c r="S2168">
        <v>-2.1150456741452219E-4</v>
      </c>
      <c r="T2168">
        <v>0</v>
      </c>
      <c r="U2168">
        <v>0</v>
      </c>
      <c r="V2168">
        <v>22.42485238899371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1.0670783519744871</v>
      </c>
      <c r="C2169">
        <v>-1.0694606304168699</v>
      </c>
      <c r="D2169">
        <v>3.614372730255127</v>
      </c>
      <c r="E2169">
        <v>0.73800003528594971</v>
      </c>
      <c r="F2169">
        <v>-0.75599968433380127</v>
      </c>
      <c r="G2169">
        <v>3.6504883766174321</v>
      </c>
      <c r="H2169">
        <v>0.73091814470291139</v>
      </c>
      <c r="I2169">
        <v>-0.76087730646133422</v>
      </c>
      <c r="J2169">
        <v>3.6370044345855712</v>
      </c>
      <c r="K2169">
        <v>-0.33640697050094598</v>
      </c>
      <c r="L2169">
        <v>0.30879778146743769</v>
      </c>
      <c r="M2169">
        <v>2.2751867294311449E-2</v>
      </c>
      <c r="N2169">
        <v>-3.046059608459473E-2</v>
      </c>
      <c r="O2169">
        <v>2.7796745300292969E-2</v>
      </c>
      <c r="P2169">
        <v>0.53651189804077148</v>
      </c>
      <c r="Q2169">
        <v>5.7177865445730278</v>
      </c>
      <c r="R2169">
        <v>3.2198931574821482E-2</v>
      </c>
      <c r="S2169">
        <v>-2.114205388352275E-4</v>
      </c>
      <c r="T2169">
        <v>0</v>
      </c>
      <c r="U2169">
        <v>0</v>
      </c>
      <c r="V2169">
        <v>22.425075530301541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1.0670971870422361</v>
      </c>
      <c r="C2170">
        <v>-1.0694758892059331</v>
      </c>
      <c r="D2170">
        <v>3.6143956184387211</v>
      </c>
      <c r="E2170">
        <v>0.73800003528594971</v>
      </c>
      <c r="F2170">
        <v>-0.75599968433380127</v>
      </c>
      <c r="G2170">
        <v>3.6504883766174321</v>
      </c>
      <c r="H2170">
        <v>0.73091552209854127</v>
      </c>
      <c r="I2170">
        <v>-0.76087903499603271</v>
      </c>
      <c r="J2170">
        <v>3.6370185012817382</v>
      </c>
      <c r="K2170">
        <v>-0.33642485189437871</v>
      </c>
      <c r="L2170">
        <v>0.3088095235824585</v>
      </c>
      <c r="M2170">
        <v>2.2750675201415941E-2</v>
      </c>
      <c r="N2170">
        <v>-3.0460834503173832E-2</v>
      </c>
      <c r="O2170">
        <v>2.779698371887207E-2</v>
      </c>
      <c r="P2170">
        <v>0.53649377822875977</v>
      </c>
      <c r="Q2170">
        <v>5.7177797853830272</v>
      </c>
      <c r="R2170">
        <v>3.2199618518352513E-2</v>
      </c>
      <c r="S2170">
        <v>-2.1128815133124589E-4</v>
      </c>
      <c r="T2170">
        <v>0</v>
      </c>
      <c r="U2170">
        <v>0</v>
      </c>
      <c r="V2170">
        <v>22.425298671609369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1.067114949226379</v>
      </c>
      <c r="C2171">
        <v>-1.0694911479949949</v>
      </c>
      <c r="D2171">
        <v>3.614418506622314</v>
      </c>
      <c r="E2171">
        <v>0.73800003528594971</v>
      </c>
      <c r="F2171">
        <v>-0.75599968433380127</v>
      </c>
      <c r="G2171">
        <v>3.6504883766174321</v>
      </c>
      <c r="H2171">
        <v>0.73091266107559205</v>
      </c>
      <c r="I2171">
        <v>-0.7608805251121521</v>
      </c>
      <c r="J2171">
        <v>3.637032091140747</v>
      </c>
      <c r="K2171">
        <v>-0.33644297170639043</v>
      </c>
      <c r="L2171">
        <v>0.30882150411605841</v>
      </c>
      <c r="M2171">
        <v>2.274900627136223E-2</v>
      </c>
      <c r="N2171">
        <v>-3.046107292175293E-2</v>
      </c>
      <c r="O2171">
        <v>2.7797222137451168E-2</v>
      </c>
      <c r="P2171">
        <v>0.53646516799926758</v>
      </c>
      <c r="Q2171">
        <v>5.7177693545701924</v>
      </c>
      <c r="R2171">
        <v>3.2198631465435029E-2</v>
      </c>
      <c r="S2171">
        <v>-2.1119976881891491E-4</v>
      </c>
      <c r="T2171">
        <v>0</v>
      </c>
      <c r="U2171">
        <v>0</v>
      </c>
      <c r="V2171">
        <v>22.425521808148829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1.0671321153640749</v>
      </c>
      <c r="C2172">
        <v>-1.0695064067840581</v>
      </c>
      <c r="D2172">
        <v>3.6144413948059082</v>
      </c>
      <c r="E2172">
        <v>0.73800003528594971</v>
      </c>
      <c r="F2172">
        <v>-0.75599968433380127</v>
      </c>
      <c r="G2172">
        <v>3.6504883766174321</v>
      </c>
      <c r="H2172">
        <v>0.73091057491302491</v>
      </c>
      <c r="I2172">
        <v>-0.76088183641433715</v>
      </c>
      <c r="J2172">
        <v>3.6370442504882812</v>
      </c>
      <c r="K2172">
        <v>-0.33646031665802001</v>
      </c>
      <c r="L2172">
        <v>0.30883354425430298</v>
      </c>
      <c r="M2172">
        <v>2.274590682983391E-2</v>
      </c>
      <c r="N2172">
        <v>-3.0462265014648441E-2</v>
      </c>
      <c r="O2172">
        <v>2.7798652648925781E-2</v>
      </c>
      <c r="P2172">
        <v>0.53639364242553711</v>
      </c>
      <c r="Q2172">
        <v>5.7177502334117891</v>
      </c>
      <c r="R2172">
        <v>3.2200616896152487E-2</v>
      </c>
      <c r="S2172">
        <v>-2.1118854638189081E-4</v>
      </c>
      <c r="T2172">
        <v>0</v>
      </c>
      <c r="U2172">
        <v>0</v>
      </c>
      <c r="V2172">
        <v>22.42574492084643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1.06714916229248</v>
      </c>
      <c r="C2173">
        <v>-1.0695216655731199</v>
      </c>
      <c r="D2173">
        <v>3.614464282989502</v>
      </c>
      <c r="E2173">
        <v>0.73800003528594971</v>
      </c>
      <c r="F2173">
        <v>-0.75599968433380127</v>
      </c>
      <c r="G2173">
        <v>3.6504883766174321</v>
      </c>
      <c r="H2173">
        <v>0.73090789270401002</v>
      </c>
      <c r="I2173">
        <v>-0.76088320732116699</v>
      </c>
      <c r="J2173">
        <v>3.6370571250915531</v>
      </c>
      <c r="K2173">
        <v>-0.3364782576560974</v>
      </c>
      <c r="L2173">
        <v>0.30884552478790278</v>
      </c>
      <c r="M2173">
        <v>2.2743522644042891E-2</v>
      </c>
      <c r="N2173">
        <v>-3.0463457107543949E-2</v>
      </c>
      <c r="O2173">
        <v>2.7800083160400391E-2</v>
      </c>
      <c r="P2173">
        <v>0.53633308410644531</v>
      </c>
      <c r="Q2173">
        <v>5.717750918865204</v>
      </c>
      <c r="R2173">
        <v>3.2201649248600007E-2</v>
      </c>
      <c r="S2173">
        <v>-2.110654255375266E-4</v>
      </c>
      <c r="T2173">
        <v>0</v>
      </c>
      <c r="U2173">
        <v>0</v>
      </c>
      <c r="V2173">
        <v>22.425968014470541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1.067166328430176</v>
      </c>
      <c r="C2174">
        <v>-1.0695357322692871</v>
      </c>
      <c r="D2174">
        <v>3.6144862174987789</v>
      </c>
      <c r="E2174">
        <v>0.73800003528594971</v>
      </c>
      <c r="F2174">
        <v>-0.75599968433380127</v>
      </c>
      <c r="G2174">
        <v>3.6504883766174321</v>
      </c>
      <c r="H2174">
        <v>0.73090515089035035</v>
      </c>
      <c r="I2174">
        <v>-0.76088481664657592</v>
      </c>
      <c r="J2174">
        <v>3.6370688076019291</v>
      </c>
      <c r="K2174">
        <v>-0.33649625825881962</v>
      </c>
      <c r="L2174">
        <v>0.30885714769363398</v>
      </c>
      <c r="M2174">
        <v>2.274185371398918E-2</v>
      </c>
      <c r="N2174">
        <v>-3.0466079711914059E-2</v>
      </c>
      <c r="O2174">
        <v>2.7811765670776371E-2</v>
      </c>
      <c r="P2174">
        <v>0.53626823425292969</v>
      </c>
      <c r="Q2174">
        <v>5.7177404940186536</v>
      </c>
      <c r="R2174">
        <v>3.2205725312232973E-2</v>
      </c>
      <c r="S2174">
        <v>-2.1085957996547219E-4</v>
      </c>
      <c r="T2174">
        <v>0</v>
      </c>
      <c r="U2174">
        <v>0</v>
      </c>
      <c r="V2174">
        <v>22.42619108663699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1.0671834945678711</v>
      </c>
      <c r="C2175">
        <v>-1.0695508718490601</v>
      </c>
      <c r="D2175">
        <v>3.6145062446594238</v>
      </c>
      <c r="E2175">
        <v>0.73800003528594971</v>
      </c>
      <c r="F2175">
        <v>-0.75599968433380127</v>
      </c>
      <c r="G2175">
        <v>3.6504883766174321</v>
      </c>
      <c r="H2175">
        <v>0.73090270709991456</v>
      </c>
      <c r="I2175">
        <v>-0.76088606834411621</v>
      </c>
      <c r="J2175">
        <v>3.6370807285308842</v>
      </c>
      <c r="K2175">
        <v>-0.33651396083831792</v>
      </c>
      <c r="L2175">
        <v>0.30886936664581299</v>
      </c>
      <c r="M2175">
        <v>2.2743284225463789E-2</v>
      </c>
      <c r="N2175">
        <v>-3.0470609664916989E-2</v>
      </c>
      <c r="O2175">
        <v>2.7804851531982418E-2</v>
      </c>
      <c r="P2175">
        <v>0.53620481491088867</v>
      </c>
      <c r="Q2175">
        <v>5.7177305817487651</v>
      </c>
      <c r="R2175">
        <v>3.2218687236309052E-2</v>
      </c>
      <c r="S2175">
        <v>-2.108479151502252E-4</v>
      </c>
      <c r="T2175">
        <v>0</v>
      </c>
      <c r="U2175">
        <v>0</v>
      </c>
      <c r="V2175">
        <v>22.426414137345759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1.067200660705566</v>
      </c>
      <c r="C2176">
        <v>-1.069566130638123</v>
      </c>
      <c r="D2176">
        <v>3.614521980285645</v>
      </c>
      <c r="E2176">
        <v>0.73800003528594971</v>
      </c>
      <c r="F2176">
        <v>-0.75599968433380127</v>
      </c>
      <c r="G2176">
        <v>3.6504883766174321</v>
      </c>
      <c r="H2176">
        <v>0.73090032291412355</v>
      </c>
      <c r="I2176">
        <v>-0.76088702201843261</v>
      </c>
      <c r="J2176">
        <v>3.637092172622681</v>
      </c>
      <c r="K2176">
        <v>-0.33653160381317138</v>
      </c>
      <c r="L2176">
        <v>0.30888247966766358</v>
      </c>
      <c r="M2176">
        <v>2.2746860504150309E-2</v>
      </c>
      <c r="N2176">
        <v>-3.0472040176391602E-2</v>
      </c>
      <c r="O2176">
        <v>2.7804136276245121E-2</v>
      </c>
      <c r="P2176">
        <v>0.53617286682128906</v>
      </c>
      <c r="Q2176">
        <v>5.7177278578339612</v>
      </c>
      <c r="R2176">
        <v>3.2207209467887882E-2</v>
      </c>
      <c r="S2176">
        <v>-2.1159693133085969E-4</v>
      </c>
      <c r="T2176">
        <v>0</v>
      </c>
      <c r="U2176">
        <v>0</v>
      </c>
      <c r="V2176">
        <v>22.42663717851779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1.0672178268432619</v>
      </c>
      <c r="C2177">
        <v>-1.0695813894271851</v>
      </c>
      <c r="D2177">
        <v>3.614537239074707</v>
      </c>
      <c r="E2177">
        <v>0.73800003528594971</v>
      </c>
      <c r="F2177">
        <v>-0.75599968433380127</v>
      </c>
      <c r="G2177">
        <v>3.6504883766174321</v>
      </c>
      <c r="H2177">
        <v>0.7308977599143982</v>
      </c>
      <c r="I2177">
        <v>-0.76088833332061767</v>
      </c>
      <c r="J2177">
        <v>3.637103855133057</v>
      </c>
      <c r="K2177">
        <v>-0.33654954481124882</v>
      </c>
      <c r="L2177">
        <v>0.30889463901519781</v>
      </c>
      <c r="M2177">
        <v>2.2750913619995039E-2</v>
      </c>
      <c r="N2177">
        <v>-3.0470609664916989E-2</v>
      </c>
      <c r="O2177">
        <v>2.780604362487793E-2</v>
      </c>
      <c r="P2177">
        <v>0.53620004653930664</v>
      </c>
      <c r="Q2177">
        <v>5.7177605688513724</v>
      </c>
      <c r="R2177">
        <v>3.2208845317363739E-2</v>
      </c>
      <c r="S2177">
        <v>-2.111241454258561E-4</v>
      </c>
      <c r="T2177">
        <v>0</v>
      </c>
      <c r="U2177">
        <v>0</v>
      </c>
      <c r="V2177">
        <v>22.42686023637911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1.067234992980957</v>
      </c>
      <c r="C2178">
        <v>-1.069596648216248</v>
      </c>
      <c r="D2178">
        <v>3.61455249786377</v>
      </c>
      <c r="E2178">
        <v>0.73800003528594971</v>
      </c>
      <c r="F2178">
        <v>-0.75599968433380127</v>
      </c>
      <c r="G2178">
        <v>3.6504883766174321</v>
      </c>
      <c r="H2178">
        <v>0.73089567375183107</v>
      </c>
      <c r="I2178">
        <v>-0.76088970422744751</v>
      </c>
      <c r="J2178">
        <v>3.637114345550537</v>
      </c>
      <c r="K2178">
        <v>-0.33656700897216801</v>
      </c>
      <c r="L2178">
        <v>0.30890661954879761</v>
      </c>
      <c r="M2178">
        <v>2.2753774642944261E-2</v>
      </c>
      <c r="N2178">
        <v>-3.0470609664916989E-2</v>
      </c>
      <c r="O2178">
        <v>2.780461311340332E-2</v>
      </c>
      <c r="P2178">
        <v>0.53629112243652344</v>
      </c>
      <c r="Q2178">
        <v>5.7178093552531211</v>
      </c>
      <c r="R2178">
        <v>3.2206739783287051E-2</v>
      </c>
      <c r="S2178">
        <v>-2.1135041024535899E-4</v>
      </c>
      <c r="T2178">
        <v>0</v>
      </c>
      <c r="U2178">
        <v>0</v>
      </c>
      <c r="V2178">
        <v>22.427083339539969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1.0672521591186519</v>
      </c>
      <c r="C2179">
        <v>-1.069611787796021</v>
      </c>
      <c r="D2179">
        <v>3.614567756652832</v>
      </c>
      <c r="E2179">
        <v>0.73800003528594971</v>
      </c>
      <c r="F2179">
        <v>-0.75599968433380127</v>
      </c>
      <c r="G2179">
        <v>3.6504883766174321</v>
      </c>
      <c r="H2179">
        <v>0.73089275312423707</v>
      </c>
      <c r="I2179">
        <v>-0.76089119434356689</v>
      </c>
      <c r="J2179">
        <v>3.637125074386597</v>
      </c>
      <c r="K2179">
        <v>-0.33658518838882451</v>
      </c>
      <c r="L2179">
        <v>0.30891848087310791</v>
      </c>
      <c r="M2179">
        <v>2.275615882873527E-2</v>
      </c>
      <c r="N2179">
        <v>-3.0470371246337891E-2</v>
      </c>
      <c r="O2179">
        <v>2.780508995056152E-2</v>
      </c>
      <c r="P2179">
        <v>0.53632354736328125</v>
      </c>
      <c r="Q2179">
        <v>5.7178157031477896</v>
      </c>
      <c r="R2179">
        <v>3.2207961976528171E-2</v>
      </c>
      <c r="S2179">
        <v>-2.1115054842084651E-4</v>
      </c>
      <c r="T2179">
        <v>0</v>
      </c>
      <c r="U2179">
        <v>0</v>
      </c>
      <c r="V2179">
        <v>22.427306461774322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1.0672693252563481</v>
      </c>
      <c r="C2180">
        <v>-1.0696262121200559</v>
      </c>
      <c r="D2180">
        <v>3.614583015441895</v>
      </c>
      <c r="E2180">
        <v>0.73800003528594971</v>
      </c>
      <c r="F2180">
        <v>-0.75599968433380127</v>
      </c>
      <c r="G2180">
        <v>3.6504883766174321</v>
      </c>
      <c r="H2180">
        <v>0.73089060735702516</v>
      </c>
      <c r="I2180">
        <v>-0.76089268445968627</v>
      </c>
      <c r="J2180">
        <v>3.6371350879669189</v>
      </c>
      <c r="K2180">
        <v>-0.33660259294509892</v>
      </c>
      <c r="L2180">
        <v>0.30893034219741822</v>
      </c>
      <c r="M2180">
        <v>2.2753774642944261E-2</v>
      </c>
      <c r="N2180">
        <v>-3.047084808349609E-2</v>
      </c>
      <c r="O2180">
        <v>2.780604362487793E-2</v>
      </c>
      <c r="P2180">
        <v>0.53636693954467773</v>
      </c>
      <c r="Q2180">
        <v>5.7178280472755434</v>
      </c>
      <c r="R2180">
        <v>3.2208412885665887E-2</v>
      </c>
      <c r="S2180">
        <v>-2.1121024619787931E-4</v>
      </c>
      <c r="T2180">
        <v>0</v>
      </c>
      <c r="U2180">
        <v>0</v>
      </c>
      <c r="V2180">
        <v>22.42752960785052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1.067286491394043</v>
      </c>
      <c r="C2181">
        <v>-1.0696396827697749</v>
      </c>
      <c r="D2181">
        <v>3.614598274230957</v>
      </c>
      <c r="E2181">
        <v>0.73800003528594971</v>
      </c>
      <c r="F2181">
        <v>-0.75599968433380127</v>
      </c>
      <c r="G2181">
        <v>3.6504883766174321</v>
      </c>
      <c r="H2181">
        <v>0.73088852119445802</v>
      </c>
      <c r="I2181">
        <v>-0.76089363813400268</v>
      </c>
      <c r="J2181">
        <v>3.6371451015472411</v>
      </c>
      <c r="K2181">
        <v>-0.3366199378967285</v>
      </c>
      <c r="L2181">
        <v>0.3089427399635315</v>
      </c>
      <c r="M2181">
        <v>2.274852943420402E-2</v>
      </c>
      <c r="N2181">
        <v>-3.04713249206543E-2</v>
      </c>
      <c r="O2181">
        <v>2.780604362487793E-2</v>
      </c>
      <c r="P2181">
        <v>0.53637790679931641</v>
      </c>
      <c r="Q2181">
        <v>5.7178158759954387</v>
      </c>
      <c r="R2181">
        <v>3.2209157943725593E-2</v>
      </c>
      <c r="S2181">
        <v>-2.1149117965251209E-4</v>
      </c>
      <c r="T2181">
        <v>0</v>
      </c>
      <c r="U2181">
        <v>0</v>
      </c>
      <c r="V2181">
        <v>22.42775276346347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1.0673027038574221</v>
      </c>
      <c r="C2182">
        <v>-1.069652915000916</v>
      </c>
      <c r="D2182">
        <v>3.6146149635314941</v>
      </c>
      <c r="E2182">
        <v>0.73800003528594971</v>
      </c>
      <c r="F2182">
        <v>-0.75599968433380127</v>
      </c>
      <c r="G2182">
        <v>3.6504883766174321</v>
      </c>
      <c r="H2182">
        <v>0.73088631582260133</v>
      </c>
      <c r="I2182">
        <v>-0.76089500904083252</v>
      </c>
      <c r="J2182">
        <v>3.637155591964722</v>
      </c>
      <c r="K2182">
        <v>-0.33663740205764769</v>
      </c>
      <c r="L2182">
        <v>0.30895472049713141</v>
      </c>
      <c r="M2182">
        <v>2.2743761062621989E-2</v>
      </c>
      <c r="N2182">
        <v>-3.0472517013549801E-2</v>
      </c>
      <c r="O2182">
        <v>2.7815103530883789E-2</v>
      </c>
      <c r="P2182">
        <v>0.53641462326049805</v>
      </c>
      <c r="Q2182">
        <v>5.7178411841334311</v>
      </c>
      <c r="R2182">
        <v>3.2210379242897033E-2</v>
      </c>
      <c r="S2182">
        <v>-2.113873139023781E-4</v>
      </c>
      <c r="T2182">
        <v>0</v>
      </c>
      <c r="U2182">
        <v>0</v>
      </c>
      <c r="V2182">
        <v>22.427975940534079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1.067318201065063</v>
      </c>
      <c r="C2183">
        <v>-1.069666981697083</v>
      </c>
      <c r="D2183">
        <v>3.6146330833435059</v>
      </c>
      <c r="E2183">
        <v>0.73800003528594971</v>
      </c>
      <c r="F2183">
        <v>-0.75599968433380127</v>
      </c>
      <c r="G2183">
        <v>3.6504883766174321</v>
      </c>
      <c r="H2183">
        <v>0.73088405084609986</v>
      </c>
      <c r="I2183">
        <v>-0.76089620113372802</v>
      </c>
      <c r="J2183">
        <v>3.637164651870727</v>
      </c>
      <c r="K2183">
        <v>-0.33665480661392211</v>
      </c>
      <c r="L2183">
        <v>0.30896687984466548</v>
      </c>
      <c r="M2183">
        <v>2.2739946365356371E-2</v>
      </c>
      <c r="N2183">
        <v>-3.04722785949707E-2</v>
      </c>
      <c r="O2183">
        <v>2.780556678771973E-2</v>
      </c>
      <c r="P2183">
        <v>0.53636932373046875</v>
      </c>
      <c r="Q2183">
        <v>5.7178133904992139</v>
      </c>
      <c r="R2183">
        <v>3.2208242714405061E-2</v>
      </c>
      <c r="S2183">
        <v>-2.087874338030815E-4</v>
      </c>
      <c r="T2183">
        <v>0</v>
      </c>
      <c r="U2183">
        <v>0</v>
      </c>
      <c r="V2183">
        <v>22.42819910329959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1.067333459854126</v>
      </c>
      <c r="C2184">
        <v>-1.0696811676025391</v>
      </c>
      <c r="D2184">
        <v>3.6146523952484131</v>
      </c>
      <c r="E2184">
        <v>0.73800003528594971</v>
      </c>
      <c r="F2184">
        <v>-0.75599968433380127</v>
      </c>
      <c r="G2184">
        <v>3.6504883766174321</v>
      </c>
      <c r="H2184">
        <v>0.7308820242881775</v>
      </c>
      <c r="I2184">
        <v>-0.7608972144126892</v>
      </c>
      <c r="J2184">
        <v>3.6371744270324711</v>
      </c>
      <c r="K2184">
        <v>-0.33667209196090703</v>
      </c>
      <c r="L2184">
        <v>0.30897921800613398</v>
      </c>
      <c r="M2184">
        <v>2.2740661621093668E-2</v>
      </c>
      <c r="N2184">
        <v>-3.0477523803710941E-2</v>
      </c>
      <c r="O2184">
        <v>2.78162956237793E-2</v>
      </c>
      <c r="P2184">
        <v>0.53629612922668457</v>
      </c>
      <c r="Q2184">
        <v>5.7177847802697217</v>
      </c>
      <c r="R2184">
        <v>3.2220896780490872E-2</v>
      </c>
      <c r="S2184">
        <v>-2.1114323753863569E-4</v>
      </c>
      <c r="T2184">
        <v>0</v>
      </c>
      <c r="U2184">
        <v>0</v>
      </c>
      <c r="V2184">
        <v>22.428422239839051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1.067348718643188</v>
      </c>
      <c r="C2185">
        <v>-1.0696951150894169</v>
      </c>
      <c r="D2185">
        <v>3.6146707534790039</v>
      </c>
      <c r="E2185">
        <v>0.73800003528594971</v>
      </c>
      <c r="F2185">
        <v>-0.75599968433380127</v>
      </c>
      <c r="G2185">
        <v>3.6504883766174321</v>
      </c>
      <c r="H2185">
        <v>0.73087964010238649</v>
      </c>
      <c r="I2185">
        <v>-0.76089858531951904</v>
      </c>
      <c r="J2185">
        <v>3.6371830101013178</v>
      </c>
      <c r="K2185">
        <v>-0.33668973493576049</v>
      </c>
      <c r="L2185">
        <v>0.30899119853973389</v>
      </c>
      <c r="M2185">
        <v>2.2741615295410082E-2</v>
      </c>
      <c r="N2185">
        <v>-3.0476570129394531E-2</v>
      </c>
      <c r="O2185">
        <v>2.7818202972412109E-2</v>
      </c>
      <c r="P2185">
        <v>0.53618621826171875</v>
      </c>
      <c r="Q2185">
        <v>5.7177123606263196</v>
      </c>
      <c r="R2185">
        <v>3.2211534976959229E-2</v>
      </c>
      <c r="S2185">
        <v>-2.097234595566988E-4</v>
      </c>
      <c r="T2185">
        <v>0</v>
      </c>
      <c r="U2185">
        <v>0</v>
      </c>
      <c r="V2185">
        <v>22.428645333463159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1.067363977432251</v>
      </c>
      <c r="C2186">
        <v>-1.069710493087769</v>
      </c>
      <c r="D2186">
        <v>3.614687442779541</v>
      </c>
      <c r="E2186">
        <v>0.73800003528594971</v>
      </c>
      <c r="F2186">
        <v>-0.75599968433380127</v>
      </c>
      <c r="G2186">
        <v>3.6504883766174321</v>
      </c>
      <c r="H2186">
        <v>0.73087737512588502</v>
      </c>
      <c r="I2186">
        <v>-0.76089977741241455</v>
      </c>
      <c r="J2186">
        <v>3.637191831588745</v>
      </c>
      <c r="K2186">
        <v>-0.33670725870132451</v>
      </c>
      <c r="L2186">
        <v>0.30900359630584717</v>
      </c>
      <c r="M2186">
        <v>2.2742807388305589E-2</v>
      </c>
      <c r="N2186">
        <v>-3.047895431518555E-2</v>
      </c>
      <c r="O2186">
        <v>2.780246734619141E-2</v>
      </c>
      <c r="P2186">
        <v>0.53608894348144531</v>
      </c>
      <c r="Q2186">
        <v>5.7177031755447389</v>
      </c>
      <c r="R2186">
        <v>3.2220364809036263E-2</v>
      </c>
      <c r="S2186">
        <v>-2.1166664082556961E-4</v>
      </c>
      <c r="T2186">
        <v>0</v>
      </c>
      <c r="U2186">
        <v>0</v>
      </c>
      <c r="V2186">
        <v>22.428868388940309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1.067379236221313</v>
      </c>
      <c r="C2187">
        <v>-1.0697240829467769</v>
      </c>
      <c r="D2187">
        <v>3.614702701568604</v>
      </c>
      <c r="E2187">
        <v>0.73800003528594971</v>
      </c>
      <c r="F2187">
        <v>-0.75599968433380127</v>
      </c>
      <c r="G2187">
        <v>3.6504883766174321</v>
      </c>
      <c r="H2187">
        <v>0.73087505054473878</v>
      </c>
      <c r="I2187">
        <v>-0.76090126752853393</v>
      </c>
      <c r="J2187">
        <v>3.6372004146575931</v>
      </c>
      <c r="K2187">
        <v>-0.33672484207153319</v>
      </c>
      <c r="L2187">
        <v>0.30901545763015748</v>
      </c>
      <c r="M2187">
        <v>2.2743761062621989E-2</v>
      </c>
      <c r="N2187">
        <v>-3.048038482666016E-2</v>
      </c>
      <c r="O2187">
        <v>2.780818939208984E-2</v>
      </c>
      <c r="P2187">
        <v>0.53603601455688477</v>
      </c>
      <c r="Q2187">
        <v>5.7177045047166759</v>
      </c>
      <c r="R2187">
        <v>3.2219125926494598E-2</v>
      </c>
      <c r="S2187">
        <v>-2.1116093266755341E-4</v>
      </c>
      <c r="T2187">
        <v>0</v>
      </c>
      <c r="U2187">
        <v>0</v>
      </c>
      <c r="V2187">
        <v>22.429091425343959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1.067394495010376</v>
      </c>
      <c r="C2188">
        <v>-1.069737315177917</v>
      </c>
      <c r="D2188">
        <v>3.6147177219390869</v>
      </c>
      <c r="E2188">
        <v>0.73800003528594971</v>
      </c>
      <c r="F2188">
        <v>-0.75599968433380127</v>
      </c>
      <c r="G2188">
        <v>3.6504883766174321</v>
      </c>
      <c r="H2188">
        <v>0.73087332201004029</v>
      </c>
      <c r="I2188">
        <v>-0.76090192317962646</v>
      </c>
      <c r="J2188">
        <v>3.6372089977264399</v>
      </c>
      <c r="K2188">
        <v>-0.33674182939529418</v>
      </c>
      <c r="L2188">
        <v>0.30902815341949458</v>
      </c>
      <c r="M2188">
        <v>2.2744714736938398E-2</v>
      </c>
      <c r="N2188">
        <v>-3.0480623245239261E-2</v>
      </c>
      <c r="O2188">
        <v>2.7815580368041989E-2</v>
      </c>
      <c r="P2188">
        <v>0.53598332405090332</v>
      </c>
      <c r="Q2188">
        <v>5.7177635967702374</v>
      </c>
      <c r="R2188">
        <v>3.2218658328056343E-2</v>
      </c>
      <c r="S2188">
        <v>-2.1110197994858029E-4</v>
      </c>
      <c r="T2188">
        <v>0</v>
      </c>
      <c r="U2188">
        <v>0</v>
      </c>
      <c r="V2188">
        <v>22.42931444267413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1.067409753799438</v>
      </c>
      <c r="C2189">
        <v>-1.0697506666183469</v>
      </c>
      <c r="D2189">
        <v>3.6147325038909912</v>
      </c>
      <c r="E2189">
        <v>0.73800003528594971</v>
      </c>
      <c r="F2189">
        <v>-0.75599968433380127</v>
      </c>
      <c r="G2189">
        <v>3.6504883766174321</v>
      </c>
      <c r="H2189">
        <v>0.73087135505676271</v>
      </c>
      <c r="I2189">
        <v>-0.76090311527252197</v>
      </c>
      <c r="J2189">
        <v>3.637216627120972</v>
      </c>
      <c r="K2189">
        <v>-0.33675905513763432</v>
      </c>
      <c r="L2189">
        <v>0.30904031276702881</v>
      </c>
      <c r="M2189">
        <v>2.2744714736938398E-2</v>
      </c>
      <c r="N2189">
        <v>-3.048038482666016E-2</v>
      </c>
      <c r="O2189">
        <v>2.7815103530883789E-2</v>
      </c>
      <c r="P2189">
        <v>0.53595185279846191</v>
      </c>
      <c r="Q2189">
        <v>5.7177480757265586</v>
      </c>
      <c r="R2189">
        <v>3.2218967080116269E-2</v>
      </c>
      <c r="S2189">
        <v>-2.1096672862768169E-4</v>
      </c>
      <c r="T2189">
        <v>0</v>
      </c>
      <c r="U2189">
        <v>0</v>
      </c>
      <c r="V2189">
        <v>22.42953745046756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1.067425012588501</v>
      </c>
      <c r="C2190">
        <v>-1.0697638988494871</v>
      </c>
      <c r="D2190">
        <v>3.614745140075684</v>
      </c>
      <c r="E2190">
        <v>0.73800003528594971</v>
      </c>
      <c r="F2190">
        <v>-0.75599968433380127</v>
      </c>
      <c r="G2190">
        <v>3.6504883766174321</v>
      </c>
      <c r="H2190">
        <v>0.73086891126632691</v>
      </c>
      <c r="I2190">
        <v>-0.76090412855148315</v>
      </c>
      <c r="J2190">
        <v>3.637225687026977</v>
      </c>
      <c r="K2190">
        <v>-0.33677675771713261</v>
      </c>
      <c r="L2190">
        <v>0.30905265092849732</v>
      </c>
      <c r="M2190">
        <v>2.2746145248413011E-2</v>
      </c>
      <c r="N2190">
        <v>-3.0485868453979489E-2</v>
      </c>
      <c r="O2190">
        <v>2.7827024459838871E-2</v>
      </c>
      <c r="P2190">
        <v>0.53591775894165039</v>
      </c>
      <c r="Q2190">
        <v>5.7177535831899151</v>
      </c>
      <c r="R2190">
        <v>3.223693311214447E-2</v>
      </c>
      <c r="S2190">
        <v>-2.109130378812552E-4</v>
      </c>
      <c r="T2190">
        <v>0</v>
      </c>
      <c r="U2190">
        <v>0</v>
      </c>
      <c r="V2190">
        <v>22.429760446340062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1.067440271377563</v>
      </c>
      <c r="C2191">
        <v>-1.0697785615921021</v>
      </c>
      <c r="D2191">
        <v>3.6147551536560059</v>
      </c>
      <c r="E2191">
        <v>0.73800003528594971</v>
      </c>
      <c r="F2191">
        <v>-0.75599968433380127</v>
      </c>
      <c r="G2191">
        <v>3.6504883766174321</v>
      </c>
      <c r="H2191">
        <v>0.73086736154556275</v>
      </c>
      <c r="I2191">
        <v>-0.76090508222579956</v>
      </c>
      <c r="J2191">
        <v>3.637232601165771</v>
      </c>
      <c r="K2191">
        <v>-0.33679356622695922</v>
      </c>
      <c r="L2191">
        <v>0.3090650486946106</v>
      </c>
      <c r="M2191">
        <v>2.27454299926757E-2</v>
      </c>
      <c r="N2191">
        <v>-3.0486345291137699E-2</v>
      </c>
      <c r="O2191">
        <v>2.780556678771973E-2</v>
      </c>
      <c r="P2191">
        <v>0.53590202331542969</v>
      </c>
      <c r="Q2191">
        <v>5.7177557766437532</v>
      </c>
      <c r="R2191">
        <v>3.2218173444271088E-2</v>
      </c>
      <c r="S2191">
        <v>-2.0958355162292719E-4</v>
      </c>
      <c r="T2191">
        <v>0</v>
      </c>
      <c r="U2191">
        <v>0</v>
      </c>
      <c r="V2191">
        <v>22.429983437444189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1.067455649375916</v>
      </c>
      <c r="C2192">
        <v>-1.0697920322418211</v>
      </c>
      <c r="D2192">
        <v>3.614763498306274</v>
      </c>
      <c r="E2192">
        <v>0.73800003528594971</v>
      </c>
      <c r="F2192">
        <v>-0.75599968433380127</v>
      </c>
      <c r="G2192">
        <v>3.6504883766174321</v>
      </c>
      <c r="H2192">
        <v>0.73086557340621949</v>
      </c>
      <c r="I2192">
        <v>-0.76090633392333984</v>
      </c>
      <c r="J2192">
        <v>3.637239992141724</v>
      </c>
      <c r="K2192">
        <v>-0.33681049394607537</v>
      </c>
      <c r="L2192">
        <v>0.3090771484375</v>
      </c>
      <c r="M2192">
        <v>2.2745191574096602E-2</v>
      </c>
      <c r="N2192">
        <v>-3.048396110534668E-2</v>
      </c>
      <c r="O2192">
        <v>2.7820110321044918E-2</v>
      </c>
      <c r="P2192">
        <v>0.53596282005310059</v>
      </c>
      <c r="Q2192">
        <v>5.7177812993497357</v>
      </c>
      <c r="R2192">
        <v>3.2220815420150747E-2</v>
      </c>
      <c r="S2192">
        <v>-2.111944137141109E-4</v>
      </c>
      <c r="T2192">
        <v>0</v>
      </c>
      <c r="U2192">
        <v>0</v>
      </c>
      <c r="V2192">
        <v>22.43020645715854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1.067470908164978</v>
      </c>
      <c r="C2193">
        <v>-1.069805383682251</v>
      </c>
      <c r="D2193">
        <v>3.6147711277008061</v>
      </c>
      <c r="E2193">
        <v>0.73800003528594971</v>
      </c>
      <c r="F2193">
        <v>-0.75599968433380127</v>
      </c>
      <c r="G2193">
        <v>3.6504883766174321</v>
      </c>
      <c r="H2193">
        <v>0.73086318922042848</v>
      </c>
      <c r="I2193">
        <v>-0.76090734720230102</v>
      </c>
      <c r="J2193">
        <v>3.6372476215362548</v>
      </c>
      <c r="K2193">
        <v>-0.33682718324661248</v>
      </c>
      <c r="L2193">
        <v>0.30908948659896851</v>
      </c>
      <c r="M2193">
        <v>2.2745191574096602E-2</v>
      </c>
      <c r="N2193">
        <v>-3.0484914779663089E-2</v>
      </c>
      <c r="O2193">
        <v>2.78172492980957E-2</v>
      </c>
      <c r="P2193">
        <v>0.53603482246398926</v>
      </c>
      <c r="Q2193">
        <v>5.7178067266970176</v>
      </c>
      <c r="R2193">
        <v>3.2223408222198477E-2</v>
      </c>
      <c r="S2193">
        <v>-2.1082989405840641E-4</v>
      </c>
      <c r="T2193">
        <v>0</v>
      </c>
      <c r="U2193">
        <v>0</v>
      </c>
      <c r="V2193">
        <v>22.4304295102515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1.067486166954041</v>
      </c>
      <c r="C2194">
        <v>-1.0698187351226811</v>
      </c>
      <c r="D2194">
        <v>3.6147787570953369</v>
      </c>
      <c r="E2194">
        <v>0.73800003528594971</v>
      </c>
      <c r="F2194">
        <v>-0.75599968433380127</v>
      </c>
      <c r="G2194">
        <v>3.6504883766174321</v>
      </c>
      <c r="H2194">
        <v>0.73086175870895387</v>
      </c>
      <c r="I2194">
        <v>-0.76090830087661743</v>
      </c>
      <c r="J2194">
        <v>3.6372545356750492</v>
      </c>
      <c r="K2194">
        <v>-0.33684220361709588</v>
      </c>
      <c r="L2194">
        <v>0.30910188436508179</v>
      </c>
      <c r="M2194">
        <v>2.27444763183593E-2</v>
      </c>
      <c r="N2194">
        <v>-3.0484914779663089E-2</v>
      </c>
      <c r="O2194">
        <v>2.781772613525391E-2</v>
      </c>
      <c r="P2194">
        <v>0.53612875938415527</v>
      </c>
      <c r="Q2194">
        <v>5.7178458988666536</v>
      </c>
      <c r="R2194">
        <v>3.2223379611968993E-2</v>
      </c>
      <c r="S2194">
        <v>-2.1093690302222969E-4</v>
      </c>
      <c r="T2194">
        <v>0</v>
      </c>
      <c r="U2194">
        <v>0</v>
      </c>
      <c r="V2194">
        <v>22.430652606259802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1.067501425743103</v>
      </c>
      <c r="C2195">
        <v>-1.0698320865631099</v>
      </c>
      <c r="D2195">
        <v>3.6147866249084468</v>
      </c>
      <c r="E2195">
        <v>0.73800003528594971</v>
      </c>
      <c r="F2195">
        <v>-0.75599968433380127</v>
      </c>
      <c r="G2195">
        <v>3.6504883766174321</v>
      </c>
      <c r="H2195">
        <v>0.7308597321510315</v>
      </c>
      <c r="I2195">
        <v>-0.76090931415557861</v>
      </c>
      <c r="J2195">
        <v>3.6372616882324218</v>
      </c>
      <c r="K2195">
        <v>-0.33685758161544799</v>
      </c>
      <c r="L2195">
        <v>0.3091142225265503</v>
      </c>
      <c r="M2195">
        <v>2.274399948120109E-2</v>
      </c>
      <c r="N2195">
        <v>-3.0484676361083981E-2</v>
      </c>
      <c r="O2195">
        <v>2.78167724609375E-2</v>
      </c>
      <c r="P2195">
        <v>0.53621101379394531</v>
      </c>
      <c r="Q2195">
        <v>5.7178858756989941</v>
      </c>
      <c r="R2195">
        <v>3.2222633659839628E-2</v>
      </c>
      <c r="S2195">
        <v>-2.1095410920679569E-4</v>
      </c>
      <c r="T2195">
        <v>0</v>
      </c>
      <c r="U2195">
        <v>0</v>
      </c>
      <c r="V2195">
        <v>22.430875740415068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1.067516684532166</v>
      </c>
      <c r="C2196">
        <v>-1.06984543800354</v>
      </c>
      <c r="D2196">
        <v>3.6147985458374019</v>
      </c>
      <c r="E2196">
        <v>0.73800003528594971</v>
      </c>
      <c r="F2196">
        <v>-0.75599968433380127</v>
      </c>
      <c r="G2196">
        <v>3.6504883766174321</v>
      </c>
      <c r="H2196">
        <v>0.73085758638381959</v>
      </c>
      <c r="I2196">
        <v>-0.76091014862060546</v>
      </c>
      <c r="J2196">
        <v>3.6372683639526371</v>
      </c>
      <c r="K2196">
        <v>-0.33687307882308959</v>
      </c>
      <c r="L2196">
        <v>0.30912662029266358</v>
      </c>
      <c r="M2196">
        <v>2.2743045806884691E-2</v>
      </c>
      <c r="N2196">
        <v>-3.0482769012451168E-2</v>
      </c>
      <c r="O2196">
        <v>2.7821063995361332E-2</v>
      </c>
      <c r="P2196">
        <v>0.53628969192504883</v>
      </c>
      <c r="Q2196">
        <v>5.7178899407328574</v>
      </c>
      <c r="R2196">
        <v>3.2216159999370567E-2</v>
      </c>
      <c r="S2196">
        <v>-2.106888918206096E-4</v>
      </c>
      <c r="T2196">
        <v>0</v>
      </c>
      <c r="U2196">
        <v>0</v>
      </c>
      <c r="V2196">
        <v>22.431098912717321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1.067531943321228</v>
      </c>
      <c r="C2197">
        <v>-1.0698587894439699</v>
      </c>
      <c r="D2197">
        <v>3.6148138046264648</v>
      </c>
      <c r="E2197">
        <v>0.73800003528594971</v>
      </c>
      <c r="F2197">
        <v>-0.75599968433380127</v>
      </c>
      <c r="G2197">
        <v>3.6504883766174321</v>
      </c>
      <c r="H2197">
        <v>0.73085609626770021</v>
      </c>
      <c r="I2197">
        <v>-0.76091116189956665</v>
      </c>
      <c r="J2197">
        <v>3.6372748012542719</v>
      </c>
      <c r="K2197">
        <v>-0.33688780117034911</v>
      </c>
      <c r="L2197">
        <v>0.30913848161697388</v>
      </c>
      <c r="M2197">
        <v>2.274185371398918E-2</v>
      </c>
      <c r="N2197">
        <v>-3.0483245849609378E-2</v>
      </c>
      <c r="O2197">
        <v>2.7819156646728519E-2</v>
      </c>
      <c r="P2197">
        <v>0.53624725341796875</v>
      </c>
      <c r="Q2197">
        <v>5.7178399205324242</v>
      </c>
      <c r="R2197">
        <v>3.2223979830741878E-2</v>
      </c>
      <c r="S2197">
        <v>-2.1052095107734211E-4</v>
      </c>
      <c r="T2197">
        <v>0</v>
      </c>
      <c r="U2197">
        <v>0</v>
      </c>
      <c r="V2197">
        <v>22.431322070714451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1.067547202110291</v>
      </c>
      <c r="C2198">
        <v>-1.069872140884399</v>
      </c>
      <c r="D2198">
        <v>3.6148290634155269</v>
      </c>
      <c r="E2198">
        <v>0.73800003528594971</v>
      </c>
      <c r="F2198">
        <v>-0.75599968433380127</v>
      </c>
      <c r="G2198">
        <v>3.6504883766174321</v>
      </c>
      <c r="H2198">
        <v>0.73085377168655397</v>
      </c>
      <c r="I2198">
        <v>-0.7609122347831726</v>
      </c>
      <c r="J2198">
        <v>3.6372814769744868</v>
      </c>
      <c r="K2198">
        <v>-0.33690347719192498</v>
      </c>
      <c r="L2198">
        <v>0.30914944887161261</v>
      </c>
      <c r="M2198">
        <v>2.274090003967277E-2</v>
      </c>
      <c r="N2198">
        <v>-3.0485391616821289E-2</v>
      </c>
      <c r="O2198">
        <v>2.7820110321044918E-2</v>
      </c>
      <c r="P2198">
        <v>0.53613567352294922</v>
      </c>
      <c r="Q2198">
        <v>5.7177908063051293</v>
      </c>
      <c r="R2198">
        <v>3.2227560877799988E-2</v>
      </c>
      <c r="S2198">
        <v>-2.104774583131075E-4</v>
      </c>
      <c r="T2198">
        <v>0</v>
      </c>
      <c r="U2198">
        <v>0</v>
      </c>
      <c r="V2198">
        <v>22.431545183412052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1.067561268806458</v>
      </c>
      <c r="C2199">
        <v>-1.0698854923248291</v>
      </c>
      <c r="D2199">
        <v>3.6148443222045898</v>
      </c>
      <c r="E2199">
        <v>0.73800003528594971</v>
      </c>
      <c r="F2199">
        <v>-0.75599968433380127</v>
      </c>
      <c r="G2199">
        <v>3.6504883766174321</v>
      </c>
      <c r="H2199">
        <v>0.73085216236114503</v>
      </c>
      <c r="I2199">
        <v>-0.76091295003890991</v>
      </c>
      <c r="J2199">
        <v>3.6372874374389652</v>
      </c>
      <c r="K2199">
        <v>-0.33691843795776372</v>
      </c>
      <c r="L2199">
        <v>0.30916017770767212</v>
      </c>
      <c r="M2199">
        <v>2.2739231109619059E-2</v>
      </c>
      <c r="N2199">
        <v>-3.0488729476928711E-2</v>
      </c>
      <c r="O2199">
        <v>2.7820587158203122E-2</v>
      </c>
      <c r="P2199">
        <v>0.53600740432739258</v>
      </c>
      <c r="Q2199">
        <v>5.7177745282708203</v>
      </c>
      <c r="R2199">
        <v>3.2233043611049651E-2</v>
      </c>
      <c r="S2199">
        <v>-2.1018031984567639E-4</v>
      </c>
      <c r="T2199">
        <v>0</v>
      </c>
      <c r="U2199">
        <v>0</v>
      </c>
      <c r="V2199">
        <v>22.431768243657562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1.0675745010375981</v>
      </c>
      <c r="C2200">
        <v>-1.069898843765259</v>
      </c>
      <c r="D2200">
        <v>3.61485767364502</v>
      </c>
      <c r="E2200">
        <v>0.73800003528594971</v>
      </c>
      <c r="F2200">
        <v>-0.75599968433380127</v>
      </c>
      <c r="G2200">
        <v>3.6504883766174321</v>
      </c>
      <c r="H2200">
        <v>0.73085043382644654</v>
      </c>
      <c r="I2200">
        <v>-0.76091396331787109</v>
      </c>
      <c r="J2200">
        <v>3.637293636322021</v>
      </c>
      <c r="K2200">
        <v>-0.33693351793289178</v>
      </c>
      <c r="L2200">
        <v>0.30917060852050782</v>
      </c>
      <c r="M2200">
        <v>2.273780059814445E-2</v>
      </c>
      <c r="N2200">
        <v>-3.0499458312988281E-2</v>
      </c>
      <c r="O2200">
        <v>2.7821540832519531E-2</v>
      </c>
      <c r="P2200">
        <v>0.53588151931762695</v>
      </c>
      <c r="Q2200">
        <v>5.717733865970513</v>
      </c>
      <c r="R2200">
        <v>3.2255111932754522E-2</v>
      </c>
      <c r="S2200">
        <v>-2.1083059255033729E-4</v>
      </c>
      <c r="T2200">
        <v>0</v>
      </c>
      <c r="U2200">
        <v>0</v>
      </c>
      <c r="V2200">
        <v>22.431991251450992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1.0675897598266599</v>
      </c>
      <c r="C2201">
        <v>-1.069912314414978</v>
      </c>
      <c r="D2201">
        <v>3.6148686408996582</v>
      </c>
      <c r="E2201">
        <v>0.73800003528594971</v>
      </c>
      <c r="F2201">
        <v>-0.75599968433380127</v>
      </c>
      <c r="G2201">
        <v>3.6504883766174321</v>
      </c>
      <c r="H2201">
        <v>0.73084930133819581</v>
      </c>
      <c r="I2201">
        <v>-0.76091509580612182</v>
      </c>
      <c r="J2201">
        <v>3.6372995967864989</v>
      </c>
      <c r="K2201">
        <v>-0.33694800186157231</v>
      </c>
      <c r="L2201">
        <v>0.30918092012405402</v>
      </c>
      <c r="M2201">
        <v>2.2736131668090739E-2</v>
      </c>
      <c r="N2201">
        <v>-3.049564361572266E-2</v>
      </c>
      <c r="O2201">
        <v>2.782392501831055E-2</v>
      </c>
      <c r="P2201">
        <v>0.53581142425537109</v>
      </c>
      <c r="Q2201">
        <v>5.7177098810672762</v>
      </c>
      <c r="R2201">
        <v>3.2213146388530733E-2</v>
      </c>
      <c r="S2201">
        <v>-2.1073806565254929E-4</v>
      </c>
      <c r="T2201">
        <v>0</v>
      </c>
      <c r="U2201">
        <v>0</v>
      </c>
      <c r="V2201">
        <v>22.43221423063418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1.0676050186157231</v>
      </c>
      <c r="C2202">
        <v>-1.0699256658554079</v>
      </c>
      <c r="D2202">
        <v>3.614876270294189</v>
      </c>
      <c r="E2202">
        <v>0.73800003528594971</v>
      </c>
      <c r="F2202">
        <v>-0.75599968433380127</v>
      </c>
      <c r="G2202">
        <v>3.6504883766174321</v>
      </c>
      <c r="H2202">
        <v>0.73084709596633912</v>
      </c>
      <c r="I2202">
        <v>-0.76091569185256958</v>
      </c>
      <c r="J2202">
        <v>3.637305557250976</v>
      </c>
      <c r="K2202">
        <v>-0.33696343946456908</v>
      </c>
      <c r="L2202">
        <v>0.30919176816940308</v>
      </c>
      <c r="M2202">
        <v>2.273684692382805E-2</v>
      </c>
      <c r="N2202">
        <v>-3.049468994140625E-2</v>
      </c>
      <c r="O2202">
        <v>2.7824163436889648E-2</v>
      </c>
      <c r="P2202">
        <v>0.5357661247253418</v>
      </c>
      <c r="Q2202">
        <v>5.7177165508212058</v>
      </c>
      <c r="R2202">
        <v>3.2235326468944552E-2</v>
      </c>
      <c r="S2202">
        <v>-2.108474262058735E-4</v>
      </c>
      <c r="T2202">
        <v>0</v>
      </c>
      <c r="U2202">
        <v>0</v>
      </c>
      <c r="V2202">
        <v>22.43243719074389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1.0676202774047849</v>
      </c>
      <c r="C2203">
        <v>-1.069939017295837</v>
      </c>
      <c r="D2203">
        <v>3.6148838996887211</v>
      </c>
      <c r="E2203">
        <v>0.73800003528594971</v>
      </c>
      <c r="F2203">
        <v>-0.75599968433380127</v>
      </c>
      <c r="G2203">
        <v>3.6504883766174321</v>
      </c>
      <c r="H2203">
        <v>0.73084560585021974</v>
      </c>
      <c r="I2203">
        <v>-0.76091652631759643</v>
      </c>
      <c r="J2203">
        <v>3.6373110408782958</v>
      </c>
      <c r="K2203">
        <v>-0.3369784002304077</v>
      </c>
      <c r="L2203">
        <v>0.3092028546333313</v>
      </c>
      <c r="M2203">
        <v>2.2738039016723551E-2</v>
      </c>
      <c r="N2203">
        <v>-3.049516677856445E-2</v>
      </c>
      <c r="O2203">
        <v>2.7823686599731449E-2</v>
      </c>
      <c r="P2203">
        <v>0.53581142425537109</v>
      </c>
      <c r="Q2203">
        <v>5.7177743077219931</v>
      </c>
      <c r="R2203">
        <v>3.223469704389572E-2</v>
      </c>
      <c r="S2203">
        <v>-2.109473571181297E-4</v>
      </c>
      <c r="T2203">
        <v>0</v>
      </c>
      <c r="U2203">
        <v>0</v>
      </c>
      <c r="V2203">
        <v>22.43266017231128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1.0676355361938481</v>
      </c>
      <c r="C2204">
        <v>-1.0699523687362671</v>
      </c>
      <c r="D2204">
        <v>3.614891529083252</v>
      </c>
      <c r="E2204">
        <v>0.73800003528594971</v>
      </c>
      <c r="F2204">
        <v>-0.75599968433380127</v>
      </c>
      <c r="G2204">
        <v>3.6504883766174321</v>
      </c>
      <c r="H2204">
        <v>0.73084369850158692</v>
      </c>
      <c r="I2204">
        <v>-0.76091736078262329</v>
      </c>
      <c r="J2204">
        <v>3.6373167629241938</v>
      </c>
      <c r="K2204">
        <v>-0.3369936590194702</v>
      </c>
      <c r="L2204">
        <v>0.30921477556228638</v>
      </c>
      <c r="M2204">
        <v>2.2740661621093668E-2</v>
      </c>
      <c r="N2204">
        <v>-3.0495405197143551E-2</v>
      </c>
      <c r="O2204">
        <v>2.782487869262695E-2</v>
      </c>
      <c r="P2204">
        <v>0.53583002090454102</v>
      </c>
      <c r="Q2204">
        <v>5.7178044855565533</v>
      </c>
      <c r="R2204">
        <v>3.2234537303447733E-2</v>
      </c>
      <c r="S2204">
        <v>-2.1082735620439049E-4</v>
      </c>
      <c r="T2204">
        <v>0</v>
      </c>
      <c r="U2204">
        <v>0</v>
      </c>
      <c r="V2204">
        <v>22.432883163415401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1.0676507949829099</v>
      </c>
      <c r="C2205">
        <v>-1.069965720176697</v>
      </c>
      <c r="D2205">
        <v>3.6148991584777832</v>
      </c>
      <c r="E2205">
        <v>0.73800003528594971</v>
      </c>
      <c r="F2205">
        <v>-0.75599968433380127</v>
      </c>
      <c r="G2205">
        <v>3.6504883766174321</v>
      </c>
      <c r="H2205">
        <v>0.73084268522262574</v>
      </c>
      <c r="I2205">
        <v>-0.76091819524765014</v>
      </c>
      <c r="J2205">
        <v>3.6373215312957758</v>
      </c>
      <c r="K2205">
        <v>-0.33700802373886107</v>
      </c>
      <c r="L2205">
        <v>0.3092253851890564</v>
      </c>
      <c r="M2205">
        <v>2.2742568969726481E-2</v>
      </c>
      <c r="N2205">
        <v>-3.0496120452880859E-2</v>
      </c>
      <c r="O2205">
        <v>2.782487869262695E-2</v>
      </c>
      <c r="P2205">
        <v>0.53585433959960938</v>
      </c>
      <c r="Q2205">
        <v>5.7178223490729581</v>
      </c>
      <c r="R2205">
        <v>3.2236288487911227E-2</v>
      </c>
      <c r="S2205">
        <v>-2.1066141780465839E-4</v>
      </c>
      <c r="T2205">
        <v>0</v>
      </c>
      <c r="U2205">
        <v>0</v>
      </c>
      <c r="V2205">
        <v>22.43310616644046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1.0676660537719731</v>
      </c>
      <c r="C2206">
        <v>-1.0699789524078369</v>
      </c>
      <c r="D2206">
        <v>3.614906787872314</v>
      </c>
      <c r="E2206">
        <v>0.73800003528594971</v>
      </c>
      <c r="F2206">
        <v>-0.75599968433380127</v>
      </c>
      <c r="G2206">
        <v>3.6504883766174321</v>
      </c>
      <c r="H2206">
        <v>0.73084030103683473</v>
      </c>
      <c r="I2206">
        <v>-0.76091908931732177</v>
      </c>
      <c r="J2206">
        <v>3.6373260612487792</v>
      </c>
      <c r="K2206">
        <v>-0.33702387857437133</v>
      </c>
      <c r="L2206">
        <v>0.30923808097839361</v>
      </c>
      <c r="M2206">
        <v>2.2742807388305589E-2</v>
      </c>
      <c r="N2206">
        <v>-3.0496358871459961E-2</v>
      </c>
      <c r="O2206">
        <v>2.782535552978516E-2</v>
      </c>
      <c r="P2206">
        <v>0.5358729362487793</v>
      </c>
      <c r="Q2206">
        <v>5.7178240716486473</v>
      </c>
      <c r="R2206">
        <v>3.2235176861286158E-2</v>
      </c>
      <c r="S2206">
        <v>-2.1091010421514511E-4</v>
      </c>
      <c r="T2206">
        <v>0</v>
      </c>
      <c r="U2206">
        <v>0</v>
      </c>
      <c r="V2206">
        <v>22.433329179002261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1.0676813125610349</v>
      </c>
      <c r="C2207">
        <v>-1.0699924230575559</v>
      </c>
      <c r="D2207">
        <v>3.6149144172668461</v>
      </c>
      <c r="E2207">
        <v>0.73800003528594971</v>
      </c>
      <c r="F2207">
        <v>-0.75599968433380127</v>
      </c>
      <c r="G2207">
        <v>3.6504883766174321</v>
      </c>
      <c r="H2207">
        <v>0.73083934736251832</v>
      </c>
      <c r="I2207">
        <v>-0.76091980457305908</v>
      </c>
      <c r="J2207">
        <v>3.6373320217132572</v>
      </c>
      <c r="K2207">
        <v>-0.33703877973556517</v>
      </c>
      <c r="L2207">
        <v>0.30924892902374268</v>
      </c>
      <c r="M2207">
        <v>2.27444763183593E-2</v>
      </c>
      <c r="N2207">
        <v>-3.0495882034301761E-2</v>
      </c>
      <c r="O2207">
        <v>2.782487869262695E-2</v>
      </c>
      <c r="P2207">
        <v>0.53589153289794922</v>
      </c>
      <c r="Q2207">
        <v>5.7178228855074851</v>
      </c>
      <c r="R2207">
        <v>3.2233287394046781E-2</v>
      </c>
      <c r="S2207">
        <v>-2.107357839122415E-4</v>
      </c>
      <c r="T2207">
        <v>0</v>
      </c>
      <c r="U2207">
        <v>0</v>
      </c>
      <c r="V2207">
        <v>22.433552201100799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1.0676965713500981</v>
      </c>
      <c r="C2208">
        <v>-1.0700057744979861</v>
      </c>
      <c r="D2208">
        <v>3.614922046661377</v>
      </c>
      <c r="E2208">
        <v>0.73800003528594971</v>
      </c>
      <c r="F2208">
        <v>-0.75599968433380127</v>
      </c>
      <c r="G2208">
        <v>3.6504883766174321</v>
      </c>
      <c r="H2208">
        <v>0.73083773803710939</v>
      </c>
      <c r="I2208">
        <v>-0.76092040061950683</v>
      </c>
      <c r="J2208">
        <v>3.6373375053405761</v>
      </c>
      <c r="K2208">
        <v>-0.3370546941757202</v>
      </c>
      <c r="L2208">
        <v>0.30926192283630372</v>
      </c>
      <c r="M2208">
        <v>2.2744714736938398E-2</v>
      </c>
      <c r="N2208">
        <v>-3.0495882034301761E-2</v>
      </c>
      <c r="O2208">
        <v>2.7824163436889648E-2</v>
      </c>
      <c r="P2208">
        <v>0.5358891487121582</v>
      </c>
      <c r="Q2208">
        <v>5.7177996337442893</v>
      </c>
      <c r="R2208">
        <v>3.2234674692153929E-2</v>
      </c>
      <c r="S2208">
        <v>-2.1080996375530959E-4</v>
      </c>
      <c r="T2208">
        <v>0</v>
      </c>
      <c r="U2208">
        <v>0</v>
      </c>
      <c r="V2208">
        <v>22.433775223199341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1.0677118301391599</v>
      </c>
      <c r="C2209">
        <v>-1.070019006729126</v>
      </c>
      <c r="D2209">
        <v>3.6149296760559082</v>
      </c>
      <c r="E2209">
        <v>0.73800003528594971</v>
      </c>
      <c r="F2209">
        <v>-0.75599968433380127</v>
      </c>
      <c r="G2209">
        <v>3.6504883766174321</v>
      </c>
      <c r="H2209">
        <v>0.73083612871170045</v>
      </c>
      <c r="I2209">
        <v>-0.76092159271240234</v>
      </c>
      <c r="J2209">
        <v>3.6373415584564208</v>
      </c>
      <c r="K2209">
        <v>-0.33707060861587518</v>
      </c>
      <c r="L2209">
        <v>0.30927324771881098</v>
      </c>
      <c r="M2209">
        <v>2.2741138458251871E-2</v>
      </c>
      <c r="N2209">
        <v>-3.0495882034301761E-2</v>
      </c>
      <c r="O2209">
        <v>2.7825117111206051E-2</v>
      </c>
      <c r="P2209">
        <v>0.5359187126159668</v>
      </c>
      <c r="Q2209">
        <v>5.717817193263909</v>
      </c>
      <c r="R2209">
        <v>3.2235470712184897E-2</v>
      </c>
      <c r="S2209">
        <v>-2.1082833409309391E-4</v>
      </c>
      <c r="T2209">
        <v>0</v>
      </c>
      <c r="U2209">
        <v>0</v>
      </c>
      <c r="V2209">
        <v>22.433998259603001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1.0677269697189331</v>
      </c>
      <c r="C2210">
        <v>-1.0700323581695561</v>
      </c>
      <c r="D2210">
        <v>3.614937305450439</v>
      </c>
      <c r="E2210">
        <v>0.73800003528594971</v>
      </c>
      <c r="F2210">
        <v>-0.75599968433380127</v>
      </c>
      <c r="G2210">
        <v>3.6504883766174321</v>
      </c>
      <c r="H2210">
        <v>0.73083469820022584</v>
      </c>
      <c r="I2210">
        <v>-0.76092230796813964</v>
      </c>
      <c r="J2210">
        <v>3.6373458499908451</v>
      </c>
      <c r="K2210">
        <v>-0.33708539056777947</v>
      </c>
      <c r="L2210">
        <v>0.30928397655487061</v>
      </c>
      <c r="M2210">
        <v>2.273780059814445E-2</v>
      </c>
      <c r="N2210">
        <v>-3.0497074127197269E-2</v>
      </c>
      <c r="O2210">
        <v>2.7825593948364261E-2</v>
      </c>
      <c r="P2210">
        <v>0.53589963912963867</v>
      </c>
      <c r="Q2210">
        <v>5.7177943348826377</v>
      </c>
      <c r="R2210">
        <v>3.2238169014453887E-2</v>
      </c>
      <c r="S2210">
        <v>-2.1077964920550589E-4</v>
      </c>
      <c r="T2210">
        <v>0</v>
      </c>
      <c r="U2210">
        <v>0</v>
      </c>
      <c r="V2210">
        <v>22.434221288854101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1.067741394042969</v>
      </c>
      <c r="C2211">
        <v>-1.0700457096099849</v>
      </c>
      <c r="D2211">
        <v>3.6149449348449711</v>
      </c>
      <c r="E2211">
        <v>0.73800003528594971</v>
      </c>
      <c r="F2211">
        <v>-0.75599968433380127</v>
      </c>
      <c r="G2211">
        <v>3.6504883766174321</v>
      </c>
      <c r="H2211">
        <v>0.73083302927017213</v>
      </c>
      <c r="I2211">
        <v>-0.76092296361923217</v>
      </c>
      <c r="J2211">
        <v>3.637350379943848</v>
      </c>
      <c r="K2211">
        <v>-0.33710029172897338</v>
      </c>
      <c r="L2211">
        <v>0.309293692111969</v>
      </c>
      <c r="M2211">
        <v>2.2735416412353441E-2</v>
      </c>
      <c r="N2211">
        <v>-3.0497312545776371E-2</v>
      </c>
      <c r="O2211">
        <v>2.7825593948364261E-2</v>
      </c>
      <c r="P2211">
        <v>0.53589200973510742</v>
      </c>
      <c r="Q2211">
        <v>5.7177927732438549</v>
      </c>
      <c r="R2211">
        <v>3.223639249801636E-2</v>
      </c>
      <c r="S2211">
        <v>-2.1031531505286689E-4</v>
      </c>
      <c r="T2211">
        <v>0</v>
      </c>
      <c r="U2211">
        <v>0</v>
      </c>
      <c r="V2211">
        <v>22.434444315721009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1.067754745483398</v>
      </c>
      <c r="C2212">
        <v>-1.070058345794678</v>
      </c>
      <c r="D2212">
        <v>3.614952564239502</v>
      </c>
      <c r="E2212">
        <v>0.73800003528594971</v>
      </c>
      <c r="F2212">
        <v>-0.75599968433380127</v>
      </c>
      <c r="G2212">
        <v>3.6504883766174321</v>
      </c>
      <c r="H2212">
        <v>0.73083219480514527</v>
      </c>
      <c r="I2212">
        <v>-0.7609238576889038</v>
      </c>
      <c r="J2212">
        <v>3.637354909896851</v>
      </c>
      <c r="K2212">
        <v>-0.33711447763442992</v>
      </c>
      <c r="L2212">
        <v>0.30930281162261958</v>
      </c>
      <c r="M2212">
        <v>2.2733509063720621E-2</v>
      </c>
      <c r="N2212">
        <v>-3.0498504638671878E-2</v>
      </c>
      <c r="O2212">
        <v>2.7827262878417969E-2</v>
      </c>
      <c r="P2212">
        <v>0.5358891487121582</v>
      </c>
      <c r="Q2212">
        <v>5.7178030312090424</v>
      </c>
      <c r="R2212">
        <v>3.2238189280033108E-2</v>
      </c>
      <c r="S2212">
        <v>-2.1014623343944551E-4</v>
      </c>
      <c r="T2212">
        <v>0</v>
      </c>
      <c r="U2212">
        <v>0</v>
      </c>
      <c r="V2212">
        <v>22.434667342587922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1.067767977714539</v>
      </c>
      <c r="C2213">
        <v>-1.0700699090957639</v>
      </c>
      <c r="D2213">
        <v>3.6149601936340332</v>
      </c>
      <c r="E2213">
        <v>0.73800003528594971</v>
      </c>
      <c r="F2213">
        <v>-0.75599968433380127</v>
      </c>
      <c r="G2213">
        <v>3.6504883766174321</v>
      </c>
      <c r="H2213">
        <v>0.73083052587509156</v>
      </c>
      <c r="I2213">
        <v>-0.76092469215393066</v>
      </c>
      <c r="J2213">
        <v>3.637359678268433</v>
      </c>
      <c r="K2213">
        <v>-0.33712949800491332</v>
      </c>
      <c r="L2213">
        <v>0.3093128252029419</v>
      </c>
      <c r="M2213">
        <v>2.2733985900878832E-2</v>
      </c>
      <c r="N2213">
        <v>-3.0499458312988281E-2</v>
      </c>
      <c r="O2213">
        <v>2.782797813415527E-2</v>
      </c>
      <c r="P2213">
        <v>0.53587055206298828</v>
      </c>
      <c r="Q2213">
        <v>5.7178086519299542</v>
      </c>
      <c r="R2213">
        <v>3.2238017022609713E-2</v>
      </c>
      <c r="S2213">
        <v>-2.104921266436577E-4</v>
      </c>
      <c r="T2213">
        <v>0</v>
      </c>
      <c r="U2213">
        <v>0</v>
      </c>
      <c r="V2213">
        <v>22.43489036230228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1.067781329154968</v>
      </c>
      <c r="C2214">
        <v>-1.070081353187561</v>
      </c>
      <c r="D2214">
        <v>3.614967823028564</v>
      </c>
      <c r="E2214">
        <v>0.73800003528594971</v>
      </c>
      <c r="F2214">
        <v>-0.75599968433380127</v>
      </c>
      <c r="G2214">
        <v>3.6504883766174321</v>
      </c>
      <c r="H2214">
        <v>0.7308287377357483</v>
      </c>
      <c r="I2214">
        <v>-0.76092528820037841</v>
      </c>
      <c r="J2214">
        <v>3.6373634929656982</v>
      </c>
      <c r="K2214">
        <v>-0.33714463758468632</v>
      </c>
      <c r="L2214">
        <v>0.30932391166687012</v>
      </c>
      <c r="M2214">
        <v>2.2735893249511641E-2</v>
      </c>
      <c r="N2214">
        <v>-3.050136566162109E-2</v>
      </c>
      <c r="O2214">
        <v>2.7829408645629879E-2</v>
      </c>
      <c r="P2214">
        <v>0.53585720062255859</v>
      </c>
      <c r="Q2214">
        <v>5.7177977502316937</v>
      </c>
      <c r="R2214">
        <v>3.22418999671936E-2</v>
      </c>
      <c r="S2214">
        <v>-2.10950430482626E-4</v>
      </c>
      <c r="T2214">
        <v>0</v>
      </c>
      <c r="U2214">
        <v>0</v>
      </c>
      <c r="V2214">
        <v>22.43511337724826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1.0677946805953979</v>
      </c>
      <c r="C2215">
        <v>-1.0700927972793579</v>
      </c>
      <c r="D2215">
        <v>3.6149754524230961</v>
      </c>
      <c r="E2215">
        <v>0.73800003528594971</v>
      </c>
      <c r="F2215">
        <v>-0.75599968433380127</v>
      </c>
      <c r="G2215">
        <v>3.6504883766174321</v>
      </c>
      <c r="H2215">
        <v>0.7308277840614319</v>
      </c>
      <c r="I2215">
        <v>-0.76092600345611572</v>
      </c>
      <c r="J2215">
        <v>3.6373680229187011</v>
      </c>
      <c r="K2215">
        <v>-0.33715894269943242</v>
      </c>
      <c r="L2215">
        <v>0.30933452129364009</v>
      </c>
      <c r="M2215">
        <v>2.2740184783935469E-2</v>
      </c>
      <c r="N2215">
        <v>-3.0501604080200199E-2</v>
      </c>
      <c r="O2215">
        <v>2.7829885482788089E-2</v>
      </c>
      <c r="P2215">
        <v>0.53583288192749023</v>
      </c>
      <c r="Q2215">
        <v>5.7177806317806246</v>
      </c>
      <c r="R2215">
        <v>3.2241427004337311E-2</v>
      </c>
      <c r="S2215">
        <v>-2.1070146467536691E-4</v>
      </c>
      <c r="T2215">
        <v>0</v>
      </c>
      <c r="U2215">
        <v>0</v>
      </c>
      <c r="V2215">
        <v>22.4353363826575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1.0678080320358281</v>
      </c>
      <c r="C2216">
        <v>-1.070104241371155</v>
      </c>
      <c r="D2216">
        <v>3.614983081817627</v>
      </c>
      <c r="E2216">
        <v>0.73800003528594971</v>
      </c>
      <c r="F2216">
        <v>-0.75599968433380127</v>
      </c>
      <c r="G2216">
        <v>3.6504883766174321</v>
      </c>
      <c r="H2216">
        <v>0.73082599592208863</v>
      </c>
      <c r="I2216">
        <v>-0.76092642068862915</v>
      </c>
      <c r="J2216">
        <v>3.6373718376159672</v>
      </c>
      <c r="K2216">
        <v>-0.33717455911636351</v>
      </c>
      <c r="L2216">
        <v>0.30934554815292359</v>
      </c>
      <c r="M2216">
        <v>2.274399948120109E-2</v>
      </c>
      <c r="N2216">
        <v>-3.0504465103149411E-2</v>
      </c>
      <c r="O2216">
        <v>2.7832746505737301E-2</v>
      </c>
      <c r="P2216">
        <v>0.53580379486083984</v>
      </c>
      <c r="Q2216">
        <v>5.7177829265594484</v>
      </c>
      <c r="R2216">
        <v>3.224590867757797E-2</v>
      </c>
      <c r="S2216">
        <v>-2.1103327162563801E-4</v>
      </c>
      <c r="T2216">
        <v>0</v>
      </c>
      <c r="U2216">
        <v>0</v>
      </c>
      <c r="V2216">
        <v>22.435559376145811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1.0678213834762571</v>
      </c>
      <c r="C2217">
        <v>-1.0701156854629521</v>
      </c>
      <c r="D2217">
        <v>3.6149907112121582</v>
      </c>
      <c r="E2217">
        <v>0.73800003528594971</v>
      </c>
      <c r="F2217">
        <v>-0.75599968433380127</v>
      </c>
      <c r="G2217">
        <v>3.6504883766174321</v>
      </c>
      <c r="H2217">
        <v>0.73082492303848268</v>
      </c>
      <c r="I2217">
        <v>-0.76092737436294555</v>
      </c>
      <c r="J2217">
        <v>3.6373754138946528</v>
      </c>
      <c r="K2217">
        <v>-0.33719041395187382</v>
      </c>
      <c r="L2217">
        <v>0.30935603857040411</v>
      </c>
      <c r="M2217">
        <v>2.2746860504150309E-2</v>
      </c>
      <c r="N2217">
        <v>-3.0504226684570309E-2</v>
      </c>
      <c r="O2217">
        <v>2.7832269668579102E-2</v>
      </c>
      <c r="P2217">
        <v>0.53577947616577148</v>
      </c>
      <c r="Q2217">
        <v>5.7177727580085049</v>
      </c>
      <c r="R2217">
        <v>3.2243348658084869E-2</v>
      </c>
      <c r="S2217">
        <v>-2.1069974172860381E-4</v>
      </c>
      <c r="T2217">
        <v>0</v>
      </c>
      <c r="U2217">
        <v>0</v>
      </c>
      <c r="V2217">
        <v>22.435782360097381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1.067834734916687</v>
      </c>
      <c r="C2218">
        <v>-1.070127129554749</v>
      </c>
      <c r="D2218">
        <v>3.614998340606689</v>
      </c>
      <c r="E2218">
        <v>0.73800003528594971</v>
      </c>
      <c r="F2218">
        <v>-0.75599968433380127</v>
      </c>
      <c r="G2218">
        <v>3.6504883766174321</v>
      </c>
      <c r="H2218">
        <v>0.73082361173629762</v>
      </c>
      <c r="I2218">
        <v>-0.76092803001403808</v>
      </c>
      <c r="J2218">
        <v>3.637378513336182</v>
      </c>
      <c r="K2218">
        <v>-0.33720614957809453</v>
      </c>
      <c r="L2218">
        <v>0.3093668270111084</v>
      </c>
      <c r="M2218">
        <v>2.2746145248413011E-2</v>
      </c>
      <c r="N2218">
        <v>-3.050589561462402E-2</v>
      </c>
      <c r="O2218">
        <v>2.7834415435791019E-2</v>
      </c>
      <c r="P2218">
        <v>0.53573942184448242</v>
      </c>
      <c r="Q2218">
        <v>5.7177805304556388</v>
      </c>
      <c r="R2218">
        <v>3.2245915532112118E-2</v>
      </c>
      <c r="S2218">
        <v>-2.101620193570852E-4</v>
      </c>
      <c r="T2218">
        <v>0</v>
      </c>
      <c r="U2218">
        <v>0</v>
      </c>
      <c r="V2218">
        <v>22.436005327359648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1.0678480863571169</v>
      </c>
      <c r="C2219">
        <v>-1.070138692855835</v>
      </c>
      <c r="D2219">
        <v>3.6150054931640621</v>
      </c>
      <c r="E2219">
        <v>0.73800003528594971</v>
      </c>
      <c r="F2219">
        <v>-0.75599968433380127</v>
      </c>
      <c r="G2219">
        <v>3.6504883766174321</v>
      </c>
      <c r="H2219">
        <v>0.73082230043411256</v>
      </c>
      <c r="I2219">
        <v>-0.76092838764190673</v>
      </c>
      <c r="J2219">
        <v>3.6373823280334472</v>
      </c>
      <c r="K2219">
        <v>-0.33722069311141972</v>
      </c>
      <c r="L2219">
        <v>0.30937803268432618</v>
      </c>
      <c r="M2219">
        <v>2.2742568969726481E-2</v>
      </c>
      <c r="N2219">
        <v>-3.0507802963256839E-2</v>
      </c>
      <c r="O2219">
        <v>2.7833700180053711E-2</v>
      </c>
      <c r="P2219">
        <v>0.5357050895690918</v>
      </c>
      <c r="Q2219">
        <v>5.7177709043055076</v>
      </c>
      <c r="R2219">
        <v>3.2251525819301602E-2</v>
      </c>
      <c r="S2219">
        <v>-2.106456318870187E-4</v>
      </c>
      <c r="T2219">
        <v>0</v>
      </c>
      <c r="U2219">
        <v>0</v>
      </c>
      <c r="V2219">
        <v>22.436228280316801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1.0678613185882571</v>
      </c>
      <c r="C2220">
        <v>-1.0701500177383421</v>
      </c>
      <c r="D2220">
        <v>3.6150104999542241</v>
      </c>
      <c r="E2220">
        <v>0.73800003528594971</v>
      </c>
      <c r="F2220">
        <v>-0.75599968433380127</v>
      </c>
      <c r="G2220">
        <v>3.6504883766174321</v>
      </c>
      <c r="H2220">
        <v>0.73082110834121705</v>
      </c>
      <c r="I2220">
        <v>-0.76092916250228881</v>
      </c>
      <c r="J2220">
        <v>3.6373863811492919</v>
      </c>
      <c r="K2220">
        <v>-0.33723523664474492</v>
      </c>
      <c r="L2220">
        <v>0.30938858270645142</v>
      </c>
      <c r="M2220">
        <v>2.2738992691039961E-2</v>
      </c>
      <c r="N2220">
        <v>-3.0515193939208981E-2</v>
      </c>
      <c r="O2220">
        <v>2.784276008605957E-2</v>
      </c>
      <c r="P2220">
        <v>0.53567862510681152</v>
      </c>
      <c r="Q2220">
        <v>5.7177664995208044</v>
      </c>
      <c r="R2220">
        <v>3.2262694239616391E-2</v>
      </c>
      <c r="S2220">
        <v>-2.111266134306788E-4</v>
      </c>
      <c r="T2220">
        <v>0</v>
      </c>
      <c r="U2220">
        <v>0</v>
      </c>
      <c r="V2220">
        <v>22.436451221353021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1.0678747892379761</v>
      </c>
      <c r="C2221">
        <v>-1.0701625347137449</v>
      </c>
      <c r="D2221">
        <v>3.6150143146514888</v>
      </c>
      <c r="E2221">
        <v>0.73800003528594971</v>
      </c>
      <c r="F2221">
        <v>-0.75599968433380127</v>
      </c>
      <c r="G2221">
        <v>3.6504883766174321</v>
      </c>
      <c r="H2221">
        <v>0.73081932020187379</v>
      </c>
      <c r="I2221">
        <v>-0.76092975854873657</v>
      </c>
      <c r="J2221">
        <v>3.6373897190093989</v>
      </c>
      <c r="K2221">
        <v>-0.33724882650375371</v>
      </c>
      <c r="L2221">
        <v>0.30939943075180049</v>
      </c>
      <c r="M2221">
        <v>2.2735177993774339E-2</v>
      </c>
      <c r="N2221">
        <v>-3.0509233474731449E-2</v>
      </c>
      <c r="O2221">
        <v>2.7829408645629879E-2</v>
      </c>
      <c r="P2221">
        <v>0.53570103645324707</v>
      </c>
      <c r="Q2221">
        <v>5.7177551507949831</v>
      </c>
      <c r="R2221">
        <v>3.2231814861297607E-2</v>
      </c>
      <c r="S2221">
        <v>-2.1030879579484461E-4</v>
      </c>
      <c r="T2221">
        <v>0</v>
      </c>
      <c r="U2221">
        <v>0</v>
      </c>
      <c r="V2221">
        <v>22.43667417192599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1.067888140678406</v>
      </c>
      <c r="C2222">
        <v>-1.0701748132705691</v>
      </c>
      <c r="D2222">
        <v>3.6150166988372798</v>
      </c>
      <c r="E2222">
        <v>0.73800003528594971</v>
      </c>
      <c r="F2222">
        <v>-0.75599968433380127</v>
      </c>
      <c r="G2222">
        <v>3.6504883766174321</v>
      </c>
      <c r="H2222">
        <v>0.73081860494613649</v>
      </c>
      <c r="I2222">
        <v>-0.76093035459518432</v>
      </c>
      <c r="J2222">
        <v>3.6373930568695072</v>
      </c>
      <c r="K2222">
        <v>-0.33726086664199828</v>
      </c>
      <c r="L2222">
        <v>0.30941027879714972</v>
      </c>
      <c r="M2222">
        <v>2.273279380798332E-2</v>
      </c>
      <c r="N2222">
        <v>-3.0509233474731449E-2</v>
      </c>
      <c r="O2222">
        <v>2.784013748168945E-2</v>
      </c>
      <c r="P2222">
        <v>0.53574109077453613</v>
      </c>
      <c r="Q2222">
        <v>5.7177931487560274</v>
      </c>
      <c r="R2222">
        <v>3.2253405153751372E-2</v>
      </c>
      <c r="S2222">
        <v>-2.116474322974682E-4</v>
      </c>
      <c r="T2222">
        <v>0</v>
      </c>
      <c r="U2222">
        <v>0</v>
      </c>
      <c r="V2222">
        <v>22.436897139188261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1.0679013729095459</v>
      </c>
      <c r="C2223">
        <v>-1.070187091827393</v>
      </c>
      <c r="D2223">
        <v>3.6150181293487549</v>
      </c>
      <c r="E2223">
        <v>0.73800003528594971</v>
      </c>
      <c r="F2223">
        <v>-0.75599968433380127</v>
      </c>
      <c r="G2223">
        <v>3.6504883766174321</v>
      </c>
      <c r="H2223">
        <v>0.73081669759750367</v>
      </c>
      <c r="I2223">
        <v>-0.76093059301376342</v>
      </c>
      <c r="J2223">
        <v>3.637395917892456</v>
      </c>
      <c r="K2223">
        <v>-0.33727433729171752</v>
      </c>
      <c r="L2223">
        <v>0.30942124605178828</v>
      </c>
      <c r="M2223">
        <v>2.2732078552246019E-2</v>
      </c>
      <c r="N2223">
        <v>-3.0510663986206051E-2</v>
      </c>
      <c r="O2223">
        <v>2.783918380737305E-2</v>
      </c>
      <c r="P2223">
        <v>0.53581929206848145</v>
      </c>
      <c r="Q2223">
        <v>5.7178366899490358</v>
      </c>
      <c r="R2223">
        <v>3.2252473533153532E-2</v>
      </c>
      <c r="S2223">
        <v>-2.1002921275794511E-4</v>
      </c>
      <c r="T2223">
        <v>0</v>
      </c>
      <c r="U2223">
        <v>0</v>
      </c>
      <c r="V2223">
        <v>22.43712013982913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1.0679149627685549</v>
      </c>
      <c r="C2224">
        <v>-1.070200562477112</v>
      </c>
      <c r="D2224">
        <v>3.615021944046021</v>
      </c>
      <c r="E2224">
        <v>0.73800003528594971</v>
      </c>
      <c r="F2224">
        <v>-0.75599968433380127</v>
      </c>
      <c r="G2224">
        <v>3.6504883766174321</v>
      </c>
      <c r="H2224">
        <v>0.73081598234176637</v>
      </c>
      <c r="I2224">
        <v>-0.7609313678741455</v>
      </c>
      <c r="J2224">
        <v>3.637399255752563</v>
      </c>
      <c r="K2224">
        <v>-0.33728804636001591</v>
      </c>
      <c r="L2224">
        <v>0.30943191528320307</v>
      </c>
      <c r="M2224">
        <v>2.2735177993774339E-2</v>
      </c>
      <c r="N2224">
        <v>-3.0509233474731449E-2</v>
      </c>
      <c r="O2224">
        <v>2.7821540832519531E-2</v>
      </c>
      <c r="P2224">
        <v>0.53589558601379395</v>
      </c>
      <c r="Q2224">
        <v>5.7178746581077577</v>
      </c>
      <c r="R2224">
        <v>3.2244741320610053E-2</v>
      </c>
      <c r="S2224">
        <v>-2.1025775931775569E-4</v>
      </c>
      <c r="T2224">
        <v>0</v>
      </c>
      <c r="U2224">
        <v>0</v>
      </c>
      <c r="V2224">
        <v>22.4373431738486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1.0679284334182739</v>
      </c>
      <c r="C2225">
        <v>-1.07021176815033</v>
      </c>
      <c r="D2225">
        <v>3.6150271892547612</v>
      </c>
      <c r="E2225">
        <v>0.73800003528594971</v>
      </c>
      <c r="F2225">
        <v>-0.75599968433380127</v>
      </c>
      <c r="G2225">
        <v>3.6504883766174321</v>
      </c>
      <c r="H2225">
        <v>0.73081431341171266</v>
      </c>
      <c r="I2225">
        <v>-0.76093196392059326</v>
      </c>
      <c r="J2225">
        <v>3.637403070449829</v>
      </c>
      <c r="K2225">
        <v>-0.33730306673049931</v>
      </c>
      <c r="L2225">
        <v>0.3094428825378418</v>
      </c>
      <c r="M2225">
        <v>2.2738992691039961E-2</v>
      </c>
      <c r="N2225">
        <v>-3.0509233474731449E-2</v>
      </c>
      <c r="O2225">
        <v>2.7851104736328122E-2</v>
      </c>
      <c r="P2225">
        <v>0.53591132164001465</v>
      </c>
      <c r="Q2225">
        <v>5.717847776412964</v>
      </c>
      <c r="R2225">
        <v>3.2248327434062959E-2</v>
      </c>
      <c r="S2225">
        <v>-2.1109075751155621E-4</v>
      </c>
      <c r="T2225">
        <v>0</v>
      </c>
      <c r="U2225">
        <v>0</v>
      </c>
      <c r="V2225">
        <v>22.437566215020631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1.0679417848587041</v>
      </c>
      <c r="C2226">
        <v>-1.0702250003814699</v>
      </c>
      <c r="D2226">
        <v>3.6150341033935551</v>
      </c>
      <c r="E2226">
        <v>0.73800003528594971</v>
      </c>
      <c r="F2226">
        <v>-0.75599968433380127</v>
      </c>
      <c r="G2226">
        <v>3.6504883766174321</v>
      </c>
      <c r="H2226">
        <v>0.73081377696990968</v>
      </c>
      <c r="I2226">
        <v>-0.76093255996704101</v>
      </c>
      <c r="J2226">
        <v>3.63740545463562</v>
      </c>
      <c r="K2226">
        <v>-0.33731707382202147</v>
      </c>
      <c r="L2226">
        <v>0.30945373058319092</v>
      </c>
      <c r="M2226">
        <v>2.274137687683098E-2</v>
      </c>
      <c r="N2226">
        <v>-3.051042556762695E-2</v>
      </c>
      <c r="O2226">
        <v>2.7833461761474609E-2</v>
      </c>
      <c r="P2226">
        <v>0.53592538833618164</v>
      </c>
      <c r="Q2226">
        <v>5.7178699970274467</v>
      </c>
      <c r="R2226">
        <v>3.2252512574195862E-2</v>
      </c>
      <c r="S2226">
        <v>-2.1076397970318789E-4</v>
      </c>
      <c r="T2226">
        <v>0</v>
      </c>
      <c r="U2226">
        <v>0</v>
      </c>
      <c r="V2226">
        <v>22.437789263345209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1.067955017089844</v>
      </c>
      <c r="C2227">
        <v>-1.070238351821899</v>
      </c>
      <c r="D2227">
        <v>3.6150417327880859</v>
      </c>
      <c r="E2227">
        <v>0.73800003528594971</v>
      </c>
      <c r="F2227">
        <v>-0.75599968433380127</v>
      </c>
      <c r="G2227">
        <v>3.6504883766174321</v>
      </c>
      <c r="H2227">
        <v>0.73081264448165895</v>
      </c>
      <c r="I2227">
        <v>-0.76093327522277832</v>
      </c>
      <c r="J2227">
        <v>3.637409030914307</v>
      </c>
      <c r="K2227">
        <v>-0.33733155775070189</v>
      </c>
      <c r="L2227">
        <v>0.3094654130935669</v>
      </c>
      <c r="M2227">
        <v>2.2743284225463789E-2</v>
      </c>
      <c r="N2227">
        <v>-3.0511379241943359E-2</v>
      </c>
      <c r="O2227">
        <v>2.7836322784423832E-2</v>
      </c>
      <c r="P2227">
        <v>0.53589057922363281</v>
      </c>
      <c r="Q2227">
        <v>5.717824602124165</v>
      </c>
      <c r="R2227">
        <v>3.2252278327941891E-2</v>
      </c>
      <c r="S2227">
        <v>-2.1099960431456569E-4</v>
      </c>
      <c r="T2227">
        <v>0</v>
      </c>
      <c r="U2227">
        <v>0</v>
      </c>
      <c r="V2227">
        <v>22.438012297364679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1.067968368530273</v>
      </c>
      <c r="C2228">
        <v>-1.0702517032623291</v>
      </c>
      <c r="D2228">
        <v>3.6150493621826172</v>
      </c>
      <c r="E2228">
        <v>0.73800003528594971</v>
      </c>
      <c r="F2228">
        <v>-0.75599968433380127</v>
      </c>
      <c r="G2228">
        <v>3.6504883766174321</v>
      </c>
      <c r="H2228">
        <v>0.73081097555160524</v>
      </c>
      <c r="I2228">
        <v>-0.76093351364135742</v>
      </c>
      <c r="J2228">
        <v>3.6374116535186771</v>
      </c>
      <c r="K2228">
        <v>-0.33734657812118529</v>
      </c>
      <c r="L2228">
        <v>0.30947649955749512</v>
      </c>
      <c r="M2228">
        <v>2.2743284225463789E-2</v>
      </c>
      <c r="N2228">
        <v>-3.0511379241943359E-2</v>
      </c>
      <c r="O2228">
        <v>2.7836799621582031E-2</v>
      </c>
      <c r="P2228">
        <v>0.53580760955810547</v>
      </c>
      <c r="Q2228">
        <v>5.7177770793379752</v>
      </c>
      <c r="R2228">
        <v>3.2252154052257537E-2</v>
      </c>
      <c r="S2228">
        <v>-2.108371816575527E-4</v>
      </c>
      <c r="T2228">
        <v>0</v>
      </c>
      <c r="U2228">
        <v>0</v>
      </c>
      <c r="V2228">
        <v>22.438235295621361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1.0679817199707029</v>
      </c>
      <c r="C2229">
        <v>-1.070265054702759</v>
      </c>
      <c r="D2229">
        <v>3.615056991577148</v>
      </c>
      <c r="E2229">
        <v>0.73800003528594971</v>
      </c>
      <c r="F2229">
        <v>-0.75599968433380127</v>
      </c>
      <c r="G2229">
        <v>3.6504883766174321</v>
      </c>
      <c r="H2229">
        <v>0.73080942583084108</v>
      </c>
      <c r="I2229">
        <v>-0.76093399047851562</v>
      </c>
      <c r="J2229">
        <v>3.6374145145416259</v>
      </c>
      <c r="K2229">
        <v>-0.33736136007308959</v>
      </c>
      <c r="L2229">
        <v>0.30948746681213379</v>
      </c>
      <c r="M2229">
        <v>2.2739707946777269E-2</v>
      </c>
      <c r="N2229">
        <v>-3.0512332916259769E-2</v>
      </c>
      <c r="O2229">
        <v>2.783656120300293E-2</v>
      </c>
      <c r="P2229">
        <v>0.53573036193847656</v>
      </c>
      <c r="Q2229">
        <v>5.7177567064747574</v>
      </c>
      <c r="R2229">
        <v>3.2253284156322483E-2</v>
      </c>
      <c r="S2229">
        <v>-2.107464475557208E-4</v>
      </c>
      <c r="T2229">
        <v>0</v>
      </c>
      <c r="U2229">
        <v>0</v>
      </c>
      <c r="V2229">
        <v>22.438458260499448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1.067995071411133</v>
      </c>
      <c r="C2230">
        <v>-1.0702775716781621</v>
      </c>
      <c r="D2230">
        <v>3.6150646209716801</v>
      </c>
      <c r="E2230">
        <v>0.73800003528594971</v>
      </c>
      <c r="F2230">
        <v>-0.75599968433380127</v>
      </c>
      <c r="G2230">
        <v>3.6504883766174321</v>
      </c>
      <c r="H2230">
        <v>0.73080847215652467</v>
      </c>
      <c r="I2230">
        <v>-0.76093482494354248</v>
      </c>
      <c r="J2230">
        <v>3.637417137145996</v>
      </c>
      <c r="K2230">
        <v>-0.33737375783920293</v>
      </c>
      <c r="L2230">
        <v>0.30949807643890381</v>
      </c>
      <c r="M2230">
        <v>2.2735893249511641E-2</v>
      </c>
      <c r="N2230">
        <v>-3.0513286590576168E-2</v>
      </c>
      <c r="O2230">
        <v>2.7837753295898441E-2</v>
      </c>
      <c r="P2230">
        <v>0.53565788269042969</v>
      </c>
      <c r="Q2230">
        <v>5.7177431941046963</v>
      </c>
      <c r="R2230">
        <v>3.2255071401596072E-2</v>
      </c>
      <c r="S2230">
        <v>-2.1064020693302161E-4</v>
      </c>
      <c r="T2230">
        <v>0</v>
      </c>
      <c r="U2230">
        <v>0</v>
      </c>
      <c r="V2230">
        <v>22.438681194383111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1.0680084228515621</v>
      </c>
      <c r="C2231">
        <v>-1.0702890157699581</v>
      </c>
      <c r="D2231">
        <v>3.6150708198547359</v>
      </c>
      <c r="E2231">
        <v>0.73800003528594971</v>
      </c>
      <c r="F2231">
        <v>-0.75599968433380127</v>
      </c>
      <c r="G2231">
        <v>3.6504883766174321</v>
      </c>
      <c r="H2231">
        <v>0.73080781650543214</v>
      </c>
      <c r="I2231">
        <v>-0.76093559980392456</v>
      </c>
      <c r="J2231">
        <v>3.6374202365875239</v>
      </c>
      <c r="K2231">
        <v>-0.33738585758209227</v>
      </c>
      <c r="L2231">
        <v>0.30950767278671271</v>
      </c>
      <c r="M2231">
        <v>2.273279380798332E-2</v>
      </c>
      <c r="N2231">
        <v>-3.051853179931641E-2</v>
      </c>
      <c r="O2231">
        <v>2.7841329574584961E-2</v>
      </c>
      <c r="P2231">
        <v>0.53558731079101563</v>
      </c>
      <c r="Q2231">
        <v>5.7177092611775153</v>
      </c>
      <c r="R2231">
        <v>3.2271829247474668E-2</v>
      </c>
      <c r="S2231">
        <v>-2.107502426952124E-4</v>
      </c>
      <c r="T2231">
        <v>0</v>
      </c>
      <c r="U2231">
        <v>0</v>
      </c>
      <c r="V2231">
        <v>22.438904097272371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1.0680216550827031</v>
      </c>
      <c r="C2232">
        <v>-1.0703004598617549</v>
      </c>
      <c r="D2232">
        <v>3.6150722503662109</v>
      </c>
      <c r="E2232">
        <v>0.73800003528594971</v>
      </c>
      <c r="F2232">
        <v>-0.75599968433380127</v>
      </c>
      <c r="G2232">
        <v>3.6504883766174321</v>
      </c>
      <c r="H2232">
        <v>0.73080692243576051</v>
      </c>
      <c r="I2232">
        <v>-0.76093577861785888</v>
      </c>
      <c r="J2232">
        <v>3.6374223823547358</v>
      </c>
      <c r="K2232">
        <v>-0.33739819574356078</v>
      </c>
      <c r="L2232">
        <v>0.30951750755310059</v>
      </c>
      <c r="M2232">
        <v>2.2732316970825121E-2</v>
      </c>
      <c r="N2232">
        <v>-3.0528068542480469E-2</v>
      </c>
      <c r="O2232">
        <v>2.7844429016113281E-2</v>
      </c>
      <c r="P2232">
        <v>0.53555870056152344</v>
      </c>
      <c r="Q2232">
        <v>5.7177336871638547</v>
      </c>
      <c r="R2232">
        <v>3.2269353568553927E-2</v>
      </c>
      <c r="S2232">
        <v>-2.1092097740620379E-4</v>
      </c>
      <c r="T2232">
        <v>0</v>
      </c>
      <c r="U2232">
        <v>0</v>
      </c>
      <c r="V2232">
        <v>22.4391269858565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1.0680350065231321</v>
      </c>
      <c r="C2233">
        <v>-1.070311903953552</v>
      </c>
      <c r="D2233">
        <v>3.6150722503662109</v>
      </c>
      <c r="E2233">
        <v>0.73800003528594971</v>
      </c>
      <c r="F2233">
        <v>-0.75599968433380127</v>
      </c>
      <c r="G2233">
        <v>3.6504883766174321</v>
      </c>
      <c r="H2233">
        <v>0.73080584955215455</v>
      </c>
      <c r="I2233">
        <v>-0.76093625545501709</v>
      </c>
      <c r="J2233">
        <v>3.6374247665405268</v>
      </c>
      <c r="K2233">
        <v>-0.33741118955612182</v>
      </c>
      <c r="L2233">
        <v>0.30952704429626471</v>
      </c>
      <c r="M2233">
        <v>2.2734701156616129E-2</v>
      </c>
      <c r="N2233">
        <v>-3.0524492263793949E-2</v>
      </c>
      <c r="O2233">
        <v>2.784371376037598E-2</v>
      </c>
      <c r="P2233">
        <v>0.53561735153198242</v>
      </c>
      <c r="Q2233">
        <v>5.717793494463149</v>
      </c>
      <c r="R2233">
        <v>3.2261193096637733E-2</v>
      </c>
      <c r="S2233">
        <v>-2.1058348938822751E-4</v>
      </c>
      <c r="T2233">
        <v>0</v>
      </c>
      <c r="U2233">
        <v>0</v>
      </c>
      <c r="V2233">
        <v>22.439349898282501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1.0680485963821409</v>
      </c>
      <c r="C2234">
        <v>-1.0703233480453489</v>
      </c>
      <c r="D2234">
        <v>3.6150722503662109</v>
      </c>
      <c r="E2234">
        <v>0.73800003528594971</v>
      </c>
      <c r="F2234">
        <v>-0.75599968433380127</v>
      </c>
      <c r="G2234">
        <v>3.6504883766174321</v>
      </c>
      <c r="H2234">
        <v>0.73080418062210084</v>
      </c>
      <c r="I2234">
        <v>-0.76093673229217529</v>
      </c>
      <c r="J2234">
        <v>3.6374273891448969</v>
      </c>
      <c r="K2234">
        <v>-0.33742597150802611</v>
      </c>
      <c r="L2234">
        <v>0.30953801155090332</v>
      </c>
      <c r="M2234">
        <v>2.273732376098625E-2</v>
      </c>
      <c r="N2234">
        <v>-3.0523061752319339E-2</v>
      </c>
      <c r="O2234">
        <v>2.784323692321777E-2</v>
      </c>
      <c r="P2234">
        <v>0.53572368621826172</v>
      </c>
      <c r="Q2234">
        <v>5.7178393721580507</v>
      </c>
      <c r="R2234">
        <v>3.2260439693927757E-2</v>
      </c>
      <c r="S2234">
        <v>-2.1080374717712401E-4</v>
      </c>
      <c r="T2234">
        <v>0</v>
      </c>
      <c r="U2234">
        <v>0</v>
      </c>
      <c r="V2234">
        <v>22.43957285600802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1.0680637359619141</v>
      </c>
      <c r="C2235">
        <v>-1.070334792137146</v>
      </c>
      <c r="D2235">
        <v>3.6150727272033691</v>
      </c>
      <c r="E2235">
        <v>0.73800003528594971</v>
      </c>
      <c r="F2235">
        <v>-0.75599968433380127</v>
      </c>
      <c r="G2235">
        <v>3.6504883766174321</v>
      </c>
      <c r="H2235">
        <v>0.73080310773849488</v>
      </c>
      <c r="I2235">
        <v>-0.76093738794326782</v>
      </c>
      <c r="J2235">
        <v>3.637430250167847</v>
      </c>
      <c r="K2235">
        <v>-0.33744039583206181</v>
      </c>
      <c r="L2235">
        <v>0.30954868078231812</v>
      </c>
      <c r="M2235">
        <v>2.2740184783935469E-2</v>
      </c>
      <c r="N2235">
        <v>-3.051853179931641E-2</v>
      </c>
      <c r="O2235">
        <v>2.7842044830322269E-2</v>
      </c>
      <c r="P2235">
        <v>0.53581380844116211</v>
      </c>
      <c r="Q2235">
        <v>5.7178267896189938</v>
      </c>
      <c r="R2235">
        <v>3.225062280893326E-2</v>
      </c>
      <c r="S2235">
        <v>-2.1099774166941641E-4</v>
      </c>
      <c r="T2235">
        <v>0</v>
      </c>
      <c r="U2235">
        <v>0</v>
      </c>
      <c r="V2235">
        <v>22.439795851880518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1.0680791139602659</v>
      </c>
      <c r="C2236">
        <v>-1.0703462362289431</v>
      </c>
      <c r="D2236">
        <v>3.6150741577148442</v>
      </c>
      <c r="E2236">
        <v>0.73800003528594971</v>
      </c>
      <c r="F2236">
        <v>-0.75599968433380127</v>
      </c>
      <c r="G2236">
        <v>3.6504883766174321</v>
      </c>
      <c r="H2236">
        <v>0.7308018560409546</v>
      </c>
      <c r="I2236">
        <v>-0.76093780517578125</v>
      </c>
      <c r="J2236">
        <v>3.6374316806793212</v>
      </c>
      <c r="K2236">
        <v>-0.33745499897003173</v>
      </c>
      <c r="L2236">
        <v>0.30955970764160162</v>
      </c>
      <c r="M2236">
        <v>2.2741615295410082E-2</v>
      </c>
      <c r="N2236">
        <v>-3.0508279800415039E-2</v>
      </c>
      <c r="O2236">
        <v>2.7841806411743161E-2</v>
      </c>
      <c r="P2236">
        <v>0.53588676452636719</v>
      </c>
      <c r="Q2236">
        <v>5.7178732216372739</v>
      </c>
      <c r="R2236">
        <v>3.2235365509986867E-2</v>
      </c>
      <c r="S2236">
        <v>-2.1028823684901001E-4</v>
      </c>
      <c r="T2236">
        <v>0</v>
      </c>
      <c r="U2236">
        <v>0</v>
      </c>
      <c r="V2236">
        <v>22.440018878747431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1.068092823028564</v>
      </c>
      <c r="C2237">
        <v>-1.07035768032074</v>
      </c>
      <c r="D2237">
        <v>3.615078449249268</v>
      </c>
      <c r="E2237">
        <v>0.73800003528594971</v>
      </c>
      <c r="F2237">
        <v>-0.75599968433380127</v>
      </c>
      <c r="G2237">
        <v>3.6504883766174321</v>
      </c>
      <c r="H2237">
        <v>0.73080155801773072</v>
      </c>
      <c r="I2237">
        <v>-0.76093834161758422</v>
      </c>
      <c r="J2237">
        <v>3.6374340648651118</v>
      </c>
      <c r="K2237">
        <v>-0.33746852922439569</v>
      </c>
      <c r="L2237">
        <v>0.30957037687301642</v>
      </c>
      <c r="M2237">
        <v>2.2743522644042891E-2</v>
      </c>
      <c r="N2237">
        <v>-3.0515193939208981E-2</v>
      </c>
      <c r="O2237">
        <v>2.7837276458740231E-2</v>
      </c>
      <c r="P2237">
        <v>0.53592491149902344</v>
      </c>
      <c r="Q2237">
        <v>5.717860746382212</v>
      </c>
      <c r="R2237">
        <v>3.2274678349494927E-2</v>
      </c>
      <c r="S2237">
        <v>-2.10888939909637E-4</v>
      </c>
      <c r="T2237">
        <v>0</v>
      </c>
      <c r="U2237">
        <v>0</v>
      </c>
      <c r="V2237">
        <v>22.440241922303649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1.0681061744689939</v>
      </c>
      <c r="C2238">
        <v>-1.0703691244125371</v>
      </c>
      <c r="D2238">
        <v>3.6150860786437988</v>
      </c>
      <c r="E2238">
        <v>0.73800003528594971</v>
      </c>
      <c r="F2238">
        <v>-0.75599968433380127</v>
      </c>
      <c r="G2238">
        <v>3.6504883766174321</v>
      </c>
      <c r="H2238">
        <v>0.73080012750625611</v>
      </c>
      <c r="I2238">
        <v>-0.76093869924545288</v>
      </c>
      <c r="J2238">
        <v>3.6374362106323241</v>
      </c>
      <c r="K2238">
        <v>-0.33748211908340447</v>
      </c>
      <c r="L2238">
        <v>0.30958134412765498</v>
      </c>
      <c r="M2238">
        <v>2.2742330551147379E-2</v>
      </c>
      <c r="N2238">
        <v>-3.0515909194946289E-2</v>
      </c>
      <c r="O2238">
        <v>2.7841806411743161E-2</v>
      </c>
      <c r="P2238">
        <v>0.53591156005859375</v>
      </c>
      <c r="Q2238">
        <v>5.7178578555569404</v>
      </c>
      <c r="R2238">
        <v>3.2253167927265167E-2</v>
      </c>
      <c r="S2238">
        <v>-2.10744421929121E-4</v>
      </c>
      <c r="T2238">
        <v>0</v>
      </c>
      <c r="U2238">
        <v>0</v>
      </c>
      <c r="V2238">
        <v>22.440464961091489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1.0681192874908449</v>
      </c>
      <c r="C2239">
        <v>-1.0703804492950439</v>
      </c>
      <c r="D2239">
        <v>3.6150937080383301</v>
      </c>
      <c r="E2239">
        <v>0.73800003528594971</v>
      </c>
      <c r="F2239">
        <v>-0.75599968433380127</v>
      </c>
      <c r="G2239">
        <v>3.6504883766174321</v>
      </c>
      <c r="H2239">
        <v>0.73079965066909791</v>
      </c>
      <c r="I2239">
        <v>-0.76093917608261108</v>
      </c>
      <c r="J2239">
        <v>3.6374385948181152</v>
      </c>
      <c r="K2239">
        <v>-0.33749404001235961</v>
      </c>
      <c r="L2239">
        <v>0.30959052324295039</v>
      </c>
      <c r="M2239">
        <v>2.2737562179565352E-2</v>
      </c>
      <c r="N2239">
        <v>-3.05180549621582E-2</v>
      </c>
      <c r="O2239">
        <v>2.784323692321777E-2</v>
      </c>
      <c r="P2239">
        <v>0.53582859039306641</v>
      </c>
      <c r="Q2239">
        <v>5.7178016841382489</v>
      </c>
      <c r="R2239">
        <v>3.2263716757297507E-2</v>
      </c>
      <c r="S2239">
        <v>-2.1051540970802311E-4</v>
      </c>
      <c r="T2239">
        <v>0</v>
      </c>
      <c r="U2239">
        <v>0</v>
      </c>
      <c r="V2239">
        <v>22.440687964116549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1.0681309700012209</v>
      </c>
      <c r="C2240">
        <v>-1.0703903436660771</v>
      </c>
      <c r="D2240">
        <v>3.6151008605957031</v>
      </c>
      <c r="E2240">
        <v>0.73800003528594971</v>
      </c>
      <c r="F2240">
        <v>-0.75599968433380127</v>
      </c>
      <c r="G2240">
        <v>3.6504883766174321</v>
      </c>
      <c r="H2240">
        <v>0.73079857778549195</v>
      </c>
      <c r="I2240">
        <v>-0.76093947410583496</v>
      </c>
      <c r="J2240">
        <v>3.6374407405853271</v>
      </c>
      <c r="K2240">
        <v>-0.33750655698776239</v>
      </c>
      <c r="L2240">
        <v>0.30959976196289057</v>
      </c>
      <c r="M2240">
        <v>2.2732078552246019E-2</v>
      </c>
      <c r="N2240">
        <v>-3.0522584915161129E-2</v>
      </c>
      <c r="O2240">
        <v>2.78468132019043E-2</v>
      </c>
      <c r="P2240">
        <v>0.53573036193847656</v>
      </c>
      <c r="Q2240">
        <v>5.7177763700485231</v>
      </c>
      <c r="R2240">
        <v>3.2273367643356317E-2</v>
      </c>
      <c r="S2240">
        <v>-2.1066006738692519E-4</v>
      </c>
      <c r="T2240">
        <v>0</v>
      </c>
      <c r="U2240">
        <v>0</v>
      </c>
      <c r="V2240">
        <v>22.440910924226259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1.068142175674438</v>
      </c>
      <c r="C2241">
        <v>-1.0703997611999509</v>
      </c>
      <c r="D2241">
        <v>3.615105152130127</v>
      </c>
      <c r="E2241">
        <v>0.73800003528594971</v>
      </c>
      <c r="F2241">
        <v>-0.75599968433380127</v>
      </c>
      <c r="G2241">
        <v>3.6504883766174321</v>
      </c>
      <c r="H2241">
        <v>0.73079738569259645</v>
      </c>
      <c r="I2241">
        <v>-0.76093983173370361</v>
      </c>
      <c r="J2241">
        <v>3.6374426479339599</v>
      </c>
      <c r="K2241">
        <v>-0.33751907396316527</v>
      </c>
      <c r="L2241">
        <v>0.30960882186889649</v>
      </c>
      <c r="M2241">
        <v>2.2728979110717699E-2</v>
      </c>
      <c r="N2241">
        <v>-3.0535459518432621E-2</v>
      </c>
      <c r="O2241">
        <v>2.7856111526489261E-2</v>
      </c>
      <c r="P2241">
        <v>0.53564548492431641</v>
      </c>
      <c r="Q2241">
        <v>5.7177693486220962</v>
      </c>
      <c r="R2241">
        <v>3.2290847897529597E-2</v>
      </c>
      <c r="S2241">
        <v>-2.1097932476550339E-4</v>
      </c>
      <c r="T2241">
        <v>0</v>
      </c>
      <c r="U2241">
        <v>0</v>
      </c>
      <c r="V2241">
        <v>22.44113384618899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1.0681537389755249</v>
      </c>
      <c r="C2242">
        <v>-1.0704095363616939</v>
      </c>
      <c r="D2242">
        <v>3.6151072978973389</v>
      </c>
      <c r="E2242">
        <v>0.73800003528594971</v>
      </c>
      <c r="F2242">
        <v>-0.75599968433380127</v>
      </c>
      <c r="G2242">
        <v>3.6504883766174321</v>
      </c>
      <c r="H2242">
        <v>0.73079643201828004</v>
      </c>
      <c r="I2242">
        <v>-0.76094066619873046</v>
      </c>
      <c r="J2242">
        <v>3.6374450321197509</v>
      </c>
      <c r="K2242">
        <v>-0.33753147172927861</v>
      </c>
      <c r="L2242">
        <v>0.30961764335632319</v>
      </c>
      <c r="M2242">
        <v>2.2729694366455E-2</v>
      </c>
      <c r="N2242">
        <v>-3.0529975891113281E-2</v>
      </c>
      <c r="O2242">
        <v>2.785086631774902E-2</v>
      </c>
      <c r="P2242">
        <v>0.53561615943908691</v>
      </c>
      <c r="Q2242">
        <v>5.7177500844001772</v>
      </c>
      <c r="R2242">
        <v>3.2254410386085508E-2</v>
      </c>
      <c r="S2242">
        <v>-2.0980166736990209E-4</v>
      </c>
      <c r="T2242">
        <v>0</v>
      </c>
      <c r="U2242">
        <v>0</v>
      </c>
      <c r="V2242">
        <v>22.44135675384662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1.068166255950928</v>
      </c>
      <c r="C2243">
        <v>-1.0704208612442021</v>
      </c>
      <c r="D2243">
        <v>3.6151072978973389</v>
      </c>
      <c r="E2243">
        <v>0.73800003528594971</v>
      </c>
      <c r="F2243">
        <v>-0.75599968433380127</v>
      </c>
      <c r="G2243">
        <v>3.6504883766174321</v>
      </c>
      <c r="H2243">
        <v>0.73079523992538453</v>
      </c>
      <c r="I2243">
        <v>-0.76094054698944091</v>
      </c>
      <c r="J2243">
        <v>3.6374459857940669</v>
      </c>
      <c r="K2243">
        <v>-0.33754410791397088</v>
      </c>
      <c r="L2243">
        <v>0.30962729930877692</v>
      </c>
      <c r="M2243">
        <v>2.273064804077141E-2</v>
      </c>
      <c r="N2243">
        <v>-3.052926063537598E-2</v>
      </c>
      <c r="O2243">
        <v>2.7849912643432621E-2</v>
      </c>
      <c r="P2243">
        <v>0.53564763069152832</v>
      </c>
      <c r="Q2243">
        <v>5.7177805364146481</v>
      </c>
      <c r="R2243">
        <v>3.2271165251731883E-2</v>
      </c>
      <c r="S2243">
        <v>-2.109158085659146E-4</v>
      </c>
      <c r="T2243">
        <v>0</v>
      </c>
      <c r="U2243">
        <v>0</v>
      </c>
      <c r="V2243">
        <v>22.441579673425171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1.068179607391357</v>
      </c>
      <c r="C2244">
        <v>-1.070432305335999</v>
      </c>
      <c r="D2244">
        <v>3.6151072978973389</v>
      </c>
      <c r="E2244">
        <v>0.73800003528594971</v>
      </c>
      <c r="F2244">
        <v>-0.75599968433380127</v>
      </c>
      <c r="G2244">
        <v>3.6504883766174321</v>
      </c>
      <c r="H2244">
        <v>0.73079494190216066</v>
      </c>
      <c r="I2244">
        <v>-0.76094084501266479</v>
      </c>
      <c r="J2244">
        <v>3.6374481315612792</v>
      </c>
      <c r="K2244">
        <v>-0.33755680370330809</v>
      </c>
      <c r="L2244">
        <v>0.3096366572380066</v>
      </c>
      <c r="M2244">
        <v>2.273279380798332E-2</v>
      </c>
      <c r="N2244">
        <v>-3.0528068542480469E-2</v>
      </c>
      <c r="O2244">
        <v>2.7848958969116211E-2</v>
      </c>
      <c r="P2244">
        <v>0.53573822975158691</v>
      </c>
      <c r="Q2244">
        <v>5.7178188979625704</v>
      </c>
      <c r="R2244">
        <v>3.2264389097690582E-2</v>
      </c>
      <c r="S2244">
        <v>-2.1130945533514019E-4</v>
      </c>
      <c r="T2244">
        <v>0</v>
      </c>
      <c r="U2244">
        <v>0</v>
      </c>
      <c r="V2244">
        <v>22.44180263115069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1.0681929588317871</v>
      </c>
      <c r="C2245">
        <v>-1.070443749427795</v>
      </c>
      <c r="D2245">
        <v>3.6151072978973389</v>
      </c>
      <c r="E2245">
        <v>0.73800003528594971</v>
      </c>
      <c r="F2245">
        <v>-0.75599968433380127</v>
      </c>
      <c r="G2245">
        <v>3.6504883766174321</v>
      </c>
      <c r="H2245">
        <v>0.73079380941390992</v>
      </c>
      <c r="I2245">
        <v>-0.76094144105911254</v>
      </c>
      <c r="J2245">
        <v>3.6374495620727538</v>
      </c>
      <c r="K2245">
        <v>-0.33757128763198851</v>
      </c>
      <c r="L2245">
        <v>0.3096455979347229</v>
      </c>
      <c r="M2245">
        <v>2.273422431945793E-2</v>
      </c>
      <c r="N2245">
        <v>-3.0527591705322269E-2</v>
      </c>
      <c r="O2245">
        <v>2.7848958969116211E-2</v>
      </c>
      <c r="P2245">
        <v>0.5357968807220459</v>
      </c>
      <c r="Q2245">
        <v>5.7178410708904268</v>
      </c>
      <c r="R2245">
        <v>3.2267323732376098E-2</v>
      </c>
      <c r="S2245">
        <v>-2.1077864803373809E-4</v>
      </c>
      <c r="T2245">
        <v>0</v>
      </c>
      <c r="U2245">
        <v>0</v>
      </c>
      <c r="V2245">
        <v>22.44202561271808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1.0682064294815059</v>
      </c>
      <c r="C2246">
        <v>-1.0704553127288821</v>
      </c>
      <c r="D2246">
        <v>3.615108966827393</v>
      </c>
      <c r="E2246">
        <v>0.73800003528594971</v>
      </c>
      <c r="F2246">
        <v>-0.75599968433380127</v>
      </c>
      <c r="G2246">
        <v>3.6504883766174321</v>
      </c>
      <c r="H2246">
        <v>0.73079273653030397</v>
      </c>
      <c r="I2246">
        <v>-0.7609417986869812</v>
      </c>
      <c r="J2246">
        <v>3.6374517078399662</v>
      </c>
      <c r="K2246">
        <v>-0.33758571195602421</v>
      </c>
      <c r="L2246">
        <v>0.30965477705001831</v>
      </c>
      <c r="M2246">
        <v>2.273637008666984E-2</v>
      </c>
      <c r="N2246">
        <v>-3.052067756652832E-2</v>
      </c>
      <c r="O2246">
        <v>2.7846574783325199E-2</v>
      </c>
      <c r="P2246">
        <v>0.53588056564331055</v>
      </c>
      <c r="Q2246">
        <v>5.717860382795334</v>
      </c>
      <c r="R2246">
        <v>3.2246345579624178E-2</v>
      </c>
      <c r="S2246">
        <v>-2.1019766572862871E-4</v>
      </c>
      <c r="T2246">
        <v>0</v>
      </c>
      <c r="U2246">
        <v>0</v>
      </c>
      <c r="V2246">
        <v>22.442248630048251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1.068219780921936</v>
      </c>
      <c r="C2247">
        <v>-1.0704667568206789</v>
      </c>
      <c r="D2247">
        <v>3.615113496780396</v>
      </c>
      <c r="E2247">
        <v>0.73800003528594971</v>
      </c>
      <c r="F2247">
        <v>-0.75599968433380127</v>
      </c>
      <c r="G2247">
        <v>3.6504883766174321</v>
      </c>
      <c r="H2247">
        <v>0.73079154443740846</v>
      </c>
      <c r="I2247">
        <v>-0.76094191789627075</v>
      </c>
      <c r="J2247">
        <v>3.6374540920257572</v>
      </c>
      <c r="K2247">
        <v>-0.33759930181503289</v>
      </c>
      <c r="L2247">
        <v>0.30966419458389283</v>
      </c>
      <c r="M2247">
        <v>2.2738754272460859E-2</v>
      </c>
      <c r="N2247">
        <v>-3.0520200729370121E-2</v>
      </c>
      <c r="O2247">
        <v>2.7841567993164059E-2</v>
      </c>
      <c r="P2247">
        <v>0.53590226173400879</v>
      </c>
      <c r="Q2247">
        <v>5.717856001853943</v>
      </c>
      <c r="R2247">
        <v>3.2274428606033329E-2</v>
      </c>
      <c r="S2247">
        <v>-2.1114656701684E-4</v>
      </c>
      <c r="T2247">
        <v>0</v>
      </c>
      <c r="U2247">
        <v>0</v>
      </c>
      <c r="V2247">
        <v>22.44247165691516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1.0682318210601811</v>
      </c>
      <c r="C2248">
        <v>-1.070476770401001</v>
      </c>
      <c r="D2248">
        <v>3.6151192188262939</v>
      </c>
      <c r="E2248">
        <v>0.73800003528594971</v>
      </c>
      <c r="F2248">
        <v>-0.75599968433380127</v>
      </c>
      <c r="G2248">
        <v>3.6504883766174321</v>
      </c>
      <c r="H2248">
        <v>0.73079076957702638</v>
      </c>
      <c r="I2248">
        <v>-0.76094239473342895</v>
      </c>
      <c r="J2248">
        <v>3.6374555225372309</v>
      </c>
      <c r="K2248">
        <v>-0.3376115207672119</v>
      </c>
      <c r="L2248">
        <v>0.30967325448989869</v>
      </c>
      <c r="M2248">
        <v>2.2740184783935469E-2</v>
      </c>
      <c r="N2248">
        <v>-3.052830696105957E-2</v>
      </c>
      <c r="O2248">
        <v>2.7856111526489261E-2</v>
      </c>
      <c r="P2248">
        <v>0.53586411476135254</v>
      </c>
      <c r="Q2248">
        <v>5.717837661507656</v>
      </c>
      <c r="R2248">
        <v>3.2275518476963042E-2</v>
      </c>
      <c r="S2248">
        <v>-2.1124863997101781E-4</v>
      </c>
      <c r="T2248">
        <v>0</v>
      </c>
      <c r="U2248">
        <v>0</v>
      </c>
      <c r="V2248">
        <v>22.44269466709277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1.068243265151978</v>
      </c>
      <c r="C2249">
        <v>-1.070487499237061</v>
      </c>
      <c r="D2249">
        <v>3.615126371383667</v>
      </c>
      <c r="E2249">
        <v>0.73800003528594971</v>
      </c>
      <c r="F2249">
        <v>-0.75599968433380127</v>
      </c>
      <c r="G2249">
        <v>3.6504883766174321</v>
      </c>
      <c r="H2249">
        <v>0.73078993511199952</v>
      </c>
      <c r="I2249">
        <v>-0.76094269275665283</v>
      </c>
      <c r="J2249">
        <v>3.6374567146301269</v>
      </c>
      <c r="K2249">
        <v>-0.33762379932403558</v>
      </c>
      <c r="L2249">
        <v>0.30968249320983893</v>
      </c>
      <c r="M2249">
        <v>2.2741138458251871E-2</v>
      </c>
      <c r="N2249">
        <v>-3.0529975891113281E-2</v>
      </c>
      <c r="O2249">
        <v>2.7851104736328122E-2</v>
      </c>
      <c r="P2249">
        <v>0.53579211235046387</v>
      </c>
      <c r="Q2249">
        <v>5.717797499895096</v>
      </c>
      <c r="R2249">
        <v>3.2274137735366817E-2</v>
      </c>
      <c r="S2249">
        <v>-2.1013766527175901E-4</v>
      </c>
      <c r="T2249">
        <v>0</v>
      </c>
      <c r="U2249">
        <v>0</v>
      </c>
      <c r="V2249">
        <v>22.442917646275969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1.0682545900344851</v>
      </c>
      <c r="C2250">
        <v>-1.0704971551895139</v>
      </c>
      <c r="D2250">
        <v>3.6151330471038818</v>
      </c>
      <c r="E2250">
        <v>0.73800003528594971</v>
      </c>
      <c r="F2250">
        <v>-0.75599968433380127</v>
      </c>
      <c r="G2250">
        <v>3.6504883766174321</v>
      </c>
      <c r="H2250">
        <v>0.73078951787948609</v>
      </c>
      <c r="I2250">
        <v>-0.76094293117523193</v>
      </c>
      <c r="J2250">
        <v>3.637458383560181</v>
      </c>
      <c r="K2250">
        <v>-0.33763577985763549</v>
      </c>
      <c r="L2250">
        <v>0.30969179153442378</v>
      </c>
      <c r="M2250">
        <v>2.2739707946777269E-2</v>
      </c>
      <c r="N2250">
        <v>-3.0535221099853519E-2</v>
      </c>
      <c r="O2250">
        <v>2.7854681015014648E-2</v>
      </c>
      <c r="P2250">
        <v>0.53569960594177246</v>
      </c>
      <c r="Q2250">
        <v>5.7177668392643684</v>
      </c>
      <c r="R2250">
        <v>3.2289929687976837E-2</v>
      </c>
      <c r="S2250">
        <v>-2.1137201692909E-4</v>
      </c>
      <c r="T2250">
        <v>0</v>
      </c>
      <c r="U2250">
        <v>0</v>
      </c>
      <c r="V2250">
        <v>22.44314058492801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1.068266034126282</v>
      </c>
      <c r="C2251">
        <v>-1.070506691932678</v>
      </c>
      <c r="D2251">
        <v>3.6151337623596191</v>
      </c>
      <c r="E2251">
        <v>0.73800003528594971</v>
      </c>
      <c r="F2251">
        <v>-0.75599968433380127</v>
      </c>
      <c r="G2251">
        <v>3.6504883766174321</v>
      </c>
      <c r="H2251">
        <v>0.73078850460052491</v>
      </c>
      <c r="I2251">
        <v>-0.76094305038452148</v>
      </c>
      <c r="J2251">
        <v>3.6374598140716552</v>
      </c>
      <c r="K2251">
        <v>-0.33764811801910399</v>
      </c>
      <c r="L2251">
        <v>0.30970120906829829</v>
      </c>
      <c r="M2251">
        <v>2.2733985900878832E-2</v>
      </c>
      <c r="N2251">
        <v>-3.0538797378540039E-2</v>
      </c>
      <c r="O2251">
        <v>2.7856349945068359E-2</v>
      </c>
      <c r="P2251">
        <v>0.53560209274291992</v>
      </c>
      <c r="Q2251">
        <v>5.7177473843104956</v>
      </c>
      <c r="R2251">
        <v>3.2276809215545647E-2</v>
      </c>
      <c r="S2251">
        <v>-2.1087250206619501E-4</v>
      </c>
      <c r="T2251">
        <v>0</v>
      </c>
      <c r="U2251">
        <v>0</v>
      </c>
      <c r="V2251">
        <v>22.44336347828051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1.0682781934738159</v>
      </c>
      <c r="C2252">
        <v>-1.0705165863037109</v>
      </c>
      <c r="D2252">
        <v>3.6151337623596191</v>
      </c>
      <c r="E2252">
        <v>0.73800003528594971</v>
      </c>
      <c r="F2252">
        <v>-0.75599968433380127</v>
      </c>
      <c r="G2252">
        <v>3.6504883766174321</v>
      </c>
      <c r="H2252">
        <v>0.73078749132156373</v>
      </c>
      <c r="I2252">
        <v>-0.76094364643096923</v>
      </c>
      <c r="J2252">
        <v>3.6374612445831298</v>
      </c>
      <c r="K2252">
        <v>-0.33766057538986199</v>
      </c>
      <c r="L2252">
        <v>0.30971014976501471</v>
      </c>
      <c r="M2252">
        <v>2.2727787017822191E-2</v>
      </c>
      <c r="N2252">
        <v>-3.0534982681274411E-2</v>
      </c>
      <c r="O2252">
        <v>2.7855157852172852E-2</v>
      </c>
      <c r="P2252">
        <v>0.53564453125</v>
      </c>
      <c r="Q2252">
        <v>5.7177838265881293</v>
      </c>
      <c r="R2252">
        <v>3.227090686559677E-2</v>
      </c>
      <c r="S2252">
        <v>-2.120583783835173E-4</v>
      </c>
      <c r="T2252">
        <v>0</v>
      </c>
      <c r="U2252">
        <v>0</v>
      </c>
      <c r="V2252">
        <v>22.44358638832232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1.0682916641235349</v>
      </c>
      <c r="C2253">
        <v>-1.0705276727676389</v>
      </c>
      <c r="D2253">
        <v>3.6151337623596191</v>
      </c>
      <c r="E2253">
        <v>0.73800003528594971</v>
      </c>
      <c r="F2253">
        <v>-0.75599968433380127</v>
      </c>
      <c r="G2253">
        <v>3.6504883766174321</v>
      </c>
      <c r="H2253">
        <v>0.73078701448440553</v>
      </c>
      <c r="I2253">
        <v>-0.76094394445419311</v>
      </c>
      <c r="J2253">
        <v>3.637462675094604</v>
      </c>
      <c r="K2253">
        <v>-0.33767118501663212</v>
      </c>
      <c r="L2253">
        <v>0.30971926927566529</v>
      </c>
      <c r="M2253">
        <v>2.2724210739135661E-2</v>
      </c>
      <c r="N2253">
        <v>-3.0534505844116211E-2</v>
      </c>
      <c r="O2253">
        <v>2.7854681015014648E-2</v>
      </c>
      <c r="P2253">
        <v>0.53570842742919922</v>
      </c>
      <c r="Q2253">
        <v>5.7178112745270484</v>
      </c>
      <c r="R2253">
        <v>3.2274440526962281E-2</v>
      </c>
      <c r="S2253">
        <v>-2.1097029093652961E-4</v>
      </c>
      <c r="T2253">
        <v>0</v>
      </c>
      <c r="U2253">
        <v>0</v>
      </c>
      <c r="V2253">
        <v>22.44380932459018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1.0683050155639651</v>
      </c>
      <c r="C2254">
        <v>-1.070539116859436</v>
      </c>
      <c r="D2254">
        <v>3.6151337623596191</v>
      </c>
      <c r="E2254">
        <v>0.73800003528594971</v>
      </c>
      <c r="F2254">
        <v>-0.75599968433380127</v>
      </c>
      <c r="G2254">
        <v>3.6504883766174321</v>
      </c>
      <c r="H2254">
        <v>0.73078600120544435</v>
      </c>
      <c r="I2254">
        <v>-0.76094412326812744</v>
      </c>
      <c r="J2254">
        <v>3.637464105606079</v>
      </c>
      <c r="K2254">
        <v>-0.33768280792236333</v>
      </c>
      <c r="L2254">
        <v>0.30972862720489502</v>
      </c>
      <c r="M2254">
        <v>2.2724925994872969E-2</v>
      </c>
      <c r="N2254">
        <v>-3.05328369140625E-2</v>
      </c>
      <c r="O2254">
        <v>2.7853250503540039E-2</v>
      </c>
      <c r="P2254">
        <v>0.53577756881713867</v>
      </c>
      <c r="Q2254">
        <v>5.7178340136990302</v>
      </c>
      <c r="R2254">
        <v>3.2272010147571563E-2</v>
      </c>
      <c r="S2254">
        <v>-2.1083075553178789E-4</v>
      </c>
      <c r="T2254">
        <v>0</v>
      </c>
      <c r="U2254">
        <v>0</v>
      </c>
      <c r="V2254">
        <v>22.444032289468261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1.068318367004395</v>
      </c>
      <c r="C2255">
        <v>-1.0705505609512329</v>
      </c>
      <c r="D2255">
        <v>3.6151337623596191</v>
      </c>
      <c r="E2255">
        <v>0.73800003528594971</v>
      </c>
      <c r="F2255">
        <v>-0.75599968433380127</v>
      </c>
      <c r="G2255">
        <v>3.6504883766174321</v>
      </c>
      <c r="H2255">
        <v>0.73078546476364137</v>
      </c>
      <c r="I2255">
        <v>-0.76094418287277221</v>
      </c>
      <c r="J2255">
        <v>3.637465297698975</v>
      </c>
      <c r="K2255">
        <v>-0.33769478845596312</v>
      </c>
      <c r="L2255">
        <v>0.30973810434341431</v>
      </c>
      <c r="M2255">
        <v>2.272611808776848E-2</v>
      </c>
      <c r="N2255">
        <v>-3.0532121658325199E-2</v>
      </c>
      <c r="O2255">
        <v>2.7852773666381839E-2</v>
      </c>
      <c r="P2255">
        <v>0.53581476211547852</v>
      </c>
      <c r="Q2255">
        <v>5.7178376138210298</v>
      </c>
      <c r="R2255">
        <v>3.2271902561187747E-2</v>
      </c>
      <c r="S2255">
        <v>-2.109387191012502E-4</v>
      </c>
      <c r="T2255">
        <v>0</v>
      </c>
      <c r="U2255">
        <v>0</v>
      </c>
      <c r="V2255">
        <v>22.44425526865146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1.068331718444824</v>
      </c>
      <c r="C2256">
        <v>-1.0705609321594241</v>
      </c>
      <c r="D2256">
        <v>3.6151340007781978</v>
      </c>
      <c r="E2256">
        <v>0.73800003528594971</v>
      </c>
      <c r="F2256">
        <v>-0.75599968433380127</v>
      </c>
      <c r="G2256">
        <v>3.6504883766174321</v>
      </c>
      <c r="H2256">
        <v>0.73078415346145631</v>
      </c>
      <c r="I2256">
        <v>-0.76094477891921997</v>
      </c>
      <c r="J2256">
        <v>3.6374669666290278</v>
      </c>
      <c r="K2256">
        <v>-0.33770778226852421</v>
      </c>
      <c r="L2256">
        <v>0.30974776029586792</v>
      </c>
      <c r="M2256">
        <v>2.2727787017822191E-2</v>
      </c>
      <c r="N2256">
        <v>-3.0531406402587891E-2</v>
      </c>
      <c r="O2256">
        <v>2.785396575927734E-2</v>
      </c>
      <c r="P2256">
        <v>0.5358731746673584</v>
      </c>
      <c r="Q2256">
        <v>5.7178676962823376</v>
      </c>
      <c r="R2256">
        <v>3.2270306646823878E-2</v>
      </c>
      <c r="S2256">
        <v>-2.108806045725942E-4</v>
      </c>
      <c r="T2256">
        <v>0</v>
      </c>
      <c r="U2256">
        <v>0</v>
      </c>
      <c r="V2256">
        <v>22.444478271676509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1.0683449506759639</v>
      </c>
      <c r="C2257">
        <v>-1.070570588111877</v>
      </c>
      <c r="D2257">
        <v>3.6151359081268311</v>
      </c>
      <c r="E2257">
        <v>0.73800003528594971</v>
      </c>
      <c r="F2257">
        <v>-0.75599968433380127</v>
      </c>
      <c r="G2257">
        <v>3.6504883766174321</v>
      </c>
      <c r="H2257">
        <v>0.73078367662429811</v>
      </c>
      <c r="I2257">
        <v>-0.76094489812850952</v>
      </c>
      <c r="J2257">
        <v>3.6374681587219242</v>
      </c>
      <c r="K2257">
        <v>-0.33772018003463739</v>
      </c>
      <c r="L2257">
        <v>0.30975860834121699</v>
      </c>
      <c r="M2257">
        <v>2.2728979110717699E-2</v>
      </c>
      <c r="N2257">
        <v>-3.0525445938110352E-2</v>
      </c>
      <c r="O2257">
        <v>2.7852058410644531E-2</v>
      </c>
      <c r="P2257">
        <v>0.5359189510345459</v>
      </c>
      <c r="Q2257">
        <v>5.7178777396649823</v>
      </c>
      <c r="R2257">
        <v>3.2257430255413062E-2</v>
      </c>
      <c r="S2257">
        <v>-2.1145676728338001E-4</v>
      </c>
      <c r="T2257">
        <v>0</v>
      </c>
      <c r="U2257">
        <v>0</v>
      </c>
      <c r="V2257">
        <v>22.444701293775051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1.068356513977051</v>
      </c>
      <c r="C2258">
        <v>-1.0705801248550419</v>
      </c>
      <c r="D2258">
        <v>3.615141630172729</v>
      </c>
      <c r="E2258">
        <v>0.73800003528594971</v>
      </c>
      <c r="F2258">
        <v>-0.75599968433380127</v>
      </c>
      <c r="G2258">
        <v>3.6504883766174321</v>
      </c>
      <c r="H2258">
        <v>0.7307827229499817</v>
      </c>
      <c r="I2258">
        <v>-0.76094525575637817</v>
      </c>
      <c r="J2258">
        <v>3.6374703044891361</v>
      </c>
      <c r="K2258">
        <v>-0.33773281621932982</v>
      </c>
      <c r="L2258">
        <v>0.30976850271224982</v>
      </c>
      <c r="M2258">
        <v>2.2731124877929609E-2</v>
      </c>
      <c r="N2258">
        <v>-3.05328369140625E-2</v>
      </c>
      <c r="O2258">
        <v>2.7853727340698239E-2</v>
      </c>
      <c r="P2258">
        <v>0.53592896461486816</v>
      </c>
      <c r="Q2258">
        <v>5.7178729057297462</v>
      </c>
      <c r="R2258">
        <v>3.2291781306266781E-2</v>
      </c>
      <c r="S2258">
        <v>-2.1107159554958351E-4</v>
      </c>
      <c r="T2258">
        <v>0</v>
      </c>
      <c r="U2258">
        <v>0</v>
      </c>
      <c r="V2258">
        <v>22.44492432064197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1.0683679580688481</v>
      </c>
      <c r="C2259">
        <v>-1.070589661598206</v>
      </c>
      <c r="D2259">
        <v>3.6151490211486821</v>
      </c>
      <c r="E2259">
        <v>0.73800003528594971</v>
      </c>
      <c r="F2259">
        <v>-0.75599968433380127</v>
      </c>
      <c r="G2259">
        <v>3.6504883766174321</v>
      </c>
      <c r="H2259">
        <v>0.73078188848495484</v>
      </c>
      <c r="I2259">
        <v>-0.76094525575637817</v>
      </c>
      <c r="J2259">
        <v>3.6374707813262939</v>
      </c>
      <c r="K2259">
        <v>-0.33774509477615361</v>
      </c>
      <c r="L2259">
        <v>0.30977815866470337</v>
      </c>
      <c r="M2259">
        <v>2.2731601715087809E-2</v>
      </c>
      <c r="N2259">
        <v>-3.0534505844116211E-2</v>
      </c>
      <c r="O2259">
        <v>2.7855634689331051E-2</v>
      </c>
      <c r="P2259">
        <v>0.53584623336791992</v>
      </c>
      <c r="Q2259">
        <v>5.7178225755662426</v>
      </c>
      <c r="R2259">
        <v>3.2274186909198761E-2</v>
      </c>
      <c r="S2259">
        <v>-2.109506633132696E-4</v>
      </c>
      <c r="T2259">
        <v>0</v>
      </c>
      <c r="U2259">
        <v>0</v>
      </c>
      <c r="V2259">
        <v>22.445147311746091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1.068379282951355</v>
      </c>
      <c r="C2260">
        <v>-1.0705991983413701</v>
      </c>
      <c r="D2260">
        <v>3.6151566505432129</v>
      </c>
      <c r="E2260">
        <v>0.73800003528594971</v>
      </c>
      <c r="F2260">
        <v>-0.75599968433380127</v>
      </c>
      <c r="G2260">
        <v>3.6504883766174321</v>
      </c>
      <c r="H2260">
        <v>0.73078135204315187</v>
      </c>
      <c r="I2260">
        <v>-0.76094585180282592</v>
      </c>
      <c r="J2260">
        <v>3.637472211837768</v>
      </c>
      <c r="K2260">
        <v>-0.33775707530975341</v>
      </c>
      <c r="L2260">
        <v>0.30978709936141968</v>
      </c>
      <c r="M2260">
        <v>2.2733032226562418E-2</v>
      </c>
      <c r="N2260">
        <v>-3.0535697937011719E-2</v>
      </c>
      <c r="O2260">
        <v>2.7856826782226559E-2</v>
      </c>
      <c r="P2260">
        <v>0.5357203483581543</v>
      </c>
      <c r="Q2260">
        <v>5.7177784144907493</v>
      </c>
      <c r="R2260">
        <v>3.2279116511344907E-2</v>
      </c>
      <c r="S2260">
        <v>-2.111328998580575E-4</v>
      </c>
      <c r="T2260">
        <v>0</v>
      </c>
      <c r="U2260">
        <v>0</v>
      </c>
      <c r="V2260">
        <v>22.445370248013951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1.0683907270431521</v>
      </c>
      <c r="C2261">
        <v>-1.0706086158752439</v>
      </c>
      <c r="D2261">
        <v>3.6151623725891109</v>
      </c>
      <c r="E2261">
        <v>0.73800003528594971</v>
      </c>
      <c r="F2261">
        <v>-0.75599968433380127</v>
      </c>
      <c r="G2261">
        <v>3.6504883766174321</v>
      </c>
      <c r="H2261">
        <v>0.73078051757812501</v>
      </c>
      <c r="I2261">
        <v>-0.76094597101211547</v>
      </c>
      <c r="J2261">
        <v>3.6374726886749271</v>
      </c>
      <c r="K2261">
        <v>-0.33776935386657708</v>
      </c>
      <c r="L2261">
        <v>0.30979651689529419</v>
      </c>
      <c r="M2261">
        <v>2.2733509063720621E-2</v>
      </c>
      <c r="N2261">
        <v>-3.053951263427734E-2</v>
      </c>
      <c r="O2261">
        <v>2.7863740921020511E-2</v>
      </c>
      <c r="P2261">
        <v>0.53560209274291992</v>
      </c>
      <c r="Q2261">
        <v>5.7177094399914496</v>
      </c>
      <c r="R2261">
        <v>3.2287211418151857E-2</v>
      </c>
      <c r="S2261">
        <v>-2.1104165352880949E-4</v>
      </c>
      <c r="T2261">
        <v>0</v>
      </c>
      <c r="U2261">
        <v>0</v>
      </c>
      <c r="V2261">
        <v>22.44559313182971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1.068402171134949</v>
      </c>
      <c r="C2262">
        <v>-1.070618152618408</v>
      </c>
      <c r="D2262">
        <v>3.61516261100769</v>
      </c>
      <c r="E2262">
        <v>0.73800003528594971</v>
      </c>
      <c r="F2262">
        <v>-0.75599968433380127</v>
      </c>
      <c r="G2262">
        <v>3.6504883766174321</v>
      </c>
      <c r="H2262">
        <v>0.73077986192703248</v>
      </c>
      <c r="I2262">
        <v>-0.76094644784927368</v>
      </c>
      <c r="J2262">
        <v>3.6374741191864008</v>
      </c>
      <c r="K2262">
        <v>-0.33778145360946649</v>
      </c>
      <c r="L2262">
        <v>0.30980557680130011</v>
      </c>
      <c r="M2262">
        <v>2.2734939575195231E-2</v>
      </c>
      <c r="N2262">
        <v>-3.0542612075805661E-2</v>
      </c>
      <c r="O2262">
        <v>2.7862787246704102E-2</v>
      </c>
      <c r="P2262">
        <v>0.53549981117248535</v>
      </c>
      <c r="Q2262">
        <v>5.7176942348480226</v>
      </c>
      <c r="R2262">
        <v>3.2281420826911933E-2</v>
      </c>
      <c r="S2262">
        <v>-2.110880566760898E-4</v>
      </c>
      <c r="T2262">
        <v>0</v>
      </c>
      <c r="U2262">
        <v>0</v>
      </c>
      <c r="V2262">
        <v>22.44581596796176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1.068413615226746</v>
      </c>
      <c r="C2263">
        <v>-1.070627689361572</v>
      </c>
      <c r="D2263">
        <v>3.61516261100769</v>
      </c>
      <c r="E2263">
        <v>0.73800003528594971</v>
      </c>
      <c r="F2263">
        <v>-0.75599968433380127</v>
      </c>
      <c r="G2263">
        <v>3.6504883766174321</v>
      </c>
      <c r="H2263">
        <v>0.73077926588058473</v>
      </c>
      <c r="I2263">
        <v>-0.760946626663208</v>
      </c>
      <c r="J2263">
        <v>3.6374755496978759</v>
      </c>
      <c r="K2263">
        <v>-0.33779349374771123</v>
      </c>
      <c r="L2263">
        <v>0.30981505393981928</v>
      </c>
      <c r="M2263">
        <v>2.2735893249511641E-2</v>
      </c>
      <c r="N2263">
        <v>-3.054094314575195E-2</v>
      </c>
      <c r="O2263">
        <v>2.786159515380859E-2</v>
      </c>
      <c r="P2263">
        <v>0.53554749488830566</v>
      </c>
      <c r="Q2263">
        <v>5.7177579879764382</v>
      </c>
      <c r="R2263">
        <v>3.2279632985591888E-2</v>
      </c>
      <c r="S2263">
        <v>-2.1084710024297241E-4</v>
      </c>
      <c r="T2263">
        <v>0</v>
      </c>
      <c r="U2263">
        <v>0</v>
      </c>
      <c r="V2263">
        <v>22.446038823167299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1.068425059318542</v>
      </c>
      <c r="C2264">
        <v>-1.070637464523315</v>
      </c>
      <c r="D2264">
        <v>3.61516261100769</v>
      </c>
      <c r="E2264">
        <v>0.73800003528594971</v>
      </c>
      <c r="F2264">
        <v>-0.75599968433380127</v>
      </c>
      <c r="G2264">
        <v>3.6504883766174321</v>
      </c>
      <c r="H2264">
        <v>0.73077872943878175</v>
      </c>
      <c r="I2264">
        <v>-0.76094698429107666</v>
      </c>
      <c r="J2264">
        <v>3.6374760265350341</v>
      </c>
      <c r="K2264">
        <v>-0.33780547428131102</v>
      </c>
      <c r="L2264">
        <v>0.30982423305511481</v>
      </c>
      <c r="M2264">
        <v>2.2734939575195231E-2</v>
      </c>
      <c r="N2264">
        <v>-3.0541181564331051E-2</v>
      </c>
      <c r="O2264">
        <v>2.7861833572387699E-2</v>
      </c>
      <c r="P2264">
        <v>0.53558468818664551</v>
      </c>
      <c r="Q2264">
        <v>5.7177937448024752</v>
      </c>
      <c r="R2264">
        <v>3.22824963927269E-2</v>
      </c>
      <c r="S2264">
        <v>-2.109221182763577E-4</v>
      </c>
      <c r="T2264">
        <v>0</v>
      </c>
      <c r="U2264">
        <v>0</v>
      </c>
      <c r="V2264">
        <v>22.44626169267795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1.0684365034103389</v>
      </c>
      <c r="C2265">
        <v>-1.070647716522217</v>
      </c>
      <c r="D2265">
        <v>3.61516261100769</v>
      </c>
      <c r="E2265">
        <v>0.73800003528594971</v>
      </c>
      <c r="F2265">
        <v>-0.75599968433380127</v>
      </c>
      <c r="G2265">
        <v>3.6504883766174321</v>
      </c>
      <c r="H2265">
        <v>0.73077789497375489</v>
      </c>
      <c r="I2265">
        <v>-0.76094710350036621</v>
      </c>
      <c r="J2265">
        <v>3.637476980209351</v>
      </c>
      <c r="K2265">
        <v>-0.3378176336288452</v>
      </c>
      <c r="L2265">
        <v>0.30983353137969971</v>
      </c>
      <c r="M2265">
        <v>2.2731601715087809E-2</v>
      </c>
      <c r="N2265">
        <v>-3.0540704727172852E-2</v>
      </c>
      <c r="O2265">
        <v>2.7860641479492191E-2</v>
      </c>
      <c r="P2265">
        <v>0.53563761711120605</v>
      </c>
      <c r="Q2265">
        <v>5.7178374469287521</v>
      </c>
      <c r="R2265">
        <v>3.2281608283519753E-2</v>
      </c>
      <c r="S2265">
        <v>-2.110165078192949E-4</v>
      </c>
      <c r="T2265">
        <v>0</v>
      </c>
      <c r="U2265">
        <v>0</v>
      </c>
      <c r="V2265">
        <v>22.446484583646271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1.068447947502136</v>
      </c>
      <c r="C2266">
        <v>-1.0706577301025391</v>
      </c>
      <c r="D2266">
        <v>3.61516261100769</v>
      </c>
      <c r="E2266">
        <v>0.73800003528594971</v>
      </c>
      <c r="F2266">
        <v>-0.75599968433380127</v>
      </c>
      <c r="G2266">
        <v>3.6504883766174321</v>
      </c>
      <c r="H2266">
        <v>0.73077700090408326</v>
      </c>
      <c r="I2266">
        <v>-0.76094734191894531</v>
      </c>
      <c r="J2266">
        <v>3.6374788875579829</v>
      </c>
      <c r="K2266">
        <v>-0.33782985258102421</v>
      </c>
      <c r="L2266">
        <v>0.30984282970428467</v>
      </c>
      <c r="M2266">
        <v>2.2727787017822191E-2</v>
      </c>
      <c r="N2266">
        <v>-3.0540704727172852E-2</v>
      </c>
      <c r="O2266">
        <v>2.7861118316650391E-2</v>
      </c>
      <c r="P2266">
        <v>0.53569626808166504</v>
      </c>
      <c r="Q2266">
        <v>5.7178507208825069</v>
      </c>
      <c r="R2266">
        <v>3.2281257510185242E-2</v>
      </c>
      <c r="S2266">
        <v>-2.1103406324982641E-4</v>
      </c>
      <c r="T2266">
        <v>0</v>
      </c>
      <c r="U2266">
        <v>0</v>
      </c>
      <c r="V2266">
        <v>22.446707498456451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1.0684593915939331</v>
      </c>
      <c r="C2267">
        <v>-1.07066822052002</v>
      </c>
      <c r="D2267">
        <v>3.61516261100769</v>
      </c>
      <c r="E2267">
        <v>0.73800003528594971</v>
      </c>
      <c r="F2267">
        <v>-0.75599968433380127</v>
      </c>
      <c r="G2267">
        <v>3.6504883766174321</v>
      </c>
      <c r="H2267">
        <v>0.73077664327621461</v>
      </c>
      <c r="I2267">
        <v>-0.76094734191894531</v>
      </c>
      <c r="J2267">
        <v>3.6374796028137211</v>
      </c>
      <c r="K2267">
        <v>-0.33784010457992553</v>
      </c>
      <c r="L2267">
        <v>0.30985236644744868</v>
      </c>
      <c r="M2267">
        <v>2.2725402832031168E-2</v>
      </c>
      <c r="N2267">
        <v>-3.054094314575195E-2</v>
      </c>
      <c r="O2267">
        <v>2.7860403060913089E-2</v>
      </c>
      <c r="P2267">
        <v>0.53573298454284668</v>
      </c>
      <c r="Q2267">
        <v>5.7178627669811251</v>
      </c>
      <c r="R2267">
        <v>3.2281916737556447E-2</v>
      </c>
      <c r="S2267">
        <v>-2.108803251758218E-4</v>
      </c>
      <c r="T2267">
        <v>0</v>
      </c>
      <c r="U2267">
        <v>0</v>
      </c>
      <c r="V2267">
        <v>22.44693042757175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1.06847083568573</v>
      </c>
      <c r="C2268">
        <v>-1.07067883014679</v>
      </c>
      <c r="D2268">
        <v>3.61516261100769</v>
      </c>
      <c r="E2268">
        <v>0.73800003528594971</v>
      </c>
      <c r="F2268">
        <v>-0.75599968433380127</v>
      </c>
      <c r="G2268">
        <v>3.6504883766174321</v>
      </c>
      <c r="H2268">
        <v>0.73077586841583253</v>
      </c>
      <c r="I2268">
        <v>-0.76094758033752441</v>
      </c>
      <c r="J2268">
        <v>3.6374807949066161</v>
      </c>
      <c r="K2268">
        <v>-0.33785041618347172</v>
      </c>
      <c r="L2268">
        <v>0.30986130714416499</v>
      </c>
      <c r="M2268">
        <v>2.2725402832031168E-2</v>
      </c>
      <c r="N2268">
        <v>-3.054094314575195E-2</v>
      </c>
      <c r="O2268">
        <v>2.7860403060913089E-2</v>
      </c>
      <c r="P2268">
        <v>0.53576493263244629</v>
      </c>
      <c r="Q2268">
        <v>5.7178484141833907</v>
      </c>
      <c r="R2268">
        <v>3.2282813489437102E-2</v>
      </c>
      <c r="S2268">
        <v>-2.1101224701851611E-4</v>
      </c>
      <c r="T2268">
        <v>0</v>
      </c>
      <c r="U2268">
        <v>0</v>
      </c>
      <c r="V2268">
        <v>22.447153368607971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1.0684822797775271</v>
      </c>
      <c r="C2269">
        <v>-1.0706901550292971</v>
      </c>
      <c r="D2269">
        <v>3.61516261100769</v>
      </c>
      <c r="E2269">
        <v>0.73800003528594971</v>
      </c>
      <c r="F2269">
        <v>-0.75599968433380127</v>
      </c>
      <c r="G2269">
        <v>3.6504883766174321</v>
      </c>
      <c r="H2269">
        <v>0.73077533197402955</v>
      </c>
      <c r="I2269">
        <v>-0.76094787836074829</v>
      </c>
      <c r="J2269">
        <v>3.6374822254180912</v>
      </c>
      <c r="K2269">
        <v>-0.33786084699630742</v>
      </c>
      <c r="L2269">
        <v>0.30987066507339478</v>
      </c>
      <c r="M2269">
        <v>2.2726833343505781E-2</v>
      </c>
      <c r="N2269">
        <v>-3.053998947143555E-2</v>
      </c>
      <c r="O2269">
        <v>2.7857780456542969E-2</v>
      </c>
      <c r="P2269">
        <v>0.53580737113952637</v>
      </c>
      <c r="Q2269">
        <v>5.7178318738908276</v>
      </c>
      <c r="R2269">
        <v>3.2278405129909517E-2</v>
      </c>
      <c r="S2269">
        <v>-2.1085634361952551E-4</v>
      </c>
      <c r="T2269">
        <v>0</v>
      </c>
      <c r="U2269">
        <v>0</v>
      </c>
      <c r="V2269">
        <v>22.447376326333501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1.068493723869324</v>
      </c>
      <c r="C2270">
        <v>-1.0707007646560669</v>
      </c>
      <c r="D2270">
        <v>3.6151642799377441</v>
      </c>
      <c r="E2270">
        <v>0.73800003528594971</v>
      </c>
      <c r="F2270">
        <v>-0.75599968433380127</v>
      </c>
      <c r="G2270">
        <v>3.6504883766174321</v>
      </c>
      <c r="H2270">
        <v>0.7307747359275818</v>
      </c>
      <c r="I2270">
        <v>-0.76094817638397216</v>
      </c>
      <c r="J2270">
        <v>3.637482940673828</v>
      </c>
      <c r="K2270">
        <v>-0.33787241029739379</v>
      </c>
      <c r="L2270">
        <v>0.30987990379333502</v>
      </c>
      <c r="M2270">
        <v>2.2727548599243089E-2</v>
      </c>
      <c r="N2270">
        <v>-3.053998947143555E-2</v>
      </c>
      <c r="O2270">
        <v>2.7852296829223629E-2</v>
      </c>
      <c r="P2270">
        <v>0.5358428955078125</v>
      </c>
      <c r="Q2270">
        <v>5.717835855484009</v>
      </c>
      <c r="R2270">
        <v>3.2281149029731747E-2</v>
      </c>
      <c r="S2270">
        <v>-2.109764376655221E-4</v>
      </c>
      <c r="T2270">
        <v>0</v>
      </c>
      <c r="U2270">
        <v>0</v>
      </c>
      <c r="V2270">
        <v>22.447599298364139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1.068505167961121</v>
      </c>
      <c r="C2271">
        <v>-1.070710182189941</v>
      </c>
      <c r="D2271">
        <v>3.615167379379272</v>
      </c>
      <c r="E2271">
        <v>0.73800003528594971</v>
      </c>
      <c r="F2271">
        <v>-0.75599968433380127</v>
      </c>
      <c r="G2271">
        <v>3.6504883766174321</v>
      </c>
      <c r="H2271">
        <v>0.73077425909042359</v>
      </c>
      <c r="I2271">
        <v>-0.76094823598861694</v>
      </c>
      <c r="J2271">
        <v>3.637484132766724</v>
      </c>
      <c r="K2271">
        <v>-0.33788397359848021</v>
      </c>
      <c r="L2271">
        <v>0.30988938093185431</v>
      </c>
      <c r="M2271">
        <v>2.272874069213859E-2</v>
      </c>
      <c r="N2271">
        <v>-3.0540227890014648E-2</v>
      </c>
      <c r="O2271">
        <v>2.7865409851074219E-2</v>
      </c>
      <c r="P2271">
        <v>0.53583931922912598</v>
      </c>
      <c r="Q2271">
        <v>5.7178161263465883</v>
      </c>
      <c r="R2271">
        <v>3.228573650121689E-2</v>
      </c>
      <c r="S2271">
        <v>-2.11201817728579E-4</v>
      </c>
      <c r="T2271">
        <v>0</v>
      </c>
      <c r="U2271">
        <v>0</v>
      </c>
      <c r="V2271">
        <v>22.44782226801059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1.068516612052917</v>
      </c>
      <c r="C2272">
        <v>-1.070719957351685</v>
      </c>
      <c r="D2272">
        <v>3.615172147750854</v>
      </c>
      <c r="E2272">
        <v>0.73800003528594971</v>
      </c>
      <c r="F2272">
        <v>-0.75599968433380127</v>
      </c>
      <c r="G2272">
        <v>3.6504883766174321</v>
      </c>
      <c r="H2272">
        <v>0.73077342462539674</v>
      </c>
      <c r="I2272">
        <v>-0.76094877243041992</v>
      </c>
      <c r="J2272">
        <v>3.6374848480224609</v>
      </c>
      <c r="K2272">
        <v>-0.33789553689956658</v>
      </c>
      <c r="L2272">
        <v>0.30989838123321528</v>
      </c>
      <c r="M2272">
        <v>2.2729455947875898E-2</v>
      </c>
      <c r="N2272">
        <v>-3.0544281005859378E-2</v>
      </c>
      <c r="O2272">
        <v>2.7847528457641602E-2</v>
      </c>
      <c r="P2272">
        <v>0.53580212593078613</v>
      </c>
      <c r="Q2272">
        <v>5.7178045332431786</v>
      </c>
      <c r="R2272">
        <v>3.2288600802421567E-2</v>
      </c>
      <c r="S2272">
        <v>-2.1088498178869491E-4</v>
      </c>
      <c r="T2272">
        <v>0</v>
      </c>
      <c r="U2272">
        <v>0</v>
      </c>
      <c r="V2272">
        <v>22.448045220967749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1.068527817726135</v>
      </c>
      <c r="C2273">
        <v>-1.070728182792664</v>
      </c>
      <c r="D2273">
        <v>3.6151764392852779</v>
      </c>
      <c r="E2273">
        <v>0.73800003528594971</v>
      </c>
      <c r="F2273">
        <v>-0.75599968433380127</v>
      </c>
      <c r="G2273">
        <v>3.6504883766174321</v>
      </c>
      <c r="H2273">
        <v>0.73077294778823854</v>
      </c>
      <c r="I2273">
        <v>-0.76094913005828857</v>
      </c>
      <c r="J2273">
        <v>3.63748508644104</v>
      </c>
      <c r="K2273">
        <v>-0.33790578889846801</v>
      </c>
      <c r="L2273">
        <v>0.30990756034851069</v>
      </c>
      <c r="M2273">
        <v>2.2729694366455E-2</v>
      </c>
      <c r="N2273">
        <v>-3.0545949935913089E-2</v>
      </c>
      <c r="O2273">
        <v>2.787685394287109E-2</v>
      </c>
      <c r="P2273">
        <v>0.53572773933410645</v>
      </c>
      <c r="Q2273">
        <v>5.7177763342871906</v>
      </c>
      <c r="R2273">
        <v>3.2289246320724489E-2</v>
      </c>
      <c r="S2273">
        <v>-2.1294280886650089E-4</v>
      </c>
      <c r="T2273">
        <v>0</v>
      </c>
      <c r="U2273">
        <v>0</v>
      </c>
      <c r="V2273">
        <v>22.4482681405463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1.068539023399353</v>
      </c>
      <c r="C2274">
        <v>-1.0707371234893801</v>
      </c>
      <c r="D2274">
        <v>3.6151797771453862</v>
      </c>
      <c r="E2274">
        <v>0.73800003528594971</v>
      </c>
      <c r="F2274">
        <v>-0.75599968433380127</v>
      </c>
      <c r="G2274">
        <v>3.6504883766174321</v>
      </c>
      <c r="H2274">
        <v>0.73077211332321168</v>
      </c>
      <c r="I2274">
        <v>-0.76094924926757812</v>
      </c>
      <c r="J2274">
        <v>3.637486278533935</v>
      </c>
      <c r="K2274">
        <v>-0.33791616010665892</v>
      </c>
      <c r="L2274">
        <v>0.30991697788238531</v>
      </c>
      <c r="M2274">
        <v>2.2730886459350511E-2</v>
      </c>
      <c r="N2274">
        <v>-3.0548095703125E-2</v>
      </c>
      <c r="O2274">
        <v>2.78620719909668E-2</v>
      </c>
      <c r="P2274">
        <v>0.5356600284576416</v>
      </c>
      <c r="Q2274">
        <v>5.7177731990806926</v>
      </c>
      <c r="R2274">
        <v>3.2292517721652987E-2</v>
      </c>
      <c r="S2274">
        <v>-2.11261841468513E-4</v>
      </c>
      <c r="T2274">
        <v>0</v>
      </c>
      <c r="U2274">
        <v>0</v>
      </c>
      <c r="V2274">
        <v>22.44849102913043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1.0685499906539919</v>
      </c>
      <c r="C2275">
        <v>-1.070746541023254</v>
      </c>
      <c r="D2275">
        <v>3.6151807308197021</v>
      </c>
      <c r="E2275">
        <v>0.73800003528594971</v>
      </c>
      <c r="F2275">
        <v>-0.75599968433380127</v>
      </c>
      <c r="G2275">
        <v>3.6504883766174321</v>
      </c>
      <c r="H2275">
        <v>0.73077187490463258</v>
      </c>
      <c r="I2275">
        <v>-0.76094942808151245</v>
      </c>
      <c r="J2275">
        <v>3.6374877090454101</v>
      </c>
      <c r="K2275">
        <v>-0.33792593526840209</v>
      </c>
      <c r="L2275">
        <v>0.30992633581161499</v>
      </c>
      <c r="M2275">
        <v>2.2732316970825121E-2</v>
      </c>
      <c r="N2275">
        <v>-3.0549526214599609E-2</v>
      </c>
      <c r="O2275">
        <v>2.785849571228027E-2</v>
      </c>
      <c r="P2275">
        <v>0.53562617301940918</v>
      </c>
      <c r="Q2275">
        <v>5.7177566587917683</v>
      </c>
      <c r="R2275">
        <v>3.2292990088462828E-2</v>
      </c>
      <c r="S2275">
        <v>-2.1284928079694511E-4</v>
      </c>
      <c r="T2275">
        <v>0</v>
      </c>
      <c r="U2275">
        <v>0</v>
      </c>
      <c r="V2275">
        <v>22.448713901025268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1.068561315536499</v>
      </c>
      <c r="C2276">
        <v>-1.0707541704177861</v>
      </c>
      <c r="D2276">
        <v>3.6151809692382808</v>
      </c>
      <c r="E2276">
        <v>0.73800003528594971</v>
      </c>
      <c r="F2276">
        <v>-0.75599968433380127</v>
      </c>
      <c r="G2276">
        <v>3.6504883766174321</v>
      </c>
      <c r="H2276">
        <v>0.73077139806747438</v>
      </c>
      <c r="I2276">
        <v>-0.7609493088722229</v>
      </c>
      <c r="J2276">
        <v>3.6374877090454101</v>
      </c>
      <c r="K2276">
        <v>-0.33793594884872441</v>
      </c>
      <c r="L2276">
        <v>0.30993599176406861</v>
      </c>
      <c r="M2276">
        <v>2.2732316970825121E-2</v>
      </c>
      <c r="N2276">
        <v>-3.0549287796020511E-2</v>
      </c>
      <c r="O2276">
        <v>2.786564826965332E-2</v>
      </c>
      <c r="P2276">
        <v>0.53563642501831055</v>
      </c>
      <c r="Q2276">
        <v>5.7177643358692878</v>
      </c>
      <c r="R2276">
        <v>3.2290369272232063E-2</v>
      </c>
      <c r="S2276">
        <v>-2.1278669591993091E-4</v>
      </c>
      <c r="T2276">
        <v>0</v>
      </c>
      <c r="U2276">
        <v>0</v>
      </c>
      <c r="V2276">
        <v>22.44893677530429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1.0685726404190059</v>
      </c>
      <c r="C2277">
        <v>-1.0707617998123169</v>
      </c>
      <c r="D2277">
        <v>3.6151809692382808</v>
      </c>
      <c r="E2277">
        <v>0.73800003528594971</v>
      </c>
      <c r="F2277">
        <v>-0.75599968433380127</v>
      </c>
      <c r="G2277">
        <v>3.6504883766174321</v>
      </c>
      <c r="H2277">
        <v>0.73077068281173707</v>
      </c>
      <c r="I2277">
        <v>-0.76094966650009155</v>
      </c>
      <c r="J2277">
        <v>3.637488901138306</v>
      </c>
      <c r="K2277">
        <v>-0.33794620084762572</v>
      </c>
      <c r="L2277">
        <v>0.30994517087936402</v>
      </c>
      <c r="M2277">
        <v>2.273279380798332E-2</v>
      </c>
      <c r="N2277">
        <v>-3.0549287796020511E-2</v>
      </c>
      <c r="O2277">
        <v>2.7865886688232418E-2</v>
      </c>
      <c r="P2277">
        <v>0.53568410873413086</v>
      </c>
      <c r="Q2277">
        <v>5.7177955687031501</v>
      </c>
      <c r="R2277">
        <v>3.2290970385074613E-2</v>
      </c>
      <c r="S2277">
        <v>-2.118258737027645E-4</v>
      </c>
      <c r="T2277">
        <v>0</v>
      </c>
      <c r="U2277">
        <v>0</v>
      </c>
      <c r="V2277">
        <v>22.449159668656801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1.068584084510803</v>
      </c>
      <c r="C2278">
        <v>-1.0707694292068479</v>
      </c>
      <c r="D2278">
        <v>3.6151809692382808</v>
      </c>
      <c r="E2278">
        <v>0.73800003528594971</v>
      </c>
      <c r="F2278">
        <v>-0.75599968433380127</v>
      </c>
      <c r="G2278">
        <v>3.6504883766174321</v>
      </c>
      <c r="H2278">
        <v>0.73077008676528932</v>
      </c>
      <c r="I2278">
        <v>-0.76094972610473632</v>
      </c>
      <c r="J2278">
        <v>3.637488901138306</v>
      </c>
      <c r="K2278">
        <v>-0.33795633363723748</v>
      </c>
      <c r="L2278">
        <v>0.30995452880859381</v>
      </c>
      <c r="M2278">
        <v>2.2730886459350511E-2</v>
      </c>
      <c r="N2278">
        <v>-3.054904937744141E-2</v>
      </c>
      <c r="O2278">
        <v>2.786564826965332E-2</v>
      </c>
      <c r="P2278">
        <v>0.53569984436035156</v>
      </c>
      <c r="Q2278">
        <v>5.7178086578853264</v>
      </c>
      <c r="R2278">
        <v>3.2290015816688528E-2</v>
      </c>
      <c r="S2278">
        <v>-2.1153592970222241E-4</v>
      </c>
      <c r="T2278">
        <v>0</v>
      </c>
      <c r="U2278">
        <v>0</v>
      </c>
      <c r="V2278">
        <v>22.449382566777679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1.0685955286026001</v>
      </c>
      <c r="C2279">
        <v>-1.070777058601379</v>
      </c>
      <c r="D2279">
        <v>3.6151809692382808</v>
      </c>
      <c r="E2279">
        <v>0.73800003528594971</v>
      </c>
      <c r="F2279">
        <v>-0.75599968433380127</v>
      </c>
      <c r="G2279">
        <v>3.6504883766174321</v>
      </c>
      <c r="H2279">
        <v>0.73076919269561769</v>
      </c>
      <c r="I2279">
        <v>-0.76095008373260498</v>
      </c>
      <c r="J2279">
        <v>3.6374896163940429</v>
      </c>
      <c r="K2279">
        <v>-0.33796676445007318</v>
      </c>
      <c r="L2279">
        <v>0.30996203899383551</v>
      </c>
      <c r="M2279">
        <v>2.2728502273559489E-2</v>
      </c>
      <c r="N2279">
        <v>-3.054904937744141E-2</v>
      </c>
      <c r="O2279">
        <v>2.786612510681152E-2</v>
      </c>
      <c r="P2279">
        <v>0.53573703765869141</v>
      </c>
      <c r="Q2279">
        <v>5.7178330600247138</v>
      </c>
      <c r="R2279">
        <v>3.229085385799408E-2</v>
      </c>
      <c r="S2279">
        <v>-2.115459414198995E-4</v>
      </c>
      <c r="T2279">
        <v>0</v>
      </c>
      <c r="U2279">
        <v>0</v>
      </c>
      <c r="V2279">
        <v>22.449605479203679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1.068606972694397</v>
      </c>
      <c r="C2280">
        <v>-1.0707846879959111</v>
      </c>
      <c r="D2280">
        <v>3.6151809692382808</v>
      </c>
      <c r="E2280">
        <v>0.73800003528594971</v>
      </c>
      <c r="F2280">
        <v>-0.75599968433380127</v>
      </c>
      <c r="G2280">
        <v>3.6504883766174321</v>
      </c>
      <c r="H2280">
        <v>0.73076901388168336</v>
      </c>
      <c r="I2280">
        <v>-0.76095032215118408</v>
      </c>
      <c r="J2280">
        <v>3.637490808486938</v>
      </c>
      <c r="K2280">
        <v>-0.33797636079788212</v>
      </c>
      <c r="L2280">
        <v>0.3099694299697876</v>
      </c>
      <c r="M2280">
        <v>2.2725879669189371E-2</v>
      </c>
      <c r="N2280">
        <v>-3.054904937744141E-2</v>
      </c>
      <c r="O2280">
        <v>2.7866363525390622E-2</v>
      </c>
      <c r="P2280">
        <v>0.53575277328491211</v>
      </c>
      <c r="Q2280">
        <v>5.7178236842148182</v>
      </c>
      <c r="R2280">
        <v>3.2290913462638862E-2</v>
      </c>
      <c r="S2280">
        <v>-2.1170862019062039E-4</v>
      </c>
      <c r="T2280">
        <v>0</v>
      </c>
      <c r="U2280">
        <v>0</v>
      </c>
      <c r="V2280">
        <v>22.44982839639804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1.0686184167861941</v>
      </c>
      <c r="C2281">
        <v>-1.0707923173904419</v>
      </c>
      <c r="D2281">
        <v>3.6151809692382808</v>
      </c>
      <c r="E2281">
        <v>0.73800003528594971</v>
      </c>
      <c r="F2281">
        <v>-0.75599968433380127</v>
      </c>
      <c r="G2281">
        <v>3.6504883766174321</v>
      </c>
      <c r="H2281">
        <v>0.73076877546310426</v>
      </c>
      <c r="I2281">
        <v>-0.76095044136047363</v>
      </c>
      <c r="J2281">
        <v>3.637491285324097</v>
      </c>
      <c r="K2281">
        <v>-0.33798625516891478</v>
      </c>
      <c r="L2281">
        <v>0.30997682094573981</v>
      </c>
      <c r="M2281">
        <v>2.2723495483398359E-2</v>
      </c>
      <c r="N2281">
        <v>-3.0548810958862301E-2</v>
      </c>
      <c r="O2281">
        <v>2.7865886688232418E-2</v>
      </c>
      <c r="P2281">
        <v>0.53578996658325195</v>
      </c>
      <c r="Q2281">
        <v>5.7178282678098187</v>
      </c>
      <c r="R2281">
        <v>3.2290261685848233E-2</v>
      </c>
      <c r="S2281">
        <v>-2.116603311151266E-4</v>
      </c>
      <c r="T2281">
        <v>0</v>
      </c>
      <c r="U2281">
        <v>0</v>
      </c>
      <c r="V2281">
        <v>22.45005132789753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1.0686298608779909</v>
      </c>
      <c r="C2282">
        <v>-1.0707999467849729</v>
      </c>
      <c r="D2282">
        <v>3.615181446075439</v>
      </c>
      <c r="E2282">
        <v>0.73800003528594971</v>
      </c>
      <c r="F2282">
        <v>-0.75599968433380127</v>
      </c>
      <c r="G2282">
        <v>3.6504883766174321</v>
      </c>
      <c r="H2282">
        <v>0.73076811981201173</v>
      </c>
      <c r="I2282">
        <v>-0.7609505009651184</v>
      </c>
      <c r="J2282">
        <v>3.6374924774169921</v>
      </c>
      <c r="K2282">
        <v>-0.33799632835388183</v>
      </c>
      <c r="L2282">
        <v>0.30998534440994258</v>
      </c>
      <c r="M2282">
        <v>2.2722780227661051E-2</v>
      </c>
      <c r="N2282">
        <v>-3.054904937744141E-2</v>
      </c>
      <c r="O2282">
        <v>2.7866840362548832E-2</v>
      </c>
      <c r="P2282">
        <v>0.53582620620727539</v>
      </c>
      <c r="Q2282">
        <v>5.717865300178528</v>
      </c>
      <c r="R2282">
        <v>3.2290800213813781E-2</v>
      </c>
      <c r="S2282">
        <v>-2.115859650075436E-4</v>
      </c>
      <c r="T2282">
        <v>0</v>
      </c>
      <c r="U2282">
        <v>0</v>
      </c>
      <c r="V2282">
        <v>22.450274273702121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1.068641304969788</v>
      </c>
      <c r="C2283">
        <v>-1.070807576179504</v>
      </c>
      <c r="D2283">
        <v>3.6151821613311772</v>
      </c>
      <c r="E2283">
        <v>0.73800003528594971</v>
      </c>
      <c r="F2283">
        <v>-0.75599968433380127</v>
      </c>
      <c r="G2283">
        <v>3.6504883766174321</v>
      </c>
      <c r="H2283">
        <v>0.73076716613769532</v>
      </c>
      <c r="I2283">
        <v>-0.76095103740692138</v>
      </c>
      <c r="J2283">
        <v>3.6374927158355712</v>
      </c>
      <c r="K2283">
        <v>-0.33800681877136229</v>
      </c>
      <c r="L2283">
        <v>0.30999231815338141</v>
      </c>
      <c r="M2283">
        <v>2.272301864624016E-2</v>
      </c>
      <c r="N2283">
        <v>-3.0549526214599609E-2</v>
      </c>
      <c r="O2283">
        <v>2.7871608734130859E-2</v>
      </c>
      <c r="P2283">
        <v>0.53583073616027832</v>
      </c>
      <c r="Q2283">
        <v>5.7178490757971314</v>
      </c>
      <c r="R2283">
        <v>3.2296582758426673E-2</v>
      </c>
      <c r="S2283">
        <v>-2.124104183167219E-4</v>
      </c>
      <c r="T2283">
        <v>0</v>
      </c>
      <c r="U2283">
        <v>0</v>
      </c>
      <c r="V2283">
        <v>22.450497219506719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1.068652391433716</v>
      </c>
      <c r="C2284">
        <v>-1.070815443992615</v>
      </c>
      <c r="D2284">
        <v>3.6151833534240718</v>
      </c>
      <c r="E2284">
        <v>0.73800003528594971</v>
      </c>
      <c r="F2284">
        <v>-0.75599968433380127</v>
      </c>
      <c r="G2284">
        <v>3.6504883766174321</v>
      </c>
      <c r="H2284">
        <v>0.73076662969589234</v>
      </c>
      <c r="I2284">
        <v>-0.76095115661621093</v>
      </c>
      <c r="J2284">
        <v>3.637493192672729</v>
      </c>
      <c r="K2284">
        <v>-0.33801689195632928</v>
      </c>
      <c r="L2284">
        <v>0.30999982833862311</v>
      </c>
      <c r="M2284">
        <v>2.2723495483398359E-2</v>
      </c>
      <c r="N2284">
        <v>-3.0549287796020511E-2</v>
      </c>
      <c r="O2284">
        <v>2.7877569198608398E-2</v>
      </c>
      <c r="P2284">
        <v>0.53583955764770508</v>
      </c>
      <c r="Q2284">
        <v>5.7178570151329042</v>
      </c>
      <c r="R2284">
        <v>3.2289904952049253E-2</v>
      </c>
      <c r="S2284">
        <v>-2.130190609022975E-4</v>
      </c>
      <c r="T2284">
        <v>0</v>
      </c>
      <c r="U2284">
        <v>0</v>
      </c>
      <c r="V2284">
        <v>22.450720167695501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1.0686625242233281</v>
      </c>
      <c r="C2285">
        <v>-1.070824861526489</v>
      </c>
      <c r="D2285">
        <v>3.615186452865601</v>
      </c>
      <c r="E2285">
        <v>0.73800003528594971</v>
      </c>
      <c r="F2285">
        <v>-0.75599968433380127</v>
      </c>
      <c r="G2285">
        <v>3.6504883766174321</v>
      </c>
      <c r="H2285">
        <v>0.73076621246337892</v>
      </c>
      <c r="I2285">
        <v>-0.76095127582550048</v>
      </c>
      <c r="J2285">
        <v>3.6374929542541499</v>
      </c>
      <c r="K2285">
        <v>-0.33802684593200683</v>
      </c>
      <c r="L2285">
        <v>0.31000578880310059</v>
      </c>
      <c r="M2285">
        <v>2.2723257064819261E-2</v>
      </c>
      <c r="N2285">
        <v>-3.0551910400390622E-2</v>
      </c>
      <c r="O2285">
        <v>2.7861356735229489E-2</v>
      </c>
      <c r="P2285">
        <v>0.5358579158782959</v>
      </c>
      <c r="Q2285">
        <v>5.7178270399555906</v>
      </c>
      <c r="R2285">
        <v>3.229628622531891E-2</v>
      </c>
      <c r="S2285">
        <v>-2.1272620651870971E-4</v>
      </c>
      <c r="T2285">
        <v>0</v>
      </c>
      <c r="U2285">
        <v>0</v>
      </c>
      <c r="V2285">
        <v>22.45094312303684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1.0686725378036499</v>
      </c>
      <c r="C2286">
        <v>-1.0708339214324949</v>
      </c>
      <c r="D2286">
        <v>3.6151916980743408</v>
      </c>
      <c r="E2286">
        <v>0.73800003528594971</v>
      </c>
      <c r="F2286">
        <v>-0.75599968433380127</v>
      </c>
      <c r="G2286">
        <v>3.6504883766174321</v>
      </c>
      <c r="H2286">
        <v>0.73076567602157594</v>
      </c>
      <c r="I2286">
        <v>-0.76095151424407959</v>
      </c>
      <c r="J2286">
        <v>3.6374941463470458</v>
      </c>
      <c r="K2286">
        <v>-0.33803691911697392</v>
      </c>
      <c r="L2286">
        <v>0.31001127243041993</v>
      </c>
      <c r="M2286">
        <v>2.2724449157714769E-2</v>
      </c>
      <c r="N2286">
        <v>-3.0552387237548832E-2</v>
      </c>
      <c r="O2286">
        <v>2.7886152267456051E-2</v>
      </c>
      <c r="P2286">
        <v>0.53580403327941895</v>
      </c>
      <c r="Q2286">
        <v>5.7178166151017651</v>
      </c>
      <c r="R2286">
        <v>3.2295615971088411E-2</v>
      </c>
      <c r="S2286">
        <v>-2.1444342564791441E-4</v>
      </c>
      <c r="T2286">
        <v>0</v>
      </c>
      <c r="U2286">
        <v>0</v>
      </c>
      <c r="V2286">
        <v>22.451166054536319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1.068682074546814</v>
      </c>
      <c r="C2287">
        <v>-1.0708438158035281</v>
      </c>
      <c r="D2287">
        <v>3.6151959896087651</v>
      </c>
      <c r="E2287">
        <v>0.73800003528594971</v>
      </c>
      <c r="F2287">
        <v>-0.75599968433380127</v>
      </c>
      <c r="G2287">
        <v>3.6504883766174321</v>
      </c>
      <c r="H2287">
        <v>0.73076579523086549</v>
      </c>
      <c r="I2287">
        <v>-0.76095175266265869</v>
      </c>
      <c r="J2287">
        <v>3.6374941463470458</v>
      </c>
      <c r="K2287">
        <v>-0.33804633665084838</v>
      </c>
      <c r="L2287">
        <v>0.31001675605773932</v>
      </c>
      <c r="M2287">
        <v>2.2724449157714769E-2</v>
      </c>
      <c r="N2287">
        <v>-3.0552864074707031E-2</v>
      </c>
      <c r="O2287">
        <v>2.785587310791016E-2</v>
      </c>
      <c r="P2287">
        <v>0.53571343421936035</v>
      </c>
      <c r="Q2287">
        <v>5.7177601575851442</v>
      </c>
      <c r="R2287">
        <v>3.2295056879520417E-2</v>
      </c>
      <c r="S2287">
        <v>-2.1155953872948889E-4</v>
      </c>
      <c r="T2287">
        <v>0</v>
      </c>
      <c r="U2287">
        <v>0</v>
      </c>
      <c r="V2287">
        <v>22.45138894550464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1.068691611289978</v>
      </c>
      <c r="C2288">
        <v>-1.070852994918823</v>
      </c>
      <c r="D2288">
        <v>3.6151993274688721</v>
      </c>
      <c r="E2288">
        <v>0.73800003528594971</v>
      </c>
      <c r="F2288">
        <v>-0.75599968433380127</v>
      </c>
      <c r="G2288">
        <v>3.6504883766174321</v>
      </c>
      <c r="H2288">
        <v>0.73076484155654908</v>
      </c>
      <c r="I2288">
        <v>-0.76095157384872436</v>
      </c>
      <c r="J2288">
        <v>3.6374951000213618</v>
      </c>
      <c r="K2288">
        <v>-0.33805682706832879</v>
      </c>
      <c r="L2288">
        <v>0.31002265691757203</v>
      </c>
      <c r="M2288">
        <v>2.2725402832031168E-2</v>
      </c>
      <c r="N2288">
        <v>-3.055620193481445E-2</v>
      </c>
      <c r="O2288">
        <v>2.788448333740234E-2</v>
      </c>
      <c r="P2288">
        <v>0.53565096855163574</v>
      </c>
      <c r="Q2288">
        <v>5.7177463412255749</v>
      </c>
      <c r="R2288">
        <v>3.2297606468200693E-2</v>
      </c>
      <c r="S2288">
        <v>-2.1270688157528641E-4</v>
      </c>
      <c r="T2288">
        <v>0</v>
      </c>
      <c r="U2288">
        <v>0</v>
      </c>
      <c r="V2288">
        <v>22.45161180786274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1.0687011480331421</v>
      </c>
      <c r="C2289">
        <v>-1.070862770080566</v>
      </c>
      <c r="D2289">
        <v>3.6152007579803471</v>
      </c>
      <c r="E2289">
        <v>0.73800003528594971</v>
      </c>
      <c r="F2289">
        <v>-0.75599968433380127</v>
      </c>
      <c r="G2289">
        <v>3.6504883766174321</v>
      </c>
      <c r="H2289">
        <v>0.73076472234725953</v>
      </c>
      <c r="I2289">
        <v>-0.76095187187194824</v>
      </c>
      <c r="J2289">
        <v>3.6374960536956791</v>
      </c>
      <c r="K2289">
        <v>-0.33806648302078252</v>
      </c>
      <c r="L2289">
        <v>0.31002820014953608</v>
      </c>
      <c r="M2289">
        <v>2.2726356506347582E-2</v>
      </c>
      <c r="N2289">
        <v>-3.055572509765625E-2</v>
      </c>
      <c r="O2289">
        <v>2.786970138549805E-2</v>
      </c>
      <c r="P2289">
        <v>0.53559565544128418</v>
      </c>
      <c r="Q2289">
        <v>5.7177371680729268</v>
      </c>
      <c r="R2289">
        <v>3.2298597991466532E-2</v>
      </c>
      <c r="S2289">
        <v>-2.114845905452967E-4</v>
      </c>
      <c r="T2289">
        <v>0</v>
      </c>
      <c r="U2289">
        <v>0</v>
      </c>
      <c r="V2289">
        <v>22.45183464399479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1.0687106847763059</v>
      </c>
      <c r="C2290">
        <v>-1.07087230682373</v>
      </c>
      <c r="D2290">
        <v>3.6152012348175049</v>
      </c>
      <c r="E2290">
        <v>0.73800003528594971</v>
      </c>
      <c r="F2290">
        <v>-0.75599968433380127</v>
      </c>
      <c r="G2290">
        <v>3.6504883766174321</v>
      </c>
      <c r="H2290">
        <v>0.73076412630081178</v>
      </c>
      <c r="I2290">
        <v>-0.76095187187194824</v>
      </c>
      <c r="J2290">
        <v>3.6374965305328368</v>
      </c>
      <c r="K2290">
        <v>-0.33807661581039428</v>
      </c>
      <c r="L2290">
        <v>0.31003463745117188</v>
      </c>
      <c r="M2290">
        <v>2.2726833343505781E-2</v>
      </c>
      <c r="N2290">
        <v>-3.055667877197266E-2</v>
      </c>
      <c r="O2290">
        <v>2.7868270874023441E-2</v>
      </c>
      <c r="P2290">
        <v>0.53559470176696777</v>
      </c>
      <c r="Q2290">
        <v>5.7177635490908871</v>
      </c>
      <c r="R2290">
        <v>3.2297277450561518E-2</v>
      </c>
      <c r="S2290">
        <v>-2.1244806703180069E-4</v>
      </c>
      <c r="T2290">
        <v>0</v>
      </c>
      <c r="U2290">
        <v>0</v>
      </c>
      <c r="V2290">
        <v>22.452057477742649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1.06872022151947</v>
      </c>
      <c r="C2291">
        <v>-1.070881843566895</v>
      </c>
      <c r="D2291">
        <v>3.6152012348175049</v>
      </c>
      <c r="E2291">
        <v>0.73800003528594971</v>
      </c>
      <c r="F2291">
        <v>-0.75599968433380127</v>
      </c>
      <c r="G2291">
        <v>3.6504883766174321</v>
      </c>
      <c r="H2291">
        <v>0.73076347064971925</v>
      </c>
      <c r="I2291">
        <v>-0.76095211029052734</v>
      </c>
      <c r="J2291">
        <v>3.6374977226257319</v>
      </c>
      <c r="K2291">
        <v>-0.33808680820465092</v>
      </c>
      <c r="L2291">
        <v>0.31004190921783448</v>
      </c>
      <c r="M2291">
        <v>2.2728025436401289E-2</v>
      </c>
      <c r="N2291">
        <v>-3.0557155609130859E-2</v>
      </c>
      <c r="O2291">
        <v>2.7869462966918949E-2</v>
      </c>
      <c r="P2291">
        <v>0.53560519218444824</v>
      </c>
      <c r="Q2291">
        <v>5.7177740931503651</v>
      </c>
      <c r="R2291">
        <v>3.2298461496829987E-2</v>
      </c>
      <c r="S2291">
        <v>-2.1213474683463569E-4</v>
      </c>
      <c r="T2291">
        <v>0</v>
      </c>
      <c r="U2291">
        <v>0</v>
      </c>
      <c r="V2291">
        <v>22.452280313874699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1.0687297582626341</v>
      </c>
      <c r="C2292">
        <v>-1.070891380310059</v>
      </c>
      <c r="D2292">
        <v>3.6152012348175049</v>
      </c>
      <c r="E2292">
        <v>0.73800003528594971</v>
      </c>
      <c r="F2292">
        <v>-0.75599968433380127</v>
      </c>
      <c r="G2292">
        <v>3.6504883766174321</v>
      </c>
      <c r="H2292">
        <v>0.73076257658004762</v>
      </c>
      <c r="I2292">
        <v>-0.76095246791839599</v>
      </c>
      <c r="J2292">
        <v>3.637497961044311</v>
      </c>
      <c r="K2292">
        <v>-0.33809723901748662</v>
      </c>
      <c r="L2292">
        <v>0.31004918098449707</v>
      </c>
      <c r="M2292">
        <v>2.2728263854980391E-2</v>
      </c>
      <c r="N2292">
        <v>-3.0557394027709961E-2</v>
      </c>
      <c r="O2292">
        <v>2.7869939804077148E-2</v>
      </c>
      <c r="P2292">
        <v>0.53561520576477051</v>
      </c>
      <c r="Q2292">
        <v>5.717793828248614</v>
      </c>
      <c r="R2292">
        <v>3.2300179600715642E-2</v>
      </c>
      <c r="S2292">
        <v>-2.1218566689640281E-4</v>
      </c>
      <c r="T2292">
        <v>0</v>
      </c>
      <c r="U2292">
        <v>0</v>
      </c>
      <c r="V2292">
        <v>22.452503152390939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1.0687392950057979</v>
      </c>
      <c r="C2293">
        <v>-1.070900678634644</v>
      </c>
      <c r="D2293">
        <v>3.6152012348175049</v>
      </c>
      <c r="E2293">
        <v>0.73800003528594971</v>
      </c>
      <c r="F2293">
        <v>-0.75599968433380127</v>
      </c>
      <c r="G2293">
        <v>3.6504883766174321</v>
      </c>
      <c r="H2293">
        <v>0.73076251697540284</v>
      </c>
      <c r="I2293">
        <v>-0.76095264673233032</v>
      </c>
      <c r="J2293">
        <v>3.6374986763000492</v>
      </c>
      <c r="K2293">
        <v>-0.3381068353652954</v>
      </c>
      <c r="L2293">
        <v>0.310056631565094</v>
      </c>
      <c r="M2293">
        <v>2.2728979110717699E-2</v>
      </c>
      <c r="N2293">
        <v>-3.0557394027709961E-2</v>
      </c>
      <c r="O2293">
        <v>2.7872085571289059E-2</v>
      </c>
      <c r="P2293">
        <v>0.53564715385437012</v>
      </c>
      <c r="Q2293">
        <v>5.7178380727766127</v>
      </c>
      <c r="R2293">
        <v>3.2298921942710883E-2</v>
      </c>
      <c r="S2293">
        <v>-2.123073441907764E-4</v>
      </c>
      <c r="T2293">
        <v>0</v>
      </c>
      <c r="U2293">
        <v>0</v>
      </c>
      <c r="V2293">
        <v>22.452726002828101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1.068748831748962</v>
      </c>
      <c r="C2294">
        <v>-1.0709095001220701</v>
      </c>
      <c r="D2294">
        <v>3.6152012348175049</v>
      </c>
      <c r="E2294">
        <v>0.73800003528594971</v>
      </c>
      <c r="F2294">
        <v>-0.75599968433380127</v>
      </c>
      <c r="G2294">
        <v>3.6504883766174321</v>
      </c>
      <c r="H2294">
        <v>0.73076221895217897</v>
      </c>
      <c r="I2294">
        <v>-0.76095312356948852</v>
      </c>
      <c r="J2294">
        <v>3.6374989147186279</v>
      </c>
      <c r="K2294">
        <v>-0.33811667013168328</v>
      </c>
      <c r="L2294">
        <v>0.31006378412246699</v>
      </c>
      <c r="M2294">
        <v>2.27292175292968E-2</v>
      </c>
      <c r="N2294">
        <v>-3.0557394027709961E-2</v>
      </c>
      <c r="O2294">
        <v>2.7873039245605469E-2</v>
      </c>
      <c r="P2294">
        <v>0.53568434715270996</v>
      </c>
      <c r="Q2294">
        <v>5.7178446173667909</v>
      </c>
      <c r="R2294">
        <v>3.2299034595489502E-2</v>
      </c>
      <c r="S2294">
        <v>-2.1207819227129219E-4</v>
      </c>
      <c r="T2294">
        <v>0</v>
      </c>
      <c r="U2294">
        <v>0</v>
      </c>
      <c r="V2294">
        <v>22.452948867570381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1.068758487701416</v>
      </c>
      <c r="C2295">
        <v>-1.070918917655945</v>
      </c>
      <c r="D2295">
        <v>3.6152012348175049</v>
      </c>
      <c r="E2295">
        <v>0.73800003528594971</v>
      </c>
      <c r="F2295">
        <v>-0.75599968433380127</v>
      </c>
      <c r="G2295">
        <v>3.6504883766174321</v>
      </c>
      <c r="H2295">
        <v>0.73076156330108644</v>
      </c>
      <c r="I2295">
        <v>-0.7609534215927124</v>
      </c>
      <c r="J2295">
        <v>3.6374998683929438</v>
      </c>
      <c r="K2295">
        <v>-0.33812686252593988</v>
      </c>
      <c r="L2295">
        <v>0.31007111549377442</v>
      </c>
      <c r="M2295">
        <v>2.27292175292968E-2</v>
      </c>
      <c r="N2295">
        <v>-3.0557870864868161E-2</v>
      </c>
      <c r="O2295">
        <v>2.7872800827026371E-2</v>
      </c>
      <c r="P2295">
        <v>0.53568911552429199</v>
      </c>
      <c r="Q2295">
        <v>5.7178371191022963</v>
      </c>
      <c r="R2295">
        <v>3.2300516664981842E-2</v>
      </c>
      <c r="S2295">
        <v>-2.1253030281513931E-4</v>
      </c>
      <c r="T2295">
        <v>0</v>
      </c>
      <c r="U2295">
        <v>0</v>
      </c>
      <c r="V2295">
        <v>22.453171732312661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1.0687680244445801</v>
      </c>
      <c r="C2296">
        <v>-1.0709283351898189</v>
      </c>
      <c r="D2296">
        <v>3.6152012348175049</v>
      </c>
      <c r="E2296">
        <v>0.73800003528594971</v>
      </c>
      <c r="F2296">
        <v>-0.75599968433380127</v>
      </c>
      <c r="G2296">
        <v>3.6504883766174321</v>
      </c>
      <c r="H2296">
        <v>0.73076102685928346</v>
      </c>
      <c r="I2296">
        <v>-0.76095348119735717</v>
      </c>
      <c r="J2296">
        <v>3.6374993915557861</v>
      </c>
      <c r="K2296">
        <v>-0.33813693571090703</v>
      </c>
      <c r="L2296">
        <v>0.31007856607437129</v>
      </c>
      <c r="M2296">
        <v>2.2727310180663981E-2</v>
      </c>
      <c r="N2296">
        <v>-3.0558109283447269E-2</v>
      </c>
      <c r="O2296">
        <v>2.7872323989868161E-2</v>
      </c>
      <c r="P2296">
        <v>0.5357210636138916</v>
      </c>
      <c r="Q2296">
        <v>5.717837208510173</v>
      </c>
      <c r="R2296">
        <v>3.2300748825073243E-2</v>
      </c>
      <c r="S2296">
        <v>-2.1263360977172849E-4</v>
      </c>
      <c r="T2296">
        <v>0</v>
      </c>
      <c r="U2296">
        <v>0</v>
      </c>
      <c r="V2296">
        <v>22.45339460897587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1.068777918815613</v>
      </c>
      <c r="C2297">
        <v>-1.0709379911422729</v>
      </c>
      <c r="D2297">
        <v>3.6152012348175049</v>
      </c>
      <c r="E2297">
        <v>0.73800003528594971</v>
      </c>
      <c r="F2297">
        <v>-0.75599968433380127</v>
      </c>
      <c r="G2297">
        <v>3.6504883766174321</v>
      </c>
      <c r="H2297">
        <v>0.73076078844070436</v>
      </c>
      <c r="I2297">
        <v>-0.76095383882522583</v>
      </c>
      <c r="J2297">
        <v>3.637500345230102</v>
      </c>
      <c r="K2297">
        <v>-0.33814671087265008</v>
      </c>
      <c r="L2297">
        <v>0.31008607625961299</v>
      </c>
      <c r="M2297">
        <v>2.2723972320556559E-2</v>
      </c>
      <c r="N2297">
        <v>-3.0557870864868161E-2</v>
      </c>
      <c r="O2297">
        <v>2.7872085571289059E-2</v>
      </c>
      <c r="P2297">
        <v>0.53572583198547363</v>
      </c>
      <c r="Q2297">
        <v>5.7178234815612088</v>
      </c>
      <c r="R2297">
        <v>3.2298772633075713E-2</v>
      </c>
      <c r="S2297">
        <v>-2.1268762648105619E-4</v>
      </c>
      <c r="T2297">
        <v>0</v>
      </c>
      <c r="U2297">
        <v>0</v>
      </c>
      <c r="V2297">
        <v>22.453617485639079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1.0687880516052251</v>
      </c>
      <c r="C2298">
        <v>-1.0709471702575679</v>
      </c>
      <c r="D2298">
        <v>3.6152012348175049</v>
      </c>
      <c r="E2298">
        <v>0.73800003528594971</v>
      </c>
      <c r="F2298">
        <v>-0.75599968433380127</v>
      </c>
      <c r="G2298">
        <v>3.6504883766174321</v>
      </c>
      <c r="H2298">
        <v>0.73076060962677003</v>
      </c>
      <c r="I2298">
        <v>-0.76095407724380493</v>
      </c>
      <c r="J2298">
        <v>3.637500345230102</v>
      </c>
      <c r="K2298">
        <v>-0.33815642642974852</v>
      </c>
      <c r="L2298">
        <v>0.31009310960769648</v>
      </c>
      <c r="M2298">
        <v>2.272111129760734E-2</v>
      </c>
      <c r="N2298">
        <v>-3.0557870864868161E-2</v>
      </c>
      <c r="O2298">
        <v>2.7872562408447269E-2</v>
      </c>
      <c r="P2298">
        <v>0.53574681282043457</v>
      </c>
      <c r="Q2298">
        <v>5.7178161382682449</v>
      </c>
      <c r="R2298">
        <v>3.2299900352954873E-2</v>
      </c>
      <c r="S2298">
        <v>-2.137379953637719E-4</v>
      </c>
      <c r="T2298">
        <v>0</v>
      </c>
      <c r="U2298">
        <v>0</v>
      </c>
      <c r="V2298">
        <v>22.453840369454841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1.0687975883483889</v>
      </c>
      <c r="C2299">
        <v>-1.070955753326416</v>
      </c>
      <c r="D2299">
        <v>3.6152012348175049</v>
      </c>
      <c r="E2299">
        <v>0.73800003528594971</v>
      </c>
      <c r="F2299">
        <v>-0.75599968433380127</v>
      </c>
      <c r="G2299">
        <v>3.6504883766174321</v>
      </c>
      <c r="H2299">
        <v>0.73076031160354615</v>
      </c>
      <c r="I2299">
        <v>-0.76095431566238403</v>
      </c>
      <c r="J2299">
        <v>3.6375010604858402</v>
      </c>
      <c r="K2299">
        <v>-0.33816626119613652</v>
      </c>
      <c r="L2299">
        <v>0.31010169267654419</v>
      </c>
      <c r="M2299">
        <v>2.2719442367553629E-2</v>
      </c>
      <c r="N2299">
        <v>-3.0558347702026371E-2</v>
      </c>
      <c r="O2299">
        <v>2.7872562408447269E-2</v>
      </c>
      <c r="P2299">
        <v>0.53577876091003418</v>
      </c>
      <c r="Q2299">
        <v>5.7178266942530174</v>
      </c>
      <c r="R2299">
        <v>3.2300908863544461E-2</v>
      </c>
      <c r="S2299">
        <v>-2.1276371553540229E-4</v>
      </c>
      <c r="T2299">
        <v>0</v>
      </c>
      <c r="U2299">
        <v>0</v>
      </c>
      <c r="V2299">
        <v>22.45406326519154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1.068807005882263</v>
      </c>
      <c r="C2300">
        <v>-1.070963501930237</v>
      </c>
      <c r="D2300">
        <v>3.6152017116546631</v>
      </c>
      <c r="E2300">
        <v>0.73800003528594971</v>
      </c>
      <c r="F2300">
        <v>-0.75599968433380127</v>
      </c>
      <c r="G2300">
        <v>3.6504883766174321</v>
      </c>
      <c r="H2300">
        <v>0.7307597155570984</v>
      </c>
      <c r="I2300">
        <v>-0.76095425605773925</v>
      </c>
      <c r="J2300">
        <v>3.637501537322998</v>
      </c>
      <c r="K2300">
        <v>-0.33817639398574828</v>
      </c>
      <c r="L2300">
        <v>0.31010938167572022</v>
      </c>
      <c r="M2300">
        <v>2.2719919204711839E-2</v>
      </c>
      <c r="N2300">
        <v>-3.0560493469238281E-2</v>
      </c>
      <c r="O2300">
        <v>2.7875185012817379E-2</v>
      </c>
      <c r="P2300">
        <v>0.53579401969909668</v>
      </c>
      <c r="Q2300">
        <v>5.7178424000732777</v>
      </c>
      <c r="R2300">
        <v>3.2306685447692871E-2</v>
      </c>
      <c r="S2300">
        <v>-2.1304863039404149E-4</v>
      </c>
      <c r="T2300">
        <v>0</v>
      </c>
      <c r="U2300">
        <v>0</v>
      </c>
      <c r="V2300">
        <v>22.454286165696601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1.068816542625427</v>
      </c>
      <c r="C2301">
        <v>-1.0709711313247681</v>
      </c>
      <c r="D2301">
        <v>3.6152017116546631</v>
      </c>
      <c r="E2301">
        <v>0.73800003528594971</v>
      </c>
      <c r="F2301">
        <v>-0.75599968433380127</v>
      </c>
      <c r="G2301">
        <v>3.6504883766174321</v>
      </c>
      <c r="H2301">
        <v>0.73075894069671632</v>
      </c>
      <c r="I2301">
        <v>-0.76095497131347656</v>
      </c>
      <c r="J2301">
        <v>3.637501537322998</v>
      </c>
      <c r="K2301">
        <v>-0.33818670558929442</v>
      </c>
      <c r="L2301">
        <v>0.31011629581451422</v>
      </c>
      <c r="M2301">
        <v>2.2719919204711839E-2</v>
      </c>
      <c r="N2301">
        <v>-3.0560731887817379E-2</v>
      </c>
      <c r="O2301">
        <v>2.7874946594238281E-2</v>
      </c>
      <c r="P2301">
        <v>0.53581500053405762</v>
      </c>
      <c r="Q2301">
        <v>5.7178401052980918</v>
      </c>
      <c r="R2301">
        <v>3.2303220331668853E-2</v>
      </c>
      <c r="S2301">
        <v>-2.1260741632431749E-4</v>
      </c>
      <c r="T2301">
        <v>0</v>
      </c>
      <c r="U2301">
        <v>0</v>
      </c>
      <c r="V2301">
        <v>22.454509073354231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1.0688260793685911</v>
      </c>
      <c r="C2302">
        <v>-1.0709788799285891</v>
      </c>
      <c r="D2302">
        <v>3.6152031421661381</v>
      </c>
      <c r="E2302">
        <v>0.73800003528594971</v>
      </c>
      <c r="F2302">
        <v>-0.75599968433380127</v>
      </c>
      <c r="G2302">
        <v>3.6504883766174321</v>
      </c>
      <c r="H2302">
        <v>0.73075894069671632</v>
      </c>
      <c r="I2302">
        <v>-0.76095467329025268</v>
      </c>
      <c r="J2302">
        <v>3.637502729415893</v>
      </c>
      <c r="K2302">
        <v>-0.33819624233245849</v>
      </c>
      <c r="L2302">
        <v>0.31012422323226929</v>
      </c>
      <c r="M2302">
        <v>2.272111129760734E-2</v>
      </c>
      <c r="N2302">
        <v>-3.0564546585083011E-2</v>
      </c>
      <c r="O2302">
        <v>2.7879953384399411E-2</v>
      </c>
      <c r="P2302">
        <v>0.53582358360290527</v>
      </c>
      <c r="Q2302">
        <v>5.7178486466393226</v>
      </c>
      <c r="R2302">
        <v>3.2310729324817662E-2</v>
      </c>
      <c r="S2302">
        <v>-2.1224401425570249E-4</v>
      </c>
      <c r="T2302">
        <v>0</v>
      </c>
      <c r="U2302">
        <v>0</v>
      </c>
      <c r="V2302">
        <v>22.454731983396041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1.0688356161117549</v>
      </c>
      <c r="C2303">
        <v>-1.0709875822067261</v>
      </c>
      <c r="D2303">
        <v>3.6152057647705078</v>
      </c>
      <c r="E2303">
        <v>0.73800003528594971</v>
      </c>
      <c r="F2303">
        <v>-0.75599968433380127</v>
      </c>
      <c r="G2303">
        <v>3.6504883766174321</v>
      </c>
      <c r="H2303">
        <v>0.73075828504562379</v>
      </c>
      <c r="I2303">
        <v>-0.76095509052276611</v>
      </c>
      <c r="J2303">
        <v>3.6375034446716308</v>
      </c>
      <c r="K2303">
        <v>-0.33820643472671508</v>
      </c>
      <c r="L2303">
        <v>0.31013143539428711</v>
      </c>
      <c r="M2303">
        <v>2.2721826553344648E-2</v>
      </c>
      <c r="N2303">
        <v>-3.0562162399291989E-2</v>
      </c>
      <c r="O2303">
        <v>2.787375450134277E-2</v>
      </c>
      <c r="P2303">
        <v>0.53580474853515625</v>
      </c>
      <c r="Q2303">
        <v>5.7178306937232266</v>
      </c>
      <c r="R2303">
        <v>3.229968100786209E-2</v>
      </c>
      <c r="S2303">
        <v>-2.117660827934742E-4</v>
      </c>
      <c r="T2303">
        <v>0</v>
      </c>
      <c r="U2303">
        <v>0</v>
      </c>
      <c r="V2303">
        <v>22.454954883901099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1.068845152854919</v>
      </c>
      <c r="C2304">
        <v>-1.0709962844848631</v>
      </c>
      <c r="D2304">
        <v>3.6152102947235112</v>
      </c>
      <c r="E2304">
        <v>0.73800003528594971</v>
      </c>
      <c r="F2304">
        <v>-0.75599968433380127</v>
      </c>
      <c r="G2304">
        <v>3.6504883766174321</v>
      </c>
      <c r="H2304">
        <v>0.73075780820846559</v>
      </c>
      <c r="I2304">
        <v>-0.76095520973205566</v>
      </c>
      <c r="J2304">
        <v>3.6375036830902099</v>
      </c>
      <c r="K2304">
        <v>-0.33821644830703729</v>
      </c>
      <c r="L2304">
        <v>0.31013882637023932</v>
      </c>
      <c r="M2304">
        <v>2.272206497192375E-2</v>
      </c>
      <c r="N2304">
        <v>-3.0565738677978519E-2</v>
      </c>
      <c r="O2304">
        <v>2.788186073303223E-2</v>
      </c>
      <c r="P2304">
        <v>0.53574109077453613</v>
      </c>
      <c r="Q2304">
        <v>5.7178050398826601</v>
      </c>
      <c r="R2304">
        <v>3.2315048277378078E-2</v>
      </c>
      <c r="S2304">
        <v>-2.128889784216881E-4</v>
      </c>
      <c r="T2304">
        <v>0</v>
      </c>
      <c r="U2304">
        <v>0</v>
      </c>
      <c r="V2304">
        <v>22.45517775579594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1.068854928016663</v>
      </c>
      <c r="C2305">
        <v>-1.0710047483444209</v>
      </c>
      <c r="D2305">
        <v>3.6152133941650391</v>
      </c>
      <c r="E2305">
        <v>0.73800003528594971</v>
      </c>
      <c r="F2305">
        <v>-0.75599968433380127</v>
      </c>
      <c r="G2305">
        <v>3.6504883766174321</v>
      </c>
      <c r="H2305">
        <v>0.73075768899917604</v>
      </c>
      <c r="I2305">
        <v>-0.76095580577850341</v>
      </c>
      <c r="J2305">
        <v>3.637503921508789</v>
      </c>
      <c r="K2305">
        <v>-0.33822610425949101</v>
      </c>
      <c r="L2305">
        <v>0.31014538288116461</v>
      </c>
      <c r="M2305">
        <v>2.2722303390502852E-2</v>
      </c>
      <c r="N2305">
        <v>-3.0566215515136719E-2</v>
      </c>
      <c r="O2305">
        <v>2.78773307800293E-2</v>
      </c>
      <c r="P2305">
        <v>0.53566789627075195</v>
      </c>
      <c r="Q2305">
        <v>5.7177683055371746</v>
      </c>
      <c r="R2305">
        <v>3.2307695746421811E-2</v>
      </c>
      <c r="S2305">
        <v>-2.113321097567677E-4</v>
      </c>
      <c r="T2305">
        <v>0</v>
      </c>
      <c r="U2305">
        <v>0</v>
      </c>
      <c r="V2305">
        <v>22.455400594312181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1.0688644647598271</v>
      </c>
      <c r="C2306">
        <v>-1.071013927459717</v>
      </c>
      <c r="D2306">
        <v>3.615214586257935</v>
      </c>
      <c r="E2306">
        <v>0.73800003528594971</v>
      </c>
      <c r="F2306">
        <v>-0.75599968433380127</v>
      </c>
      <c r="G2306">
        <v>3.6504883766174321</v>
      </c>
      <c r="H2306">
        <v>0.73075739097595216</v>
      </c>
      <c r="I2306">
        <v>-0.76095616340637207</v>
      </c>
      <c r="J2306">
        <v>3.6375041599273681</v>
      </c>
      <c r="K2306">
        <v>-0.3382359390258789</v>
      </c>
      <c r="L2306">
        <v>0.3101515817642212</v>
      </c>
      <c r="M2306">
        <v>2.272254180908195E-2</v>
      </c>
      <c r="N2306">
        <v>-3.0567169189453122E-2</v>
      </c>
      <c r="O2306">
        <v>2.787017822265625E-2</v>
      </c>
      <c r="P2306">
        <v>0.53560185432434082</v>
      </c>
      <c r="Q2306">
        <v>5.7177430748954068</v>
      </c>
      <c r="R2306">
        <v>3.2311906814575193E-2</v>
      </c>
      <c r="S2306">
        <v>-2.126259496435523E-4</v>
      </c>
      <c r="T2306">
        <v>0</v>
      </c>
      <c r="U2306">
        <v>0</v>
      </c>
      <c r="V2306">
        <v>22.455623401834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1.0688740015029909</v>
      </c>
      <c r="C2307">
        <v>-1.0710214376449581</v>
      </c>
      <c r="D2307">
        <v>3.6152150630950932</v>
      </c>
      <c r="E2307">
        <v>0.73800003528594971</v>
      </c>
      <c r="F2307">
        <v>-0.75599968433380127</v>
      </c>
      <c r="G2307">
        <v>3.6504883766174321</v>
      </c>
      <c r="H2307">
        <v>0.73075703334808351</v>
      </c>
      <c r="I2307">
        <v>-0.76095610380172729</v>
      </c>
      <c r="J2307">
        <v>3.6375046367645258</v>
      </c>
      <c r="K2307">
        <v>-0.33824583339691161</v>
      </c>
      <c r="L2307">
        <v>0.31015736341476441</v>
      </c>
      <c r="M2307">
        <v>2.272301864624016E-2</v>
      </c>
      <c r="N2307">
        <v>-3.056740760803223E-2</v>
      </c>
      <c r="O2307">
        <v>2.7878999710083011E-2</v>
      </c>
      <c r="P2307">
        <v>0.53560090065002441</v>
      </c>
      <c r="Q2307">
        <v>5.7177746176723314</v>
      </c>
      <c r="R2307">
        <v>3.2307901978492738E-2</v>
      </c>
      <c r="S2307">
        <v>-2.1221621427685021E-4</v>
      </c>
      <c r="T2307">
        <v>0</v>
      </c>
      <c r="U2307">
        <v>0</v>
      </c>
      <c r="V2307">
        <v>22.455846206971628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1.068883538246155</v>
      </c>
      <c r="C2308">
        <v>-1.07102906703949</v>
      </c>
      <c r="D2308">
        <v>3.6152150630950932</v>
      </c>
      <c r="E2308">
        <v>0.73800003528594971</v>
      </c>
      <c r="F2308">
        <v>-0.75599968433380127</v>
      </c>
      <c r="G2308">
        <v>3.6504883766174321</v>
      </c>
      <c r="H2308">
        <v>0.73075685453414918</v>
      </c>
      <c r="I2308">
        <v>-0.76095622301101684</v>
      </c>
      <c r="J2308">
        <v>3.637505113601684</v>
      </c>
      <c r="K2308">
        <v>-0.33825542974472039</v>
      </c>
      <c r="L2308">
        <v>0.3101629662513733</v>
      </c>
      <c r="M2308">
        <v>2.2723495483398359E-2</v>
      </c>
      <c r="N2308">
        <v>-3.0568361282348629E-2</v>
      </c>
      <c r="O2308">
        <v>2.7877569198608398E-2</v>
      </c>
      <c r="P2308">
        <v>0.53561663627624512</v>
      </c>
      <c r="Q2308">
        <v>5.717805838584991</v>
      </c>
      <c r="R2308">
        <v>3.2314273715019229E-2</v>
      </c>
      <c r="S2308">
        <v>-2.1267423871904609E-4</v>
      </c>
      <c r="T2308">
        <v>0</v>
      </c>
      <c r="U2308">
        <v>0</v>
      </c>
      <c r="V2308">
        <v>22.456069016877638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1.0688930749893191</v>
      </c>
      <c r="C2309">
        <v>-1.071036696434021</v>
      </c>
      <c r="D2309">
        <v>3.6152150630950932</v>
      </c>
      <c r="E2309">
        <v>0.73800003528594971</v>
      </c>
      <c r="F2309">
        <v>-0.75599968433380127</v>
      </c>
      <c r="G2309">
        <v>3.6504883766174321</v>
      </c>
      <c r="H2309">
        <v>0.73075637769699098</v>
      </c>
      <c r="I2309">
        <v>-0.76095675945281982</v>
      </c>
      <c r="J2309">
        <v>3.6375046367645258</v>
      </c>
      <c r="K2309">
        <v>-0.33826544332504271</v>
      </c>
      <c r="L2309">
        <v>0.3101680326461792</v>
      </c>
      <c r="M2309">
        <v>2.272301864624016E-2</v>
      </c>
      <c r="N2309">
        <v>-3.0568838119506839E-2</v>
      </c>
      <c r="O2309">
        <v>2.788186073303223E-2</v>
      </c>
      <c r="P2309">
        <v>0.53563237190246582</v>
      </c>
      <c r="Q2309">
        <v>5.7178378224372874</v>
      </c>
      <c r="R2309">
        <v>3.2311999499797822E-2</v>
      </c>
      <c r="S2309">
        <v>-2.1244036033749581E-4</v>
      </c>
      <c r="T2309">
        <v>0</v>
      </c>
      <c r="U2309">
        <v>0</v>
      </c>
      <c r="V2309">
        <v>22.456291831552019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1.0689026117324829</v>
      </c>
      <c r="C2310">
        <v>-1.071044325828552</v>
      </c>
      <c r="D2310">
        <v>3.6152150630950932</v>
      </c>
      <c r="E2310">
        <v>0.73800003528594971</v>
      </c>
      <c r="F2310">
        <v>-0.75599968433380127</v>
      </c>
      <c r="G2310">
        <v>3.6504883766174321</v>
      </c>
      <c r="H2310">
        <v>0.73075578165054322</v>
      </c>
      <c r="I2310">
        <v>-0.76095675945281982</v>
      </c>
      <c r="J2310">
        <v>3.637505113601684</v>
      </c>
      <c r="K2310">
        <v>-0.33827557611465447</v>
      </c>
      <c r="L2310">
        <v>0.31017375469207759</v>
      </c>
      <c r="M2310">
        <v>2.2723495483398359E-2</v>
      </c>
      <c r="N2310">
        <v>-3.056788444519043E-2</v>
      </c>
      <c r="O2310">
        <v>2.7880430221557621E-2</v>
      </c>
      <c r="P2310">
        <v>0.53566431999206543</v>
      </c>
      <c r="Q2310">
        <v>5.7178404927255544</v>
      </c>
      <c r="R2310">
        <v>3.2309366464614873E-2</v>
      </c>
      <c r="S2310">
        <v>-2.1219856571406129E-4</v>
      </c>
      <c r="T2310">
        <v>0</v>
      </c>
      <c r="U2310">
        <v>0</v>
      </c>
      <c r="V2310">
        <v>22.45651465814732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1.068912148475647</v>
      </c>
      <c r="C2311">
        <v>-1.0710519552230831</v>
      </c>
      <c r="D2311">
        <v>3.6152150630950932</v>
      </c>
      <c r="E2311">
        <v>0.73800003528594971</v>
      </c>
      <c r="F2311">
        <v>-0.75599968433380127</v>
      </c>
      <c r="G2311">
        <v>3.6504883766174321</v>
      </c>
      <c r="H2311">
        <v>0.73075548362731935</v>
      </c>
      <c r="I2311">
        <v>-0.76095687866210937</v>
      </c>
      <c r="J2311">
        <v>3.637505113601684</v>
      </c>
      <c r="K2311">
        <v>-0.33828541088104253</v>
      </c>
      <c r="L2311">
        <v>0.31017983436584468</v>
      </c>
      <c r="M2311">
        <v>2.2723495483398359E-2</v>
      </c>
      <c r="N2311">
        <v>-3.0567646026611332E-2</v>
      </c>
      <c r="O2311">
        <v>2.7880191802978519E-2</v>
      </c>
      <c r="P2311">
        <v>0.5356743335723877</v>
      </c>
      <c r="Q2311">
        <v>5.7178294479846956</v>
      </c>
      <c r="R2311">
        <v>3.2310071587562557E-2</v>
      </c>
      <c r="S2311">
        <v>-2.1237775217741731E-4</v>
      </c>
      <c r="T2311">
        <v>0</v>
      </c>
      <c r="U2311">
        <v>0</v>
      </c>
      <c r="V2311">
        <v>22.456737487126809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1.068921685218811</v>
      </c>
      <c r="C2312">
        <v>-1.071059584617615</v>
      </c>
      <c r="D2312">
        <v>3.6152150630950932</v>
      </c>
      <c r="E2312">
        <v>0.73800003528594971</v>
      </c>
      <c r="F2312">
        <v>-0.75599968433380127</v>
      </c>
      <c r="G2312">
        <v>3.6504883766174321</v>
      </c>
      <c r="H2312">
        <v>0.73075530481338502</v>
      </c>
      <c r="I2312">
        <v>-0.76095699787139892</v>
      </c>
      <c r="J2312">
        <v>3.637505113601684</v>
      </c>
      <c r="K2312">
        <v>-0.33829512643814091</v>
      </c>
      <c r="L2312">
        <v>0.31018674850463868</v>
      </c>
      <c r="M2312">
        <v>2.2723495483398359E-2</v>
      </c>
      <c r="N2312">
        <v>-3.056788444519043E-2</v>
      </c>
      <c r="O2312">
        <v>2.7880430221557621E-2</v>
      </c>
      <c r="P2312">
        <v>0.53569531440734863</v>
      </c>
      <c r="Q2312">
        <v>5.7178428053854988</v>
      </c>
      <c r="R2312">
        <v>3.2310421168804171E-2</v>
      </c>
      <c r="S2312">
        <v>-2.1233418956398959E-4</v>
      </c>
      <c r="T2312">
        <v>0</v>
      </c>
      <c r="U2312">
        <v>0</v>
      </c>
      <c r="V2312">
        <v>22.456960323258858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1.0689312219619751</v>
      </c>
      <c r="C2313">
        <v>-1.071067214012146</v>
      </c>
      <c r="D2313">
        <v>3.6152150630950932</v>
      </c>
      <c r="E2313">
        <v>0.73800003528594971</v>
      </c>
      <c r="F2313">
        <v>-0.75599968433380127</v>
      </c>
      <c r="G2313">
        <v>3.6504883766174321</v>
      </c>
      <c r="H2313">
        <v>0.73075518560409547</v>
      </c>
      <c r="I2313">
        <v>-0.76095711708068847</v>
      </c>
      <c r="J2313">
        <v>3.637505352020264</v>
      </c>
      <c r="K2313">
        <v>-0.33830478239059453</v>
      </c>
      <c r="L2313">
        <v>0.31019390106201172</v>
      </c>
      <c r="M2313">
        <v>2.2723733901977461E-2</v>
      </c>
      <c r="N2313">
        <v>-3.0568122863769531E-2</v>
      </c>
      <c r="O2313">
        <v>2.7880430221557621E-2</v>
      </c>
      <c r="P2313">
        <v>0.5357058048248291</v>
      </c>
      <c r="Q2313">
        <v>5.7178437650201888</v>
      </c>
      <c r="R2313">
        <v>3.2310769557952881E-2</v>
      </c>
      <c r="S2313">
        <v>-2.123466925695539E-4</v>
      </c>
      <c r="T2313">
        <v>0</v>
      </c>
      <c r="U2313">
        <v>0</v>
      </c>
      <c r="V2313">
        <v>22.457183161775099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1.0689407587051389</v>
      </c>
      <c r="C2314">
        <v>-1.071074843406677</v>
      </c>
      <c r="D2314">
        <v>3.6152150630950932</v>
      </c>
      <c r="E2314">
        <v>0.73800003528594971</v>
      </c>
      <c r="F2314">
        <v>-0.75599968433380127</v>
      </c>
      <c r="G2314">
        <v>3.6504883766174321</v>
      </c>
      <c r="H2314">
        <v>0.73075506639480592</v>
      </c>
      <c r="I2314">
        <v>-0.76095735549926757</v>
      </c>
      <c r="J2314">
        <v>3.637505352020264</v>
      </c>
      <c r="K2314">
        <v>-0.33831384229660028</v>
      </c>
      <c r="L2314">
        <v>0.31020057678222662</v>
      </c>
      <c r="M2314">
        <v>2.2723257064819261E-2</v>
      </c>
      <c r="N2314">
        <v>-3.0567646026611332E-2</v>
      </c>
      <c r="O2314">
        <v>2.7879953384399411E-2</v>
      </c>
      <c r="P2314">
        <v>0.53573203086853027</v>
      </c>
      <c r="Q2314">
        <v>5.7178382694721224</v>
      </c>
      <c r="R2314">
        <v>3.2309091985225677E-2</v>
      </c>
      <c r="S2314">
        <v>-2.1231623832136391E-4</v>
      </c>
      <c r="T2314">
        <v>0</v>
      </c>
      <c r="U2314">
        <v>0</v>
      </c>
      <c r="V2314">
        <v>22.45740600982808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1.068950295448303</v>
      </c>
      <c r="C2315">
        <v>-1.0710824728012081</v>
      </c>
      <c r="D2315">
        <v>3.6152150630950932</v>
      </c>
      <c r="E2315">
        <v>0.73800003528594971</v>
      </c>
      <c r="F2315">
        <v>-0.75599968433380127</v>
      </c>
      <c r="G2315">
        <v>3.6504883766174321</v>
      </c>
      <c r="H2315">
        <v>0.73075447034835816</v>
      </c>
      <c r="I2315">
        <v>-0.76095735549926757</v>
      </c>
      <c r="J2315">
        <v>3.63750630569458</v>
      </c>
      <c r="K2315">
        <v>-0.33832242536544799</v>
      </c>
      <c r="L2315">
        <v>0.31020796775817872</v>
      </c>
      <c r="M2315">
        <v>2.2724210739135661E-2</v>
      </c>
      <c r="N2315">
        <v>-3.0568599700927731E-2</v>
      </c>
      <c r="O2315">
        <v>2.788090705871582E-2</v>
      </c>
      <c r="P2315">
        <v>0.53572630882263184</v>
      </c>
      <c r="Q2315">
        <v>5.7178200125701553</v>
      </c>
      <c r="R2315">
        <v>3.2313431799411783E-2</v>
      </c>
      <c r="S2315">
        <v>-2.1246159449219711E-4</v>
      </c>
      <c r="T2315">
        <v>0</v>
      </c>
      <c r="U2315">
        <v>0</v>
      </c>
      <c r="V2315">
        <v>22.457628853112681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1.0689599514007571</v>
      </c>
      <c r="C2316">
        <v>-1.07109010219574</v>
      </c>
      <c r="D2316">
        <v>3.6152150630950932</v>
      </c>
      <c r="E2316">
        <v>0.73800003528594971</v>
      </c>
      <c r="F2316">
        <v>-0.75599968433380127</v>
      </c>
      <c r="G2316">
        <v>3.6504883766174321</v>
      </c>
      <c r="H2316">
        <v>0.73075429153442384</v>
      </c>
      <c r="I2316">
        <v>-0.76095771312713623</v>
      </c>
      <c r="J2316">
        <v>3.6375065441131591</v>
      </c>
      <c r="K2316">
        <v>-0.33833035278320311</v>
      </c>
      <c r="L2316">
        <v>0.31021512031555182</v>
      </c>
      <c r="M2316">
        <v>2.2724449157714769E-2</v>
      </c>
      <c r="N2316">
        <v>-3.0568838119506839E-2</v>
      </c>
      <c r="O2316">
        <v>2.788090705871582E-2</v>
      </c>
      <c r="P2316">
        <v>0.53575301170349121</v>
      </c>
      <c r="Q2316">
        <v>5.7178286850459701</v>
      </c>
      <c r="R2316">
        <v>3.2310623526573178E-2</v>
      </c>
      <c r="S2316">
        <v>-2.1228166297078131E-4</v>
      </c>
      <c r="T2316">
        <v>0</v>
      </c>
      <c r="U2316">
        <v>0</v>
      </c>
      <c r="V2316">
        <v>22.457851705934029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1.06896960735321</v>
      </c>
      <c r="C2317">
        <v>-1.071097731590271</v>
      </c>
      <c r="D2317">
        <v>3.6152150630950932</v>
      </c>
      <c r="E2317">
        <v>0.73800003528594971</v>
      </c>
      <c r="F2317">
        <v>-0.75599968433380127</v>
      </c>
      <c r="G2317">
        <v>3.6504883766174321</v>
      </c>
      <c r="H2317">
        <v>0.73075423192977906</v>
      </c>
      <c r="I2317">
        <v>-0.76095759391784668</v>
      </c>
      <c r="J2317">
        <v>3.6375065441131591</v>
      </c>
      <c r="K2317">
        <v>-0.33833804178237908</v>
      </c>
      <c r="L2317">
        <v>0.31022286891937262</v>
      </c>
      <c r="M2317">
        <v>2.2724210739135661E-2</v>
      </c>
      <c r="N2317">
        <v>-3.0568838119506839E-2</v>
      </c>
      <c r="O2317">
        <v>2.788090705871582E-2</v>
      </c>
      <c r="P2317">
        <v>0.53575778007507324</v>
      </c>
      <c r="Q2317">
        <v>5.7178179502472632</v>
      </c>
      <c r="R2317">
        <v>3.2312401831150063E-2</v>
      </c>
      <c r="S2317">
        <v>-2.125062979757786E-4</v>
      </c>
      <c r="T2317">
        <v>0</v>
      </c>
      <c r="U2317">
        <v>0</v>
      </c>
      <c r="V2317">
        <v>22.458074558755381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1.068979144096375</v>
      </c>
      <c r="C2318">
        <v>-1.071105360984802</v>
      </c>
      <c r="D2318">
        <v>3.6152153015136719</v>
      </c>
      <c r="E2318">
        <v>0.73800003528594971</v>
      </c>
      <c r="F2318">
        <v>-0.75599968433380127</v>
      </c>
      <c r="G2318">
        <v>3.6504883766174321</v>
      </c>
      <c r="H2318">
        <v>0.73075387430191041</v>
      </c>
      <c r="I2318">
        <v>-0.76095813035964965</v>
      </c>
      <c r="J2318">
        <v>3.63750630569458</v>
      </c>
      <c r="K2318">
        <v>-0.33834602880477899</v>
      </c>
      <c r="L2318">
        <v>0.31022996187210078</v>
      </c>
      <c r="M2318">
        <v>2.2722780227661051E-2</v>
      </c>
      <c r="N2318">
        <v>-3.0569791793823239E-2</v>
      </c>
      <c r="O2318">
        <v>2.7882575988769531E-2</v>
      </c>
      <c r="P2318">
        <v>0.53577852249145508</v>
      </c>
      <c r="Q2318">
        <v>5.717833536861872</v>
      </c>
      <c r="R2318">
        <v>3.2311500608921052E-2</v>
      </c>
      <c r="S2318">
        <v>-2.123794751241803E-4</v>
      </c>
      <c r="T2318">
        <v>0</v>
      </c>
      <c r="U2318">
        <v>0</v>
      </c>
      <c r="V2318">
        <v>22.458297418729291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1.068988680839539</v>
      </c>
      <c r="C2319">
        <v>-1.0711128711700439</v>
      </c>
      <c r="D2319">
        <v>3.6152153015136719</v>
      </c>
      <c r="E2319">
        <v>0.73800003528594971</v>
      </c>
      <c r="F2319">
        <v>-0.75599968433380127</v>
      </c>
      <c r="G2319">
        <v>3.6504883766174321</v>
      </c>
      <c r="H2319">
        <v>0.73075345706939698</v>
      </c>
      <c r="I2319">
        <v>-0.76095848798751831</v>
      </c>
      <c r="J2319">
        <v>3.6375065441131591</v>
      </c>
      <c r="K2319">
        <v>-0.33835407543182372</v>
      </c>
      <c r="L2319">
        <v>0.31023723363876338</v>
      </c>
      <c r="M2319">
        <v>2.2721826553344648E-2</v>
      </c>
      <c r="N2319">
        <v>-3.057050704956055E-2</v>
      </c>
      <c r="O2319">
        <v>2.7884006500244141E-2</v>
      </c>
      <c r="P2319">
        <v>0.53578901290893555</v>
      </c>
      <c r="Q2319">
        <v>5.7178183794050712</v>
      </c>
      <c r="R2319">
        <v>3.2316142022609712E-2</v>
      </c>
      <c r="S2319">
        <v>-2.1250552963465451E-4</v>
      </c>
      <c r="T2319">
        <v>0</v>
      </c>
      <c r="U2319">
        <v>0</v>
      </c>
      <c r="V2319">
        <v>22.458520281087381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1.0689980983734131</v>
      </c>
      <c r="C2320">
        <v>-1.071120500564575</v>
      </c>
      <c r="D2320">
        <v>3.6152164936065669</v>
      </c>
      <c r="E2320">
        <v>0.73800003528594971</v>
      </c>
      <c r="F2320">
        <v>-0.75599968433380127</v>
      </c>
      <c r="G2320">
        <v>3.6504883766174321</v>
      </c>
      <c r="H2320">
        <v>0.73075286102294923</v>
      </c>
      <c r="I2320">
        <v>-0.76095836877822876</v>
      </c>
      <c r="J2320">
        <v>3.637507497787476</v>
      </c>
      <c r="K2320">
        <v>-0.33836373138427728</v>
      </c>
      <c r="L2320">
        <v>0.31024498224258418</v>
      </c>
      <c r="M2320">
        <v>2.2720872879028239E-2</v>
      </c>
      <c r="N2320">
        <v>-3.0573129653930661E-2</v>
      </c>
      <c r="O2320">
        <v>2.7887582778930661E-2</v>
      </c>
      <c r="P2320">
        <v>0.53579258918762207</v>
      </c>
      <c r="Q2320">
        <v>5.7178357005133877</v>
      </c>
      <c r="R2320">
        <v>3.2319353818893427E-2</v>
      </c>
      <c r="S2320">
        <v>-2.119948854669929E-4</v>
      </c>
      <c r="T2320">
        <v>0</v>
      </c>
      <c r="U2320">
        <v>0</v>
      </c>
      <c r="V2320">
        <v>22.458743143445471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1.0690076351165769</v>
      </c>
      <c r="C2321">
        <v>-1.0711286067962651</v>
      </c>
      <c r="D2321">
        <v>3.615217924118042</v>
      </c>
      <c r="E2321">
        <v>0.73800003528594971</v>
      </c>
      <c r="F2321">
        <v>-0.75599968433380127</v>
      </c>
      <c r="G2321">
        <v>3.6504883766174321</v>
      </c>
      <c r="H2321">
        <v>0.73075327825546266</v>
      </c>
      <c r="I2321">
        <v>-0.76095860719680786</v>
      </c>
      <c r="J2321">
        <v>3.637507497787476</v>
      </c>
      <c r="K2321">
        <v>-0.33837249326705932</v>
      </c>
      <c r="L2321">
        <v>0.31025249242782588</v>
      </c>
      <c r="M2321">
        <v>2.2718250274658121E-2</v>
      </c>
      <c r="N2321">
        <v>-3.057146072387695E-2</v>
      </c>
      <c r="O2321">
        <v>2.7876615524291989E-2</v>
      </c>
      <c r="P2321">
        <v>0.5357964038848877</v>
      </c>
      <c r="Q2321">
        <v>5.7178367257103666</v>
      </c>
      <c r="R2321">
        <v>3.2310340106487277E-2</v>
      </c>
      <c r="S2321">
        <v>-2.1233703009784221E-4</v>
      </c>
      <c r="T2321">
        <v>0</v>
      </c>
      <c r="U2321">
        <v>0</v>
      </c>
      <c r="V2321">
        <v>22.458966005803571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1.069017171859741</v>
      </c>
      <c r="C2322">
        <v>-1.071135997772217</v>
      </c>
      <c r="D2322">
        <v>3.6152207851409912</v>
      </c>
      <c r="E2322">
        <v>0.73800003528594971</v>
      </c>
      <c r="F2322">
        <v>-0.75599968433380127</v>
      </c>
      <c r="G2322">
        <v>3.6504883766174321</v>
      </c>
      <c r="H2322">
        <v>0.73075256299972535</v>
      </c>
      <c r="I2322">
        <v>-0.76095872640609741</v>
      </c>
      <c r="J2322">
        <v>3.6375082130432128</v>
      </c>
      <c r="K2322">
        <v>-0.33838179159164428</v>
      </c>
      <c r="L2322">
        <v>0.31026071786880488</v>
      </c>
      <c r="M2322">
        <v>2.2716342926025309E-2</v>
      </c>
      <c r="N2322">
        <v>-3.0574798583984378E-2</v>
      </c>
      <c r="O2322">
        <v>2.7898788452148441E-2</v>
      </c>
      <c r="P2322">
        <v>0.5357820987701416</v>
      </c>
      <c r="Q2322">
        <v>5.71781936288171</v>
      </c>
      <c r="R2322">
        <v>3.2321301400661473E-2</v>
      </c>
      <c r="S2322">
        <v>-2.129382453858852E-4</v>
      </c>
      <c r="T2322">
        <v>0</v>
      </c>
      <c r="U2322">
        <v>0</v>
      </c>
      <c r="V2322">
        <v>22.4591888610091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1.0690267086029051</v>
      </c>
      <c r="C2323">
        <v>-1.071144580841064</v>
      </c>
      <c r="D2323">
        <v>3.6152234077453609</v>
      </c>
      <c r="E2323">
        <v>0.73800003528594971</v>
      </c>
      <c r="F2323">
        <v>-0.75599968433380127</v>
      </c>
      <c r="G2323">
        <v>3.6504883766174321</v>
      </c>
      <c r="H2323">
        <v>0.7307524437904358</v>
      </c>
      <c r="I2323">
        <v>-0.76095884561538696</v>
      </c>
      <c r="J2323">
        <v>3.6375082130432128</v>
      </c>
      <c r="K2323">
        <v>-0.33838965940475457</v>
      </c>
      <c r="L2323">
        <v>0.31026798963546748</v>
      </c>
      <c r="M2323">
        <v>2.27144355773925E-2</v>
      </c>
      <c r="N2323">
        <v>-3.0575990676879879E-2</v>
      </c>
      <c r="O2323">
        <v>2.7875423431396481E-2</v>
      </c>
      <c r="P2323">
        <v>0.53572559356689453</v>
      </c>
      <c r="Q2323">
        <v>5.7177869379549522</v>
      </c>
      <c r="R2323">
        <v>3.2319435477256783E-2</v>
      </c>
      <c r="S2323">
        <v>-2.1212399005889889E-4</v>
      </c>
      <c r="T2323">
        <v>0</v>
      </c>
      <c r="U2323">
        <v>0</v>
      </c>
      <c r="V2323">
        <v>22.459411689988599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1.0690362453460689</v>
      </c>
      <c r="C2324">
        <v>-1.071152448654175</v>
      </c>
      <c r="D2324">
        <v>3.6152253150939941</v>
      </c>
      <c r="E2324">
        <v>0.73800003528594971</v>
      </c>
      <c r="F2324">
        <v>-0.75599968433380127</v>
      </c>
      <c r="G2324">
        <v>3.6504883766174321</v>
      </c>
      <c r="H2324">
        <v>0.73075160932540895</v>
      </c>
      <c r="I2324">
        <v>-0.76095908403396606</v>
      </c>
      <c r="J2324">
        <v>3.6375084514617919</v>
      </c>
      <c r="K2324">
        <v>-0.33839824247360228</v>
      </c>
      <c r="L2324">
        <v>0.31027561902999878</v>
      </c>
      <c r="M2324">
        <v>2.2714673995971602E-2</v>
      </c>
      <c r="N2324">
        <v>-3.0576467514038089E-2</v>
      </c>
      <c r="O2324">
        <v>2.7886152267456051E-2</v>
      </c>
      <c r="P2324">
        <v>0.535675048828125</v>
      </c>
      <c r="Q2324">
        <v>5.7177550911903383</v>
      </c>
      <c r="R2324">
        <v>3.2320073544979087E-2</v>
      </c>
      <c r="S2324">
        <v>-2.1287091076374059E-4</v>
      </c>
      <c r="T2324">
        <v>0</v>
      </c>
      <c r="U2324">
        <v>0</v>
      </c>
      <c r="V2324">
        <v>22.459634495126231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1.069045782089233</v>
      </c>
      <c r="C2325">
        <v>-1.0711600780487061</v>
      </c>
      <c r="D2325">
        <v>3.6152255535125728</v>
      </c>
      <c r="E2325">
        <v>0.73800003528594971</v>
      </c>
      <c r="F2325">
        <v>-0.75599968433380127</v>
      </c>
      <c r="G2325">
        <v>3.6504883766174321</v>
      </c>
      <c r="H2325">
        <v>0.73075154972076417</v>
      </c>
      <c r="I2325">
        <v>-0.76095932245254516</v>
      </c>
      <c r="J2325">
        <v>3.6375089282989501</v>
      </c>
      <c r="K2325">
        <v>-0.33840688514709472</v>
      </c>
      <c r="L2325">
        <v>0.31028479814529419</v>
      </c>
      <c r="M2325">
        <v>2.2715150833129801E-2</v>
      </c>
      <c r="N2325">
        <v>-3.0575752258300781E-2</v>
      </c>
      <c r="O2325">
        <v>2.7890920639038089E-2</v>
      </c>
      <c r="P2325">
        <v>0.53564238548278809</v>
      </c>
      <c r="Q2325">
        <v>5.7177817046642314</v>
      </c>
      <c r="R2325">
        <v>3.2319638133049007E-2</v>
      </c>
      <c r="S2325">
        <v>-2.1195451263338329E-4</v>
      </c>
      <c r="T2325">
        <v>0</v>
      </c>
      <c r="U2325">
        <v>0</v>
      </c>
      <c r="V2325">
        <v>22.459857283574561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1.069055318832397</v>
      </c>
      <c r="C2326">
        <v>-1.071168065071106</v>
      </c>
      <c r="D2326">
        <v>3.6152255535125728</v>
      </c>
      <c r="E2326">
        <v>0.73800003528594971</v>
      </c>
      <c r="F2326">
        <v>-0.75599968433380127</v>
      </c>
      <c r="G2326">
        <v>3.6504883766174321</v>
      </c>
      <c r="H2326">
        <v>0.73075137090682984</v>
      </c>
      <c r="I2326">
        <v>-0.76095944166183471</v>
      </c>
      <c r="J2326">
        <v>3.6375091667175292</v>
      </c>
      <c r="K2326">
        <v>-0.3384166007041931</v>
      </c>
      <c r="L2326">
        <v>0.31029421567916871</v>
      </c>
      <c r="M2326">
        <v>2.271538925170891E-2</v>
      </c>
      <c r="N2326">
        <v>-3.0575990676879879E-2</v>
      </c>
      <c r="O2326">
        <v>2.7888774871826168E-2</v>
      </c>
      <c r="P2326">
        <v>0.53565287590026855</v>
      </c>
      <c r="Q2326">
        <v>5.7177926957621823</v>
      </c>
      <c r="R2326">
        <v>3.2319091856479652E-2</v>
      </c>
      <c r="S2326">
        <v>-2.1235828753560779E-4</v>
      </c>
      <c r="T2326">
        <v>0</v>
      </c>
      <c r="U2326">
        <v>0</v>
      </c>
      <c r="V2326">
        <v>22.460080074407081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1.069064855575562</v>
      </c>
      <c r="C2327">
        <v>-1.0711768865585329</v>
      </c>
      <c r="D2327">
        <v>3.6152255535125728</v>
      </c>
      <c r="E2327">
        <v>0.73800003528594971</v>
      </c>
      <c r="F2327">
        <v>-0.75599968433380127</v>
      </c>
      <c r="G2327">
        <v>3.6504883766174321</v>
      </c>
      <c r="H2327">
        <v>0.73075113248825074</v>
      </c>
      <c r="I2327">
        <v>-0.76095979928970336</v>
      </c>
      <c r="J2327">
        <v>3.6375094051361079</v>
      </c>
      <c r="K2327">
        <v>-0.33842613744735722</v>
      </c>
      <c r="L2327">
        <v>0.31030339479446412</v>
      </c>
      <c r="M2327">
        <v>2.2715627670288011E-2</v>
      </c>
      <c r="N2327">
        <v>-3.0575990676879879E-2</v>
      </c>
      <c r="O2327">
        <v>2.7888298034667969E-2</v>
      </c>
      <c r="P2327">
        <v>0.53566861152648926</v>
      </c>
      <c r="Q2327">
        <v>5.7178204238418404</v>
      </c>
      <c r="R2327">
        <v>3.2319916188716893E-2</v>
      </c>
      <c r="S2327">
        <v>-2.1220555063337091E-4</v>
      </c>
      <c r="T2327">
        <v>0</v>
      </c>
      <c r="U2327">
        <v>0</v>
      </c>
      <c r="V2327">
        <v>22.460302870007979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1.069074392318726</v>
      </c>
      <c r="C2328">
        <v>-1.071186304092407</v>
      </c>
      <c r="D2328">
        <v>3.6152255535125728</v>
      </c>
      <c r="E2328">
        <v>0.73800003528594971</v>
      </c>
      <c r="F2328">
        <v>-0.75599968433380127</v>
      </c>
      <c r="G2328">
        <v>3.6504883766174321</v>
      </c>
      <c r="H2328">
        <v>0.73075077486038209</v>
      </c>
      <c r="I2328">
        <v>-0.76095979928970336</v>
      </c>
      <c r="J2328">
        <v>3.6375094051361079</v>
      </c>
      <c r="K2328">
        <v>-0.33843507814407348</v>
      </c>
      <c r="L2328">
        <v>0.31031293153762818</v>
      </c>
      <c r="M2328">
        <v>2.2715627670288011E-2</v>
      </c>
      <c r="N2328">
        <v>-3.0576229095458981E-2</v>
      </c>
      <c r="O2328">
        <v>2.7888059616088871E-2</v>
      </c>
      <c r="P2328">
        <v>0.53566288948059082</v>
      </c>
      <c r="Q2328">
        <v>5.7178179979320696</v>
      </c>
      <c r="R2328">
        <v>3.2319486737251282E-2</v>
      </c>
      <c r="S2328">
        <v>-2.123129554092884E-4</v>
      </c>
      <c r="T2328">
        <v>0</v>
      </c>
      <c r="U2328">
        <v>0</v>
      </c>
      <c r="V2328">
        <v>22.460525660840499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1.0690839290618901</v>
      </c>
      <c r="C2329">
        <v>-1.0711954832077031</v>
      </c>
      <c r="D2329">
        <v>3.6152255535125728</v>
      </c>
      <c r="E2329">
        <v>0.73800003528594971</v>
      </c>
      <c r="F2329">
        <v>-0.75599968433380127</v>
      </c>
      <c r="G2329">
        <v>3.6504883766174321</v>
      </c>
      <c r="H2329">
        <v>0.73075017881393434</v>
      </c>
      <c r="I2329">
        <v>-0.76095979928970336</v>
      </c>
      <c r="J2329">
        <v>3.637509881973267</v>
      </c>
      <c r="K2329">
        <v>-0.33844354200363158</v>
      </c>
      <c r="L2329">
        <v>0.31032246828079219</v>
      </c>
      <c r="M2329">
        <v>2.2716104507446211E-2</v>
      </c>
      <c r="N2329">
        <v>-3.0576705932617191E-2</v>
      </c>
      <c r="O2329">
        <v>2.7888298034667969E-2</v>
      </c>
      <c r="P2329">
        <v>0.53567862510681152</v>
      </c>
      <c r="Q2329">
        <v>5.7178386032581558</v>
      </c>
      <c r="R2329">
        <v>3.23211470246315E-2</v>
      </c>
      <c r="S2329">
        <v>-2.121828263625503E-4</v>
      </c>
      <c r="T2329">
        <v>0</v>
      </c>
      <c r="U2329">
        <v>0</v>
      </c>
      <c r="V2329">
        <v>22.46074845644139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1.0690934658050539</v>
      </c>
      <c r="C2330">
        <v>-1.071204781532288</v>
      </c>
      <c r="D2330">
        <v>3.6152255535125728</v>
      </c>
      <c r="E2330">
        <v>0.73800003528594971</v>
      </c>
      <c r="F2330">
        <v>-0.75599968433380127</v>
      </c>
      <c r="G2330">
        <v>3.6504883766174321</v>
      </c>
      <c r="H2330">
        <v>0.73074958276748658</v>
      </c>
      <c r="I2330">
        <v>-0.76095985889434814</v>
      </c>
      <c r="J2330">
        <v>3.6375094051361079</v>
      </c>
      <c r="K2330">
        <v>-0.33845188665390008</v>
      </c>
      <c r="L2330">
        <v>0.31033194541931147</v>
      </c>
      <c r="M2330">
        <v>2.2715627670288011E-2</v>
      </c>
      <c r="N2330">
        <v>-3.0576944351196289E-2</v>
      </c>
      <c r="O2330">
        <v>2.7887582778930661E-2</v>
      </c>
      <c r="P2330">
        <v>0.53568339347839355</v>
      </c>
      <c r="Q2330">
        <v>5.7178308725353419</v>
      </c>
      <c r="R2330">
        <v>3.2320302128791813E-2</v>
      </c>
      <c r="S2330">
        <v>-2.1198694594204431E-4</v>
      </c>
      <c r="T2330">
        <v>0</v>
      </c>
      <c r="U2330">
        <v>0</v>
      </c>
      <c r="V2330">
        <v>22.460971252042281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1.069102883338928</v>
      </c>
      <c r="C2331">
        <v>-1.0712137222290039</v>
      </c>
      <c r="D2331">
        <v>3.6152255535125728</v>
      </c>
      <c r="E2331">
        <v>0.73800003528594971</v>
      </c>
      <c r="F2331">
        <v>-0.75599968433380127</v>
      </c>
      <c r="G2331">
        <v>3.6504883766174321</v>
      </c>
      <c r="H2331">
        <v>0.73074952316284181</v>
      </c>
      <c r="I2331">
        <v>-0.76095991849899292</v>
      </c>
      <c r="J2331">
        <v>3.6375103588104252</v>
      </c>
      <c r="K2331">
        <v>-0.33845957565307622</v>
      </c>
      <c r="L2331">
        <v>0.31034142255783081</v>
      </c>
      <c r="M2331">
        <v>2.2716581344604411E-2</v>
      </c>
      <c r="N2331">
        <v>-3.05781364440918E-2</v>
      </c>
      <c r="O2331">
        <v>2.7887344360351559E-2</v>
      </c>
      <c r="P2331">
        <v>0.53568816184997559</v>
      </c>
      <c r="Q2331">
        <v>5.717831325531006</v>
      </c>
      <c r="R2331">
        <v>3.2323033809661873E-2</v>
      </c>
      <c r="S2331">
        <v>-2.1144675556570289E-4</v>
      </c>
      <c r="T2331">
        <v>0</v>
      </c>
      <c r="U2331">
        <v>0</v>
      </c>
      <c r="V2331">
        <v>22.461194047643168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1.069112181663513</v>
      </c>
      <c r="C2332">
        <v>-1.0712225437164311</v>
      </c>
      <c r="D2332">
        <v>3.6152255535125728</v>
      </c>
      <c r="E2332">
        <v>0.73800003528594971</v>
      </c>
      <c r="F2332">
        <v>-0.75599968433380127</v>
      </c>
      <c r="G2332">
        <v>3.6504883766174321</v>
      </c>
      <c r="H2332">
        <v>0.73074964237213136</v>
      </c>
      <c r="I2332">
        <v>-0.76096003770828247</v>
      </c>
      <c r="J2332">
        <v>3.6375103588104252</v>
      </c>
      <c r="K2332">
        <v>-0.33846708583831792</v>
      </c>
      <c r="L2332">
        <v>0.31035084009170533</v>
      </c>
      <c r="M2332">
        <v>2.2716581344604411E-2</v>
      </c>
      <c r="N2332">
        <v>-3.0578374862670898E-2</v>
      </c>
      <c r="O2332">
        <v>2.7887344360351559E-2</v>
      </c>
      <c r="P2332">
        <v>0.53569865226745605</v>
      </c>
      <c r="Q2332">
        <v>5.717831969260442</v>
      </c>
      <c r="R2332">
        <v>3.2321232557296763E-2</v>
      </c>
      <c r="S2332">
        <v>-2.1110612433403731E-4</v>
      </c>
      <c r="T2332">
        <v>0</v>
      </c>
      <c r="U2332">
        <v>0</v>
      </c>
      <c r="V2332">
        <v>22.46141684562825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1.069121360778809</v>
      </c>
      <c r="C2333">
        <v>-1.071230411529541</v>
      </c>
      <c r="D2333">
        <v>3.6152255535125728</v>
      </c>
      <c r="E2333">
        <v>0.73800003528594971</v>
      </c>
      <c r="F2333">
        <v>-0.75599968433380127</v>
      </c>
      <c r="G2333">
        <v>3.6504883766174321</v>
      </c>
      <c r="H2333">
        <v>0.73074898672103883</v>
      </c>
      <c r="I2333">
        <v>-0.76096033573150634</v>
      </c>
      <c r="J2333">
        <v>3.6375101203918461</v>
      </c>
      <c r="K2333">
        <v>-0.33847537088394158</v>
      </c>
      <c r="L2333">
        <v>0.31036007881164551</v>
      </c>
      <c r="M2333">
        <v>2.2716342926025309E-2</v>
      </c>
      <c r="N2333">
        <v>-3.0579328536987301E-2</v>
      </c>
      <c r="O2333">
        <v>2.7888298034667969E-2</v>
      </c>
      <c r="P2333">
        <v>0.53570342063903809</v>
      </c>
      <c r="Q2333">
        <v>5.7178289771083657</v>
      </c>
      <c r="R2333">
        <v>3.2324023246765143E-2</v>
      </c>
      <c r="S2333">
        <v>-2.1136072464287279E-4</v>
      </c>
      <c r="T2333">
        <v>0</v>
      </c>
      <c r="U2333">
        <v>0</v>
      </c>
      <c r="V2333">
        <v>22.461639643613321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1.0691301822662349</v>
      </c>
      <c r="C2334">
        <v>-1.071238160133362</v>
      </c>
      <c r="D2334">
        <v>3.6152255535125728</v>
      </c>
      <c r="E2334">
        <v>0.73800003528594971</v>
      </c>
      <c r="F2334">
        <v>-0.75599968433380127</v>
      </c>
      <c r="G2334">
        <v>3.6504883766174321</v>
      </c>
      <c r="H2334">
        <v>0.73074850988388063</v>
      </c>
      <c r="I2334">
        <v>-0.76096045494079589</v>
      </c>
      <c r="J2334">
        <v>3.6375105972290038</v>
      </c>
      <c r="K2334">
        <v>-0.33848347711563109</v>
      </c>
      <c r="L2334">
        <v>0.31036830425262452</v>
      </c>
      <c r="M2334">
        <v>2.2716819763183519E-2</v>
      </c>
      <c r="N2334">
        <v>-3.057956695556641E-2</v>
      </c>
      <c r="O2334">
        <v>2.788853645324707E-2</v>
      </c>
      <c r="P2334">
        <v>0.53573012351989746</v>
      </c>
      <c r="Q2334">
        <v>5.7178406417362568</v>
      </c>
      <c r="R2334">
        <v>3.2323354780673982E-2</v>
      </c>
      <c r="S2334">
        <v>-2.1124654449522501E-4</v>
      </c>
      <c r="T2334">
        <v>0</v>
      </c>
      <c r="U2334">
        <v>0</v>
      </c>
      <c r="V2334">
        <v>22.46186245113514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1.0691390037536621</v>
      </c>
      <c r="C2335">
        <v>-1.0712457895278931</v>
      </c>
      <c r="D2335">
        <v>3.6152255535125728</v>
      </c>
      <c r="E2335">
        <v>0.73800003528594971</v>
      </c>
      <c r="F2335">
        <v>-0.75599968433380127</v>
      </c>
      <c r="G2335">
        <v>3.6504883766174321</v>
      </c>
      <c r="H2335">
        <v>0.73074827146530152</v>
      </c>
      <c r="I2335">
        <v>-0.76096045494079589</v>
      </c>
      <c r="J2335">
        <v>3.6375105972290038</v>
      </c>
      <c r="K2335">
        <v>-0.33849134492874139</v>
      </c>
      <c r="L2335">
        <v>0.31037593364715582</v>
      </c>
      <c r="M2335">
        <v>2.2716819763183519E-2</v>
      </c>
      <c r="N2335">
        <v>-3.0579805374145511E-2</v>
      </c>
      <c r="O2335">
        <v>2.7888298034667969E-2</v>
      </c>
      <c r="P2335">
        <v>0.53574013710021973</v>
      </c>
      <c r="Q2335">
        <v>5.7178342223152869</v>
      </c>
      <c r="R2335">
        <v>3.2323580086231242E-2</v>
      </c>
      <c r="S2335">
        <v>-2.1180589683353899E-4</v>
      </c>
      <c r="T2335">
        <v>0</v>
      </c>
      <c r="U2335">
        <v>0</v>
      </c>
      <c r="V2335">
        <v>22.46208526104115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1.0691467523574829</v>
      </c>
      <c r="C2336">
        <v>-1.0712534189224241</v>
      </c>
      <c r="D2336">
        <v>3.6152255535125728</v>
      </c>
      <c r="E2336">
        <v>0.73800003528594971</v>
      </c>
      <c r="F2336">
        <v>-0.75599968433380127</v>
      </c>
      <c r="G2336">
        <v>3.6504883766174321</v>
      </c>
      <c r="H2336">
        <v>0.73074791383743287</v>
      </c>
      <c r="I2336">
        <v>-0.76096081256866455</v>
      </c>
      <c r="J2336">
        <v>3.6375108356475829</v>
      </c>
      <c r="K2336">
        <v>-0.33849933195114129</v>
      </c>
      <c r="L2336">
        <v>0.31038320541381842</v>
      </c>
      <c r="M2336">
        <v>2.2717058181762621E-2</v>
      </c>
      <c r="N2336">
        <v>-3.0579805374145511E-2</v>
      </c>
      <c r="O2336">
        <v>2.7888774871826168E-2</v>
      </c>
      <c r="P2336">
        <v>0.53574538230895996</v>
      </c>
      <c r="Q2336">
        <v>5.7178280770778658</v>
      </c>
      <c r="R2336">
        <v>3.2322427332401267E-2</v>
      </c>
      <c r="S2336">
        <v>-2.1169779356569051E-4</v>
      </c>
      <c r="T2336">
        <v>0</v>
      </c>
      <c r="U2336">
        <v>0</v>
      </c>
      <c r="V2336">
        <v>22.462308070947159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1.0691543817520139</v>
      </c>
      <c r="C2337">
        <v>-1.071261048316956</v>
      </c>
      <c r="D2337">
        <v>3.6152255535125728</v>
      </c>
      <c r="E2337">
        <v>0.73800003528594971</v>
      </c>
      <c r="F2337">
        <v>-0.75599968433380127</v>
      </c>
      <c r="G2337">
        <v>3.6504883766174321</v>
      </c>
      <c r="H2337">
        <v>0.73074725818634034</v>
      </c>
      <c r="I2337">
        <v>-0.7609609317779541</v>
      </c>
      <c r="J2337">
        <v>3.6375108356475829</v>
      </c>
      <c r="K2337">
        <v>-0.33850761699676513</v>
      </c>
      <c r="L2337">
        <v>0.31039071559906012</v>
      </c>
      <c r="M2337">
        <v>2.2717058181762621E-2</v>
      </c>
      <c r="N2337">
        <v>-3.0580520629882809E-2</v>
      </c>
      <c r="O2337">
        <v>2.7889251708984378E-2</v>
      </c>
      <c r="P2337">
        <v>0.53574490547180176</v>
      </c>
      <c r="Q2337">
        <v>5.7178338944897407</v>
      </c>
      <c r="R2337">
        <v>3.2323897182941437E-2</v>
      </c>
      <c r="S2337">
        <v>-2.1192440763115881E-4</v>
      </c>
      <c r="T2337">
        <v>0</v>
      </c>
      <c r="U2337">
        <v>0</v>
      </c>
      <c r="V2337">
        <v>22.462530878468979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1.069162011146545</v>
      </c>
      <c r="C2338">
        <v>-1.071268677711487</v>
      </c>
      <c r="D2338">
        <v>3.6152255535125728</v>
      </c>
      <c r="E2338">
        <v>0.73800003528594971</v>
      </c>
      <c r="F2338">
        <v>-0.75599968433380127</v>
      </c>
      <c r="G2338">
        <v>3.6504883766174321</v>
      </c>
      <c r="H2338">
        <v>0.73074696016311647</v>
      </c>
      <c r="I2338">
        <v>-0.76096128940582275</v>
      </c>
      <c r="J2338">
        <v>3.637511074066162</v>
      </c>
      <c r="K2338">
        <v>-0.33851554441452031</v>
      </c>
      <c r="L2338">
        <v>0.31039798736572272</v>
      </c>
      <c r="M2338">
        <v>2.2717296600341719E-2</v>
      </c>
      <c r="N2338">
        <v>-3.0581474304199219E-2</v>
      </c>
      <c r="O2338">
        <v>2.7889728546142582E-2</v>
      </c>
      <c r="P2338">
        <v>0.53575539588928223</v>
      </c>
      <c r="Q2338">
        <v>5.7178355395801193</v>
      </c>
      <c r="R2338">
        <v>3.2325668334960943E-2</v>
      </c>
      <c r="S2338">
        <v>-2.1194929722696541E-4</v>
      </c>
      <c r="T2338">
        <v>0</v>
      </c>
      <c r="U2338">
        <v>0</v>
      </c>
      <c r="V2338">
        <v>22.462753688374981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1.0691696405410771</v>
      </c>
      <c r="C2339">
        <v>-1.0712763071060181</v>
      </c>
      <c r="D2339">
        <v>3.6152255535125728</v>
      </c>
      <c r="E2339">
        <v>0.73800003528594971</v>
      </c>
      <c r="F2339">
        <v>-0.75599968433380127</v>
      </c>
      <c r="G2339">
        <v>3.6504883766174321</v>
      </c>
      <c r="H2339">
        <v>0.73074684095382691</v>
      </c>
      <c r="I2339">
        <v>-0.7609611701965332</v>
      </c>
      <c r="J2339">
        <v>3.6375113124847411</v>
      </c>
      <c r="K2339">
        <v>-0.33852329301834111</v>
      </c>
      <c r="L2339">
        <v>0.31040561676025391</v>
      </c>
      <c r="M2339">
        <v>2.271753501892082E-2</v>
      </c>
      <c r="N2339">
        <v>-3.0581951141357418E-2</v>
      </c>
      <c r="O2339">
        <v>2.788996696472168E-2</v>
      </c>
      <c r="P2339">
        <v>0.5357816219329834</v>
      </c>
      <c r="Q2339">
        <v>5.7178283691420804</v>
      </c>
      <c r="R2339">
        <v>3.2325412929058078E-2</v>
      </c>
      <c r="S2339">
        <v>-2.120222896337509E-4</v>
      </c>
      <c r="T2339">
        <v>0</v>
      </c>
      <c r="U2339">
        <v>0</v>
      </c>
      <c r="V2339">
        <v>22.462976507817729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1.0691771507263179</v>
      </c>
      <c r="C2340">
        <v>-1.0712839365005491</v>
      </c>
      <c r="D2340">
        <v>3.615226030349731</v>
      </c>
      <c r="E2340">
        <v>0.73800003528594971</v>
      </c>
      <c r="F2340">
        <v>-0.75599968433380127</v>
      </c>
      <c r="G2340">
        <v>3.6504883766174321</v>
      </c>
      <c r="H2340">
        <v>0.73074648332595826</v>
      </c>
      <c r="I2340">
        <v>-0.7609611701965332</v>
      </c>
      <c r="J2340">
        <v>3.6375117893218989</v>
      </c>
      <c r="K2340">
        <v>-0.33853128004074101</v>
      </c>
      <c r="L2340">
        <v>0.31041205406188971</v>
      </c>
      <c r="M2340">
        <v>2.271801185607902E-2</v>
      </c>
      <c r="N2340">
        <v>-3.0584573745727539E-2</v>
      </c>
      <c r="O2340">
        <v>2.788901329040527E-2</v>
      </c>
      <c r="P2340">
        <v>0.53578591346740723</v>
      </c>
      <c r="Q2340">
        <v>5.7178339302547103</v>
      </c>
      <c r="R2340">
        <v>3.2333802580833432E-2</v>
      </c>
      <c r="S2340">
        <v>-2.122510923072696E-4</v>
      </c>
      <c r="T2340">
        <v>0</v>
      </c>
      <c r="U2340">
        <v>0</v>
      </c>
      <c r="V2340">
        <v>22.46319932726048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1.0691847801208501</v>
      </c>
      <c r="C2341">
        <v>-1.071291565895081</v>
      </c>
      <c r="D2341">
        <v>3.6152267456054692</v>
      </c>
      <c r="E2341">
        <v>0.73800003528594971</v>
      </c>
      <c r="F2341">
        <v>-0.75599968433380127</v>
      </c>
      <c r="G2341">
        <v>3.6504883766174321</v>
      </c>
      <c r="H2341">
        <v>0.73074630451202394</v>
      </c>
      <c r="I2341">
        <v>-0.7609614086151123</v>
      </c>
      <c r="J2341">
        <v>3.6375115509033198</v>
      </c>
      <c r="K2341">
        <v>-0.33853908824920648</v>
      </c>
      <c r="L2341">
        <v>0.31041765689849848</v>
      </c>
      <c r="M2341">
        <v>2.2717773437499918E-2</v>
      </c>
      <c r="N2341">
        <v>-3.058671951293945E-2</v>
      </c>
      <c r="O2341">
        <v>2.7890205383300781E-2</v>
      </c>
      <c r="P2341">
        <v>0.53579568862915039</v>
      </c>
      <c r="Q2341">
        <v>5.7178448617443793</v>
      </c>
      <c r="R2341">
        <v>3.2331047058105473E-2</v>
      </c>
      <c r="S2341">
        <v>-2.1188014652580021E-4</v>
      </c>
      <c r="T2341">
        <v>0</v>
      </c>
      <c r="U2341">
        <v>0</v>
      </c>
      <c r="V2341">
        <v>22.46342214908741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1.06919276714325</v>
      </c>
      <c r="C2342">
        <v>-1.071299195289612</v>
      </c>
      <c r="D2342">
        <v>3.6152267456054692</v>
      </c>
      <c r="E2342">
        <v>0.73800003528594971</v>
      </c>
      <c r="F2342">
        <v>-0.75599968433380127</v>
      </c>
      <c r="G2342">
        <v>3.6504883766174321</v>
      </c>
      <c r="H2342">
        <v>0.73074582767486573</v>
      </c>
      <c r="I2342">
        <v>-0.76096158742904663</v>
      </c>
      <c r="J2342">
        <v>3.6375113124847411</v>
      </c>
      <c r="K2342">
        <v>-0.33854719448089599</v>
      </c>
      <c r="L2342">
        <v>0.31042320013046271</v>
      </c>
      <c r="M2342">
        <v>2.271753501892082E-2</v>
      </c>
      <c r="N2342">
        <v>-3.058624267578125E-2</v>
      </c>
      <c r="O2342">
        <v>2.7890682220458981E-2</v>
      </c>
      <c r="P2342">
        <v>0.53578472137451172</v>
      </c>
      <c r="Q2342">
        <v>5.7178298592581998</v>
      </c>
      <c r="R2342">
        <v>3.2328997850418088E-2</v>
      </c>
      <c r="S2342">
        <v>-2.1201688796281819E-4</v>
      </c>
      <c r="T2342">
        <v>0</v>
      </c>
      <c r="U2342">
        <v>0</v>
      </c>
      <c r="V2342">
        <v>22.463644963761791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1.0692019462585449</v>
      </c>
      <c r="C2343">
        <v>-1.0713068246841431</v>
      </c>
      <c r="D2343">
        <v>3.6152267456054692</v>
      </c>
      <c r="E2343">
        <v>0.73800003528594971</v>
      </c>
      <c r="F2343">
        <v>-0.75599968433380127</v>
      </c>
      <c r="G2343">
        <v>3.6504883766174321</v>
      </c>
      <c r="H2343">
        <v>0.73074552965164186</v>
      </c>
      <c r="I2343">
        <v>-0.76096146821975708</v>
      </c>
      <c r="J2343">
        <v>3.637512027740478</v>
      </c>
      <c r="K2343">
        <v>-0.33855512189865111</v>
      </c>
      <c r="L2343">
        <v>0.31042904138565058</v>
      </c>
      <c r="M2343">
        <v>2.2718250274658121E-2</v>
      </c>
      <c r="N2343">
        <v>-3.0586004257202148E-2</v>
      </c>
      <c r="O2343">
        <v>2.7890443801879879E-2</v>
      </c>
      <c r="P2343">
        <v>0.53579473495483398</v>
      </c>
      <c r="Q2343">
        <v>5.7178308665781516</v>
      </c>
      <c r="R2343">
        <v>3.2329163551330573E-2</v>
      </c>
      <c r="S2343">
        <v>-2.1201709751039741E-4</v>
      </c>
      <c r="T2343">
        <v>0</v>
      </c>
      <c r="U2343">
        <v>0</v>
      </c>
      <c r="V2343">
        <v>22.463867780820351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1.069211483001709</v>
      </c>
      <c r="C2344">
        <v>-1.071313261985779</v>
      </c>
      <c r="D2344">
        <v>3.615227222442627</v>
      </c>
      <c r="E2344">
        <v>0.73800003528594971</v>
      </c>
      <c r="F2344">
        <v>-0.75599968433380127</v>
      </c>
      <c r="G2344">
        <v>3.6504883766174321</v>
      </c>
      <c r="H2344">
        <v>0.73074558925628663</v>
      </c>
      <c r="I2344">
        <v>-0.7609614086151123</v>
      </c>
      <c r="J2344">
        <v>3.637512027740478</v>
      </c>
      <c r="K2344">
        <v>-0.33856269168853759</v>
      </c>
      <c r="L2344">
        <v>0.31043482303619391</v>
      </c>
      <c r="M2344">
        <v>2.2718250274658121E-2</v>
      </c>
      <c r="N2344">
        <v>-3.0586004257202148E-2</v>
      </c>
      <c r="O2344">
        <v>2.7891159057617191E-2</v>
      </c>
      <c r="P2344">
        <v>0.53580999374389648</v>
      </c>
      <c r="Q2344">
        <v>5.7178280532345527</v>
      </c>
      <c r="R2344">
        <v>3.2329809069633481E-2</v>
      </c>
      <c r="S2344">
        <v>-2.1170931868255141E-4</v>
      </c>
      <c r="T2344">
        <v>0</v>
      </c>
      <c r="U2344">
        <v>0</v>
      </c>
      <c r="V2344">
        <v>22.464090602647289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1.069221019744873</v>
      </c>
      <c r="C2345">
        <v>-1.071318984031677</v>
      </c>
      <c r="D2345">
        <v>3.615227222442627</v>
      </c>
      <c r="E2345">
        <v>0.73800003528594971</v>
      </c>
      <c r="F2345">
        <v>-0.75599968433380127</v>
      </c>
      <c r="G2345">
        <v>3.6504883766174321</v>
      </c>
      <c r="H2345">
        <v>0.73074523162841798</v>
      </c>
      <c r="I2345">
        <v>-0.76096158742904663</v>
      </c>
      <c r="J2345">
        <v>3.6375117893218989</v>
      </c>
      <c r="K2345">
        <v>-0.33857067871093749</v>
      </c>
      <c r="L2345">
        <v>0.31044036626815802</v>
      </c>
      <c r="M2345">
        <v>2.2717296600341719E-2</v>
      </c>
      <c r="N2345">
        <v>-3.0586004257202148E-2</v>
      </c>
      <c r="O2345">
        <v>2.7894973754882809E-2</v>
      </c>
      <c r="P2345">
        <v>0.53580951690673828</v>
      </c>
      <c r="Q2345">
        <v>5.7178437948234206</v>
      </c>
      <c r="R2345">
        <v>3.2329320609569549E-2</v>
      </c>
      <c r="S2345">
        <v>-2.1162612829357389E-4</v>
      </c>
      <c r="T2345">
        <v>0</v>
      </c>
      <c r="U2345">
        <v>0</v>
      </c>
      <c r="V2345">
        <v>22.464313422090029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1.0692305564880371</v>
      </c>
      <c r="C2346">
        <v>-1.0713247060775759</v>
      </c>
      <c r="D2346">
        <v>3.615228414535522</v>
      </c>
      <c r="E2346">
        <v>0.73800003528594971</v>
      </c>
      <c r="F2346">
        <v>-0.75599968433380127</v>
      </c>
      <c r="G2346">
        <v>3.6504883766174321</v>
      </c>
      <c r="H2346">
        <v>0.7307449336051941</v>
      </c>
      <c r="I2346">
        <v>-0.76096194505691528</v>
      </c>
      <c r="J2346">
        <v>3.637512266159058</v>
      </c>
      <c r="K2346">
        <v>-0.33857848691940312</v>
      </c>
      <c r="L2346">
        <v>0.31044573068618769</v>
      </c>
      <c r="M2346">
        <v>2.2716819763183519E-2</v>
      </c>
      <c r="N2346">
        <v>-3.058671951293945E-2</v>
      </c>
      <c r="O2346">
        <v>2.7894258499145511E-2</v>
      </c>
      <c r="P2346">
        <v>0.53581881523132324</v>
      </c>
      <c r="Q2346">
        <v>5.7178558528423311</v>
      </c>
      <c r="R2346">
        <v>3.2330802083015441E-2</v>
      </c>
      <c r="S2346">
        <v>-2.1197847090661531E-4</v>
      </c>
      <c r="T2346">
        <v>0</v>
      </c>
      <c r="U2346">
        <v>0</v>
      </c>
      <c r="V2346">
        <v>22.464536243916971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1.0692400932312009</v>
      </c>
      <c r="C2347">
        <v>-1.0713305473327639</v>
      </c>
      <c r="D2347">
        <v>3.615231037139893</v>
      </c>
      <c r="E2347">
        <v>0.73800003528594971</v>
      </c>
      <c r="F2347">
        <v>-0.75599968433380127</v>
      </c>
      <c r="G2347">
        <v>3.6504883766174321</v>
      </c>
      <c r="H2347">
        <v>0.73074439716339112</v>
      </c>
      <c r="I2347">
        <v>-0.7609616470336914</v>
      </c>
      <c r="J2347">
        <v>3.6375113124847411</v>
      </c>
      <c r="K2347">
        <v>-0.33858677196502679</v>
      </c>
      <c r="L2347">
        <v>0.31045175075531012</v>
      </c>
      <c r="M2347">
        <v>2.2715627670288011E-2</v>
      </c>
      <c r="N2347">
        <v>-3.058576583862305E-2</v>
      </c>
      <c r="O2347">
        <v>2.7895450592041019E-2</v>
      </c>
      <c r="P2347">
        <v>0.53579425811767578</v>
      </c>
      <c r="Q2347">
        <v>5.7178215563282722</v>
      </c>
      <c r="R2347">
        <v>3.2328280508518221E-2</v>
      </c>
      <c r="S2347">
        <v>-2.115464070811868E-4</v>
      </c>
      <c r="T2347">
        <v>0</v>
      </c>
      <c r="U2347">
        <v>0</v>
      </c>
      <c r="V2347">
        <v>22.46475905382297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1.069249629974365</v>
      </c>
      <c r="C2348">
        <v>-1.0713363885879521</v>
      </c>
      <c r="D2348">
        <v>3.6152336597442631</v>
      </c>
      <c r="E2348">
        <v>0.73800003528594971</v>
      </c>
      <c r="F2348">
        <v>-0.75599968433380127</v>
      </c>
      <c r="G2348">
        <v>3.6504883766174321</v>
      </c>
      <c r="H2348">
        <v>0.73074392032623292</v>
      </c>
      <c r="I2348">
        <v>-0.76096170663833618</v>
      </c>
      <c r="J2348">
        <v>3.6375113124847411</v>
      </c>
      <c r="K2348">
        <v>-0.3385953550338745</v>
      </c>
      <c r="L2348">
        <v>0.31045729398727417</v>
      </c>
      <c r="M2348">
        <v>2.27149124145507E-2</v>
      </c>
      <c r="N2348">
        <v>-3.0587911605834961E-2</v>
      </c>
      <c r="O2348">
        <v>2.7895212173461911E-2</v>
      </c>
      <c r="P2348">
        <v>0.53574872016906738</v>
      </c>
      <c r="Q2348">
        <v>5.7178090929985048</v>
      </c>
      <c r="R2348">
        <v>3.2337922453880313E-2</v>
      </c>
      <c r="S2348">
        <v>-2.122578676789999E-4</v>
      </c>
      <c r="T2348">
        <v>0</v>
      </c>
      <c r="U2348">
        <v>0</v>
      </c>
      <c r="V2348">
        <v>22.46498184227131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1.06925892829895</v>
      </c>
      <c r="C2349">
        <v>-1.0713421106338501</v>
      </c>
      <c r="D2349">
        <v>3.615235567092896</v>
      </c>
      <c r="E2349">
        <v>0.73800003528594971</v>
      </c>
      <c r="F2349">
        <v>-0.75599968433380127</v>
      </c>
      <c r="G2349">
        <v>3.6504883766174321</v>
      </c>
      <c r="H2349">
        <v>0.73074386072158815</v>
      </c>
      <c r="I2349">
        <v>-0.7609621238708496</v>
      </c>
      <c r="J2349">
        <v>3.6375117893218989</v>
      </c>
      <c r="K2349">
        <v>-0.33860352087020867</v>
      </c>
      <c r="L2349">
        <v>0.31046271800994868</v>
      </c>
      <c r="M2349">
        <v>2.27149124145507E-2</v>
      </c>
      <c r="N2349">
        <v>-3.0589103698730469E-2</v>
      </c>
      <c r="O2349">
        <v>2.7897834777832031E-2</v>
      </c>
      <c r="P2349">
        <v>0.53568196296691895</v>
      </c>
      <c r="Q2349">
        <v>5.7177961707122451</v>
      </c>
      <c r="R2349">
        <v>3.2331583499908452E-2</v>
      </c>
      <c r="S2349">
        <v>-2.1207537502050401E-4</v>
      </c>
      <c r="T2349">
        <v>0</v>
      </c>
      <c r="U2349">
        <v>0</v>
      </c>
      <c r="V2349">
        <v>22.465204599725229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1.0692683458328249</v>
      </c>
      <c r="C2350">
        <v>-1.0713480710983281</v>
      </c>
      <c r="D2350">
        <v>3.615235567092896</v>
      </c>
      <c r="E2350">
        <v>0.73800003528594971</v>
      </c>
      <c r="F2350">
        <v>-0.75599968433380127</v>
      </c>
      <c r="G2350">
        <v>3.6504883766174321</v>
      </c>
      <c r="H2350">
        <v>0.73074308586120607</v>
      </c>
      <c r="I2350">
        <v>-0.7609621238708496</v>
      </c>
      <c r="J2350">
        <v>3.6375117893218989</v>
      </c>
      <c r="K2350">
        <v>-0.33861216354370122</v>
      </c>
      <c r="L2350">
        <v>0.31046832084655762</v>
      </c>
      <c r="M2350">
        <v>2.2714197158813398E-2</v>
      </c>
      <c r="N2350">
        <v>-3.0588626861572269E-2</v>
      </c>
      <c r="O2350">
        <v>2.7900457382202148E-2</v>
      </c>
      <c r="P2350">
        <v>0.53566575050354004</v>
      </c>
      <c r="Q2350">
        <v>5.7177760303013203</v>
      </c>
      <c r="R2350">
        <v>3.2327932119369497E-2</v>
      </c>
      <c r="S2350">
        <v>-2.120650606229901E-4</v>
      </c>
      <c r="T2350">
        <v>0</v>
      </c>
      <c r="U2350">
        <v>0</v>
      </c>
      <c r="V2350">
        <v>22.4654273476424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1.069277882575989</v>
      </c>
      <c r="C2351">
        <v>-1.0713555812835689</v>
      </c>
      <c r="D2351">
        <v>3.615235567092896</v>
      </c>
      <c r="E2351">
        <v>0.73800003528594971</v>
      </c>
      <c r="F2351">
        <v>-0.75599968433380127</v>
      </c>
      <c r="G2351">
        <v>3.6504883766174321</v>
      </c>
      <c r="H2351">
        <v>0.73074296665191651</v>
      </c>
      <c r="I2351">
        <v>-0.7609618854522705</v>
      </c>
      <c r="J2351">
        <v>3.6375113124847411</v>
      </c>
      <c r="K2351">
        <v>-0.33862003135681151</v>
      </c>
      <c r="L2351">
        <v>0.31047428131103522</v>
      </c>
      <c r="M2351">
        <v>2.2713243484496989E-2</v>
      </c>
      <c r="N2351">
        <v>-3.0588865280151371E-2</v>
      </c>
      <c r="O2351">
        <v>2.7898550033569339E-2</v>
      </c>
      <c r="P2351">
        <v>0.53567051887512207</v>
      </c>
      <c r="Q2351">
        <v>5.7177932322039853</v>
      </c>
      <c r="R2351">
        <v>3.2334716618061067E-2</v>
      </c>
      <c r="S2351">
        <v>-2.119862008839846E-4</v>
      </c>
      <c r="T2351">
        <v>0</v>
      </c>
      <c r="U2351">
        <v>0</v>
      </c>
      <c r="V2351">
        <v>22.465650095559571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1.0692874193191531</v>
      </c>
      <c r="C2352">
        <v>-1.071363210678101</v>
      </c>
      <c r="D2352">
        <v>3.615235567092896</v>
      </c>
      <c r="E2352">
        <v>0.73800003528594971</v>
      </c>
      <c r="F2352">
        <v>-0.75599968433380127</v>
      </c>
      <c r="G2352">
        <v>3.6504883766174321</v>
      </c>
      <c r="H2352">
        <v>0.73074290704727174</v>
      </c>
      <c r="I2352">
        <v>-0.76096200466156005</v>
      </c>
      <c r="J2352">
        <v>3.637512266159058</v>
      </c>
      <c r="K2352">
        <v>-0.33862772035598748</v>
      </c>
      <c r="L2352">
        <v>0.31047988414764399</v>
      </c>
      <c r="M2352">
        <v>2.2714197158813398E-2</v>
      </c>
      <c r="N2352">
        <v>-3.0588626861572269E-2</v>
      </c>
      <c r="O2352">
        <v>2.7897357940673832E-2</v>
      </c>
      <c r="P2352">
        <v>0.53567004203796387</v>
      </c>
      <c r="Q2352">
        <v>5.7178027272231704</v>
      </c>
      <c r="R2352">
        <v>3.23321408033371E-2</v>
      </c>
      <c r="S2352">
        <v>-2.120704855769873E-4</v>
      </c>
      <c r="T2352">
        <v>0</v>
      </c>
      <c r="U2352">
        <v>0</v>
      </c>
      <c r="V2352">
        <v>22.465872841092569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1.0692968368530269</v>
      </c>
      <c r="C2353">
        <v>-1.0713708400726321</v>
      </c>
      <c r="D2353">
        <v>3.615235567092896</v>
      </c>
      <c r="E2353">
        <v>0.73800003528594971</v>
      </c>
      <c r="F2353">
        <v>-0.75599968433380127</v>
      </c>
      <c r="G2353">
        <v>3.6504883766174321</v>
      </c>
      <c r="H2353">
        <v>0.73074260902404786</v>
      </c>
      <c r="I2353">
        <v>-0.7609618854522705</v>
      </c>
      <c r="J2353">
        <v>3.6375117893218989</v>
      </c>
      <c r="K2353">
        <v>-0.33863564777374272</v>
      </c>
      <c r="L2353">
        <v>0.31048572540283198</v>
      </c>
      <c r="M2353">
        <v>2.2713720321655199E-2</v>
      </c>
      <c r="N2353">
        <v>-3.0588626861572269E-2</v>
      </c>
      <c r="O2353">
        <v>2.7897357940673832E-2</v>
      </c>
      <c r="P2353">
        <v>0.53568577766418457</v>
      </c>
      <c r="Q2353">
        <v>5.7178159177303316</v>
      </c>
      <c r="R2353">
        <v>3.2333741486072543E-2</v>
      </c>
      <c r="S2353">
        <v>-2.122934674844146E-4</v>
      </c>
      <c r="T2353">
        <v>0</v>
      </c>
      <c r="U2353">
        <v>0</v>
      </c>
      <c r="V2353">
        <v>22.46609559139393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1.0693057775497441</v>
      </c>
      <c r="C2354">
        <v>-1.0713784694671631</v>
      </c>
      <c r="D2354">
        <v>3.615235567092896</v>
      </c>
      <c r="E2354">
        <v>0.73800003528594971</v>
      </c>
      <c r="F2354">
        <v>-0.75599968433380127</v>
      </c>
      <c r="G2354">
        <v>3.6504883766174321</v>
      </c>
      <c r="H2354">
        <v>0.73074254941940309</v>
      </c>
      <c r="I2354">
        <v>-0.7609618854522705</v>
      </c>
      <c r="J2354">
        <v>3.637512266159058</v>
      </c>
      <c r="K2354">
        <v>-0.33864333677291869</v>
      </c>
      <c r="L2354">
        <v>0.31049144744873047</v>
      </c>
      <c r="M2354">
        <v>2.2714197158813398E-2</v>
      </c>
      <c r="N2354">
        <v>-3.058934211730957E-2</v>
      </c>
      <c r="O2354">
        <v>2.789759635925293E-2</v>
      </c>
      <c r="P2354">
        <v>0.5356905460357666</v>
      </c>
      <c r="Q2354">
        <v>5.7178234338764016</v>
      </c>
      <c r="R2354">
        <v>3.2334206402301793E-2</v>
      </c>
      <c r="S2354">
        <v>-2.116563031449914E-4</v>
      </c>
      <c r="T2354">
        <v>0</v>
      </c>
      <c r="U2354">
        <v>0</v>
      </c>
      <c r="V2354">
        <v>22.466318341695288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1.069314241409302</v>
      </c>
      <c r="C2355">
        <v>-1.0713860988616939</v>
      </c>
      <c r="D2355">
        <v>3.615235567092896</v>
      </c>
      <c r="E2355">
        <v>0.73800003528594971</v>
      </c>
      <c r="F2355">
        <v>-0.75599968433380127</v>
      </c>
      <c r="G2355">
        <v>3.6504883766174321</v>
      </c>
      <c r="H2355">
        <v>0.73074225139617921</v>
      </c>
      <c r="I2355">
        <v>-0.7609618854522705</v>
      </c>
      <c r="J2355">
        <v>3.637512266159058</v>
      </c>
      <c r="K2355">
        <v>-0.33865114498138432</v>
      </c>
      <c r="L2355">
        <v>0.31049716949462891</v>
      </c>
      <c r="M2355">
        <v>2.2714197158813398E-2</v>
      </c>
      <c r="N2355">
        <v>-3.0589103698730469E-2</v>
      </c>
      <c r="O2355">
        <v>2.789759635925293E-2</v>
      </c>
      <c r="P2355">
        <v>0.53570103645324707</v>
      </c>
      <c r="Q2355">
        <v>5.7178291440006426</v>
      </c>
      <c r="R2355">
        <v>3.2332282662391659E-2</v>
      </c>
      <c r="S2355">
        <v>-2.1193998400121931E-4</v>
      </c>
      <c r="T2355">
        <v>0</v>
      </c>
      <c r="U2355">
        <v>0</v>
      </c>
      <c r="V2355">
        <v>22.46654109438084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1.0693227052688601</v>
      </c>
      <c r="C2356">
        <v>-1.071393728256226</v>
      </c>
      <c r="D2356">
        <v>3.615235567092896</v>
      </c>
      <c r="E2356">
        <v>0.73800003528594971</v>
      </c>
      <c r="F2356">
        <v>-0.75599968433380127</v>
      </c>
      <c r="G2356">
        <v>3.6504883766174321</v>
      </c>
      <c r="H2356">
        <v>0.73074201297760011</v>
      </c>
      <c r="I2356">
        <v>-0.76096200466156005</v>
      </c>
      <c r="J2356">
        <v>3.637512266159058</v>
      </c>
      <c r="K2356">
        <v>-0.33865901279449462</v>
      </c>
      <c r="L2356">
        <v>0.3105027723312378</v>
      </c>
      <c r="M2356">
        <v>2.2714197158813398E-2</v>
      </c>
      <c r="N2356">
        <v>-3.0588865280151371E-2</v>
      </c>
      <c r="O2356">
        <v>2.7896881103515622E-2</v>
      </c>
      <c r="P2356">
        <v>0.5357058048248291</v>
      </c>
      <c r="Q2356">
        <v>5.7178267657756807</v>
      </c>
      <c r="R2356">
        <v>3.2332801818847658E-2</v>
      </c>
      <c r="S2356">
        <v>-2.12011905387044E-4</v>
      </c>
      <c r="T2356">
        <v>0</v>
      </c>
      <c r="U2356">
        <v>0</v>
      </c>
      <c r="V2356">
        <v>22.466763847066389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1.06933057308197</v>
      </c>
      <c r="C2357">
        <v>-1.0714013576507571</v>
      </c>
      <c r="D2357">
        <v>3.615235567092896</v>
      </c>
      <c r="E2357">
        <v>0.73800003528594971</v>
      </c>
      <c r="F2357">
        <v>-0.75599968433380127</v>
      </c>
      <c r="G2357">
        <v>3.6504883766174321</v>
      </c>
      <c r="H2357">
        <v>0.73074159574508668</v>
      </c>
      <c r="I2357">
        <v>-0.76096200466156005</v>
      </c>
      <c r="J2357">
        <v>3.6375125045776371</v>
      </c>
      <c r="K2357">
        <v>-0.3386670594215393</v>
      </c>
      <c r="L2357">
        <v>0.31050849437713618</v>
      </c>
      <c r="M2357">
        <v>2.27144355773925E-2</v>
      </c>
      <c r="N2357">
        <v>-3.058934211730957E-2</v>
      </c>
      <c r="O2357">
        <v>2.789759635925293E-2</v>
      </c>
      <c r="P2357">
        <v>0.53571629524230957</v>
      </c>
      <c r="Q2357">
        <v>5.7178293168537504</v>
      </c>
      <c r="R2357">
        <v>3.2333857417106628E-2</v>
      </c>
      <c r="S2357">
        <v>-2.119400771334768E-4</v>
      </c>
      <c r="T2357">
        <v>0</v>
      </c>
      <c r="U2357">
        <v>0</v>
      </c>
      <c r="V2357">
        <v>22.466986602136121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1.069338202476501</v>
      </c>
      <c r="C2358">
        <v>-1.0714089870452881</v>
      </c>
      <c r="D2358">
        <v>3.615235567092896</v>
      </c>
      <c r="E2358">
        <v>0.73800003528594971</v>
      </c>
      <c r="F2358">
        <v>-0.75599968433380127</v>
      </c>
      <c r="G2358">
        <v>3.6504883766174321</v>
      </c>
      <c r="H2358">
        <v>0.73074159574508668</v>
      </c>
      <c r="I2358">
        <v>-0.76096194505691528</v>
      </c>
      <c r="J2358">
        <v>3.6375129814147948</v>
      </c>
      <c r="K2358">
        <v>-0.33867468881607049</v>
      </c>
      <c r="L2358">
        <v>0.31051427602767939</v>
      </c>
      <c r="M2358">
        <v>2.27149124145507E-2</v>
      </c>
      <c r="N2358">
        <v>-3.059029579162598E-2</v>
      </c>
      <c r="O2358">
        <v>2.7898550033569339E-2</v>
      </c>
      <c r="P2358">
        <v>0.53572678565979004</v>
      </c>
      <c r="Q2358">
        <v>5.717832612989878</v>
      </c>
      <c r="R2358">
        <v>3.2335210442543033E-2</v>
      </c>
      <c r="S2358">
        <v>-2.121362136676908E-4</v>
      </c>
      <c r="T2358">
        <v>0</v>
      </c>
      <c r="U2358">
        <v>0</v>
      </c>
      <c r="V2358">
        <v>22.46720935959004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1.0693458318710329</v>
      </c>
      <c r="C2359">
        <v>-1.0714166164398189</v>
      </c>
      <c r="D2359">
        <v>3.615235567092896</v>
      </c>
      <c r="E2359">
        <v>0.73800003528594971</v>
      </c>
      <c r="F2359">
        <v>-0.75599968433380127</v>
      </c>
      <c r="G2359">
        <v>3.6504883766174321</v>
      </c>
      <c r="H2359">
        <v>0.73074099969863893</v>
      </c>
      <c r="I2359">
        <v>-0.7609621238708496</v>
      </c>
      <c r="J2359">
        <v>3.637512266159058</v>
      </c>
      <c r="K2359">
        <v>-0.33868291425704949</v>
      </c>
      <c r="L2359">
        <v>0.31051981925964361</v>
      </c>
      <c r="M2359">
        <v>2.2714197158813398E-2</v>
      </c>
      <c r="N2359">
        <v>-3.0590057373046878E-2</v>
      </c>
      <c r="O2359">
        <v>2.7898311614990231E-2</v>
      </c>
      <c r="P2359">
        <v>0.53574252128601074</v>
      </c>
      <c r="Q2359">
        <v>5.7178426742550066</v>
      </c>
      <c r="R2359">
        <v>3.2332329750061027E-2</v>
      </c>
      <c r="S2359">
        <v>-2.1195877343416211E-4</v>
      </c>
      <c r="T2359">
        <v>0</v>
      </c>
      <c r="U2359">
        <v>0</v>
      </c>
      <c r="V2359">
        <v>22.46743212181233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1.069353461265564</v>
      </c>
      <c r="C2360">
        <v>-1.071424245834351</v>
      </c>
      <c r="D2360">
        <v>3.615235567092896</v>
      </c>
      <c r="E2360">
        <v>0.73800003528594971</v>
      </c>
      <c r="F2360">
        <v>-0.75599968433380127</v>
      </c>
      <c r="G2360">
        <v>3.6504883766174321</v>
      </c>
      <c r="H2360">
        <v>0.73074117851257325</v>
      </c>
      <c r="I2360">
        <v>-0.76096224308013916</v>
      </c>
      <c r="J2360">
        <v>3.637512266159058</v>
      </c>
      <c r="K2360">
        <v>-0.33869036483764647</v>
      </c>
      <c r="L2360">
        <v>0.31052542209625239</v>
      </c>
      <c r="M2360">
        <v>2.271348190307609E-2</v>
      </c>
      <c r="N2360">
        <v>-3.0590534210205082E-2</v>
      </c>
      <c r="O2360">
        <v>2.7898311614990231E-2</v>
      </c>
      <c r="P2360">
        <v>0.53574204444885254</v>
      </c>
      <c r="Q2360">
        <v>5.7178398489952089</v>
      </c>
      <c r="R2360">
        <v>3.2334992587566377E-2</v>
      </c>
      <c r="S2360">
        <v>-2.1198776084929699E-4</v>
      </c>
      <c r="T2360">
        <v>0</v>
      </c>
      <c r="U2360">
        <v>0</v>
      </c>
      <c r="V2360">
        <v>22.467654881650429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1.069361090660095</v>
      </c>
      <c r="C2361">
        <v>-1.0714318752288821</v>
      </c>
      <c r="D2361">
        <v>3.615235567092896</v>
      </c>
      <c r="E2361">
        <v>0.73800003528594971</v>
      </c>
      <c r="F2361">
        <v>-0.75599968433380127</v>
      </c>
      <c r="G2361">
        <v>3.6504883766174321</v>
      </c>
      <c r="H2361">
        <v>0.73074004602432252</v>
      </c>
      <c r="I2361">
        <v>-0.76096260070800781</v>
      </c>
      <c r="J2361">
        <v>3.6375132198333739</v>
      </c>
      <c r="K2361">
        <v>-0.33869912672042851</v>
      </c>
      <c r="L2361">
        <v>0.31053078651428218</v>
      </c>
      <c r="M2361">
        <v>2.27144355773925E-2</v>
      </c>
      <c r="N2361">
        <v>-3.059077262878418E-2</v>
      </c>
      <c r="O2361">
        <v>2.7898550033569339E-2</v>
      </c>
      <c r="P2361">
        <v>0.53574156761169434</v>
      </c>
      <c r="Q2361">
        <v>5.7178438842303878</v>
      </c>
      <c r="R2361">
        <v>3.2335150241851809E-2</v>
      </c>
      <c r="S2361">
        <v>-2.1192249841988091E-4</v>
      </c>
      <c r="T2361">
        <v>0</v>
      </c>
      <c r="U2361">
        <v>0</v>
      </c>
      <c r="V2361">
        <v>22.467877639104351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1.069368720054626</v>
      </c>
      <c r="C2362">
        <v>-1.071439385414124</v>
      </c>
      <c r="D2362">
        <v>3.615235567092896</v>
      </c>
      <c r="E2362">
        <v>0.73800003528594971</v>
      </c>
      <c r="F2362">
        <v>-0.75599968433380127</v>
      </c>
      <c r="G2362">
        <v>3.6504883766174321</v>
      </c>
      <c r="H2362">
        <v>0.73073980760574342</v>
      </c>
      <c r="I2362">
        <v>-0.76096271991729736</v>
      </c>
      <c r="J2362">
        <v>3.6375136966705321</v>
      </c>
      <c r="K2362">
        <v>-0.33870699453353881</v>
      </c>
      <c r="L2362">
        <v>0.31053638935089112</v>
      </c>
      <c r="M2362">
        <v>2.27144355773925E-2</v>
      </c>
      <c r="N2362">
        <v>-3.0591487884521481E-2</v>
      </c>
      <c r="O2362">
        <v>2.7898311614990231E-2</v>
      </c>
      <c r="P2362">
        <v>0.53576254844665527</v>
      </c>
      <c r="Q2362">
        <v>5.7178474247441047</v>
      </c>
      <c r="R2362">
        <v>3.2335968613624567E-2</v>
      </c>
      <c r="S2362">
        <v>-2.1222287323325871E-4</v>
      </c>
      <c r="T2362">
        <v>0</v>
      </c>
      <c r="U2362">
        <v>0</v>
      </c>
      <c r="V2362">
        <v>22.468100403710821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1.0693763494491579</v>
      </c>
      <c r="C2363">
        <v>-1.07144558429718</v>
      </c>
      <c r="D2363">
        <v>3.615235567092896</v>
      </c>
      <c r="E2363">
        <v>0.73800003528594971</v>
      </c>
      <c r="F2363">
        <v>-0.75599968433380127</v>
      </c>
      <c r="G2363">
        <v>3.6504883766174321</v>
      </c>
      <c r="H2363">
        <v>0.73073992681503297</v>
      </c>
      <c r="I2363">
        <v>-0.76096254110336303</v>
      </c>
      <c r="J2363">
        <v>3.6375127429962162</v>
      </c>
      <c r="K2363">
        <v>-0.33871450471878051</v>
      </c>
      <c r="L2363">
        <v>0.31054229021072388</v>
      </c>
      <c r="M2363">
        <v>2.2712766647338789E-2</v>
      </c>
      <c r="N2363">
        <v>-3.059291839599609E-2</v>
      </c>
      <c r="O2363">
        <v>2.7899980545043949E-2</v>
      </c>
      <c r="P2363">
        <v>0.5357673168182373</v>
      </c>
      <c r="Q2363">
        <v>5.7178445160381672</v>
      </c>
      <c r="R2363">
        <v>3.2339885532855987E-2</v>
      </c>
      <c r="S2363">
        <v>-2.1173909772187469E-4</v>
      </c>
      <c r="T2363">
        <v>0</v>
      </c>
      <c r="U2363">
        <v>0</v>
      </c>
      <c r="V2363">
        <v>22.468323168317301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1.069383978843689</v>
      </c>
      <c r="C2364">
        <v>-1.0714513063430791</v>
      </c>
      <c r="D2364">
        <v>3.615235567092896</v>
      </c>
      <c r="E2364">
        <v>0.73800003528594971</v>
      </c>
      <c r="F2364">
        <v>-0.75599968433380127</v>
      </c>
      <c r="G2364">
        <v>3.6504883766174321</v>
      </c>
      <c r="H2364">
        <v>0.73074016523361207</v>
      </c>
      <c r="I2364">
        <v>-0.76096277952194213</v>
      </c>
      <c r="J2364">
        <v>3.6375125045776371</v>
      </c>
      <c r="K2364">
        <v>-0.33872189569473271</v>
      </c>
      <c r="L2364">
        <v>0.31054777383804322</v>
      </c>
      <c r="M2364">
        <v>2.2711812973022379E-2</v>
      </c>
      <c r="N2364">
        <v>-3.0593156814575199E-2</v>
      </c>
      <c r="O2364">
        <v>2.790021896362305E-2</v>
      </c>
      <c r="P2364">
        <v>0.5357673168182373</v>
      </c>
      <c r="Q2364">
        <v>5.7178317070021878</v>
      </c>
      <c r="R2364">
        <v>3.2337897717952729E-2</v>
      </c>
      <c r="S2364">
        <v>-2.119748154655099E-4</v>
      </c>
      <c r="T2364">
        <v>0</v>
      </c>
      <c r="U2364">
        <v>0</v>
      </c>
      <c r="V2364">
        <v>22.468545930539591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1.06939160823822</v>
      </c>
      <c r="C2365">
        <v>-1.0714570283889771</v>
      </c>
      <c r="D2365">
        <v>3.615235567092896</v>
      </c>
      <c r="E2365">
        <v>0.73800003528594971</v>
      </c>
      <c r="F2365">
        <v>-0.75599968433380127</v>
      </c>
      <c r="G2365">
        <v>3.6504883766174321</v>
      </c>
      <c r="H2365">
        <v>0.7307401056289673</v>
      </c>
      <c r="I2365">
        <v>-0.76096301794052124</v>
      </c>
      <c r="J2365">
        <v>3.6375132198333739</v>
      </c>
      <c r="K2365">
        <v>-0.33872958469390868</v>
      </c>
      <c r="L2365">
        <v>0.31055325746536261</v>
      </c>
      <c r="M2365">
        <v>2.2712528228759691E-2</v>
      </c>
      <c r="N2365">
        <v>-3.05943489074707E-2</v>
      </c>
      <c r="O2365">
        <v>2.7898788452148441E-2</v>
      </c>
      <c r="P2365">
        <v>0.5357825756072998</v>
      </c>
      <c r="Q2365">
        <v>5.7178378820419313</v>
      </c>
      <c r="R2365">
        <v>3.2337582111358641E-2</v>
      </c>
      <c r="S2365">
        <v>-2.1181844640523199E-4</v>
      </c>
      <c r="T2365">
        <v>0</v>
      </c>
      <c r="U2365">
        <v>0</v>
      </c>
      <c r="V2365">
        <v>22.468768697530251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1.069399237632751</v>
      </c>
      <c r="C2366">
        <v>-1.071462750434875</v>
      </c>
      <c r="D2366">
        <v>3.615235567092896</v>
      </c>
      <c r="E2366">
        <v>0.73800003528594971</v>
      </c>
      <c r="F2366">
        <v>-0.75599968433380127</v>
      </c>
      <c r="G2366">
        <v>3.6504883766174321</v>
      </c>
      <c r="H2366">
        <v>0.73073921155929566</v>
      </c>
      <c r="I2366">
        <v>-0.76096307754516601</v>
      </c>
      <c r="J2366">
        <v>3.6375136966705321</v>
      </c>
      <c r="K2366">
        <v>-0.33873810815811162</v>
      </c>
      <c r="L2366">
        <v>0.31055891990661622</v>
      </c>
      <c r="M2366">
        <v>2.2713005065917891E-2</v>
      </c>
      <c r="N2366">
        <v>-3.05938720703125E-2</v>
      </c>
      <c r="O2366">
        <v>2.789974212646484E-2</v>
      </c>
      <c r="P2366">
        <v>0.5357663631439209</v>
      </c>
      <c r="Q2366">
        <v>5.7178199768051856</v>
      </c>
      <c r="R2366">
        <v>3.2337198853492739E-2</v>
      </c>
      <c r="S2366">
        <v>-2.1197311580181121E-4</v>
      </c>
      <c r="T2366">
        <v>0</v>
      </c>
      <c r="U2366">
        <v>0</v>
      </c>
      <c r="V2366">
        <v>22.46899145498417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1.0694068670272829</v>
      </c>
      <c r="C2367">
        <v>-1.0714684724807739</v>
      </c>
      <c r="D2367">
        <v>3.615235567092896</v>
      </c>
      <c r="E2367">
        <v>0.73800003528594971</v>
      </c>
      <c r="F2367">
        <v>-0.75599968433380127</v>
      </c>
      <c r="G2367">
        <v>3.6504883766174321</v>
      </c>
      <c r="H2367">
        <v>0.73073897314071656</v>
      </c>
      <c r="I2367">
        <v>-0.76096325635910034</v>
      </c>
      <c r="J2367">
        <v>3.6375132198333739</v>
      </c>
      <c r="K2367">
        <v>-0.33874597597122191</v>
      </c>
      <c r="L2367">
        <v>0.31056446313858033</v>
      </c>
      <c r="M2367">
        <v>2.2712051391601481E-2</v>
      </c>
      <c r="N2367">
        <v>-3.0594110488891602E-2</v>
      </c>
      <c r="O2367">
        <v>2.790021896362305E-2</v>
      </c>
      <c r="P2367">
        <v>0.53577113151550293</v>
      </c>
      <c r="Q2367">
        <v>5.7178371369838716</v>
      </c>
      <c r="R2367">
        <v>3.2338967323303221E-2</v>
      </c>
      <c r="S2367">
        <v>-2.1198918111622341E-4</v>
      </c>
      <c r="T2367">
        <v>0</v>
      </c>
      <c r="U2367">
        <v>0</v>
      </c>
      <c r="V2367">
        <v>22.469214212438089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1.069414496421814</v>
      </c>
      <c r="C2368">
        <v>-1.0714741945266719</v>
      </c>
      <c r="D2368">
        <v>3.615235567092896</v>
      </c>
      <c r="E2368">
        <v>0.73800003528594971</v>
      </c>
      <c r="F2368">
        <v>-0.75599968433380127</v>
      </c>
      <c r="G2368">
        <v>3.6504883766174321</v>
      </c>
      <c r="H2368">
        <v>0.73073855590820314</v>
      </c>
      <c r="I2368">
        <v>-0.76096313714981079</v>
      </c>
      <c r="J2368">
        <v>3.6375136966705321</v>
      </c>
      <c r="K2368">
        <v>-0.33875402259826659</v>
      </c>
      <c r="L2368">
        <v>0.31057030439376831</v>
      </c>
      <c r="M2368">
        <v>2.2711574554443281E-2</v>
      </c>
      <c r="N2368">
        <v>-3.05938720703125E-2</v>
      </c>
      <c r="O2368">
        <v>2.7899980545043949E-2</v>
      </c>
      <c r="P2368">
        <v>0.53578686714172363</v>
      </c>
      <c r="Q2368">
        <v>5.7178344666965133</v>
      </c>
      <c r="R2368">
        <v>3.2337279319763178E-2</v>
      </c>
      <c r="S2368">
        <v>-2.1202836651355029E-4</v>
      </c>
      <c r="T2368">
        <v>0</v>
      </c>
      <c r="U2368">
        <v>0</v>
      </c>
      <c r="V2368">
        <v>22.469436974660379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1.069422125816345</v>
      </c>
      <c r="C2369">
        <v>-1.071479916572571</v>
      </c>
      <c r="D2369">
        <v>3.615235567092896</v>
      </c>
      <c r="E2369">
        <v>0.73800003528594971</v>
      </c>
      <c r="F2369">
        <v>-0.75599968433380127</v>
      </c>
      <c r="G2369">
        <v>3.6504883766174321</v>
      </c>
      <c r="H2369">
        <v>0.73073813867568971</v>
      </c>
      <c r="I2369">
        <v>-0.76096331596374511</v>
      </c>
      <c r="J2369">
        <v>3.6375136966705321</v>
      </c>
      <c r="K2369">
        <v>-0.33876206922531132</v>
      </c>
      <c r="L2369">
        <v>0.31057584762573243</v>
      </c>
      <c r="M2369">
        <v>2.271038246154777E-2</v>
      </c>
      <c r="N2369">
        <v>-3.0594587326049801E-2</v>
      </c>
      <c r="O2369">
        <v>2.790117263793945E-2</v>
      </c>
      <c r="P2369">
        <v>0.53579211235046387</v>
      </c>
      <c r="Q2369">
        <v>5.7178319454207669</v>
      </c>
      <c r="R2369">
        <v>3.2340300381183622E-2</v>
      </c>
      <c r="S2369">
        <v>-2.1230855491012341E-4</v>
      </c>
      <c r="T2369">
        <v>0</v>
      </c>
      <c r="U2369">
        <v>0</v>
      </c>
      <c r="V2369">
        <v>22.469659736882669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1.0694291591644289</v>
      </c>
      <c r="C2370">
        <v>-1.071485638618469</v>
      </c>
      <c r="D2370">
        <v>3.6152360439300542</v>
      </c>
      <c r="E2370">
        <v>0.73800003528594971</v>
      </c>
      <c r="F2370">
        <v>-0.75599968433380127</v>
      </c>
      <c r="G2370">
        <v>3.6504883766174321</v>
      </c>
      <c r="H2370">
        <v>0.73073837709426881</v>
      </c>
      <c r="I2370">
        <v>-0.76096337556838989</v>
      </c>
      <c r="J2370">
        <v>3.6375132198333739</v>
      </c>
      <c r="K2370">
        <v>-0.33876946020126342</v>
      </c>
      <c r="L2370">
        <v>0.31058139085769648</v>
      </c>
      <c r="M2370">
        <v>2.2708713531494059E-2</v>
      </c>
      <c r="N2370">
        <v>-3.0596017837524411E-2</v>
      </c>
      <c r="O2370">
        <v>2.7901887893676761E-2</v>
      </c>
      <c r="P2370">
        <v>0.53578591346740723</v>
      </c>
      <c r="Q2370">
        <v>5.7178335905075084</v>
      </c>
      <c r="R2370">
        <v>3.234296143054962E-2</v>
      </c>
      <c r="S2370">
        <v>-2.122491830959916E-4</v>
      </c>
      <c r="T2370">
        <v>0</v>
      </c>
      <c r="U2370">
        <v>0</v>
      </c>
      <c r="V2370">
        <v>22.469882494336591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1.0694359540939331</v>
      </c>
      <c r="C2371">
        <v>-1.0714913606643679</v>
      </c>
      <c r="D2371">
        <v>3.6152362823486328</v>
      </c>
      <c r="E2371">
        <v>0.73800003528594971</v>
      </c>
      <c r="F2371">
        <v>-0.75599968433380127</v>
      </c>
      <c r="G2371">
        <v>3.6504883766174321</v>
      </c>
      <c r="H2371">
        <v>0.73073801946640016</v>
      </c>
      <c r="I2371">
        <v>-0.76096337556838989</v>
      </c>
      <c r="J2371">
        <v>3.6375136966705321</v>
      </c>
      <c r="K2371">
        <v>-0.33877744722366332</v>
      </c>
      <c r="L2371">
        <v>0.31058723211288453</v>
      </c>
      <c r="M2371">
        <v>2.2707998275756761E-2</v>
      </c>
      <c r="N2371">
        <v>-3.0599832534790039E-2</v>
      </c>
      <c r="O2371">
        <v>2.790164947509766E-2</v>
      </c>
      <c r="P2371">
        <v>0.53580093383789063</v>
      </c>
      <c r="Q2371">
        <v>5.7178416788585311</v>
      </c>
      <c r="R2371">
        <v>3.2349266707897187E-2</v>
      </c>
      <c r="S2371">
        <v>-2.1238555200397971E-4</v>
      </c>
      <c r="T2371">
        <v>0</v>
      </c>
      <c r="U2371">
        <v>0</v>
      </c>
      <c r="V2371">
        <v>22.470105256558881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1.069443345069885</v>
      </c>
      <c r="C2372">
        <v>-1.0714970827102659</v>
      </c>
      <c r="D2372">
        <v>3.6152362823486328</v>
      </c>
      <c r="E2372">
        <v>0.73800003528594971</v>
      </c>
      <c r="F2372">
        <v>-0.75599968433380127</v>
      </c>
      <c r="G2372">
        <v>3.6504883766174321</v>
      </c>
      <c r="H2372">
        <v>0.73073778104782106</v>
      </c>
      <c r="I2372">
        <v>-0.76096349477767944</v>
      </c>
      <c r="J2372">
        <v>3.6375136966705321</v>
      </c>
      <c r="K2372">
        <v>-0.33878531503677373</v>
      </c>
      <c r="L2372">
        <v>0.31059283494949341</v>
      </c>
      <c r="M2372">
        <v>2.270775985717766E-2</v>
      </c>
      <c r="N2372">
        <v>-3.0598640441894531E-2</v>
      </c>
      <c r="O2372">
        <v>2.7902603149414059E-2</v>
      </c>
      <c r="P2372">
        <v>0.53578996658325195</v>
      </c>
      <c r="Q2372">
        <v>5.7178266584844097</v>
      </c>
      <c r="R2372">
        <v>3.2340835630893711E-2</v>
      </c>
      <c r="S2372">
        <v>-2.1187341772019861E-4</v>
      </c>
      <c r="T2372">
        <v>0</v>
      </c>
      <c r="U2372">
        <v>0</v>
      </c>
      <c r="V2372">
        <v>22.470328011628609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1.0694509744644169</v>
      </c>
      <c r="C2373">
        <v>-1.071502804756165</v>
      </c>
      <c r="D2373">
        <v>3.615236759185791</v>
      </c>
      <c r="E2373">
        <v>0.73800003528594971</v>
      </c>
      <c r="F2373">
        <v>-0.75599968433380127</v>
      </c>
      <c r="G2373">
        <v>3.6504883766174321</v>
      </c>
      <c r="H2373">
        <v>0.7307376618385315</v>
      </c>
      <c r="I2373">
        <v>-0.76096361398696899</v>
      </c>
      <c r="J2373">
        <v>3.637513458251953</v>
      </c>
      <c r="K2373">
        <v>-0.33879306364059453</v>
      </c>
      <c r="L2373">
        <v>0.3105984377861023</v>
      </c>
      <c r="M2373">
        <v>2.2707521438598551E-2</v>
      </c>
      <c r="N2373">
        <v>-3.059840202331543E-2</v>
      </c>
      <c r="O2373">
        <v>2.7902364730834961E-2</v>
      </c>
      <c r="P2373">
        <v>0.53580522537231445</v>
      </c>
      <c r="Q2373">
        <v>5.7178464233868</v>
      </c>
      <c r="R2373">
        <v>3.2343259453773497E-2</v>
      </c>
      <c r="S2373">
        <v>-2.1210177801549439E-4</v>
      </c>
      <c r="T2373">
        <v>0</v>
      </c>
      <c r="U2373">
        <v>0</v>
      </c>
      <c r="V2373">
        <v>22.470550771466709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1.069458603858948</v>
      </c>
      <c r="C2374">
        <v>-1.071508526802063</v>
      </c>
      <c r="D2374">
        <v>3.615237951278687</v>
      </c>
      <c r="E2374">
        <v>0.73800003528594971</v>
      </c>
      <c r="F2374">
        <v>-0.75599968433380127</v>
      </c>
      <c r="G2374">
        <v>3.6504883766174321</v>
      </c>
      <c r="H2374">
        <v>0.7307376618385315</v>
      </c>
      <c r="I2374">
        <v>-0.76096385240554809</v>
      </c>
      <c r="J2374">
        <v>3.637513458251953</v>
      </c>
      <c r="K2374">
        <v>-0.33880069303512572</v>
      </c>
      <c r="L2374">
        <v>0.31060392141342158</v>
      </c>
      <c r="M2374">
        <v>2.2707521438598551E-2</v>
      </c>
      <c r="N2374">
        <v>-3.059792518615723E-2</v>
      </c>
      <c r="O2374">
        <v>2.7900457382202148E-2</v>
      </c>
      <c r="P2374">
        <v>0.53579831123352051</v>
      </c>
      <c r="Q2374">
        <v>5.7178390800938361</v>
      </c>
      <c r="R2374">
        <v>3.2339182496070859E-2</v>
      </c>
      <c r="S2374">
        <v>-2.1172366105020051E-4</v>
      </c>
      <c r="T2374">
        <v>0</v>
      </c>
      <c r="U2374">
        <v>0</v>
      </c>
      <c r="V2374">
        <v>22.470773526536441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1.069466233253479</v>
      </c>
      <c r="C2375">
        <v>-1.071514248847961</v>
      </c>
      <c r="D2375">
        <v>3.615242481231689</v>
      </c>
      <c r="E2375">
        <v>0.73800003528594971</v>
      </c>
      <c r="F2375">
        <v>-0.75599968433380127</v>
      </c>
      <c r="G2375">
        <v>3.6504883766174321</v>
      </c>
      <c r="H2375">
        <v>0.73073754262924195</v>
      </c>
      <c r="I2375">
        <v>-0.76096337556838989</v>
      </c>
      <c r="J2375">
        <v>3.6375136966705321</v>
      </c>
      <c r="K2375">
        <v>-0.33880844163894652</v>
      </c>
      <c r="L2375">
        <v>0.31061012029647828</v>
      </c>
      <c r="M2375">
        <v>2.270775985717766E-2</v>
      </c>
      <c r="N2375">
        <v>-3.0598163604736332E-2</v>
      </c>
      <c r="O2375">
        <v>2.790522575378418E-2</v>
      </c>
      <c r="P2375">
        <v>0.53577184677124023</v>
      </c>
      <c r="Q2375">
        <v>5.717802268266678</v>
      </c>
      <c r="R2375">
        <v>3.2345296740531923E-2</v>
      </c>
      <c r="S2375">
        <v>-2.1233223378658289E-4</v>
      </c>
      <c r="T2375">
        <v>0</v>
      </c>
      <c r="U2375">
        <v>0</v>
      </c>
      <c r="V2375">
        <v>22.470996269685251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1.06947386264801</v>
      </c>
      <c r="C2376">
        <v>-1.0715199708938601</v>
      </c>
      <c r="D2376">
        <v>3.6152455806732182</v>
      </c>
      <c r="E2376">
        <v>0.73800003528594971</v>
      </c>
      <c r="F2376">
        <v>-0.75599968433380127</v>
      </c>
      <c r="G2376">
        <v>3.6504883766174321</v>
      </c>
      <c r="H2376">
        <v>0.7307371850013733</v>
      </c>
      <c r="I2376">
        <v>-0.76096349477767944</v>
      </c>
      <c r="J2376">
        <v>3.6375136966705321</v>
      </c>
      <c r="K2376">
        <v>-0.33881642866134642</v>
      </c>
      <c r="L2376">
        <v>0.31061560392379761</v>
      </c>
      <c r="M2376">
        <v>2.270775985717766E-2</v>
      </c>
      <c r="N2376">
        <v>-3.0600309371948239E-2</v>
      </c>
      <c r="O2376">
        <v>2.7896881103515622E-2</v>
      </c>
      <c r="P2376">
        <v>0.53567719459533691</v>
      </c>
      <c r="Q2376">
        <v>5.7177788734436037</v>
      </c>
      <c r="R2376">
        <v>3.2346041798591622E-2</v>
      </c>
      <c r="S2376">
        <v>-2.1195490844547749E-4</v>
      </c>
      <c r="T2376">
        <v>0</v>
      </c>
      <c r="U2376">
        <v>0</v>
      </c>
      <c r="V2376">
        <v>22.471218969918709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1.0694814920425419</v>
      </c>
      <c r="C2377">
        <v>-1.071525573730469</v>
      </c>
      <c r="D2377">
        <v>3.6152462959289551</v>
      </c>
      <c r="E2377">
        <v>0.73800003528594971</v>
      </c>
      <c r="F2377">
        <v>-0.75599968433380127</v>
      </c>
      <c r="G2377">
        <v>3.6504883766174321</v>
      </c>
      <c r="H2377">
        <v>0.73073724460601808</v>
      </c>
      <c r="I2377">
        <v>-0.76096385240554809</v>
      </c>
      <c r="J2377">
        <v>3.637513458251953</v>
      </c>
      <c r="K2377">
        <v>-0.3388239984512329</v>
      </c>
      <c r="L2377">
        <v>0.31062049150466919</v>
      </c>
      <c r="M2377">
        <v>2.2707521438598551E-2</v>
      </c>
      <c r="N2377">
        <v>-3.060054779052734E-2</v>
      </c>
      <c r="O2377">
        <v>2.7909040451049801E-2</v>
      </c>
      <c r="P2377">
        <v>0.53562259674072266</v>
      </c>
      <c r="Q2377">
        <v>5.717746257784893</v>
      </c>
      <c r="R2377">
        <v>3.2344700694084169E-2</v>
      </c>
      <c r="S2377">
        <v>-2.125157741829753E-4</v>
      </c>
      <c r="T2377">
        <v>0</v>
      </c>
      <c r="U2377">
        <v>0</v>
      </c>
      <c r="V2377">
        <v>22.47144164392612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1.069489121437073</v>
      </c>
      <c r="C2378">
        <v>-1.071531295776367</v>
      </c>
      <c r="D2378">
        <v>3.6152462959289551</v>
      </c>
      <c r="E2378">
        <v>0.73800003528594971</v>
      </c>
      <c r="F2378">
        <v>-0.75599968433380127</v>
      </c>
      <c r="G2378">
        <v>3.6504883766174321</v>
      </c>
      <c r="H2378">
        <v>0.73073724460601808</v>
      </c>
      <c r="I2378">
        <v>-0.76096385240554809</v>
      </c>
      <c r="J2378">
        <v>3.637513458251953</v>
      </c>
      <c r="K2378">
        <v>-0.33883162784576409</v>
      </c>
      <c r="L2378">
        <v>0.31062478303909302</v>
      </c>
      <c r="M2378">
        <v>2.2707521438598551E-2</v>
      </c>
      <c r="N2378">
        <v>-3.0600309371948239E-2</v>
      </c>
      <c r="O2378">
        <v>2.790522575378418E-2</v>
      </c>
      <c r="P2378">
        <v>0.53559541702270508</v>
      </c>
      <c r="Q2378">
        <v>5.717749392987753</v>
      </c>
      <c r="R2378">
        <v>3.2343959808349608E-2</v>
      </c>
      <c r="S2378">
        <v>-2.1206892561167481E-4</v>
      </c>
      <c r="T2378">
        <v>0</v>
      </c>
      <c r="U2378">
        <v>0</v>
      </c>
      <c r="V2378">
        <v>22.471664303628419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1.069496750831604</v>
      </c>
      <c r="C2379">
        <v>-1.0715370178222661</v>
      </c>
      <c r="D2379">
        <v>3.6152462959289551</v>
      </c>
      <c r="E2379">
        <v>0.73800003528594971</v>
      </c>
      <c r="F2379">
        <v>-0.75599968433380127</v>
      </c>
      <c r="G2379">
        <v>3.6504883766174321</v>
      </c>
      <c r="H2379">
        <v>0.73073706579208375</v>
      </c>
      <c r="I2379">
        <v>-0.76096349477767944</v>
      </c>
      <c r="J2379">
        <v>3.6375141735076899</v>
      </c>
      <c r="K2379">
        <v>-0.33883931684494017</v>
      </c>
      <c r="L2379">
        <v>0.31062907457351691</v>
      </c>
      <c r="M2379">
        <v>2.2708236694335859E-2</v>
      </c>
      <c r="N2379">
        <v>-3.0600786209106449E-2</v>
      </c>
      <c r="O2379">
        <v>2.790522575378418E-2</v>
      </c>
      <c r="P2379">
        <v>0.53560066223144531</v>
      </c>
      <c r="Q2379">
        <v>5.7177766740325753</v>
      </c>
      <c r="R2379">
        <v>3.2345012426376343E-2</v>
      </c>
      <c r="S2379">
        <v>-2.1210727281868459E-4</v>
      </c>
      <c r="T2379">
        <v>0</v>
      </c>
      <c r="U2379">
        <v>0</v>
      </c>
      <c r="V2379">
        <v>22.471886963330721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1.069504380226135</v>
      </c>
      <c r="C2380">
        <v>-1.0715427398681641</v>
      </c>
      <c r="D2380">
        <v>3.6152462959289551</v>
      </c>
      <c r="E2380">
        <v>0.73800003528594971</v>
      </c>
      <c r="F2380">
        <v>-0.75599968433380127</v>
      </c>
      <c r="G2380">
        <v>3.6504883766174321</v>
      </c>
      <c r="H2380">
        <v>0.73073706579208375</v>
      </c>
      <c r="I2380">
        <v>-0.76096361398696899</v>
      </c>
      <c r="J2380">
        <v>3.6375139350891108</v>
      </c>
      <c r="K2380">
        <v>-0.33884658861160277</v>
      </c>
      <c r="L2380">
        <v>0.31063312768936158</v>
      </c>
      <c r="M2380">
        <v>2.2707998275756761E-2</v>
      </c>
      <c r="N2380">
        <v>-3.060054779052734E-2</v>
      </c>
      <c r="O2380">
        <v>2.7905464172363281E-2</v>
      </c>
      <c r="P2380">
        <v>0.53562688827514648</v>
      </c>
      <c r="Q2380">
        <v>5.7178155481814894</v>
      </c>
      <c r="R2380">
        <v>3.2345055043697363E-2</v>
      </c>
      <c r="S2380">
        <v>-2.12139799259603E-4</v>
      </c>
      <c r="T2380">
        <v>0</v>
      </c>
      <c r="U2380">
        <v>0</v>
      </c>
      <c r="V2380">
        <v>22.472109632569769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1.0695120096206669</v>
      </c>
      <c r="C2381">
        <v>-1.0715484619140621</v>
      </c>
      <c r="D2381">
        <v>3.6152462959289551</v>
      </c>
      <c r="E2381">
        <v>0.73800003528594971</v>
      </c>
      <c r="F2381">
        <v>-0.75599968433380127</v>
      </c>
      <c r="G2381">
        <v>3.6504883766174321</v>
      </c>
      <c r="H2381">
        <v>0.7307371850013733</v>
      </c>
      <c r="I2381">
        <v>-0.76096361398696899</v>
      </c>
      <c r="J2381">
        <v>3.6375139350891108</v>
      </c>
      <c r="K2381">
        <v>-0.33885350275039672</v>
      </c>
      <c r="L2381">
        <v>0.31063753843307501</v>
      </c>
      <c r="M2381">
        <v>2.2707998275756761E-2</v>
      </c>
      <c r="N2381">
        <v>-3.060102462768555E-2</v>
      </c>
      <c r="O2381">
        <v>2.790522575378418E-2</v>
      </c>
      <c r="P2381">
        <v>0.53564262390136719</v>
      </c>
      <c r="Q2381">
        <v>5.717823910713105</v>
      </c>
      <c r="R2381">
        <v>3.2345692217350008E-2</v>
      </c>
      <c r="S2381">
        <v>-2.1214296575635671E-4</v>
      </c>
      <c r="T2381">
        <v>0</v>
      </c>
      <c r="U2381">
        <v>0</v>
      </c>
      <c r="V2381">
        <v>22.472332306577179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1.069519639015198</v>
      </c>
      <c r="C2382">
        <v>-1.0715541839599609</v>
      </c>
      <c r="D2382">
        <v>3.6152462959289551</v>
      </c>
      <c r="E2382">
        <v>0.73800003528594971</v>
      </c>
      <c r="F2382">
        <v>-0.75599968433380127</v>
      </c>
      <c r="G2382">
        <v>3.6504883766174321</v>
      </c>
      <c r="H2382">
        <v>0.73073706579208375</v>
      </c>
      <c r="I2382">
        <v>-0.76096385240554809</v>
      </c>
      <c r="J2382">
        <v>3.6375139350891108</v>
      </c>
      <c r="K2382">
        <v>-0.33886017847061162</v>
      </c>
      <c r="L2382">
        <v>0.31064194917678828</v>
      </c>
      <c r="M2382">
        <v>2.2707998275756761E-2</v>
      </c>
      <c r="N2382">
        <v>-3.060245513916016E-2</v>
      </c>
      <c r="O2382">
        <v>2.7907133102416989E-2</v>
      </c>
      <c r="P2382">
        <v>0.53562593460083008</v>
      </c>
      <c r="Q2382">
        <v>5.7178209960458846</v>
      </c>
      <c r="R2382">
        <v>3.2350083291530607E-2</v>
      </c>
      <c r="S2382">
        <v>-2.1197872702032329E-4</v>
      </c>
      <c r="T2382">
        <v>0</v>
      </c>
      <c r="U2382">
        <v>0</v>
      </c>
      <c r="V2382">
        <v>22.47255497104786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1.069527268409729</v>
      </c>
      <c r="C2383">
        <v>-1.0715599060058589</v>
      </c>
      <c r="D2383">
        <v>3.6152462959289551</v>
      </c>
      <c r="E2383">
        <v>0.73800003528594971</v>
      </c>
      <c r="F2383">
        <v>-0.75599968433380127</v>
      </c>
      <c r="G2383">
        <v>3.6504883766174321</v>
      </c>
      <c r="H2383">
        <v>0.7307367081642151</v>
      </c>
      <c r="I2383">
        <v>-0.76096361398696899</v>
      </c>
      <c r="J2383">
        <v>3.6375141735076899</v>
      </c>
      <c r="K2383">
        <v>-0.3388666157722473</v>
      </c>
      <c r="L2383">
        <v>0.31064695596694952</v>
      </c>
      <c r="M2383">
        <v>2.2708236694335859E-2</v>
      </c>
      <c r="N2383">
        <v>-3.0602693557739261E-2</v>
      </c>
      <c r="O2383">
        <v>2.7906894683837891E-2</v>
      </c>
      <c r="P2383">
        <v>0.53562545776367188</v>
      </c>
      <c r="Q2383">
        <v>5.7178215920923323</v>
      </c>
      <c r="R2383">
        <v>3.2347260117530821E-2</v>
      </c>
      <c r="S2383">
        <v>-2.1223297808319329E-4</v>
      </c>
      <c r="T2383">
        <v>0</v>
      </c>
      <c r="U2383">
        <v>0</v>
      </c>
      <c r="V2383">
        <v>22.472777633134339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1.06953489780426</v>
      </c>
      <c r="C2384">
        <v>-1.071565628051758</v>
      </c>
      <c r="D2384">
        <v>3.6152462959289551</v>
      </c>
      <c r="E2384">
        <v>0.73800003528594971</v>
      </c>
      <c r="F2384">
        <v>-0.75599968433380127</v>
      </c>
      <c r="G2384">
        <v>3.6504883766174321</v>
      </c>
      <c r="N2384">
        <v>-3.060245513916016E-2</v>
      </c>
      <c r="O2384">
        <v>2.7906656265258789E-2</v>
      </c>
      <c r="P2384">
        <v>0.53564643859863281</v>
      </c>
      <c r="Q2384">
        <v>5.7178296864032747</v>
      </c>
      <c r="R2384">
        <v>3.2347421944141391E-2</v>
      </c>
      <c r="S2384">
        <v>-2.120954217389226E-4</v>
      </c>
      <c r="T2384">
        <v>0</v>
      </c>
      <c r="U2384">
        <v>0</v>
      </c>
      <c r="V2384">
        <v>22.473000302373389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1.0695425271987919</v>
      </c>
      <c r="C2385">
        <v>-1.071571350097656</v>
      </c>
      <c r="D2385">
        <v>3.6152462959289551</v>
      </c>
      <c r="E2385">
        <v>0.73800003528594971</v>
      </c>
      <c r="F2385">
        <v>-0.75599968433380127</v>
      </c>
      <c r="G2385">
        <v>3.6504883766174321</v>
      </c>
      <c r="N2385">
        <v>-3.0602216720581051E-2</v>
      </c>
      <c r="O2385">
        <v>2.7906417846679691E-2</v>
      </c>
      <c r="P2385">
        <v>0.53566217422485352</v>
      </c>
      <c r="Q2385">
        <v>5.717832869291283</v>
      </c>
      <c r="R2385">
        <v>3.2346923649311063E-2</v>
      </c>
      <c r="S2385">
        <v>-2.120649442076683E-4</v>
      </c>
      <c r="T2385">
        <v>0</v>
      </c>
      <c r="U2385">
        <v>0</v>
      </c>
      <c r="V2385">
        <v>22.4732229763808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1.069550156593323</v>
      </c>
      <c r="C2386">
        <v>-1.0715770721435549</v>
      </c>
      <c r="D2386">
        <v>3.6152462959289551</v>
      </c>
      <c r="E2386">
        <v>0.73800003528594971</v>
      </c>
      <c r="F2386">
        <v>-0.75599968433380127</v>
      </c>
      <c r="G2386">
        <v>3.6504883766174321</v>
      </c>
      <c r="N2386">
        <v>-3.060197830200195E-2</v>
      </c>
      <c r="O2386">
        <v>2.7906179428100589E-2</v>
      </c>
      <c r="P2386">
        <v>0.53565645217895508</v>
      </c>
      <c r="Q2386">
        <v>5.7178277373314019</v>
      </c>
      <c r="R2386">
        <v>3.2347436547279361E-2</v>
      </c>
      <c r="S2386">
        <v>-2.1202610805630691E-4</v>
      </c>
      <c r="T2386">
        <v>0</v>
      </c>
      <c r="U2386">
        <v>0</v>
      </c>
      <c r="V2386">
        <v>22.47344564561984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1.069557785987854</v>
      </c>
      <c r="C2387">
        <v>-1.0715827941894529</v>
      </c>
      <c r="D2387">
        <v>3.6152462959289551</v>
      </c>
      <c r="E2387">
        <v>0.73800003528594971</v>
      </c>
      <c r="F2387">
        <v>-0.75599968433380127</v>
      </c>
      <c r="G2387">
        <v>3.6504883766174321</v>
      </c>
      <c r="N2387">
        <v>-3.060245513916016E-2</v>
      </c>
      <c r="O2387">
        <v>2.7906894683837891E-2</v>
      </c>
      <c r="P2387">
        <v>0.53567218780517578</v>
      </c>
      <c r="Q2387">
        <v>5.7178284406665627</v>
      </c>
      <c r="R2387">
        <v>3.2346466183662423E-2</v>
      </c>
      <c r="S2387">
        <v>-2.121159341186285E-4</v>
      </c>
      <c r="T2387">
        <v>0</v>
      </c>
      <c r="U2387">
        <v>0</v>
      </c>
      <c r="V2387">
        <v>22.473668319627262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1.069565415382385</v>
      </c>
      <c r="C2388">
        <v>-1.071588516235352</v>
      </c>
      <c r="D2388">
        <v>3.6152462959289551</v>
      </c>
      <c r="E2388">
        <v>0.73800003528594971</v>
      </c>
      <c r="F2388">
        <v>-0.75599968433380127</v>
      </c>
      <c r="G2388">
        <v>3.6504883766174321</v>
      </c>
      <c r="N2388">
        <v>-3.0602931976318359E-2</v>
      </c>
      <c r="O2388">
        <v>2.790737152099609E-2</v>
      </c>
      <c r="P2388">
        <v>0.53567743301391602</v>
      </c>
      <c r="Q2388">
        <v>5.7178292214868636</v>
      </c>
      <c r="R2388">
        <v>3.2348473072051999E-2</v>
      </c>
      <c r="S2388">
        <v>-2.120616845786572E-4</v>
      </c>
      <c r="T2388">
        <v>0</v>
      </c>
      <c r="U2388">
        <v>0</v>
      </c>
      <c r="V2388">
        <v>22.473890993634669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1.0695725679397581</v>
      </c>
      <c r="C2389">
        <v>-1.071593761444092</v>
      </c>
      <c r="D2389">
        <v>3.6152462959289551</v>
      </c>
      <c r="E2389">
        <v>0.73800003528594971</v>
      </c>
      <c r="F2389">
        <v>-0.75599968433380127</v>
      </c>
      <c r="G2389">
        <v>3.6504883766174321</v>
      </c>
      <c r="N2389">
        <v>-3.0604124069213871E-2</v>
      </c>
      <c r="O2389">
        <v>2.79083251953125E-2</v>
      </c>
      <c r="P2389">
        <v>0.53567123413085938</v>
      </c>
      <c r="Q2389">
        <v>5.7178415536879594</v>
      </c>
      <c r="R2389">
        <v>3.2352267205715178E-2</v>
      </c>
      <c r="S2389">
        <v>-2.1348388399928809E-4</v>
      </c>
      <c r="T2389">
        <v>0</v>
      </c>
      <c r="U2389">
        <v>0</v>
      </c>
      <c r="V2389">
        <v>22.474113662873719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1.069578886032104</v>
      </c>
      <c r="C2390">
        <v>-1.071598172187805</v>
      </c>
      <c r="D2390">
        <v>3.6152462959289551</v>
      </c>
      <c r="E2390">
        <v>0.73800003528594971</v>
      </c>
      <c r="F2390">
        <v>-0.75599968433380127</v>
      </c>
      <c r="G2390">
        <v>3.6504883766174321</v>
      </c>
      <c r="N2390">
        <v>-3.060507774353027E-2</v>
      </c>
      <c r="O2390">
        <v>2.7909517288208011E-2</v>
      </c>
      <c r="P2390">
        <v>0.53568696975708008</v>
      </c>
      <c r="Q2390">
        <v>5.7178524315360848</v>
      </c>
      <c r="R2390">
        <v>3.2349683940410608E-2</v>
      </c>
      <c r="S2390">
        <v>-2.1364954300224779E-4</v>
      </c>
      <c r="T2390">
        <v>0</v>
      </c>
      <c r="U2390">
        <v>0</v>
      </c>
      <c r="V2390">
        <v>22.47433633688113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1.069584846496582</v>
      </c>
      <c r="C2391">
        <v>-1.0716027021408081</v>
      </c>
      <c r="D2391">
        <v>3.6152462959289551</v>
      </c>
      <c r="E2391">
        <v>0.73800003528594971</v>
      </c>
      <c r="F2391">
        <v>-0.75599968433380127</v>
      </c>
      <c r="G2391">
        <v>3.6504883766174321</v>
      </c>
      <c r="N2391">
        <v>-3.0605316162109378E-2</v>
      </c>
      <c r="O2391">
        <v>2.7909517288208011E-2</v>
      </c>
      <c r="P2391">
        <v>0.53569221496582031</v>
      </c>
      <c r="Q2391">
        <v>5.717845928668976</v>
      </c>
      <c r="R2391">
        <v>3.2350372374057773E-2</v>
      </c>
      <c r="S2391">
        <v>-2.1383636631071569E-4</v>
      </c>
      <c r="T2391">
        <v>0</v>
      </c>
      <c r="U2391">
        <v>0</v>
      </c>
      <c r="V2391">
        <v>22.474559010888541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1.0695909261703489</v>
      </c>
      <c r="C2392">
        <v>-1.071607351303101</v>
      </c>
      <c r="D2392">
        <v>3.6152462959289551</v>
      </c>
      <c r="E2392">
        <v>0.73800003528594971</v>
      </c>
      <c r="F2392">
        <v>-0.75599968433380127</v>
      </c>
      <c r="G2392">
        <v>3.6504883766174321</v>
      </c>
      <c r="N2392">
        <v>-3.0605316162109378E-2</v>
      </c>
      <c r="O2392">
        <v>2.7909755706787109E-2</v>
      </c>
      <c r="P2392">
        <v>0.53569173812866211</v>
      </c>
      <c r="Q2392">
        <v>5.7178388714789437</v>
      </c>
      <c r="R2392">
        <v>3.2349868416786193E-2</v>
      </c>
      <c r="S2392">
        <v>-2.1371706388890739E-4</v>
      </c>
      <c r="T2392">
        <v>0</v>
      </c>
      <c r="U2392">
        <v>0</v>
      </c>
      <c r="V2392">
        <v>22.474781682511779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1.069597125053406</v>
      </c>
      <c r="C2393">
        <v>-1.0716123580932619</v>
      </c>
      <c r="D2393">
        <v>3.6152462959289551</v>
      </c>
      <c r="E2393">
        <v>0.73800003528594971</v>
      </c>
      <c r="F2393">
        <v>-0.75599968433380127</v>
      </c>
      <c r="G2393">
        <v>3.6504883766174321</v>
      </c>
      <c r="N2393">
        <v>-3.0605792999267582E-2</v>
      </c>
      <c r="O2393">
        <v>2.7910232543945309E-2</v>
      </c>
      <c r="P2393">
        <v>0.53569650650024414</v>
      </c>
      <c r="Q2393">
        <v>5.7178354263307476</v>
      </c>
      <c r="R2393">
        <v>3.2350259721279147E-2</v>
      </c>
      <c r="S2393">
        <v>-2.1344886627048249E-4</v>
      </c>
      <c r="T2393">
        <v>0</v>
      </c>
      <c r="U2393">
        <v>0</v>
      </c>
      <c r="V2393">
        <v>22.47500435413501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1.069603443145752</v>
      </c>
      <c r="C2394">
        <v>-1.0716180801391599</v>
      </c>
      <c r="D2394">
        <v>3.6152462959289551</v>
      </c>
      <c r="E2394">
        <v>0.73800003528594971</v>
      </c>
      <c r="F2394">
        <v>-0.75599968433380127</v>
      </c>
      <c r="G2394">
        <v>3.6504883766174321</v>
      </c>
      <c r="N2394">
        <v>-3.0605316162109378E-2</v>
      </c>
      <c r="O2394">
        <v>2.7909517288208011E-2</v>
      </c>
      <c r="P2394">
        <v>0.53570699691772461</v>
      </c>
      <c r="Q2394">
        <v>5.7178319394581196</v>
      </c>
      <c r="R2394">
        <v>3.2349160313606261E-2</v>
      </c>
      <c r="S2394">
        <v>-2.1314506884664299E-4</v>
      </c>
      <c r="T2394">
        <v>0</v>
      </c>
      <c r="U2394">
        <v>0</v>
      </c>
      <c r="V2394">
        <v>22.47522702814242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1.069609522819519</v>
      </c>
      <c r="C2395">
        <v>-1.071623563766479</v>
      </c>
      <c r="D2395">
        <v>3.6152462959289551</v>
      </c>
      <c r="E2395">
        <v>0.73800003528594971</v>
      </c>
      <c r="F2395">
        <v>-0.75599968433380127</v>
      </c>
      <c r="G2395">
        <v>3.6504883766174321</v>
      </c>
      <c r="N2395">
        <v>-3.0606269836425781E-2</v>
      </c>
      <c r="O2395">
        <v>2.7910232543945309E-2</v>
      </c>
      <c r="P2395">
        <v>0.53571176528930664</v>
      </c>
      <c r="Q2395">
        <v>5.7178338348869149</v>
      </c>
      <c r="R2395">
        <v>3.2352530956268312E-2</v>
      </c>
      <c r="S2395">
        <v>-2.1253228187561039E-4</v>
      </c>
      <c r="T2395">
        <v>0</v>
      </c>
      <c r="U2395">
        <v>0</v>
      </c>
      <c r="V2395">
        <v>22.475449702149831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1.069615244865417</v>
      </c>
      <c r="C2396">
        <v>-1.0716291666030879</v>
      </c>
      <c r="D2396">
        <v>3.6152462959289551</v>
      </c>
      <c r="E2396">
        <v>0.73800003528594971</v>
      </c>
      <c r="F2396">
        <v>-0.75599968433380127</v>
      </c>
      <c r="G2396">
        <v>3.6504883766174321</v>
      </c>
      <c r="N2396">
        <v>-3.0606985092163089E-2</v>
      </c>
      <c r="O2396">
        <v>2.7911186218261719E-2</v>
      </c>
      <c r="P2396">
        <v>0.53571128845214844</v>
      </c>
      <c r="Q2396">
        <v>5.7178374528877614</v>
      </c>
      <c r="R2396">
        <v>3.2351070642471308E-2</v>
      </c>
      <c r="S2396">
        <v>-2.1252208389341829E-4</v>
      </c>
      <c r="T2396">
        <v>0</v>
      </c>
      <c r="U2396">
        <v>0</v>
      </c>
      <c r="V2396">
        <v>22.475672373773069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1.0696209669113159</v>
      </c>
      <c r="C2397">
        <v>-1.071634769439697</v>
      </c>
      <c r="D2397">
        <v>3.6152462959289551</v>
      </c>
      <c r="E2397">
        <v>0.73800003528594971</v>
      </c>
      <c r="F2397">
        <v>-0.75599968433380127</v>
      </c>
      <c r="G2397">
        <v>3.6504883766174321</v>
      </c>
      <c r="N2397">
        <v>-3.0606985092163089E-2</v>
      </c>
      <c r="O2397">
        <v>2.7910947799682621E-2</v>
      </c>
      <c r="P2397">
        <v>0.53571653366088867</v>
      </c>
      <c r="Q2397">
        <v>5.7178375005725686</v>
      </c>
      <c r="R2397">
        <v>3.2351219356060029E-2</v>
      </c>
      <c r="S2397">
        <v>-2.1254702005535359E-4</v>
      </c>
      <c r="T2397">
        <v>0</v>
      </c>
      <c r="U2397">
        <v>0</v>
      </c>
      <c r="V2397">
        <v>22.4758950453963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1.0696266889572139</v>
      </c>
      <c r="C2398">
        <v>-1.0716404914855959</v>
      </c>
      <c r="D2398">
        <v>3.6152462959289551</v>
      </c>
      <c r="E2398">
        <v>0.73800003528594971</v>
      </c>
      <c r="F2398">
        <v>-0.75599968433380127</v>
      </c>
      <c r="G2398">
        <v>3.6504883766174321</v>
      </c>
      <c r="N2398">
        <v>-3.0607223510742191E-2</v>
      </c>
      <c r="O2398">
        <v>2.7911186218261719E-2</v>
      </c>
      <c r="P2398">
        <v>0.53573751449584961</v>
      </c>
      <c r="Q2398">
        <v>5.717825096845627</v>
      </c>
      <c r="R2398">
        <v>3.2352265417575833E-2</v>
      </c>
      <c r="S2398">
        <v>-2.12817988358438E-4</v>
      </c>
      <c r="T2398">
        <v>0</v>
      </c>
      <c r="U2398">
        <v>0</v>
      </c>
      <c r="V2398">
        <v>22.476117724172081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1.069632411003113</v>
      </c>
      <c r="C2399">
        <v>-1.071646094322205</v>
      </c>
      <c r="D2399">
        <v>3.6152462959289551</v>
      </c>
      <c r="E2399">
        <v>0.73800003528594971</v>
      </c>
      <c r="F2399">
        <v>-0.75599968433380127</v>
      </c>
      <c r="G2399">
        <v>3.6504883766174321</v>
      </c>
      <c r="N2399">
        <v>-3.0607461929321289E-2</v>
      </c>
      <c r="O2399">
        <v>2.7911186218261719E-2</v>
      </c>
      <c r="P2399">
        <v>0.53573703765869141</v>
      </c>
      <c r="Q2399">
        <v>5.7178442656997506</v>
      </c>
      <c r="R2399">
        <v>3.2351757884025577E-2</v>
      </c>
      <c r="S2399">
        <v>-2.1270727738738061E-4</v>
      </c>
      <c r="T2399">
        <v>0</v>
      </c>
      <c r="U2399">
        <v>0</v>
      </c>
      <c r="V2399">
        <v>22.476340400563689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1.069638133049011</v>
      </c>
      <c r="C2400">
        <v>-1.0716515779495239</v>
      </c>
      <c r="D2400">
        <v>3.6152462959289551</v>
      </c>
      <c r="E2400">
        <v>0.73800003528594971</v>
      </c>
      <c r="F2400">
        <v>-0.75599968433380127</v>
      </c>
      <c r="G2400">
        <v>3.6504883766174321</v>
      </c>
      <c r="N2400">
        <v>-3.0607938766479489E-2</v>
      </c>
      <c r="O2400">
        <v>2.7910947799682621E-2</v>
      </c>
      <c r="P2400">
        <v>0.53574228286743164</v>
      </c>
      <c r="Q2400">
        <v>5.717834609745478</v>
      </c>
      <c r="R2400">
        <v>3.2353100180625913E-2</v>
      </c>
      <c r="S2400">
        <v>-2.1258511114865541E-4</v>
      </c>
      <c r="T2400">
        <v>0</v>
      </c>
      <c r="U2400">
        <v>0</v>
      </c>
      <c r="V2400">
        <v>22.476563076955291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1.0696438550949099</v>
      </c>
      <c r="C2401">
        <v>-1.0716572999954219</v>
      </c>
      <c r="D2401">
        <v>3.6152462959289551</v>
      </c>
      <c r="E2401">
        <v>0.73800003528594971</v>
      </c>
      <c r="F2401">
        <v>-0.75599968433380127</v>
      </c>
      <c r="G2401">
        <v>3.6504883766174321</v>
      </c>
      <c r="N2401">
        <v>-3.06086540222168E-2</v>
      </c>
      <c r="O2401">
        <v>2.7911186218261719E-2</v>
      </c>
      <c r="P2401">
        <v>0.53574705123901367</v>
      </c>
      <c r="Q2401">
        <v>5.7178354680538179</v>
      </c>
      <c r="R2401">
        <v>3.2353787124156951E-2</v>
      </c>
      <c r="S2401">
        <v>-2.125389641150832E-4</v>
      </c>
      <c r="T2401">
        <v>0</v>
      </c>
      <c r="U2401">
        <v>0</v>
      </c>
      <c r="V2401">
        <v>22.476785753346888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2401"/>
  <sheetViews>
    <sheetView topLeftCell="A2369" workbookViewId="0">
      <selection activeCell="K2384" sqref="K2384:M4765"/>
    </sheetView>
  </sheetViews>
  <sheetFormatPr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0.73800003528594971</v>
      </c>
      <c r="C2">
        <v>0.72800052165985107</v>
      </c>
      <c r="D2">
        <v>1.650483369827271</v>
      </c>
      <c r="E2">
        <v>0.73800003528594971</v>
      </c>
      <c r="F2">
        <v>0.72800052165985107</v>
      </c>
      <c r="G2">
        <v>1.650483369827271</v>
      </c>
      <c r="H2">
        <v>0.73697874498367311</v>
      </c>
      <c r="I2">
        <v>0.72594547748565674</v>
      </c>
      <c r="J2">
        <v>1.5811665649414059</v>
      </c>
      <c r="K2">
        <v>-9.4994354248045809E-4</v>
      </c>
      <c r="L2">
        <v>-2.2185993194580029E-3</v>
      </c>
      <c r="M2">
        <v>3.0872165679931559E-2</v>
      </c>
      <c r="N2">
        <v>-3.576278686523438E-7</v>
      </c>
      <c r="O2">
        <v>3.4570693969726558E-6</v>
      </c>
      <c r="P2">
        <v>0</v>
      </c>
      <c r="Q2">
        <v>6.4319893836975099</v>
      </c>
      <c r="R2">
        <v>1.2516975402832029E-6</v>
      </c>
      <c r="S2">
        <v>0</v>
      </c>
      <c r="T2">
        <v>0</v>
      </c>
      <c r="U2">
        <v>0</v>
      </c>
      <c r="V2">
        <v>23.27015507459793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0.73799937963485718</v>
      </c>
      <c r="C3">
        <v>0.72804105281829834</v>
      </c>
      <c r="D3">
        <v>1.6102195978164671</v>
      </c>
      <c r="E3">
        <v>0.73800003528594971</v>
      </c>
      <c r="F3">
        <v>0.72800052165985107</v>
      </c>
      <c r="G3">
        <v>1.650483369827271</v>
      </c>
      <c r="H3">
        <v>0.73808149051666261</v>
      </c>
      <c r="I3">
        <v>0.72329658746719361</v>
      </c>
      <c r="J3">
        <v>1.58335739326477</v>
      </c>
      <c r="K3">
        <v>1.473183631897079E-4</v>
      </c>
      <c r="L3">
        <v>-4.8900198936462358E-3</v>
      </c>
      <c r="M3">
        <v>3.1415760040283118E-2</v>
      </c>
      <c r="N3">
        <v>-3.814697265625E-6</v>
      </c>
      <c r="O3">
        <v>-1.5356540679931641E-3</v>
      </c>
      <c r="P3">
        <v>4.0263772010803223E-2</v>
      </c>
      <c r="Q3">
        <v>6.1351912140846254</v>
      </c>
      <c r="R3">
        <v>2.6342570781707759E-5</v>
      </c>
      <c r="S3">
        <v>-3.9833495975472033E-5</v>
      </c>
      <c r="T3">
        <v>0</v>
      </c>
      <c r="U3">
        <v>0</v>
      </c>
      <c r="V3">
        <v>23.27015507459793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0.73799216747283936</v>
      </c>
      <c r="C4">
        <v>0.72831988334655762</v>
      </c>
      <c r="D4">
        <v>1.5829687118530269</v>
      </c>
      <c r="E4">
        <v>0.73800003528594971</v>
      </c>
      <c r="F4">
        <v>0.72800052165985107</v>
      </c>
      <c r="G4">
        <v>1.650483369827271</v>
      </c>
      <c r="H4">
        <v>0.73979601812362672</v>
      </c>
      <c r="I4">
        <v>0.72344613552093506</v>
      </c>
      <c r="J4">
        <v>1.584771453857422</v>
      </c>
      <c r="K4">
        <v>1.813923835754405E-3</v>
      </c>
      <c r="L4">
        <v>-4.7603797912597612E-3</v>
      </c>
      <c r="M4">
        <v>3.0307828903198161E-2</v>
      </c>
      <c r="N4">
        <v>-6.9737434387207031E-5</v>
      </c>
      <c r="O4">
        <v>3.0859708786010738E-3</v>
      </c>
      <c r="P4">
        <v>6.7514657974243164E-2</v>
      </c>
      <c r="Q4">
        <v>5.9295607328414919</v>
      </c>
      <c r="R4">
        <v>1.713475584983826E-4</v>
      </c>
      <c r="S4">
        <v>1.2602235074155019E-6</v>
      </c>
      <c r="T4">
        <v>0</v>
      </c>
      <c r="U4">
        <v>0</v>
      </c>
      <c r="V4">
        <v>23.27015507459793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0.73796761035919189</v>
      </c>
      <c r="C5">
        <v>0.72827398777008057</v>
      </c>
      <c r="D5">
        <v>1.564822673797607</v>
      </c>
      <c r="E5">
        <v>0.73800003528594971</v>
      </c>
      <c r="F5">
        <v>0.72800052165985107</v>
      </c>
      <c r="G5">
        <v>1.650483369827271</v>
      </c>
      <c r="H5">
        <v>0.74125108671188356</v>
      </c>
      <c r="I5">
        <v>0.7239013957977295</v>
      </c>
      <c r="J5">
        <v>1.58607488822937</v>
      </c>
      <c r="K5">
        <v>3.1981821060180771E-3</v>
      </c>
      <c r="L5">
        <v>-4.3531608581542916E-3</v>
      </c>
      <c r="M5">
        <v>2.4209081649780199E-2</v>
      </c>
      <c r="N5">
        <v>-2.2947788238525391E-4</v>
      </c>
      <c r="O5">
        <v>-5.4228305816650391E-4</v>
      </c>
      <c r="P5">
        <v>8.5660696029663086E-2</v>
      </c>
      <c r="Q5">
        <v>5.7873029232025148</v>
      </c>
      <c r="R5">
        <v>4.6020299196243293E-4</v>
      </c>
      <c r="S5">
        <v>2.0558160031214349E-6</v>
      </c>
      <c r="T5">
        <v>0</v>
      </c>
      <c r="U5">
        <v>0</v>
      </c>
      <c r="V5">
        <v>23.27015507459793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0.73792248964309692</v>
      </c>
      <c r="C6">
        <v>0.72817039489746094</v>
      </c>
      <c r="D6">
        <v>1.55297315120697</v>
      </c>
      <c r="E6">
        <v>0.73800003528594971</v>
      </c>
      <c r="F6">
        <v>0.72800052165985107</v>
      </c>
      <c r="G6">
        <v>1.650483369827271</v>
      </c>
      <c r="H6">
        <v>0.73986861658096315</v>
      </c>
      <c r="I6">
        <v>0.72345257282257081</v>
      </c>
      <c r="J6">
        <v>1.587348997116089</v>
      </c>
      <c r="K6">
        <v>1.7575378417968861E-3</v>
      </c>
      <c r="L6">
        <v>-4.8494291305541948E-3</v>
      </c>
      <c r="M6">
        <v>1.4580070495605391E-2</v>
      </c>
      <c r="N6">
        <v>-4.3630599975585938E-4</v>
      </c>
      <c r="O6">
        <v>-1.0696649551391599E-3</v>
      </c>
      <c r="P6">
        <v>9.7510218620300293E-2</v>
      </c>
      <c r="Q6">
        <v>5.6881751835346224</v>
      </c>
      <c r="R6">
        <v>6.6656231880187985E-4</v>
      </c>
      <c r="S6">
        <v>5.9963203966617449E-7</v>
      </c>
      <c r="T6">
        <v>0</v>
      </c>
      <c r="U6">
        <v>0</v>
      </c>
      <c r="V6">
        <v>23.27015507459793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0.73787307739257813</v>
      </c>
      <c r="C7">
        <v>0.72814726829528809</v>
      </c>
      <c r="D7">
        <v>1.545496463775635</v>
      </c>
      <c r="E7">
        <v>0.73800003528594971</v>
      </c>
      <c r="F7">
        <v>0.72800052165985107</v>
      </c>
      <c r="G7">
        <v>1.650483369827271</v>
      </c>
      <c r="H7">
        <v>0.74270770502090455</v>
      </c>
      <c r="I7">
        <v>0.72099233150482178</v>
      </c>
      <c r="J7">
        <v>1.5925284023284909</v>
      </c>
      <c r="K7">
        <v>4.5560355186462509E-3</v>
      </c>
      <c r="L7">
        <v>-7.3610496520996049E-3</v>
      </c>
      <c r="M7">
        <v>7.6914424896239453E-3</v>
      </c>
      <c r="N7">
        <v>-5.2535533905029297E-4</v>
      </c>
      <c r="O7">
        <v>-1.430511474609375E-5</v>
      </c>
      <c r="P7">
        <v>0.1049869060516357</v>
      </c>
      <c r="Q7">
        <v>5.6191122278571131</v>
      </c>
      <c r="R7">
        <v>5.6600451469421384E-4</v>
      </c>
      <c r="S7">
        <v>5.8282093959860368E-7</v>
      </c>
      <c r="T7">
        <v>0</v>
      </c>
      <c r="U7">
        <v>0</v>
      </c>
      <c r="V7">
        <v>23.27015507459793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0.73783493041992188</v>
      </c>
      <c r="C8">
        <v>0.72809517383575439</v>
      </c>
      <c r="D8">
        <v>1.541033267974854</v>
      </c>
      <c r="E8">
        <v>0.73800003528594971</v>
      </c>
      <c r="F8">
        <v>0.72800052165985107</v>
      </c>
      <c r="G8">
        <v>1.650483369827271</v>
      </c>
      <c r="H8">
        <v>0.74271706295013429</v>
      </c>
      <c r="I8">
        <v>0.72268027544021607</v>
      </c>
      <c r="J8">
        <v>1.595643341064453</v>
      </c>
      <c r="K8">
        <v>4.5392270088195907E-3</v>
      </c>
      <c r="L8">
        <v>-5.7259750366210893E-3</v>
      </c>
      <c r="M8">
        <v>-2.7960586547859378E-4</v>
      </c>
      <c r="N8">
        <v>-4.8398971557617188E-4</v>
      </c>
      <c r="O8">
        <v>-4.8518180847167969E-4</v>
      </c>
      <c r="P8">
        <v>0.10945010185241701</v>
      </c>
      <c r="Q8">
        <v>5.5714965209364893</v>
      </c>
      <c r="R8">
        <v>3.8436621427536012E-4</v>
      </c>
      <c r="S8">
        <v>2.6347755920141922E-6</v>
      </c>
      <c r="T8">
        <v>0</v>
      </c>
      <c r="U8">
        <v>0</v>
      </c>
      <c r="V8">
        <v>23.27015507459793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0.73781085014343262</v>
      </c>
      <c r="C9">
        <v>0.72805064916610718</v>
      </c>
      <c r="D9">
        <v>1.538621187210083</v>
      </c>
      <c r="E9">
        <v>0.73800003528594971</v>
      </c>
      <c r="F9">
        <v>0.72800052165985107</v>
      </c>
      <c r="G9">
        <v>1.650483369827271</v>
      </c>
      <c r="H9">
        <v>0.74140534353256227</v>
      </c>
      <c r="I9">
        <v>0.72141242504119873</v>
      </c>
      <c r="J9">
        <v>1.596535384178162</v>
      </c>
      <c r="K9">
        <v>3.207420825958263E-3</v>
      </c>
      <c r="L9">
        <v>-7.0298266410827592E-3</v>
      </c>
      <c r="M9">
        <v>-8.3256368637085743E-3</v>
      </c>
      <c r="N9">
        <v>-4.1806697845458979E-4</v>
      </c>
      <c r="O9">
        <v>-5.3000450134277344E-4</v>
      </c>
      <c r="P9">
        <v>0.1118621826171875</v>
      </c>
      <c r="Q9">
        <v>5.5389592655003073</v>
      </c>
      <c r="R9">
        <v>3.3265650272369391E-4</v>
      </c>
      <c r="S9">
        <v>2.3445165425073349E-6</v>
      </c>
      <c r="T9">
        <v>0</v>
      </c>
      <c r="U9">
        <v>0</v>
      </c>
      <c r="V9">
        <v>23.27015507459793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0.73779952526092529</v>
      </c>
      <c r="C10">
        <v>0.72804224491119385</v>
      </c>
      <c r="D10">
        <v>1.5376008749008181</v>
      </c>
      <c r="E10">
        <v>0.73800003528594971</v>
      </c>
      <c r="F10">
        <v>0.72800052165985107</v>
      </c>
      <c r="G10">
        <v>1.650483369827271</v>
      </c>
      <c r="H10">
        <v>0.74115029525756837</v>
      </c>
      <c r="I10">
        <v>0.72013485908508301</v>
      </c>
      <c r="J10">
        <v>1.5955743188858029</v>
      </c>
      <c r="K10">
        <v>2.920245647430431E-3</v>
      </c>
      <c r="L10">
        <v>-8.3354067802429155E-3</v>
      </c>
      <c r="M10">
        <v>-1.52797107696534E-2</v>
      </c>
      <c r="N10">
        <v>-3.5583972930908198E-4</v>
      </c>
      <c r="O10">
        <v>-2.0599365234375E-4</v>
      </c>
      <c r="P10">
        <v>0.1128824949264526</v>
      </c>
      <c r="Q10">
        <v>5.516403108648956</v>
      </c>
      <c r="R10">
        <v>2.5388896465301509E-4</v>
      </c>
      <c r="S10">
        <v>2.7397894882597028E-6</v>
      </c>
      <c r="T10">
        <v>0</v>
      </c>
      <c r="U10">
        <v>0</v>
      </c>
      <c r="V10">
        <v>23.27015507459793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0.73780888319015503</v>
      </c>
      <c r="C11">
        <v>0.7280547022819519</v>
      </c>
      <c r="D11">
        <v>1.537539482116699</v>
      </c>
      <c r="E11">
        <v>0.73800003528594971</v>
      </c>
      <c r="F11">
        <v>0.72800052165985107</v>
      </c>
      <c r="G11">
        <v>1.650483369827271</v>
      </c>
      <c r="H11">
        <v>0.74349853944778443</v>
      </c>
      <c r="I11">
        <v>0.72217417240142823</v>
      </c>
      <c r="J11">
        <v>1.5972843761444091</v>
      </c>
      <c r="K11">
        <v>5.2343363761901962E-3</v>
      </c>
      <c r="L11">
        <v>-6.3185644149780229E-3</v>
      </c>
      <c r="M11">
        <v>-1.6064465522766191E-2</v>
      </c>
      <c r="N11">
        <v>-2.183914184570312E-4</v>
      </c>
      <c r="O11">
        <v>-7.5697898864746094E-5</v>
      </c>
      <c r="P11">
        <v>0.1129438877105713</v>
      </c>
      <c r="Q11">
        <v>5.5005282105877997</v>
      </c>
      <c r="R11">
        <v>2.4022459983825679E-5</v>
      </c>
      <c r="S11">
        <v>3.8213547668419778E-6</v>
      </c>
      <c r="T11">
        <v>0</v>
      </c>
      <c r="U11">
        <v>0</v>
      </c>
      <c r="V11">
        <v>23.27015507459793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0.7378348708152771</v>
      </c>
      <c r="C12">
        <v>0.72808045148849487</v>
      </c>
      <c r="D12">
        <v>1.538122892379761</v>
      </c>
      <c r="E12">
        <v>0.73800003528594971</v>
      </c>
      <c r="F12">
        <v>0.72800052165985107</v>
      </c>
      <c r="G12">
        <v>1.650483369827271</v>
      </c>
      <c r="H12">
        <v>0.74249587011337281</v>
      </c>
      <c r="I12">
        <v>0.7215679931640625</v>
      </c>
      <c r="J12">
        <v>1.6007148618698119</v>
      </c>
      <c r="K12">
        <v>4.2125935554504501E-3</v>
      </c>
      <c r="L12">
        <v>-6.9460821151733354E-3</v>
      </c>
      <c r="M12">
        <v>-1.1599958419799879E-2</v>
      </c>
      <c r="N12">
        <v>-9.059906005859375E-5</v>
      </c>
      <c r="O12">
        <v>2.384185791015625E-6</v>
      </c>
      <c r="P12">
        <v>0.11236047744750979</v>
      </c>
      <c r="Q12">
        <v>5.4897209823131563</v>
      </c>
      <c r="R12">
        <v>-3.7908256053924561E-5</v>
      </c>
      <c r="S12">
        <v>4.6006469347048549E-6</v>
      </c>
      <c r="T12">
        <v>0</v>
      </c>
      <c r="U12">
        <v>0</v>
      </c>
      <c r="V12">
        <v>23.27015507459793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0.73786759376525879</v>
      </c>
      <c r="C13">
        <v>0.72810918092727661</v>
      </c>
      <c r="D13">
        <v>1.539148092269897</v>
      </c>
      <c r="E13">
        <v>0.73800003528594971</v>
      </c>
      <c r="F13">
        <v>0.72800052165985107</v>
      </c>
      <c r="G13">
        <v>1.650483369827271</v>
      </c>
      <c r="H13">
        <v>0.74328026723861695</v>
      </c>
      <c r="I13">
        <v>0.72230703115463257</v>
      </c>
      <c r="J13">
        <v>1.601547300338745</v>
      </c>
      <c r="K13">
        <v>4.983758449554454E-3</v>
      </c>
      <c r="L13">
        <v>-6.2501382827758736E-3</v>
      </c>
      <c r="M13">
        <v>-7.2330837249756641E-3</v>
      </c>
      <c r="N13">
        <v>-3.7670135498046882E-5</v>
      </c>
      <c r="O13">
        <v>1.1682510375976561E-5</v>
      </c>
      <c r="P13">
        <v>0.11133527755737301</v>
      </c>
      <c r="Q13">
        <v>5.4818583361804487</v>
      </c>
      <c r="R13">
        <v>2.219676971435547E-6</v>
      </c>
      <c r="S13">
        <v>5.419230728875845E-6</v>
      </c>
      <c r="T13">
        <v>0</v>
      </c>
      <c r="U13">
        <v>0</v>
      </c>
      <c r="V13">
        <v>23.27015507459793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0.73790329694747925</v>
      </c>
      <c r="C14">
        <v>0.72812807559967041</v>
      </c>
      <c r="D14">
        <v>1.540465354919434</v>
      </c>
      <c r="E14">
        <v>0.73800003528594971</v>
      </c>
      <c r="F14">
        <v>0.72800052165985107</v>
      </c>
      <c r="G14">
        <v>1.650483369827271</v>
      </c>
      <c r="H14">
        <v>0.74310145330429078</v>
      </c>
      <c r="I14">
        <v>0.72330904483795166</v>
      </c>
      <c r="J14">
        <v>1.602974950790405</v>
      </c>
      <c r="K14">
        <v>4.7666783332824814E-3</v>
      </c>
      <c r="L14">
        <v>-5.3188753128051713E-3</v>
      </c>
      <c r="M14">
        <v>-1.340091705322344E-3</v>
      </c>
      <c r="N14">
        <v>-1.037120819091797E-5</v>
      </c>
      <c r="O14">
        <v>-9.441375732421875E-5</v>
      </c>
      <c r="P14">
        <v>0.1100180149078369</v>
      </c>
      <c r="Q14">
        <v>5.4767132930457594</v>
      </c>
      <c r="R14">
        <v>-2.9218196868896469E-6</v>
      </c>
      <c r="S14">
        <v>5.7747227401705457E-6</v>
      </c>
      <c r="T14">
        <v>0</v>
      </c>
      <c r="U14">
        <v>0</v>
      </c>
      <c r="V14">
        <v>23.27015507459793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0.73793774843215942</v>
      </c>
      <c r="C15">
        <v>0.72812527418136597</v>
      </c>
      <c r="D15">
        <v>1.541946649551392</v>
      </c>
      <c r="E15">
        <v>0.73800003528594971</v>
      </c>
      <c r="F15">
        <v>0.72800052165985107</v>
      </c>
      <c r="G15">
        <v>1.650483369827271</v>
      </c>
      <c r="H15">
        <v>0.74170080375671388</v>
      </c>
      <c r="I15">
        <v>0.72044826030731202</v>
      </c>
      <c r="J15">
        <v>1.6027533407211301</v>
      </c>
      <c r="K15">
        <v>3.2945032119751079E-3</v>
      </c>
      <c r="L15">
        <v>-8.2580995559692338E-3</v>
      </c>
      <c r="M15">
        <v>2.6227827072142769E-3</v>
      </c>
      <c r="N15">
        <v>-1.037120819091797E-5</v>
      </c>
      <c r="O15">
        <v>-3.1971931457519531E-4</v>
      </c>
      <c r="P15">
        <v>0.10853672027587891</v>
      </c>
      <c r="Q15">
        <v>5.4734869662672283</v>
      </c>
      <c r="R15">
        <v>4.0583312511444092E-5</v>
      </c>
      <c r="S15">
        <v>6.5939595515374087E-6</v>
      </c>
      <c r="T15">
        <v>0</v>
      </c>
      <c r="U15">
        <v>0</v>
      </c>
      <c r="V15">
        <v>23.27015507459793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0.73796594142913818</v>
      </c>
      <c r="C16">
        <v>0.72810769081115723</v>
      </c>
      <c r="D16">
        <v>1.5435400009155269</v>
      </c>
      <c r="E16">
        <v>0.73800003528594971</v>
      </c>
      <c r="F16">
        <v>0.72800052165985107</v>
      </c>
      <c r="G16">
        <v>1.650483369827271</v>
      </c>
      <c r="H16">
        <v>0.74327484321594239</v>
      </c>
      <c r="I16">
        <v>0.71835428953170777</v>
      </c>
      <c r="J16">
        <v>1.603091179847717</v>
      </c>
      <c r="K16">
        <v>4.7936196327209579E-3</v>
      </c>
      <c r="L16">
        <v>-1.042532444000244E-2</v>
      </c>
      <c r="M16">
        <v>5.9379930496215039E-3</v>
      </c>
      <c r="N16">
        <v>-5.6624412536621087E-5</v>
      </c>
      <c r="O16">
        <v>-4.8685073852539063E-4</v>
      </c>
      <c r="P16">
        <v>0.10694336891174321</v>
      </c>
      <c r="Q16">
        <v>5.470749054849148</v>
      </c>
      <c r="R16">
        <v>1.464274525642395E-4</v>
      </c>
      <c r="S16">
        <v>7.2876644480857074E-6</v>
      </c>
      <c r="T16">
        <v>0</v>
      </c>
      <c r="U16">
        <v>0</v>
      </c>
      <c r="V16">
        <v>23.27015507459793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0.73797833919525146</v>
      </c>
      <c r="C17">
        <v>0.7280920147895813</v>
      </c>
      <c r="D17">
        <v>1.545198440551758</v>
      </c>
      <c r="E17">
        <v>0.73800003528594971</v>
      </c>
      <c r="F17">
        <v>0.72800052165985107</v>
      </c>
      <c r="G17">
        <v>1.650483369827271</v>
      </c>
      <c r="H17">
        <v>0.74438343000411988</v>
      </c>
      <c r="I17">
        <v>0.7189115333557129</v>
      </c>
      <c r="J17">
        <v>1.6031172866821291</v>
      </c>
      <c r="K17">
        <v>5.8505291938781836E-3</v>
      </c>
      <c r="L17">
        <v>-9.9403214454650834E-3</v>
      </c>
      <c r="M17">
        <v>7.329761505126875E-3</v>
      </c>
      <c r="N17">
        <v>-1.9621849060058591E-4</v>
      </c>
      <c r="O17">
        <v>-5.0747394561767578E-4</v>
      </c>
      <c r="P17">
        <v>0.1052849292755127</v>
      </c>
      <c r="Q17">
        <v>5.4692439183592798</v>
      </c>
      <c r="R17">
        <v>4.2908847332000732E-4</v>
      </c>
      <c r="S17">
        <v>8.3238979641464535E-6</v>
      </c>
      <c r="T17">
        <v>0</v>
      </c>
      <c r="U17">
        <v>0</v>
      </c>
      <c r="V17">
        <v>23.27015507459793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0.73796290159225464</v>
      </c>
      <c r="C18">
        <v>0.7280915379524231</v>
      </c>
      <c r="D18">
        <v>1.546875953674316</v>
      </c>
      <c r="E18">
        <v>0.73800003528594971</v>
      </c>
      <c r="F18">
        <v>0.72800052165985107</v>
      </c>
      <c r="G18">
        <v>1.650483369827271</v>
      </c>
      <c r="H18">
        <v>0.74418399286270143</v>
      </c>
      <c r="I18">
        <v>0.72007656574249268</v>
      </c>
      <c r="J18">
        <v>1.602962791442871</v>
      </c>
      <c r="K18">
        <v>5.6119318008422958E-3</v>
      </c>
      <c r="L18">
        <v>-8.8480663299560502E-3</v>
      </c>
      <c r="M18">
        <v>6.855070114135664E-3</v>
      </c>
      <c r="N18">
        <v>-4.5692920684814448E-4</v>
      </c>
      <c r="O18">
        <v>-4.1353702545166021E-4</v>
      </c>
      <c r="P18">
        <v>0.1036074161529541</v>
      </c>
      <c r="Q18">
        <v>5.4679801695048811</v>
      </c>
      <c r="R18">
        <v>7.905277609825134E-4</v>
      </c>
      <c r="S18">
        <v>8.5945538103260329E-6</v>
      </c>
      <c r="T18">
        <v>0</v>
      </c>
      <c r="U18">
        <v>0</v>
      </c>
      <c r="V18">
        <v>23.27015507459793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0.73794102668762207</v>
      </c>
      <c r="C19">
        <v>0.72812271118164063</v>
      </c>
      <c r="D19">
        <v>1.548585772514343</v>
      </c>
      <c r="E19">
        <v>0.73800003528594971</v>
      </c>
      <c r="F19">
        <v>0.72800052165985107</v>
      </c>
      <c r="G19">
        <v>1.650483369827271</v>
      </c>
      <c r="H19">
        <v>0.74444851827621461</v>
      </c>
      <c r="I19">
        <v>0.71977711200714112</v>
      </c>
      <c r="J19">
        <v>1.605115472793579</v>
      </c>
      <c r="K19">
        <v>5.8328266143798926E-3</v>
      </c>
      <c r="L19">
        <v>-9.2143368721008256E-3</v>
      </c>
      <c r="M19">
        <v>7.3226089477538281E-3</v>
      </c>
      <c r="N19">
        <v>-5.6755542755126953E-4</v>
      </c>
      <c r="O19">
        <v>-1.57475471496582E-4</v>
      </c>
      <c r="P19">
        <v>0.1018975973129272</v>
      </c>
      <c r="Q19">
        <v>5.4664910033345224</v>
      </c>
      <c r="R19">
        <v>6.188690662384033E-4</v>
      </c>
      <c r="S19">
        <v>8.6755700806406825E-6</v>
      </c>
      <c r="T19">
        <v>0</v>
      </c>
      <c r="U19">
        <v>0</v>
      </c>
      <c r="V19">
        <v>23.27015507459793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0.73792868852615356</v>
      </c>
      <c r="C20">
        <v>0.72816407680511475</v>
      </c>
      <c r="D20">
        <v>1.5502943992614751</v>
      </c>
      <c r="E20">
        <v>0.73800003528594971</v>
      </c>
      <c r="F20">
        <v>0.72800052165985107</v>
      </c>
      <c r="G20">
        <v>1.650483369827271</v>
      </c>
      <c r="H20">
        <v>0.744538640499115</v>
      </c>
      <c r="I20">
        <v>0.7197555947303772</v>
      </c>
      <c r="J20">
        <v>1.6063533420562739</v>
      </c>
      <c r="K20">
        <v>5.8794970512390243E-3</v>
      </c>
      <c r="L20">
        <v>-9.2902731895446733E-3</v>
      </c>
      <c r="M20">
        <v>5.9931869506835156E-3</v>
      </c>
      <c r="N20">
        <v>-5.3668022155761719E-4</v>
      </c>
      <c r="O20">
        <v>-1.0287761688232421E-4</v>
      </c>
      <c r="P20">
        <v>0.1001889705657959</v>
      </c>
      <c r="Q20">
        <v>5.4665100917220117</v>
      </c>
      <c r="R20">
        <v>4.8777610063552849E-4</v>
      </c>
      <c r="S20">
        <v>8.7862592408782796E-6</v>
      </c>
      <c r="T20">
        <v>0</v>
      </c>
      <c r="U20">
        <v>0</v>
      </c>
      <c r="V20">
        <v>23.27015507459793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0.7379341721534729</v>
      </c>
      <c r="C21">
        <v>0.72818660736083984</v>
      </c>
      <c r="D21">
        <v>1.5519416332244871</v>
      </c>
      <c r="E21">
        <v>0.73800003528594971</v>
      </c>
      <c r="F21">
        <v>0.72800052165985107</v>
      </c>
      <c r="G21">
        <v>1.650483369827271</v>
      </c>
      <c r="H21">
        <v>0.7445919270515442</v>
      </c>
      <c r="I21">
        <v>0.71952021598815918</v>
      </c>
      <c r="J21">
        <v>1.6072631473541259</v>
      </c>
      <c r="K21">
        <v>5.9005970954895126E-3</v>
      </c>
      <c r="L21">
        <v>-9.5735144615173295E-3</v>
      </c>
      <c r="M21">
        <v>3.7444229125975781E-3</v>
      </c>
      <c r="N21">
        <v>-4.2271614074707031E-4</v>
      </c>
      <c r="O21">
        <v>-3.3020973205566412E-4</v>
      </c>
      <c r="P21">
        <v>9.8541736602783203E-2</v>
      </c>
      <c r="Q21">
        <v>5.4666180431842806</v>
      </c>
      <c r="R21">
        <v>2.02653706073761E-4</v>
      </c>
      <c r="S21">
        <v>9.1163212346145876E-6</v>
      </c>
      <c r="T21">
        <v>0</v>
      </c>
      <c r="U21">
        <v>0</v>
      </c>
      <c r="V21">
        <v>23.27015507459793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0.73798209428787231</v>
      </c>
      <c r="C22">
        <v>0.72820645570755005</v>
      </c>
      <c r="D22">
        <v>1.5544828176498411</v>
      </c>
      <c r="E22">
        <v>0.73800003528594971</v>
      </c>
      <c r="F22">
        <v>0.72800052165985107</v>
      </c>
      <c r="G22">
        <v>1.650483369827271</v>
      </c>
      <c r="H22">
        <v>0.74441764307022096</v>
      </c>
      <c r="I22">
        <v>0.71928894996643067</v>
      </c>
      <c r="J22">
        <v>1.6078706378936769</v>
      </c>
      <c r="K22">
        <v>5.7061667442321884E-3</v>
      </c>
      <c r="L22">
        <v>-9.8504376411437944E-3</v>
      </c>
      <c r="M22">
        <v>1.045286178588789E-3</v>
      </c>
      <c r="N22">
        <v>-6.7114830017089844E-5</v>
      </c>
      <c r="O22">
        <v>-5.0759315490722656E-4</v>
      </c>
      <c r="P22">
        <v>0.82706010341644287</v>
      </c>
      <c r="Q22">
        <v>5.7653075426816942</v>
      </c>
      <c r="R22">
        <v>-5.7606965303421027E-4</v>
      </c>
      <c r="S22">
        <v>-1.1535761223058219E-5</v>
      </c>
      <c r="T22">
        <v>0</v>
      </c>
      <c r="U22">
        <v>0</v>
      </c>
      <c r="V22">
        <v>23.27046923219833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0.7380528450012207</v>
      </c>
      <c r="C23">
        <v>0.72825485467910767</v>
      </c>
      <c r="D23">
        <v>1.562009334564209</v>
      </c>
      <c r="E23">
        <v>0.73800003528594971</v>
      </c>
      <c r="F23">
        <v>0.72800052165985107</v>
      </c>
      <c r="G23">
        <v>1.650483369827271</v>
      </c>
      <c r="H23">
        <v>0.74446461153030397</v>
      </c>
      <c r="I23">
        <v>0.71917897939682007</v>
      </c>
      <c r="J23">
        <v>1.6085631246566769</v>
      </c>
      <c r="K23">
        <v>5.7316775321960556E-3</v>
      </c>
      <c r="L23">
        <v>-1.0003025531768789E-2</v>
      </c>
      <c r="M23">
        <v>-1.2317304611206841E-3</v>
      </c>
      <c r="N23">
        <v>1.2934207916259771E-4</v>
      </c>
      <c r="O23">
        <v>3.9935111999511719E-5</v>
      </c>
      <c r="P23">
        <v>0.79331398010253906</v>
      </c>
      <c r="Q23">
        <v>5.6545100927352907</v>
      </c>
      <c r="R23">
        <v>-2.197134494781494E-4</v>
      </c>
      <c r="S23">
        <v>1.3151945859135589E-5</v>
      </c>
      <c r="T23">
        <v>0</v>
      </c>
      <c r="U23">
        <v>0</v>
      </c>
      <c r="V23">
        <v>23.270772118560409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0.73811101913452148</v>
      </c>
      <c r="C24">
        <v>0.72830194234848022</v>
      </c>
      <c r="D24">
        <v>1.573106527328491</v>
      </c>
      <c r="E24">
        <v>0.73800003528594971</v>
      </c>
      <c r="F24">
        <v>0.72800052165985107</v>
      </c>
      <c r="G24">
        <v>1.650483369827271</v>
      </c>
      <c r="H24">
        <v>0.74500576210021974</v>
      </c>
      <c r="I24">
        <v>0.71921915292739869</v>
      </c>
      <c r="J24">
        <v>1.609110414505005</v>
      </c>
      <c r="K24">
        <v>6.2348003387451278E-3</v>
      </c>
      <c r="L24">
        <v>-1.0001416206359861E-2</v>
      </c>
      <c r="M24">
        <v>-2.8906469345093559E-3</v>
      </c>
      <c r="N24">
        <v>-1.1682510375976561E-5</v>
      </c>
      <c r="O24">
        <v>-5.7458877563476563E-5</v>
      </c>
      <c r="P24">
        <v>0.63740658760070801</v>
      </c>
      <c r="Q24">
        <v>5.5288735598325731</v>
      </c>
      <c r="R24">
        <v>3.0606627464294442E-4</v>
      </c>
      <c r="S24">
        <v>1.620814618945587E-5</v>
      </c>
      <c r="T24">
        <v>0</v>
      </c>
      <c r="U24">
        <v>0</v>
      </c>
      <c r="V24">
        <v>23.271012774097059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0.73815172910690308</v>
      </c>
      <c r="C25">
        <v>0.72835314273834229</v>
      </c>
      <c r="D25">
        <v>1.585365772247314</v>
      </c>
      <c r="E25">
        <v>0.73800003528594971</v>
      </c>
      <c r="F25">
        <v>0.72800052165985107</v>
      </c>
      <c r="G25">
        <v>1.650483369827271</v>
      </c>
      <c r="H25">
        <v>0.74500296068191529</v>
      </c>
      <c r="I25">
        <v>0.71918821811676026</v>
      </c>
      <c r="J25">
        <v>1.609773456573486</v>
      </c>
      <c r="K25">
        <v>6.1671490669250586E-3</v>
      </c>
      <c r="L25">
        <v>-1.0088915824890131E-2</v>
      </c>
      <c r="M25">
        <v>-3.508031845092852E-3</v>
      </c>
      <c r="N25">
        <v>-1.3720989227294919E-4</v>
      </c>
      <c r="O25">
        <v>-4.9591064453125E-5</v>
      </c>
      <c r="P25">
        <v>0.39655637741088873</v>
      </c>
      <c r="Q25">
        <v>5.4092095315456392</v>
      </c>
      <c r="R25">
        <v>3.1407505273818971E-4</v>
      </c>
      <c r="S25">
        <v>1.723827226669528E-5</v>
      </c>
      <c r="T25">
        <v>0</v>
      </c>
      <c r="U25">
        <v>0</v>
      </c>
      <c r="V25">
        <v>23.27115519879494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0.7381780743598938</v>
      </c>
      <c r="C26">
        <v>0.72840583324432373</v>
      </c>
      <c r="D26">
        <v>1.596568822860718</v>
      </c>
      <c r="E26">
        <v>0.73800003528594971</v>
      </c>
      <c r="F26">
        <v>0.72800052165985107</v>
      </c>
      <c r="G26">
        <v>1.650483369827271</v>
      </c>
      <c r="H26">
        <v>0.74496982049942018</v>
      </c>
      <c r="I26">
        <v>0.71903598785400391</v>
      </c>
      <c r="J26">
        <v>1.6104989643096921</v>
      </c>
      <c r="K26">
        <v>6.0630793571472266E-3</v>
      </c>
      <c r="L26">
        <v>-1.031994342803955E-2</v>
      </c>
      <c r="M26">
        <v>-3.1384830474854302E-3</v>
      </c>
      <c r="N26">
        <v>-2.4676322937011719E-4</v>
      </c>
      <c r="O26">
        <v>-4.9591064453125E-5</v>
      </c>
      <c r="P26">
        <v>0.22059774398803711</v>
      </c>
      <c r="Q26">
        <v>5.3564054787158968</v>
      </c>
      <c r="R26">
        <v>4.1958719491958619E-4</v>
      </c>
      <c r="S26">
        <v>1.4166047185426579E-5</v>
      </c>
      <c r="T26">
        <v>0</v>
      </c>
      <c r="U26">
        <v>0</v>
      </c>
      <c r="V26">
        <v>23.271226825095749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0.73819816112518311</v>
      </c>
      <c r="C27">
        <v>0.72844165563583374</v>
      </c>
      <c r="D27">
        <v>1.6055096387863159</v>
      </c>
      <c r="E27">
        <v>0.73800003528594971</v>
      </c>
      <c r="F27">
        <v>0.72800052165985107</v>
      </c>
      <c r="G27">
        <v>1.650483369827271</v>
      </c>
      <c r="H27">
        <v>0.74519900035858155</v>
      </c>
      <c r="I27">
        <v>0.71886098861694336</v>
      </c>
      <c r="J27">
        <v>1.6114082927703861</v>
      </c>
      <c r="K27">
        <v>6.2383766174316513E-3</v>
      </c>
      <c r="L27">
        <v>-1.058327674865722E-2</v>
      </c>
      <c r="M27">
        <v>-1.8247966766358199E-3</v>
      </c>
      <c r="N27">
        <v>-3.1673908233642578E-4</v>
      </c>
      <c r="O27">
        <v>-2.394914627075195E-4</v>
      </c>
      <c r="P27">
        <v>2.3436665534973141E-2</v>
      </c>
      <c r="Q27">
        <v>5.3118854880332949</v>
      </c>
      <c r="R27">
        <v>3.7254422903060908E-4</v>
      </c>
      <c r="S27">
        <v>1.488310117565561E-5</v>
      </c>
      <c r="T27">
        <v>0</v>
      </c>
      <c r="U27">
        <v>0</v>
      </c>
      <c r="V27">
        <v>23.271217570277791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0.73823046684265137</v>
      </c>
      <c r="C28">
        <v>0.7284696102142334</v>
      </c>
      <c r="D28">
        <v>1.6113753318786621</v>
      </c>
      <c r="E28">
        <v>0.73800003528594971</v>
      </c>
      <c r="F28">
        <v>0.72800052165985107</v>
      </c>
      <c r="G28">
        <v>1.650483369827271</v>
      </c>
      <c r="H28">
        <v>0.74521038484573365</v>
      </c>
      <c r="I28">
        <v>0.71851182460784913</v>
      </c>
      <c r="J28">
        <v>1.611936032295227</v>
      </c>
      <c r="K28">
        <v>6.2031502723693954E-3</v>
      </c>
      <c r="L28">
        <v>-1.1016125679016111E-2</v>
      </c>
      <c r="M28">
        <v>-4.85480308532793E-4</v>
      </c>
      <c r="N28">
        <v>-2.5045871734619141E-4</v>
      </c>
      <c r="O28">
        <v>-3.5178661346435552E-4</v>
      </c>
      <c r="P28">
        <v>-0.16973304748535159</v>
      </c>
      <c r="Q28">
        <v>5.2830093473196031</v>
      </c>
      <c r="R28">
        <v>1.7212390899658199E-4</v>
      </c>
      <c r="S28">
        <v>1.3523732923204081E-5</v>
      </c>
      <c r="T28">
        <v>0</v>
      </c>
      <c r="U28">
        <v>0</v>
      </c>
      <c r="V28">
        <v>23.271127827731711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0.73826491832733154</v>
      </c>
      <c r="C29">
        <v>0.72849231958389282</v>
      </c>
      <c r="D29">
        <v>1.6136267185211179</v>
      </c>
      <c r="E29">
        <v>0.73800003528594971</v>
      </c>
      <c r="F29">
        <v>0.72800052165985107</v>
      </c>
      <c r="G29">
        <v>1.650483369827271</v>
      </c>
      <c r="H29">
        <v>0.74535093259811402</v>
      </c>
      <c r="I29">
        <v>0.71846020698547364</v>
      </c>
      <c r="J29">
        <v>1.6124065513610839</v>
      </c>
      <c r="K29">
        <v>6.289755821228038E-3</v>
      </c>
      <c r="L29">
        <v>-1.1138017177581779E-2</v>
      </c>
      <c r="M29">
        <v>8.3595466613761715E-4</v>
      </c>
      <c r="N29">
        <v>-2.508163452148438E-4</v>
      </c>
      <c r="O29">
        <v>-4.6694278717041021E-4</v>
      </c>
      <c r="P29">
        <v>-0.33084821701049799</v>
      </c>
      <c r="Q29">
        <v>5.2772118926979603</v>
      </c>
      <c r="R29">
        <v>3.1627744436264039E-4</v>
      </c>
      <c r="S29">
        <v>1.260488643310964E-5</v>
      </c>
      <c r="T29">
        <v>0</v>
      </c>
      <c r="U29">
        <v>0</v>
      </c>
      <c r="V29">
        <v>23.270969817601781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0.7382844090461731</v>
      </c>
      <c r="C30">
        <v>0.72851401567459106</v>
      </c>
      <c r="D30">
        <v>1.6122721433639531</v>
      </c>
      <c r="E30">
        <v>0.73800003528594971</v>
      </c>
      <c r="F30">
        <v>0.72800052165985107</v>
      </c>
      <c r="G30">
        <v>1.650483369827271</v>
      </c>
      <c r="H30">
        <v>0.74560729217529298</v>
      </c>
      <c r="I30">
        <v>0.71854484558105469</v>
      </c>
      <c r="J30">
        <v>1.6129999752044679</v>
      </c>
      <c r="K30">
        <v>6.4940805435180771E-3</v>
      </c>
      <c r="L30">
        <v>-1.110690355300903E-2</v>
      </c>
      <c r="M30">
        <v>2.071678161621016E-3</v>
      </c>
      <c r="N30">
        <v>-4.1019916534423828E-4</v>
      </c>
      <c r="O30">
        <v>-5.931854248046875E-4</v>
      </c>
      <c r="P30">
        <v>-0.34208822250366211</v>
      </c>
      <c r="Q30">
        <v>5.3349184513092043</v>
      </c>
      <c r="R30">
        <v>6.1208546161651612E-4</v>
      </c>
      <c r="S30">
        <v>8.2388723967596889E-6</v>
      </c>
      <c r="T30">
        <v>0</v>
      </c>
      <c r="U30">
        <v>0</v>
      </c>
      <c r="V30">
        <v>23.27080639417801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0.73829805850982666</v>
      </c>
      <c r="C31">
        <v>0.72855764627456665</v>
      </c>
      <c r="D31">
        <v>1.6084122657775879</v>
      </c>
      <c r="E31">
        <v>0.73800003528594971</v>
      </c>
      <c r="F31">
        <v>0.72800052165985107</v>
      </c>
      <c r="G31">
        <v>1.650483369827271</v>
      </c>
      <c r="H31">
        <v>0.74567005586624147</v>
      </c>
      <c r="I31">
        <v>0.71858519792556763</v>
      </c>
      <c r="J31">
        <v>1.6135342712402341</v>
      </c>
      <c r="K31">
        <v>6.5171475410461532E-3</v>
      </c>
      <c r="L31">
        <v>-1.112180471420288E-2</v>
      </c>
      <c r="M31">
        <v>2.851306915283125E-3</v>
      </c>
      <c r="N31">
        <v>-5.2058696746826172E-4</v>
      </c>
      <c r="O31">
        <v>-4.5895576477050781E-4</v>
      </c>
      <c r="P31">
        <v>-0.22687482833862299</v>
      </c>
      <c r="Q31">
        <v>5.4261252850294106</v>
      </c>
      <c r="R31">
        <v>5.9754252433776858E-4</v>
      </c>
      <c r="S31">
        <v>4.6325490984600042E-6</v>
      </c>
      <c r="T31">
        <v>0</v>
      </c>
      <c r="U31">
        <v>0</v>
      </c>
      <c r="V31">
        <v>23.270690821363068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0.73833650350570679</v>
      </c>
      <c r="C32">
        <v>0.72862917184829712</v>
      </c>
      <c r="D32">
        <v>1.603695869445801</v>
      </c>
      <c r="E32">
        <v>0.73800003528594971</v>
      </c>
      <c r="F32">
        <v>0.72800052165985107</v>
      </c>
      <c r="G32">
        <v>1.650483369827271</v>
      </c>
      <c r="H32">
        <v>0.74563107442855836</v>
      </c>
      <c r="I32">
        <v>0.71870804309844971</v>
      </c>
      <c r="J32">
        <v>1.614194452285767</v>
      </c>
      <c r="K32">
        <v>6.448900222778331E-3</v>
      </c>
      <c r="L32">
        <v>-1.1063451766967771E-2</v>
      </c>
      <c r="M32">
        <v>3.2625789642333198E-3</v>
      </c>
      <c r="N32">
        <v>-3.3318996429443359E-4</v>
      </c>
      <c r="O32">
        <v>-1.6725063323974609E-4</v>
      </c>
      <c r="P32">
        <v>-0.1129645109176636</v>
      </c>
      <c r="Q32">
        <v>5.4866841480135919</v>
      </c>
      <c r="R32">
        <v>3.9761066436767581E-5</v>
      </c>
      <c r="S32">
        <v>5.5493721447419377E-6</v>
      </c>
      <c r="T32">
        <v>0</v>
      </c>
      <c r="U32">
        <v>0</v>
      </c>
      <c r="V32">
        <v>23.270622171708681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0.73840808868408203</v>
      </c>
      <c r="C33">
        <v>0.72870808839797974</v>
      </c>
      <c r="D33">
        <v>1.599390506744385</v>
      </c>
      <c r="E33">
        <v>0.73800003528594971</v>
      </c>
      <c r="F33">
        <v>0.72800052165985107</v>
      </c>
      <c r="G33">
        <v>1.650483369827271</v>
      </c>
      <c r="H33">
        <v>0.74557874155044557</v>
      </c>
      <c r="I33">
        <v>0.71868920803070069</v>
      </c>
      <c r="J33">
        <v>1.61480122756958</v>
      </c>
      <c r="K33">
        <v>6.3720102310180771E-3</v>
      </c>
      <c r="L33">
        <v>-1.114218950271606E-2</v>
      </c>
      <c r="M33">
        <v>3.135978698730391E-3</v>
      </c>
      <c r="N33">
        <v>-1.251697540283203E-5</v>
      </c>
      <c r="O33">
        <v>-8.1658363342285156E-5</v>
      </c>
      <c r="P33">
        <v>3.4316658973693848E-2</v>
      </c>
      <c r="Q33">
        <v>5.5411567360162737</v>
      </c>
      <c r="R33">
        <v>-3.2649874687194817E-4</v>
      </c>
      <c r="S33">
        <v>4.3997933971695602E-6</v>
      </c>
      <c r="T33">
        <v>0</v>
      </c>
      <c r="U33">
        <v>0</v>
      </c>
      <c r="V33">
        <v>23.270614962522131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0.73848271369934082</v>
      </c>
      <c r="C34">
        <v>0.72878158092498779</v>
      </c>
      <c r="D34">
        <v>1.596448421478271</v>
      </c>
      <c r="E34">
        <v>0.73800003528594971</v>
      </c>
      <c r="F34">
        <v>0.72800052165985107</v>
      </c>
      <c r="G34">
        <v>1.650483369827271</v>
      </c>
      <c r="H34">
        <v>0.74564752531051637</v>
      </c>
      <c r="I34">
        <v>0.7185535478591919</v>
      </c>
      <c r="J34">
        <v>1.6153700942993161</v>
      </c>
      <c r="K34">
        <v>6.412899017333995E-3</v>
      </c>
      <c r="L34">
        <v>-1.132916927337646E-2</v>
      </c>
      <c r="M34">
        <v>2.5908346176146679E-3</v>
      </c>
      <c r="N34">
        <v>5.6505203247070313E-5</v>
      </c>
      <c r="O34">
        <v>-1.1956691741943359E-4</v>
      </c>
      <c r="P34">
        <v>0.132290244102478</v>
      </c>
      <c r="Q34">
        <v>5.5580420501530172</v>
      </c>
      <c r="R34">
        <v>1.304537057876587E-5</v>
      </c>
      <c r="S34">
        <v>6.8778448621742431E-6</v>
      </c>
      <c r="T34">
        <v>0</v>
      </c>
      <c r="U34">
        <v>0</v>
      </c>
      <c r="V34">
        <v>23.270648590861899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0.73853415250778198</v>
      </c>
      <c r="C35">
        <v>0.72885370254516602</v>
      </c>
      <c r="D35">
        <v>1.595260858535767</v>
      </c>
      <c r="E35">
        <v>0.73800003528594971</v>
      </c>
      <c r="F35">
        <v>0.72800052165985107</v>
      </c>
      <c r="G35">
        <v>1.650483369827271</v>
      </c>
      <c r="H35">
        <v>0.74570748758316041</v>
      </c>
      <c r="I35">
        <v>0.71849167823791504</v>
      </c>
      <c r="J35">
        <v>1.61588925075531</v>
      </c>
      <c r="K35">
        <v>6.4330453872680771E-3</v>
      </c>
      <c r="L35">
        <v>-1.143872261047363E-2</v>
      </c>
      <c r="M35">
        <v>1.7752046585082231E-3</v>
      </c>
      <c r="N35">
        <v>-1.2993812561035159E-4</v>
      </c>
      <c r="O35">
        <v>-1.071691513061523E-4</v>
      </c>
      <c r="P35">
        <v>0.2098042964935303</v>
      </c>
      <c r="Q35">
        <v>5.5603039262816312</v>
      </c>
      <c r="R35">
        <v>4.354768991470337E-4</v>
      </c>
      <c r="S35">
        <v>8.4195176896173521E-6</v>
      </c>
      <c r="T35">
        <v>0</v>
      </c>
      <c r="U35">
        <v>0</v>
      </c>
      <c r="V35">
        <v>23.270715018445589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0.73857349157333374</v>
      </c>
      <c r="C36">
        <v>0.72892618179321289</v>
      </c>
      <c r="D36">
        <v>1.595858216285706</v>
      </c>
      <c r="E36">
        <v>0.73800003528594971</v>
      </c>
      <c r="F36">
        <v>0.72800052165985107</v>
      </c>
      <c r="G36">
        <v>1.650483369827271</v>
      </c>
      <c r="H36">
        <v>0.74576291990280152</v>
      </c>
      <c r="I36">
        <v>0.71848333358764649</v>
      </c>
      <c r="J36">
        <v>1.616362988471985</v>
      </c>
      <c r="K36">
        <v>6.4368004798889267E-3</v>
      </c>
      <c r="L36">
        <v>-1.1496598720550529E-2</v>
      </c>
      <c r="M36">
        <v>8.7922763824455075E-4</v>
      </c>
      <c r="N36">
        <v>-2.2816658020019531E-4</v>
      </c>
      <c r="O36">
        <v>-7.3909759521484375E-5</v>
      </c>
      <c r="P36">
        <v>0.23745048046112061</v>
      </c>
      <c r="Q36">
        <v>5.5413276616483929</v>
      </c>
      <c r="R36">
        <v>3.1421482563018802E-4</v>
      </c>
      <c r="S36">
        <v>8.6832078523002565E-6</v>
      </c>
      <c r="T36">
        <v>0</v>
      </c>
      <c r="U36">
        <v>0</v>
      </c>
      <c r="V36">
        <v>23.270793582727048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0.73861700296401978</v>
      </c>
      <c r="C37">
        <v>0.7289925217628479</v>
      </c>
      <c r="D37">
        <v>1.597856760025024</v>
      </c>
      <c r="E37">
        <v>0.73800003528594971</v>
      </c>
      <c r="F37">
        <v>0.72800052165985107</v>
      </c>
      <c r="G37">
        <v>1.650483369827271</v>
      </c>
      <c r="H37">
        <v>0.7458542938232422</v>
      </c>
      <c r="I37">
        <v>0.7185004997253418</v>
      </c>
      <c r="J37">
        <v>1.6168491239547731</v>
      </c>
      <c r="K37">
        <v>6.4669604301452743E-3</v>
      </c>
      <c r="L37">
        <v>-1.1547203063964839E-2</v>
      </c>
      <c r="M37">
        <v>1.3893795013419921E-4</v>
      </c>
      <c r="N37">
        <v>-1.8310546875E-4</v>
      </c>
      <c r="O37">
        <v>-1.121759414672852E-4</v>
      </c>
      <c r="P37">
        <v>0.21795618534088129</v>
      </c>
      <c r="Q37">
        <v>5.5094851151108744</v>
      </c>
      <c r="R37">
        <v>1.337000727653503E-4</v>
      </c>
      <c r="S37">
        <v>8.8745182438287884E-6</v>
      </c>
      <c r="T37">
        <v>0</v>
      </c>
      <c r="U37">
        <v>0</v>
      </c>
      <c r="V37">
        <v>23.27086462847862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0.73866021633148193</v>
      </c>
      <c r="C38">
        <v>0.72904658317565918</v>
      </c>
      <c r="D38">
        <v>1.6007063388824461</v>
      </c>
      <c r="E38">
        <v>0.73800003528594971</v>
      </c>
      <c r="F38">
        <v>0.72800052165985107</v>
      </c>
      <c r="G38">
        <v>1.650483369827271</v>
      </c>
      <c r="H38">
        <v>0.74588427495956422</v>
      </c>
      <c r="I38">
        <v>0.71850538730621338</v>
      </c>
      <c r="J38">
        <v>1.617344200134277</v>
      </c>
      <c r="K38">
        <v>6.4366812705993759E-3</v>
      </c>
      <c r="L38">
        <v>-1.163202047348022E-2</v>
      </c>
      <c r="M38">
        <v>-3.3682632446296878E-4</v>
      </c>
      <c r="N38">
        <v>-1.8084049224853521E-4</v>
      </c>
      <c r="O38">
        <v>-2.3102760314941409E-4</v>
      </c>
      <c r="P38">
        <v>0.21869409084320071</v>
      </c>
      <c r="Q38">
        <v>5.4961411178112032</v>
      </c>
      <c r="R38">
        <v>2.3786455392837521E-4</v>
      </c>
      <c r="S38">
        <v>7.6499192800838493E-6</v>
      </c>
      <c r="T38">
        <v>0</v>
      </c>
      <c r="U38">
        <v>0</v>
      </c>
      <c r="V38">
        <v>23.27093721560631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0.73869192600250244</v>
      </c>
      <c r="C39">
        <v>0.72909414768218994</v>
      </c>
      <c r="D39">
        <v>1.6040664911270139</v>
      </c>
      <c r="E39">
        <v>0.73800003528594971</v>
      </c>
      <c r="F39">
        <v>0.72800052165985107</v>
      </c>
      <c r="G39">
        <v>1.650483369827271</v>
      </c>
      <c r="H39">
        <v>0.74589822244644166</v>
      </c>
      <c r="I39">
        <v>0.7184997844696045</v>
      </c>
      <c r="J39">
        <v>1.6178285474777221</v>
      </c>
      <c r="K39">
        <v>6.4032430648803818E-3</v>
      </c>
      <c r="L39">
        <v>-1.1726195812225341E-2</v>
      </c>
      <c r="M39">
        <v>-5.0097751617439457E-4</v>
      </c>
      <c r="N39">
        <v>-2.8717517852783198E-4</v>
      </c>
      <c r="O39">
        <v>-2.8109550476074219E-4</v>
      </c>
      <c r="P39">
        <v>0.17782831192016599</v>
      </c>
      <c r="Q39">
        <v>5.4701180726289751</v>
      </c>
      <c r="R39">
        <v>4.7959864139556879E-4</v>
      </c>
      <c r="S39">
        <v>9.205954120261596E-6</v>
      </c>
      <c r="T39">
        <v>0</v>
      </c>
      <c r="U39">
        <v>0</v>
      </c>
      <c r="V39">
        <v>23.27099368563805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0.73871219158172607</v>
      </c>
      <c r="C40">
        <v>0.72913968563079834</v>
      </c>
      <c r="D40">
        <v>1.6074621677398679</v>
      </c>
      <c r="E40">
        <v>0.73800003528594971</v>
      </c>
      <c r="F40">
        <v>0.72800052165985107</v>
      </c>
      <c r="G40">
        <v>1.650483369827271</v>
      </c>
      <c r="H40">
        <v>0.74591979932785035</v>
      </c>
      <c r="I40">
        <v>0.71852195739746094</v>
      </c>
      <c r="J40">
        <v>1.6183080072402951</v>
      </c>
      <c r="K40">
        <v>6.3796992301941016E-3</v>
      </c>
      <c r="L40">
        <v>-1.178031682968139E-2</v>
      </c>
      <c r="M40">
        <v>-3.7473487854011722E-4</v>
      </c>
      <c r="N40">
        <v>-4.0602684020996088E-4</v>
      </c>
      <c r="O40">
        <v>-3.0493736267089838E-4</v>
      </c>
      <c r="P40">
        <v>0.1174106597900391</v>
      </c>
      <c r="Q40">
        <v>5.4440675199031832</v>
      </c>
      <c r="R40">
        <v>5.4995656013488768E-4</v>
      </c>
      <c r="S40">
        <v>8.7424254161305729E-6</v>
      </c>
      <c r="T40">
        <v>0</v>
      </c>
      <c r="U40">
        <v>0</v>
      </c>
      <c r="V40">
        <v>23.271025652200318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0.73873430490493774</v>
      </c>
      <c r="C41">
        <v>0.72918236255645752</v>
      </c>
      <c r="D41">
        <v>1.610399127006531</v>
      </c>
      <c r="E41">
        <v>0.73800003528594971</v>
      </c>
      <c r="F41">
        <v>0.72800052165985107</v>
      </c>
      <c r="G41">
        <v>1.650483369827271</v>
      </c>
      <c r="H41">
        <v>0.74592981290817262</v>
      </c>
      <c r="I41">
        <v>0.7185385274887085</v>
      </c>
      <c r="J41">
        <v>1.61875802230835</v>
      </c>
      <c r="K41">
        <v>6.3413138389587509E-3</v>
      </c>
      <c r="L41">
        <v>-1.182353019714355E-2</v>
      </c>
      <c r="M41">
        <v>-3.0696868896562528E-5</v>
      </c>
      <c r="N41">
        <v>-4.2557716369628912E-4</v>
      </c>
      <c r="O41">
        <v>-3.6001205444335938E-4</v>
      </c>
      <c r="P41">
        <v>4.9589753150939941E-2</v>
      </c>
      <c r="Q41">
        <v>5.4240402214229109</v>
      </c>
      <c r="R41">
        <v>4.3388456106185908E-4</v>
      </c>
      <c r="S41">
        <v>8.5109051724430184E-6</v>
      </c>
      <c r="T41">
        <v>0</v>
      </c>
      <c r="U41">
        <v>0</v>
      </c>
      <c r="V41">
        <v>23.271029736901859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0.73877304792404175</v>
      </c>
      <c r="C42">
        <v>0.72922134399414063</v>
      </c>
      <c r="D42">
        <v>1.612464427947998</v>
      </c>
      <c r="E42">
        <v>0.73800003528594971</v>
      </c>
      <c r="F42">
        <v>0.72800052165985107</v>
      </c>
      <c r="G42">
        <v>1.650483369827271</v>
      </c>
      <c r="H42">
        <v>0.74595174741744996</v>
      </c>
      <c r="I42">
        <v>0.71856993913650513</v>
      </c>
      <c r="J42">
        <v>1.6191796655654911</v>
      </c>
      <c r="K42">
        <v>6.3152070045471298E-3</v>
      </c>
      <c r="L42">
        <v>-1.184391498565673E-2</v>
      </c>
      <c r="M42">
        <v>4.2980861663810538E-4</v>
      </c>
      <c r="N42">
        <v>-3.0565261840820313E-4</v>
      </c>
      <c r="O42">
        <v>-4.3904781341552729E-4</v>
      </c>
      <c r="P42">
        <v>-4.7067403793334961E-3</v>
      </c>
      <c r="Q42">
        <v>5.4163502387702467</v>
      </c>
      <c r="R42">
        <v>1.269418001174927E-4</v>
      </c>
      <c r="S42">
        <v>6.3675288402009764E-6</v>
      </c>
      <c r="T42">
        <v>0</v>
      </c>
      <c r="U42">
        <v>0</v>
      </c>
      <c r="V42">
        <v>23.271011376878359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0.73883795738220215</v>
      </c>
      <c r="C43">
        <v>0.72927790880203247</v>
      </c>
      <c r="D43">
        <v>1.6135280132293699</v>
      </c>
      <c r="E43">
        <v>0.73800003528594971</v>
      </c>
      <c r="F43">
        <v>0.72800052165985107</v>
      </c>
      <c r="G43">
        <v>1.650483369827271</v>
      </c>
      <c r="H43">
        <v>0.74597034406661988</v>
      </c>
      <c r="I43">
        <v>0.71862215280532837</v>
      </c>
      <c r="J43">
        <v>1.6196058387756349</v>
      </c>
      <c r="K43">
        <v>6.2868947982788193E-3</v>
      </c>
      <c r="L43">
        <v>-1.184588193893432E-2</v>
      </c>
      <c r="M43">
        <v>9.0032768249503903E-4</v>
      </c>
      <c r="N43">
        <v>-8.4996223449707031E-5</v>
      </c>
      <c r="O43">
        <v>-3.0195713043212891E-4</v>
      </c>
      <c r="P43">
        <v>-4.1095852851867683E-2</v>
      </c>
      <c r="Q43">
        <v>5.4180100437253724</v>
      </c>
      <c r="R43">
        <v>-1.408460736274719E-4</v>
      </c>
      <c r="S43">
        <v>5.1128547056578101E-6</v>
      </c>
      <c r="T43">
        <v>0</v>
      </c>
      <c r="U43">
        <v>0</v>
      </c>
      <c r="V43">
        <v>23.270977836743921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0.73890870809555054</v>
      </c>
      <c r="C44">
        <v>0.72935688495635986</v>
      </c>
      <c r="D44">
        <v>1.6136405467987061</v>
      </c>
      <c r="E44">
        <v>0.73800003528594971</v>
      </c>
      <c r="F44">
        <v>0.72800052165985107</v>
      </c>
      <c r="G44">
        <v>1.650483369827271</v>
      </c>
      <c r="H44">
        <v>0.74596188020706178</v>
      </c>
      <c r="I44">
        <v>0.71866679668426514</v>
      </c>
      <c r="J44">
        <v>1.6200171108245851</v>
      </c>
      <c r="K44">
        <v>6.2465424537658798E-3</v>
      </c>
      <c r="L44">
        <v>-1.183706045150756E-2</v>
      </c>
      <c r="M44">
        <v>1.2941951751708201E-3</v>
      </c>
      <c r="N44">
        <v>-8.3446502685546875E-6</v>
      </c>
      <c r="O44">
        <v>-9.822845458984375E-5</v>
      </c>
      <c r="P44">
        <v>-5.0529241561889648E-2</v>
      </c>
      <c r="Q44">
        <v>5.4305409251712264</v>
      </c>
      <c r="R44">
        <v>2.152919769287109E-5</v>
      </c>
      <c r="S44">
        <v>4.1824692743830388E-6</v>
      </c>
      <c r="T44">
        <v>0</v>
      </c>
      <c r="U44">
        <v>0</v>
      </c>
      <c r="V44">
        <v>23.270940291177361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0.73896247148513794</v>
      </c>
      <c r="C45">
        <v>0.72944575548171997</v>
      </c>
      <c r="D45">
        <v>1.613012552261353</v>
      </c>
      <c r="E45">
        <v>0.73800003528594971</v>
      </c>
      <c r="F45">
        <v>0.72800052165985107</v>
      </c>
      <c r="G45">
        <v>1.650483369827271</v>
      </c>
      <c r="H45">
        <v>0.74595246267318727</v>
      </c>
      <c r="I45">
        <v>0.71870351314544678</v>
      </c>
      <c r="J45">
        <v>1.620424806594849</v>
      </c>
      <c r="K45">
        <v>6.2157864570617782E-3</v>
      </c>
      <c r="L45">
        <v>-1.183390140533447E-2</v>
      </c>
      <c r="M45">
        <v>1.556455612182539E-3</v>
      </c>
      <c r="N45">
        <v>-1.3470649719238281E-4</v>
      </c>
      <c r="O45">
        <v>-4.4107437133789063E-6</v>
      </c>
      <c r="P45">
        <v>-3.5636663436889648E-2</v>
      </c>
      <c r="Q45">
        <v>5.4493243031203749</v>
      </c>
      <c r="R45">
        <v>3.5615831613540651E-4</v>
      </c>
      <c r="S45">
        <v>3.9423852285835904E-6</v>
      </c>
      <c r="T45">
        <v>0</v>
      </c>
      <c r="U45">
        <v>0</v>
      </c>
      <c r="V45">
        <v>23.270908875352479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0.73900943994522095</v>
      </c>
      <c r="C46">
        <v>0.72953027486801147</v>
      </c>
      <c r="D46">
        <v>1.6120409965515139</v>
      </c>
      <c r="E46">
        <v>0.73800003528594971</v>
      </c>
      <c r="F46">
        <v>0.72800052165985107</v>
      </c>
      <c r="G46">
        <v>1.650483369827271</v>
      </c>
      <c r="H46">
        <v>0.74594572734832765</v>
      </c>
      <c r="I46">
        <v>0.71873128890991211</v>
      </c>
      <c r="J46">
        <v>1.620824992179871</v>
      </c>
      <c r="K46">
        <v>6.1785335540771591E-3</v>
      </c>
      <c r="L46">
        <v>-1.187133312225341E-2</v>
      </c>
      <c r="M46">
        <v>1.658617973327559E-3</v>
      </c>
      <c r="N46">
        <v>-1.978874206542969E-4</v>
      </c>
      <c r="O46">
        <v>-3.9458274841308587E-5</v>
      </c>
      <c r="P46">
        <v>1.109838485717773E-3</v>
      </c>
      <c r="Q46">
        <v>5.4702774591743948</v>
      </c>
      <c r="R46">
        <v>2.4853378534317022E-4</v>
      </c>
      <c r="S46">
        <v>2.8072856366634371E-6</v>
      </c>
      <c r="T46">
        <v>0</v>
      </c>
      <c r="U46">
        <v>0</v>
      </c>
      <c r="V46">
        <v>23.270892832757561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0.73906439542770386</v>
      </c>
      <c r="C47">
        <v>0.72960197925567627</v>
      </c>
      <c r="D47">
        <v>1.611122131347656</v>
      </c>
      <c r="E47">
        <v>0.73800003528594971</v>
      </c>
      <c r="F47">
        <v>0.72800052165985107</v>
      </c>
      <c r="G47">
        <v>1.650483369827271</v>
      </c>
      <c r="H47">
        <v>0.74594829034805299</v>
      </c>
      <c r="I47">
        <v>0.71875882625579834</v>
      </c>
      <c r="J47">
        <v>1.621208965301514</v>
      </c>
      <c r="K47">
        <v>6.128465652465831E-3</v>
      </c>
      <c r="L47">
        <v>-1.1933202743530271E-2</v>
      </c>
      <c r="M47">
        <v>1.588880538940352E-3</v>
      </c>
      <c r="N47">
        <v>-1.212358474731445E-4</v>
      </c>
      <c r="O47">
        <v>-1.4424324035644531E-4</v>
      </c>
      <c r="P47">
        <v>3.691864013671875E-2</v>
      </c>
      <c r="Q47">
        <v>5.4842682059854271</v>
      </c>
      <c r="R47">
        <v>4.0213763713836667E-5</v>
      </c>
      <c r="S47">
        <v>1.768218498909847E-6</v>
      </c>
      <c r="T47">
        <v>0</v>
      </c>
      <c r="U47">
        <v>0</v>
      </c>
      <c r="V47">
        <v>23.270891783115001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0.73911666870117188</v>
      </c>
      <c r="C48">
        <v>0.72965645790100098</v>
      </c>
      <c r="D48">
        <v>1.6105048656463621</v>
      </c>
      <c r="E48">
        <v>0.73800003528594971</v>
      </c>
      <c r="F48">
        <v>0.72800052165985107</v>
      </c>
      <c r="G48">
        <v>1.650483369827271</v>
      </c>
      <c r="H48">
        <v>0.74595544290542604</v>
      </c>
      <c r="I48">
        <v>0.71879923820495606</v>
      </c>
      <c r="J48">
        <v>1.621579467773437</v>
      </c>
      <c r="K48">
        <v>6.0733313560485946E-3</v>
      </c>
      <c r="L48">
        <v>-1.1974210739135739E-2</v>
      </c>
      <c r="M48">
        <v>1.402914047241133E-3</v>
      </c>
      <c r="N48">
        <v>-1.212358474731445E-4</v>
      </c>
      <c r="O48">
        <v>-2.9349327087402338E-4</v>
      </c>
      <c r="P48">
        <v>6.9868087768554688E-2</v>
      </c>
      <c r="Q48">
        <v>5.4928369585424663</v>
      </c>
      <c r="R48">
        <v>2.0273894071578979E-4</v>
      </c>
      <c r="S48">
        <v>2.2206306312000381E-6</v>
      </c>
      <c r="T48">
        <v>0</v>
      </c>
      <c r="U48">
        <v>0</v>
      </c>
      <c r="V48">
        <v>23.27090462731514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0.7391553521156311</v>
      </c>
      <c r="C49">
        <v>0.72971135377883911</v>
      </c>
      <c r="D49">
        <v>1.6103663444519041</v>
      </c>
      <c r="E49">
        <v>0.73800003528594971</v>
      </c>
      <c r="F49">
        <v>0.72800052165985107</v>
      </c>
      <c r="G49">
        <v>1.650483369827271</v>
      </c>
      <c r="H49">
        <v>0.745953595161438</v>
      </c>
      <c r="I49">
        <v>0.71884918689727784</v>
      </c>
      <c r="J49">
        <v>1.621937691688538</v>
      </c>
      <c r="K49">
        <v>6.0195083618164169E-3</v>
      </c>
      <c r="L49">
        <v>-1.1987204551696769E-2</v>
      </c>
      <c r="M49">
        <v>1.1448259353636909E-3</v>
      </c>
      <c r="N49">
        <v>-2.3424625396728521E-4</v>
      </c>
      <c r="O49">
        <v>-2.7453899383544922E-4</v>
      </c>
      <c r="P49">
        <v>9.8180532455444336E-2</v>
      </c>
      <c r="Q49">
        <v>5.4963699460960926</v>
      </c>
      <c r="R49">
        <v>4.1990548372268678E-4</v>
      </c>
      <c r="S49">
        <v>2.0356801542220641E-6</v>
      </c>
      <c r="T49">
        <v>0</v>
      </c>
      <c r="U49">
        <v>0</v>
      </c>
      <c r="V49">
        <v>23.270929578410719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0.7391822338104248</v>
      </c>
      <c r="C50">
        <v>0.72977381944656372</v>
      </c>
      <c r="D50">
        <v>1.6107773780822749</v>
      </c>
      <c r="E50">
        <v>0.73800003528594971</v>
      </c>
      <c r="F50">
        <v>0.72800052165985107</v>
      </c>
      <c r="G50">
        <v>1.650483369827271</v>
      </c>
      <c r="H50">
        <v>0.74594376039505006</v>
      </c>
      <c r="I50">
        <v>0.71891105651855469</v>
      </c>
      <c r="J50">
        <v>1.622291147232056</v>
      </c>
      <c r="K50">
        <v>5.9699769020080673E-3</v>
      </c>
      <c r="L50">
        <v>-1.1982853412628169E-2</v>
      </c>
      <c r="M50">
        <v>8.6671066284171872E-4</v>
      </c>
      <c r="N50">
        <v>-3.4368038177490229E-4</v>
      </c>
      <c r="O50">
        <v>-1.899003982543945E-4</v>
      </c>
      <c r="P50">
        <v>0.11342668533325199</v>
      </c>
      <c r="Q50">
        <v>5.4932509537786247</v>
      </c>
      <c r="R50">
        <v>4.9379169940948491E-4</v>
      </c>
      <c r="S50">
        <v>1.4923072740202769E-6</v>
      </c>
      <c r="T50">
        <v>0</v>
      </c>
      <c r="U50">
        <v>0</v>
      </c>
      <c r="V50">
        <v>23.2709612576786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0.73920357227325439</v>
      </c>
      <c r="C51">
        <v>0.72982972860336304</v>
      </c>
      <c r="D51">
        <v>1.6116882562637329</v>
      </c>
      <c r="E51">
        <v>0.73800003528594971</v>
      </c>
      <c r="F51">
        <v>0.72800052165985107</v>
      </c>
      <c r="G51">
        <v>1.650483369827271</v>
      </c>
      <c r="H51">
        <v>0.74592325639724733</v>
      </c>
      <c r="I51">
        <v>0.71897310495376587</v>
      </c>
      <c r="J51">
        <v>1.6226368541717531</v>
      </c>
      <c r="K51">
        <v>5.9074516296386834E-3</v>
      </c>
      <c r="L51">
        <v>-1.198201894760131E-2</v>
      </c>
      <c r="M51">
        <v>6.4927291870109372E-4</v>
      </c>
      <c r="N51">
        <v>-4.062652587890625E-4</v>
      </c>
      <c r="O51">
        <v>-2.6237964630126948E-4</v>
      </c>
      <c r="P51">
        <v>0.1183137893676758</v>
      </c>
      <c r="Q51">
        <v>5.4868308834731581</v>
      </c>
      <c r="R51">
        <v>4.813075065612793E-4</v>
      </c>
      <c r="S51">
        <v>1.2661857908824461E-6</v>
      </c>
      <c r="T51">
        <v>0</v>
      </c>
      <c r="U51">
        <v>0</v>
      </c>
      <c r="V51">
        <v>23.27099542842064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0.73923146724700928</v>
      </c>
      <c r="C52">
        <v>0.72987848520278931</v>
      </c>
      <c r="D52">
        <v>1.612963199615479</v>
      </c>
      <c r="E52">
        <v>0.73800003528594971</v>
      </c>
      <c r="F52">
        <v>0.72800052165985107</v>
      </c>
      <c r="G52">
        <v>1.650483369827271</v>
      </c>
      <c r="H52">
        <v>0.74589977216720582</v>
      </c>
      <c r="I52">
        <v>0.71903163671493531</v>
      </c>
      <c r="J52">
        <v>1.622972309112549</v>
      </c>
      <c r="K52">
        <v>5.8280582427978622E-3</v>
      </c>
      <c r="L52">
        <v>-1.1989707946777339E-2</v>
      </c>
      <c r="M52">
        <v>5.1337432861320309E-4</v>
      </c>
      <c r="N52">
        <v>-3.7014484405517578E-4</v>
      </c>
      <c r="O52">
        <v>-3.4117698669433588E-4</v>
      </c>
      <c r="P52">
        <v>0.10996222496032711</v>
      </c>
      <c r="Q52">
        <v>5.4772265430539848</v>
      </c>
      <c r="R52">
        <v>3.0605345964431759E-4</v>
      </c>
      <c r="S52">
        <v>1.1183692549820989E-6</v>
      </c>
      <c r="T52">
        <v>0</v>
      </c>
      <c r="U52">
        <v>0</v>
      </c>
      <c r="V52">
        <v>23.271026558133691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0.73927521705627441</v>
      </c>
      <c r="C53">
        <v>0.7299264669418335</v>
      </c>
      <c r="D53">
        <v>1.614410996437073</v>
      </c>
      <c r="E53">
        <v>0.73800003528594971</v>
      </c>
      <c r="F53">
        <v>0.72800052165985107</v>
      </c>
      <c r="G53">
        <v>1.650483369827271</v>
      </c>
      <c r="H53">
        <v>0.74587855291366578</v>
      </c>
      <c r="I53">
        <v>0.71909296989440918</v>
      </c>
      <c r="J53">
        <v>1.623299180984497</v>
      </c>
      <c r="K53">
        <v>5.7543869018554794E-3</v>
      </c>
      <c r="L53">
        <v>-1.1989409923553461E-2</v>
      </c>
      <c r="M53">
        <v>4.5305442810050778E-4</v>
      </c>
      <c r="N53">
        <v>-2.4831295013427729E-4</v>
      </c>
      <c r="O53">
        <v>-3.5333633422851563E-4</v>
      </c>
      <c r="P53">
        <v>9.2083334922790527E-2</v>
      </c>
      <c r="Q53">
        <v>5.4668869607150556</v>
      </c>
      <c r="R53">
        <v>1.072824001312256E-4</v>
      </c>
      <c r="S53">
        <v>8.0795507528819144E-7</v>
      </c>
      <c r="T53">
        <v>0</v>
      </c>
      <c r="U53">
        <v>0</v>
      </c>
      <c r="V53">
        <v>23.27105062708053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0.73933255672454834</v>
      </c>
      <c r="C54">
        <v>0.72997909784317017</v>
      </c>
      <c r="D54">
        <v>1.615828394889832</v>
      </c>
      <c r="E54">
        <v>0.73800003528594971</v>
      </c>
      <c r="F54">
        <v>0.72800052165985107</v>
      </c>
      <c r="G54">
        <v>1.650483369827271</v>
      </c>
      <c r="H54">
        <v>0.74585721445083619</v>
      </c>
      <c r="I54">
        <v>0.71915573358535767</v>
      </c>
      <c r="J54">
        <v>1.6236162776947021</v>
      </c>
      <c r="K54">
        <v>5.7066435813903924E-3</v>
      </c>
      <c r="L54">
        <v>-1.1973674297332759E-2</v>
      </c>
      <c r="M54">
        <v>4.9263191223136715E-4</v>
      </c>
      <c r="N54">
        <v>-1.305341720581055E-4</v>
      </c>
      <c r="O54">
        <v>-3.2460689544677729E-4</v>
      </c>
      <c r="P54">
        <v>6.9055557250976563E-2</v>
      </c>
      <c r="Q54">
        <v>5.4578720562160017</v>
      </c>
      <c r="R54">
        <v>2.655655145645142E-5</v>
      </c>
      <c r="S54">
        <v>6.4113191911019385E-7</v>
      </c>
      <c r="T54">
        <v>0</v>
      </c>
      <c r="U54">
        <v>0</v>
      </c>
      <c r="V54">
        <v>23.27106540962372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0.73939716815948486</v>
      </c>
      <c r="C55">
        <v>0.73005157709121704</v>
      </c>
      <c r="D55">
        <v>1.6170387268066411</v>
      </c>
      <c r="E55">
        <v>0.73800003528594971</v>
      </c>
      <c r="F55">
        <v>0.72800052165985107</v>
      </c>
      <c r="G55">
        <v>1.650483369827271</v>
      </c>
      <c r="H55">
        <v>0.74583420705795289</v>
      </c>
      <c r="I55">
        <v>0.71922040462493897</v>
      </c>
      <c r="J55">
        <v>1.6239232416152951</v>
      </c>
      <c r="K55">
        <v>5.6723709106445419E-3</v>
      </c>
      <c r="L55">
        <v>-1.1951322555541989E-2</v>
      </c>
      <c r="M55">
        <v>5.90264320373457E-4</v>
      </c>
      <c r="N55">
        <v>-5.8054924011230469E-5</v>
      </c>
      <c r="O55">
        <v>-1.441240310668945E-4</v>
      </c>
      <c r="P55">
        <v>4.5885205268859863E-2</v>
      </c>
      <c r="Q55">
        <v>5.4516865786165001</v>
      </c>
      <c r="R55">
        <v>2.68477201461792E-5</v>
      </c>
      <c r="S55">
        <v>4.242763679940256E-7</v>
      </c>
      <c r="T55">
        <v>0</v>
      </c>
      <c r="U55">
        <v>0</v>
      </c>
      <c r="V55">
        <v>23.271070755559538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0.73945456743240356</v>
      </c>
      <c r="C56">
        <v>0.73014181852340698</v>
      </c>
      <c r="D56">
        <v>1.6179323196411131</v>
      </c>
      <c r="E56">
        <v>0.73800003528594971</v>
      </c>
      <c r="F56">
        <v>0.72800052165985107</v>
      </c>
      <c r="G56">
        <v>1.650483369827271</v>
      </c>
      <c r="H56">
        <v>0.74580982875823976</v>
      </c>
      <c r="I56">
        <v>0.71928716182708741</v>
      </c>
      <c r="J56">
        <v>1.624223052978516</v>
      </c>
      <c r="K56">
        <v>5.6320185661316016E-3</v>
      </c>
      <c r="L56">
        <v>-1.192670583724975E-2</v>
      </c>
      <c r="M56">
        <v>7.2604370117179684E-4</v>
      </c>
      <c r="N56">
        <v>-1.0430812835693359E-4</v>
      </c>
      <c r="O56">
        <v>3.015995025634766E-5</v>
      </c>
      <c r="P56">
        <v>2.813875675201416E-2</v>
      </c>
      <c r="Q56">
        <v>5.4497975882142784</v>
      </c>
      <c r="R56">
        <v>2.4522989988327019E-4</v>
      </c>
      <c r="S56">
        <v>1.320724550168963E-7</v>
      </c>
      <c r="T56">
        <v>0</v>
      </c>
      <c r="U56">
        <v>0</v>
      </c>
      <c r="V56">
        <v>23.27106885953102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0.73949581384658813</v>
      </c>
      <c r="C57">
        <v>0.73022723197937012</v>
      </c>
      <c r="D57">
        <v>1.6184670925140381</v>
      </c>
      <c r="E57">
        <v>0.73800003528594971</v>
      </c>
      <c r="F57">
        <v>0.72800052165985107</v>
      </c>
      <c r="G57">
        <v>1.650483369827271</v>
      </c>
      <c r="H57">
        <v>0.74578181457519532</v>
      </c>
      <c r="I57">
        <v>0.7193540382385254</v>
      </c>
      <c r="J57">
        <v>1.6245153541564941</v>
      </c>
      <c r="K57">
        <v>5.5682415962219336E-3</v>
      </c>
      <c r="L57">
        <v>-1.1908347606658929E-2</v>
      </c>
      <c r="M57">
        <v>8.7600898742667965E-4</v>
      </c>
      <c r="N57">
        <v>-2.373456954956055E-4</v>
      </c>
      <c r="O57">
        <v>-1.251697540283203E-5</v>
      </c>
      <c r="P57">
        <v>1.8330097198486332E-2</v>
      </c>
      <c r="Q57">
        <v>5.4517628134228291</v>
      </c>
      <c r="R57">
        <v>4.2342215776443478E-4</v>
      </c>
      <c r="S57">
        <v>3.7295467336662368E-8</v>
      </c>
      <c r="T57">
        <v>0</v>
      </c>
      <c r="U57">
        <v>0</v>
      </c>
      <c r="V57">
        <v>23.271062978335951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0.73953801393508911</v>
      </c>
      <c r="C58">
        <v>0.73029935359954834</v>
      </c>
      <c r="D58">
        <v>1.6186954975128169</v>
      </c>
      <c r="E58">
        <v>0.73800003528594971</v>
      </c>
      <c r="F58">
        <v>0.72800052165985107</v>
      </c>
      <c r="G58">
        <v>1.650483369827271</v>
      </c>
      <c r="H58">
        <v>0.74575213146209718</v>
      </c>
      <c r="I58">
        <v>0.71942210674285889</v>
      </c>
      <c r="J58">
        <v>1.6248000259399411</v>
      </c>
      <c r="K58">
        <v>5.4831857681274521E-3</v>
      </c>
      <c r="L58">
        <v>-1.189875125885009E-2</v>
      </c>
      <c r="M58">
        <v>1.004993438720625E-3</v>
      </c>
      <c r="N58">
        <v>-2.3627281188964841E-4</v>
      </c>
      <c r="O58">
        <v>-1.2385845184326169E-4</v>
      </c>
      <c r="P58">
        <v>1.6928195953369141E-2</v>
      </c>
      <c r="Q58">
        <v>5.4563390254508706</v>
      </c>
      <c r="R58">
        <v>2.0512133836746209E-4</v>
      </c>
      <c r="S58">
        <v>-8.7160406110342575E-7</v>
      </c>
      <c r="T58">
        <v>0</v>
      </c>
      <c r="U58">
        <v>0</v>
      </c>
      <c r="V58">
        <v>23.271056592885589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0.73958885669708252</v>
      </c>
      <c r="C59">
        <v>0.73035734891891479</v>
      </c>
      <c r="D59">
        <v>1.6186859607696531</v>
      </c>
      <c r="E59">
        <v>0.73800003528594971</v>
      </c>
      <c r="F59">
        <v>0.72800052165985107</v>
      </c>
      <c r="G59">
        <v>1.650483369827271</v>
      </c>
      <c r="H59">
        <v>0.7457217926979065</v>
      </c>
      <c r="I59">
        <v>0.71949226140975953</v>
      </c>
      <c r="J59">
        <v>1.625078022003174</v>
      </c>
      <c r="K59">
        <v>5.393003940582286E-3</v>
      </c>
      <c r="L59">
        <v>-1.189493656158447E-2</v>
      </c>
      <c r="M59">
        <v>1.1072750091551951E-3</v>
      </c>
      <c r="N59">
        <v>-1.535415649414062E-4</v>
      </c>
      <c r="O59">
        <v>-2.4545192718505859E-4</v>
      </c>
      <c r="P59">
        <v>2.2780060768127441E-2</v>
      </c>
      <c r="Q59">
        <v>5.4631659269100057</v>
      </c>
      <c r="R59">
        <v>9.5402002334594722E-5</v>
      </c>
      <c r="S59">
        <v>-1.777906436473131E-6</v>
      </c>
      <c r="T59">
        <v>0</v>
      </c>
      <c r="U59">
        <v>0</v>
      </c>
      <c r="V59">
        <v>23.271052717982869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0.73964101076126099</v>
      </c>
      <c r="C60">
        <v>0.73041301965713501</v>
      </c>
      <c r="D60">
        <v>1.6185731887817381</v>
      </c>
      <c r="E60">
        <v>0.73800003528594971</v>
      </c>
      <c r="F60">
        <v>0.72800052165985107</v>
      </c>
      <c r="G60">
        <v>1.650483369827271</v>
      </c>
      <c r="H60">
        <v>0.74569139432907106</v>
      </c>
      <c r="I60">
        <v>0.71956456184387207</v>
      </c>
      <c r="J60">
        <v>1.6253475542068481</v>
      </c>
      <c r="K60">
        <v>5.3094382286071884E-3</v>
      </c>
      <c r="L60">
        <v>-1.189845323562622E-2</v>
      </c>
      <c r="M60">
        <v>1.1400575637816599E-3</v>
      </c>
      <c r="N60">
        <v>-1.249313354492188E-4</v>
      </c>
      <c r="O60">
        <v>-2.5522708892822271E-4</v>
      </c>
      <c r="P60">
        <v>3.3587098121643073E-2</v>
      </c>
      <c r="Q60">
        <v>5.4688726126216354</v>
      </c>
      <c r="R60">
        <v>1.3947516679763789E-4</v>
      </c>
      <c r="S60">
        <v>-2.3813834559405221E-6</v>
      </c>
      <c r="T60">
        <v>0</v>
      </c>
      <c r="U60">
        <v>0</v>
      </c>
      <c r="V60">
        <v>23.271053438598251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0.73968726396560669</v>
      </c>
      <c r="C61">
        <v>0.73047113418579102</v>
      </c>
      <c r="D61">
        <v>1.6185004711151121</v>
      </c>
      <c r="E61">
        <v>0.73800003528594971</v>
      </c>
      <c r="F61">
        <v>0.72800052165985107</v>
      </c>
      <c r="G61">
        <v>1.650483369827271</v>
      </c>
      <c r="H61">
        <v>0.74565861177444459</v>
      </c>
      <c r="I61">
        <v>0.71963966369628907</v>
      </c>
      <c r="J61">
        <v>1.625610172271728</v>
      </c>
      <c r="K61">
        <v>5.2322502136230584E-3</v>
      </c>
      <c r="L61">
        <v>-1.1893863677978509E-2</v>
      </c>
      <c r="M61">
        <v>1.113950729370039E-3</v>
      </c>
      <c r="N61">
        <v>-1.71661376953125E-4</v>
      </c>
      <c r="O61">
        <v>-2.198219299316406E-4</v>
      </c>
      <c r="P61">
        <v>4.6096205711364753E-2</v>
      </c>
      <c r="Q61">
        <v>5.4736182689550326</v>
      </c>
      <c r="R61">
        <v>2.9976367950439452E-4</v>
      </c>
      <c r="S61">
        <v>-1.9467925085336901E-6</v>
      </c>
      <c r="T61">
        <v>0</v>
      </c>
      <c r="U61">
        <v>0</v>
      </c>
      <c r="V61">
        <v>23.271059503366089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0.73971283435821533</v>
      </c>
      <c r="C62">
        <v>0.73050594329833984</v>
      </c>
      <c r="D62">
        <v>1.618528008460999</v>
      </c>
      <c r="E62">
        <v>0.73800003528594971</v>
      </c>
      <c r="F62">
        <v>0.72800052165985107</v>
      </c>
      <c r="G62">
        <v>1.650483369827271</v>
      </c>
      <c r="H62">
        <v>0.74562314701080323</v>
      </c>
      <c r="I62">
        <v>0.71971643447875977</v>
      </c>
      <c r="J62">
        <v>1.625865518569946</v>
      </c>
      <c r="K62">
        <v>5.1492805480957138E-3</v>
      </c>
      <c r="L62">
        <v>-1.187508821487426E-2</v>
      </c>
      <c r="M62">
        <v>1.0653133392333201E-3</v>
      </c>
      <c r="N62">
        <v>-3.4880638122558588E-4</v>
      </c>
      <c r="O62">
        <v>-4.6300888061523438E-4</v>
      </c>
      <c r="P62">
        <v>5.7678461074829102E-2</v>
      </c>
      <c r="Q62">
        <v>5.4766642749775203</v>
      </c>
      <c r="R62">
        <v>6.0930073261260991E-4</v>
      </c>
      <c r="S62">
        <v>-2.1753655346401499E-6</v>
      </c>
      <c r="T62">
        <v>0</v>
      </c>
      <c r="U62">
        <v>0</v>
      </c>
      <c r="V62">
        <v>23.271070557042691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0.73973244428634644</v>
      </c>
      <c r="C63">
        <v>0.73054081201553345</v>
      </c>
      <c r="D63">
        <v>1.6187291145324709</v>
      </c>
      <c r="E63">
        <v>0.73800003528594971</v>
      </c>
      <c r="F63">
        <v>0.72800052165985107</v>
      </c>
      <c r="G63">
        <v>1.650483369827271</v>
      </c>
      <c r="H63">
        <v>0.74558529806137086</v>
      </c>
      <c r="I63">
        <v>0.71979451656341553</v>
      </c>
      <c r="J63">
        <v>1.62611395072937</v>
      </c>
      <c r="K63">
        <v>5.0630326271057244E-3</v>
      </c>
      <c r="L63">
        <v>-1.184761047363281E-2</v>
      </c>
      <c r="M63">
        <v>9.837741851805859E-4</v>
      </c>
      <c r="N63">
        <v>-4.2223930358886719E-4</v>
      </c>
      <c r="O63">
        <v>-4.7993659973144531E-4</v>
      </c>
      <c r="P63">
        <v>6.6407322883605957E-2</v>
      </c>
      <c r="Q63">
        <v>5.4773507297970356</v>
      </c>
      <c r="R63">
        <v>4.7270506620407111E-4</v>
      </c>
      <c r="S63">
        <v>-2.388568964306614E-6</v>
      </c>
      <c r="T63">
        <v>0</v>
      </c>
      <c r="U63">
        <v>0</v>
      </c>
      <c r="V63">
        <v>23.27108544806633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0.73976552486419678</v>
      </c>
      <c r="C64">
        <v>0.73060643672943115</v>
      </c>
      <c r="D64">
        <v>1.619104146957397</v>
      </c>
      <c r="E64">
        <v>0.73800003528594971</v>
      </c>
      <c r="F64">
        <v>0.72800052165985107</v>
      </c>
      <c r="G64">
        <v>1.650483369827271</v>
      </c>
      <c r="H64">
        <v>0.7455461974143982</v>
      </c>
      <c r="I64">
        <v>0.71987236022949219</v>
      </c>
      <c r="J64">
        <v>1.626356303215027</v>
      </c>
      <c r="K64">
        <v>4.9988384246826278E-3</v>
      </c>
      <c r="L64">
        <v>-1.1811966896057119E-2</v>
      </c>
      <c r="M64">
        <v>9.0235424041740231E-4</v>
      </c>
      <c r="N64">
        <v>-3.2269954681396479E-4</v>
      </c>
      <c r="O64">
        <v>-1.7511844635009771E-4</v>
      </c>
      <c r="P64">
        <v>7.0839881896972656E-2</v>
      </c>
      <c r="Q64">
        <v>5.4762687681242834</v>
      </c>
      <c r="R64">
        <v>1.740467548370361E-4</v>
      </c>
      <c r="S64">
        <v>-3.347098754602484E-6</v>
      </c>
      <c r="T64">
        <v>0</v>
      </c>
      <c r="U64">
        <v>0</v>
      </c>
      <c r="V64">
        <v>23.271102404986959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0.73982185125350952</v>
      </c>
      <c r="C65">
        <v>0.73069590330123901</v>
      </c>
      <c r="D65">
        <v>1.619638919830322</v>
      </c>
      <c r="E65">
        <v>0.73800003528594971</v>
      </c>
      <c r="F65">
        <v>0.72800052165985107</v>
      </c>
      <c r="G65">
        <v>1.650483369827271</v>
      </c>
      <c r="H65">
        <v>0.74550620269775392</v>
      </c>
      <c r="I65">
        <v>0.71995020389556885</v>
      </c>
      <c r="J65">
        <v>1.626592218399048</v>
      </c>
      <c r="K65">
        <v>4.9537773132324334E-3</v>
      </c>
      <c r="L65">
        <v>-1.177918434143066E-2</v>
      </c>
      <c r="M65">
        <v>8.2844448089591793E-4</v>
      </c>
      <c r="N65">
        <v>-1.20997428894043E-4</v>
      </c>
      <c r="O65">
        <v>4.863739013671875E-5</v>
      </c>
      <c r="P65">
        <v>7.0890426635742188E-2</v>
      </c>
      <c r="Q65">
        <v>5.4735446514561774</v>
      </c>
      <c r="R65">
        <v>-1.0540843009948729E-4</v>
      </c>
      <c r="S65">
        <v>-2.9157016570025011E-6</v>
      </c>
      <c r="T65">
        <v>0</v>
      </c>
      <c r="U65">
        <v>0</v>
      </c>
      <c r="V65">
        <v>23.271119613439179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0.73988807201385498</v>
      </c>
      <c r="C66">
        <v>0.73077887296676636</v>
      </c>
      <c r="D66">
        <v>1.620270967483521</v>
      </c>
      <c r="E66">
        <v>0.73800003528594971</v>
      </c>
      <c r="F66">
        <v>0.72800052165985107</v>
      </c>
      <c r="G66">
        <v>1.650483369827271</v>
      </c>
      <c r="H66">
        <v>0.74546704244613649</v>
      </c>
      <c r="I66">
        <v>0.72002840518951416</v>
      </c>
      <c r="J66">
        <v>1.626821577072143</v>
      </c>
      <c r="K66">
        <v>4.9029941558837997E-3</v>
      </c>
      <c r="L66">
        <v>-1.175456762313842E-2</v>
      </c>
      <c r="M66">
        <v>7.5954151153556637E-4</v>
      </c>
      <c r="N66">
        <v>-1.621246337890625E-5</v>
      </c>
      <c r="O66">
        <v>-1.6689300537109378E-5</v>
      </c>
      <c r="P66">
        <v>6.6749095916748047E-2</v>
      </c>
      <c r="Q66">
        <v>5.4702746987342836</v>
      </c>
      <c r="R66">
        <v>-1.445591449737549E-5</v>
      </c>
      <c r="S66">
        <v>-2.3313194901675158E-6</v>
      </c>
      <c r="T66">
        <v>0</v>
      </c>
      <c r="U66">
        <v>0</v>
      </c>
      <c r="V66">
        <v>23.27113531389389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0.73994213342666626</v>
      </c>
      <c r="C67">
        <v>0.7308429479598999</v>
      </c>
      <c r="D67">
        <v>1.620937585830688</v>
      </c>
      <c r="E67">
        <v>0.73800003528594971</v>
      </c>
      <c r="F67">
        <v>0.72800052165985107</v>
      </c>
      <c r="G67">
        <v>1.650483369827271</v>
      </c>
      <c r="H67">
        <v>0.74542722654342652</v>
      </c>
      <c r="I67">
        <v>0.72010744094848633</v>
      </c>
      <c r="J67">
        <v>1.6270449752807621</v>
      </c>
      <c r="K67">
        <v>4.8354620933532821E-3</v>
      </c>
      <c r="L67">
        <v>-1.171952009201049E-2</v>
      </c>
      <c r="M67">
        <v>7.2938156127921872E-4</v>
      </c>
      <c r="N67">
        <v>-1.025199890136719E-4</v>
      </c>
      <c r="O67">
        <v>-1.859664916992188E-4</v>
      </c>
      <c r="P67">
        <v>5.9996128082275391E-2</v>
      </c>
      <c r="Q67">
        <v>5.466632658429444</v>
      </c>
      <c r="R67">
        <v>2.9459148645401002E-4</v>
      </c>
      <c r="S67">
        <v>-2.9049134354863778E-6</v>
      </c>
      <c r="T67">
        <v>0</v>
      </c>
      <c r="U67">
        <v>0</v>
      </c>
      <c r="V67">
        <v>23.271148398896791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0.73998165130615234</v>
      </c>
      <c r="C68">
        <v>0.73089981079101563</v>
      </c>
      <c r="D68">
        <v>1.621589660644531</v>
      </c>
      <c r="E68">
        <v>0.73800003528594971</v>
      </c>
      <c r="F68">
        <v>0.72800052165985107</v>
      </c>
      <c r="G68">
        <v>1.650483369827271</v>
      </c>
      <c r="H68">
        <v>0.7453860993385315</v>
      </c>
      <c r="I68">
        <v>0.72018766880035401</v>
      </c>
      <c r="J68">
        <v>1.627261816978455</v>
      </c>
      <c r="K68">
        <v>4.7503466606140243E-3</v>
      </c>
      <c r="L68">
        <v>-1.167249202728271E-2</v>
      </c>
      <c r="M68">
        <v>7.3379230499259762E-4</v>
      </c>
      <c r="N68">
        <v>-2.2292137145996091E-4</v>
      </c>
      <c r="O68">
        <v>-2.3055076599121091E-4</v>
      </c>
      <c r="P68">
        <v>5.2167296409606927E-2</v>
      </c>
      <c r="Q68">
        <v>5.4637855531647803</v>
      </c>
      <c r="R68">
        <v>3.8082599639892582E-4</v>
      </c>
      <c r="S68">
        <v>-2.5200637537636789E-6</v>
      </c>
      <c r="T68">
        <v>0</v>
      </c>
      <c r="U68">
        <v>0</v>
      </c>
      <c r="V68">
        <v>23.271158399955361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0.74002283811569214</v>
      </c>
      <c r="C69">
        <v>0.73095744848251343</v>
      </c>
      <c r="D69">
        <v>1.6221423149108889</v>
      </c>
      <c r="E69">
        <v>0.73800003528594971</v>
      </c>
      <c r="F69">
        <v>0.72800052165985107</v>
      </c>
      <c r="G69">
        <v>1.650483369827271</v>
      </c>
      <c r="H69">
        <v>0.74534366083145143</v>
      </c>
      <c r="I69">
        <v>0.72026849269866944</v>
      </c>
      <c r="J69">
        <v>1.6274735326766969</v>
      </c>
      <c r="K69">
        <v>4.6625490188598739E-3</v>
      </c>
      <c r="L69">
        <v>-1.1630887985229489E-2</v>
      </c>
      <c r="M69">
        <v>7.6359462738029293E-4</v>
      </c>
      <c r="N69">
        <v>-2.0611286163330081E-4</v>
      </c>
      <c r="O69">
        <v>-2.093315124511719E-4</v>
      </c>
      <c r="P69">
        <v>4.466545581817627E-2</v>
      </c>
      <c r="Q69">
        <v>5.4625838695093991</v>
      </c>
      <c r="R69">
        <v>1.5619128942489621E-4</v>
      </c>
      <c r="S69">
        <v>-2.8949203624506482E-6</v>
      </c>
      <c r="T69">
        <v>0</v>
      </c>
      <c r="U69">
        <v>0</v>
      </c>
      <c r="V69">
        <v>23.27116541482124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0.74007761478424072</v>
      </c>
      <c r="C70">
        <v>0.73101973533630371</v>
      </c>
      <c r="D70">
        <v>1.6225788593292241</v>
      </c>
      <c r="E70">
        <v>0.73800003528594971</v>
      </c>
      <c r="F70">
        <v>0.72800052165985107</v>
      </c>
      <c r="G70">
        <v>1.650483369827271</v>
      </c>
      <c r="H70">
        <v>0.74530014944076539</v>
      </c>
      <c r="I70">
        <v>0.72034979343414307</v>
      </c>
      <c r="J70">
        <v>1.6276794071197509</v>
      </c>
      <c r="K70">
        <v>4.5790429115295517E-3</v>
      </c>
      <c r="L70">
        <v>-1.1610741615295409E-2</v>
      </c>
      <c r="M70">
        <v>8.2689476013175778E-4</v>
      </c>
      <c r="N70">
        <v>-7.7843666076660156E-5</v>
      </c>
      <c r="O70">
        <v>-1.5664100646972659E-4</v>
      </c>
      <c r="P70">
        <v>3.9412975311279297E-2</v>
      </c>
      <c r="Q70">
        <v>5.4619406105950477</v>
      </c>
      <c r="R70">
        <v>-3.9783716201782229E-5</v>
      </c>
      <c r="S70">
        <v>-2.8643093173741371E-6</v>
      </c>
      <c r="T70">
        <v>0</v>
      </c>
      <c r="U70">
        <v>0</v>
      </c>
      <c r="V70">
        <v>23.271170360213851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0.74012637138366699</v>
      </c>
      <c r="C71">
        <v>0.73108011484146118</v>
      </c>
      <c r="D71">
        <v>1.622911214828491</v>
      </c>
      <c r="E71">
        <v>0.73800003528594971</v>
      </c>
      <c r="F71">
        <v>0.72800052165985107</v>
      </c>
      <c r="G71">
        <v>1.650483369827271</v>
      </c>
      <c r="H71">
        <v>0.74525598239898683</v>
      </c>
      <c r="I71">
        <v>0.72043157100677491</v>
      </c>
      <c r="J71">
        <v>1.6278799171447751</v>
      </c>
      <c r="K71">
        <v>4.489218711853038E-3</v>
      </c>
      <c r="L71">
        <v>-1.1605675220489499E-2</v>
      </c>
      <c r="M71">
        <v>8.8721466064445309E-4</v>
      </c>
      <c r="N71">
        <v>-1.065731048583984E-4</v>
      </c>
      <c r="O71">
        <v>-1.7130374908447271E-4</v>
      </c>
      <c r="P71">
        <v>3.6728143692016602E-2</v>
      </c>
      <c r="Q71">
        <v>5.4628708658739926</v>
      </c>
      <c r="R71">
        <v>2.563416957855225E-4</v>
      </c>
      <c r="S71">
        <v>-2.9548831662395968E-6</v>
      </c>
      <c r="T71">
        <v>0</v>
      </c>
      <c r="U71">
        <v>0</v>
      </c>
      <c r="V71">
        <v>23.271174294711681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0.7401500940322876</v>
      </c>
      <c r="C72">
        <v>0.73113161325454712</v>
      </c>
      <c r="D72">
        <v>1.623137474060059</v>
      </c>
      <c r="E72">
        <v>0.73800003528594971</v>
      </c>
      <c r="F72">
        <v>0.72800052165985107</v>
      </c>
      <c r="G72">
        <v>1.650483369827271</v>
      </c>
      <c r="H72">
        <v>0.74521104049682618</v>
      </c>
      <c r="I72">
        <v>0.72051406383514405</v>
      </c>
      <c r="J72">
        <v>1.628075181961059</v>
      </c>
      <c r="K72">
        <v>4.391109466552745E-3</v>
      </c>
      <c r="L72">
        <v>-1.1592681407928461E-2</v>
      </c>
      <c r="M72">
        <v>9.3013000488273434E-4</v>
      </c>
      <c r="N72">
        <v>-3.2162666320800781E-4</v>
      </c>
      <c r="O72">
        <v>-2.5773048400878912E-4</v>
      </c>
      <c r="P72">
        <v>3.6374330520629883E-2</v>
      </c>
      <c r="Q72">
        <v>5.464386296272278</v>
      </c>
      <c r="R72">
        <v>6.2867075204849239E-4</v>
      </c>
      <c r="S72">
        <v>-2.1821026166435329E-6</v>
      </c>
      <c r="T72">
        <v>0</v>
      </c>
      <c r="U72">
        <v>0</v>
      </c>
      <c r="V72">
        <v>23.27117817437324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0.74016207456588745</v>
      </c>
      <c r="C73">
        <v>0.73117488622665405</v>
      </c>
      <c r="D73">
        <v>1.6233000755310061</v>
      </c>
      <c r="E73">
        <v>0.73800003528594971</v>
      </c>
      <c r="F73">
        <v>0.72800052165985107</v>
      </c>
      <c r="G73">
        <v>1.650483369827271</v>
      </c>
      <c r="H73">
        <v>0.74516603899002076</v>
      </c>
      <c r="I73">
        <v>0.72059649705886841</v>
      </c>
      <c r="J73">
        <v>1.628265201568603</v>
      </c>
      <c r="K73">
        <v>4.3017024993896591E-3</v>
      </c>
      <c r="L73">
        <v>-1.156156778335571E-2</v>
      </c>
      <c r="M73">
        <v>9.6875381469718747E-4</v>
      </c>
      <c r="N73">
        <v>-4.5144557952880859E-4</v>
      </c>
      <c r="O73">
        <v>-3.3807754516601563E-4</v>
      </c>
      <c r="P73">
        <v>3.8325667381286621E-2</v>
      </c>
      <c r="Q73">
        <v>5.4663487792015077</v>
      </c>
      <c r="R73">
        <v>5.7815402746200565E-4</v>
      </c>
      <c r="S73">
        <v>-3.0388494451472068E-6</v>
      </c>
      <c r="T73">
        <v>0</v>
      </c>
      <c r="U73">
        <v>0</v>
      </c>
      <c r="V73">
        <v>23.27118296240959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0.74018323421478271</v>
      </c>
      <c r="C74">
        <v>0.73121219873428345</v>
      </c>
      <c r="D74">
        <v>1.6234278678894041</v>
      </c>
      <c r="E74">
        <v>0.73800003528594971</v>
      </c>
      <c r="F74">
        <v>0.72800052165985107</v>
      </c>
      <c r="G74">
        <v>1.650483369827271</v>
      </c>
      <c r="H74">
        <v>0.74511996459960939</v>
      </c>
      <c r="I74">
        <v>0.72067928791046143</v>
      </c>
      <c r="J74">
        <v>1.6284499759674069</v>
      </c>
      <c r="K74">
        <v>4.2276735305786239E-3</v>
      </c>
      <c r="L74">
        <v>-1.15225863456726E-2</v>
      </c>
      <c r="M74">
        <v>9.8687362670890622E-4</v>
      </c>
      <c r="N74">
        <v>-3.9207935333251948E-4</v>
      </c>
      <c r="O74">
        <v>-4.0543079376220698E-4</v>
      </c>
      <c r="P74">
        <v>4.155731201171875E-2</v>
      </c>
      <c r="Q74">
        <v>5.4682088911533357</v>
      </c>
      <c r="R74">
        <v>2.7665555477142341E-4</v>
      </c>
      <c r="S74">
        <v>-3.8967944419709964E-6</v>
      </c>
      <c r="T74">
        <v>0</v>
      </c>
      <c r="U74">
        <v>0</v>
      </c>
      <c r="V74">
        <v>23.271189194070431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0.740226149559021</v>
      </c>
      <c r="C75">
        <v>0.73126333951950073</v>
      </c>
      <c r="D75">
        <v>1.623562335968018</v>
      </c>
      <c r="E75">
        <v>0.73800003528594971</v>
      </c>
      <c r="F75">
        <v>0.72800052165985107</v>
      </c>
      <c r="G75">
        <v>1.650483369827271</v>
      </c>
      <c r="H75">
        <v>0.74507353258132936</v>
      </c>
      <c r="I75">
        <v>0.7207617211341858</v>
      </c>
      <c r="J75">
        <v>1.6286298627853391</v>
      </c>
      <c r="K75">
        <v>4.1568632125854599E-3</v>
      </c>
      <c r="L75">
        <v>-1.1484677791595449E-2</v>
      </c>
      <c r="M75">
        <v>9.8675441741935543E-4</v>
      </c>
      <c r="N75">
        <v>-2.1302700042724609E-4</v>
      </c>
      <c r="O75">
        <v>-2.7680397033691412E-4</v>
      </c>
      <c r="P75">
        <v>4.5425891876220703E-2</v>
      </c>
      <c r="Q75">
        <v>5.4698237479198726</v>
      </c>
      <c r="R75">
        <v>1.9284784793853761E-5</v>
      </c>
      <c r="S75">
        <v>-3.1055742510943669E-6</v>
      </c>
      <c r="T75">
        <v>0</v>
      </c>
      <c r="U75">
        <v>0</v>
      </c>
      <c r="V75">
        <v>23.27119714592132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0.74027645587921143</v>
      </c>
      <c r="C76">
        <v>0.73132890462875366</v>
      </c>
      <c r="D76">
        <v>1.623717784881592</v>
      </c>
      <c r="E76">
        <v>0.73800003528594971</v>
      </c>
      <c r="F76">
        <v>0.72800052165985107</v>
      </c>
      <c r="G76">
        <v>1.650483369827271</v>
      </c>
      <c r="H76">
        <v>0.74502650451660157</v>
      </c>
      <c r="I76">
        <v>0.72084469079971314</v>
      </c>
      <c r="J76">
        <v>1.6288049812316889</v>
      </c>
      <c r="K76">
        <v>4.0845031738281357E-3</v>
      </c>
      <c r="L76">
        <v>-1.1437828540801999E-2</v>
      </c>
      <c r="M76">
        <v>9.6255493164054684E-4</v>
      </c>
      <c r="N76">
        <v>-1.3720989227294919E-4</v>
      </c>
      <c r="O76">
        <v>-1.3995170593261719E-4</v>
      </c>
      <c r="P76">
        <v>4.8943519592285163E-2</v>
      </c>
      <c r="Q76">
        <v>5.4709781466983261</v>
      </c>
      <c r="R76">
        <v>1.2734591960906981E-4</v>
      </c>
      <c r="S76">
        <v>-3.317304253869224E-6</v>
      </c>
      <c r="T76">
        <v>0</v>
      </c>
      <c r="U76">
        <v>0</v>
      </c>
      <c r="V76">
        <v>23.271206676103201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0.7403264045715332</v>
      </c>
      <c r="C77">
        <v>0.73140352964401245</v>
      </c>
      <c r="D77">
        <v>1.623923778533936</v>
      </c>
      <c r="E77">
        <v>0.73800003528594971</v>
      </c>
      <c r="F77">
        <v>0.72800052165985107</v>
      </c>
      <c r="G77">
        <v>1.650483369827271</v>
      </c>
      <c r="H77">
        <v>0.74497911882400514</v>
      </c>
      <c r="I77">
        <v>0.7209271240234375</v>
      </c>
      <c r="J77">
        <v>1.6289752120971679</v>
      </c>
      <c r="K77">
        <v>4.0233488082885849E-3</v>
      </c>
      <c r="L77">
        <v>-1.137661457061767E-2</v>
      </c>
      <c r="M77">
        <v>9.2345428466789059E-4</v>
      </c>
      <c r="N77">
        <v>-1.339912414550781E-4</v>
      </c>
      <c r="O77">
        <v>-5.3524971008300781E-5</v>
      </c>
      <c r="P77">
        <v>5.1744699478149407E-2</v>
      </c>
      <c r="Q77">
        <v>5.4710619927383961</v>
      </c>
      <c r="R77">
        <v>1.604992151260376E-4</v>
      </c>
      <c r="S77">
        <v>-2.7355938073014838E-6</v>
      </c>
      <c r="T77">
        <v>0</v>
      </c>
      <c r="U77">
        <v>0</v>
      </c>
      <c r="V77">
        <v>23.271217498513789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0.7403789758682251</v>
      </c>
      <c r="C78">
        <v>0.73147839307785034</v>
      </c>
      <c r="D78">
        <v>1.624194383621216</v>
      </c>
      <c r="E78">
        <v>0.73800003528594971</v>
      </c>
      <c r="F78">
        <v>0.72800052165985107</v>
      </c>
      <c r="G78">
        <v>1.650483369827271</v>
      </c>
      <c r="H78">
        <v>0.74493179273605348</v>
      </c>
      <c r="I78">
        <v>0.72100985527038575</v>
      </c>
      <c r="J78">
        <v>1.6291413898468019</v>
      </c>
      <c r="K78">
        <v>3.965234279632579E-3</v>
      </c>
      <c r="L78">
        <v>-1.13280963897705E-2</v>
      </c>
      <c r="M78">
        <v>8.7708187103263668E-4</v>
      </c>
      <c r="N78">
        <v>-1.008510589599609E-4</v>
      </c>
      <c r="O78">
        <v>-3.7550926208496087E-5</v>
      </c>
      <c r="P78">
        <v>5.3149700164794922E-2</v>
      </c>
      <c r="Q78">
        <v>5.47057780046016</v>
      </c>
      <c r="R78">
        <v>9.1076493263244628E-5</v>
      </c>
      <c r="S78">
        <v>-2.8730832127621401E-6</v>
      </c>
      <c r="T78">
        <v>0</v>
      </c>
      <c r="U78">
        <v>0</v>
      </c>
      <c r="V78">
        <v>23.27122904094848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0.74043333530426025</v>
      </c>
      <c r="C79">
        <v>0.7315405011177063</v>
      </c>
      <c r="D79">
        <v>1.6245132684707639</v>
      </c>
      <c r="E79">
        <v>0.73800003528594971</v>
      </c>
      <c r="F79">
        <v>0.72800052165985107</v>
      </c>
      <c r="G79">
        <v>1.650483369827271</v>
      </c>
      <c r="H79">
        <v>0.74488398981094361</v>
      </c>
      <c r="I79">
        <v>0.72109252691268921</v>
      </c>
      <c r="J79">
        <v>1.629302799224853</v>
      </c>
      <c r="K79">
        <v>3.8907880783081161E-3</v>
      </c>
      <c r="L79">
        <v>-1.1300499439239499E-2</v>
      </c>
      <c r="M79">
        <v>8.4716033935539059E-4</v>
      </c>
      <c r="N79">
        <v>-6.3776969909667969E-5</v>
      </c>
      <c r="O79">
        <v>-1.4364719390869141E-4</v>
      </c>
      <c r="P79">
        <v>5.2805781364440918E-2</v>
      </c>
      <c r="Q79">
        <v>5.4698209760710599</v>
      </c>
      <c r="R79">
        <v>5.4859519004821783E-5</v>
      </c>
      <c r="S79">
        <v>-2.744433732004836E-6</v>
      </c>
      <c r="T79">
        <v>0</v>
      </c>
      <c r="U79">
        <v>0</v>
      </c>
      <c r="V79">
        <v>23.271240572654339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0.74048858880996704</v>
      </c>
      <c r="C80">
        <v>0.73159456253051758</v>
      </c>
      <c r="D80">
        <v>1.624853849411011</v>
      </c>
      <c r="E80">
        <v>0.73800003528594971</v>
      </c>
      <c r="F80">
        <v>0.72800052165985107</v>
      </c>
      <c r="G80">
        <v>1.650483369827271</v>
      </c>
      <c r="H80">
        <v>0.74483594846725465</v>
      </c>
      <c r="I80">
        <v>0.72117507934570313</v>
      </c>
      <c r="J80">
        <v>1.62946015548706</v>
      </c>
      <c r="K80">
        <v>3.7926788330078232E-3</v>
      </c>
      <c r="L80">
        <v>-1.1277909278869619E-2</v>
      </c>
      <c r="M80">
        <v>8.2427215576164059E-4</v>
      </c>
      <c r="N80">
        <v>-3.2067298889160163E-5</v>
      </c>
      <c r="O80">
        <v>-2.007484436035156E-4</v>
      </c>
      <c r="P80">
        <v>5.1155805587768548E-2</v>
      </c>
      <c r="Q80">
        <v>5.4685993490740659</v>
      </c>
      <c r="R80">
        <v>4.5352280139923102E-5</v>
      </c>
      <c r="S80">
        <v>-2.6373241780675021E-6</v>
      </c>
      <c r="T80">
        <v>0</v>
      </c>
      <c r="U80">
        <v>0</v>
      </c>
      <c r="V80">
        <v>23.27125154169234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0.74052947759628296</v>
      </c>
      <c r="C81">
        <v>0.73164469003677368</v>
      </c>
      <c r="D81">
        <v>1.625200748443604</v>
      </c>
      <c r="E81">
        <v>0.73800003528594971</v>
      </c>
      <c r="F81">
        <v>0.72800052165985107</v>
      </c>
      <c r="G81">
        <v>1.650483369827271</v>
      </c>
      <c r="H81">
        <v>0.74478778791427613</v>
      </c>
      <c r="I81">
        <v>0.72125769138336182</v>
      </c>
      <c r="J81">
        <v>1.629613458633423</v>
      </c>
      <c r="K81">
        <v>3.6926026344299419E-3</v>
      </c>
      <c r="L81">
        <v>-1.124596118927002E-2</v>
      </c>
      <c r="M81">
        <v>8.2451057434074215E-4</v>
      </c>
      <c r="N81">
        <v>-1.3566017150878909E-4</v>
      </c>
      <c r="O81">
        <v>-2.2113323211669919E-4</v>
      </c>
      <c r="P81">
        <v>4.8825383186340332E-2</v>
      </c>
      <c r="Q81">
        <v>5.4676264466717841</v>
      </c>
      <c r="R81">
        <v>3.6160618066787719E-4</v>
      </c>
      <c r="S81">
        <v>-2.3753809728077609E-6</v>
      </c>
      <c r="T81">
        <v>0</v>
      </c>
      <c r="U81">
        <v>0</v>
      </c>
      <c r="V81">
        <v>23.271261658383931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0.74054408073425293</v>
      </c>
      <c r="C82">
        <v>0.73168814182281494</v>
      </c>
      <c r="D82">
        <v>1.6255314350128169</v>
      </c>
      <c r="E82">
        <v>0.73800003528594971</v>
      </c>
      <c r="F82">
        <v>0.72800052165985107</v>
      </c>
      <c r="G82">
        <v>1.650483369827271</v>
      </c>
      <c r="H82">
        <v>0.74473891210556031</v>
      </c>
      <c r="I82">
        <v>0.72133994579315186</v>
      </c>
      <c r="J82">
        <v>1.6297622318267819</v>
      </c>
      <c r="K82">
        <v>3.6169047355651962E-3</v>
      </c>
      <c r="L82">
        <v>-1.1208648681640621E-2</v>
      </c>
      <c r="M82">
        <v>8.3953094482414059E-4</v>
      </c>
      <c r="N82">
        <v>-3.6168098449707031E-4</v>
      </c>
      <c r="O82">
        <v>-2.8574466705322271E-4</v>
      </c>
      <c r="P82">
        <v>4.6203255653381348E-2</v>
      </c>
      <c r="Q82">
        <v>5.4666023611091079</v>
      </c>
      <c r="R82">
        <v>6.6082507371902468E-4</v>
      </c>
      <c r="S82">
        <v>-2.135296927008312E-6</v>
      </c>
      <c r="T82">
        <v>0</v>
      </c>
      <c r="U82">
        <v>0</v>
      </c>
      <c r="V82">
        <v>23.271270790406788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0.74055367708206177</v>
      </c>
      <c r="C83">
        <v>0.73173636198043823</v>
      </c>
      <c r="D83">
        <v>1.6258484125137329</v>
      </c>
      <c r="E83">
        <v>0.73800003528594971</v>
      </c>
      <c r="F83">
        <v>0.72800052165985107</v>
      </c>
      <c r="G83">
        <v>1.650483369827271</v>
      </c>
      <c r="H83">
        <v>0.74469003629684449</v>
      </c>
      <c r="I83">
        <v>0.72142225980758667</v>
      </c>
      <c r="J83">
        <v>1.629907547950745</v>
      </c>
      <c r="K83">
        <v>3.550862789154063E-3</v>
      </c>
      <c r="L83">
        <v>-1.118129014968872E-2</v>
      </c>
      <c r="M83">
        <v>8.515710830687695E-4</v>
      </c>
      <c r="N83">
        <v>-4.3463706970214838E-4</v>
      </c>
      <c r="O83">
        <v>-2.3770332336425781E-4</v>
      </c>
      <c r="P83">
        <v>4.3830752372741699E-2</v>
      </c>
      <c r="Q83">
        <v>5.4658999143168332</v>
      </c>
      <c r="R83">
        <v>4.7867327928543093E-4</v>
      </c>
      <c r="S83">
        <v>-2.3996613890631129E-6</v>
      </c>
      <c r="T83">
        <v>0</v>
      </c>
      <c r="U83">
        <v>0</v>
      </c>
      <c r="V83">
        <v>23.27127903908881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0.74057269096374512</v>
      </c>
      <c r="C84">
        <v>0.73178631067276001</v>
      </c>
      <c r="D84">
        <v>1.626126766204834</v>
      </c>
      <c r="E84">
        <v>0.73800003528594971</v>
      </c>
      <c r="F84">
        <v>0.72800052165985107</v>
      </c>
      <c r="G84">
        <v>1.650483369827271</v>
      </c>
      <c r="H84">
        <v>0.74464116048812867</v>
      </c>
      <c r="I84">
        <v>0.72150391817092896</v>
      </c>
      <c r="J84">
        <v>1.6300485725402829</v>
      </c>
      <c r="K84">
        <v>3.4662241935730091E-3</v>
      </c>
      <c r="L84">
        <v>-1.1161084175109861E-2</v>
      </c>
      <c r="M84">
        <v>8.807773590087109E-4</v>
      </c>
      <c r="N84">
        <v>-3.6966800689697271E-4</v>
      </c>
      <c r="O84">
        <v>-2.1862983703613281E-4</v>
      </c>
      <c r="P84">
        <v>4.1665911674499512E-2</v>
      </c>
      <c r="Q84">
        <v>5.4657487569376828</v>
      </c>
      <c r="R84">
        <v>2.9200881719589229E-4</v>
      </c>
      <c r="S84">
        <v>-2.8692897103610452E-6</v>
      </c>
      <c r="T84">
        <v>0</v>
      </c>
      <c r="U84">
        <v>0</v>
      </c>
      <c r="V84">
        <v>23.271286477147669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0.74060541391372681</v>
      </c>
      <c r="C85">
        <v>0.73182809352874756</v>
      </c>
      <c r="D85">
        <v>1.62635862827301</v>
      </c>
      <c r="E85">
        <v>0.73800003528594971</v>
      </c>
      <c r="F85">
        <v>0.72800052165985107</v>
      </c>
      <c r="G85">
        <v>1.650483369827271</v>
      </c>
      <c r="H85">
        <v>0.74459204626083375</v>
      </c>
      <c r="I85">
        <v>0.72158563613891602</v>
      </c>
      <c r="J85">
        <v>1.630185663223267</v>
      </c>
      <c r="K85">
        <v>3.365015506744395E-3</v>
      </c>
      <c r="L85">
        <v>-1.112597703933715E-2</v>
      </c>
      <c r="M85">
        <v>9.0771865844718747E-4</v>
      </c>
      <c r="N85">
        <v>-2.5928020477294922E-4</v>
      </c>
      <c r="O85">
        <v>-3.0922889709472662E-4</v>
      </c>
      <c r="P85">
        <v>4.029393196105957E-2</v>
      </c>
      <c r="Q85">
        <v>5.4658750354312362</v>
      </c>
      <c r="R85">
        <v>1.37593150138855E-4</v>
      </c>
      <c r="S85">
        <v>-2.2593672838411291E-6</v>
      </c>
      <c r="T85">
        <v>0</v>
      </c>
      <c r="U85">
        <v>0</v>
      </c>
      <c r="V85">
        <v>23.271293425256339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0.74065041542053223</v>
      </c>
      <c r="C86">
        <v>0.73186469078063965</v>
      </c>
      <c r="D86">
        <v>1.626548290252686</v>
      </c>
      <c r="E86">
        <v>0.73800003528594971</v>
      </c>
      <c r="F86">
        <v>0.72800052165985107</v>
      </c>
      <c r="G86">
        <v>1.650483369827271</v>
      </c>
      <c r="H86">
        <v>0.74454281282424928</v>
      </c>
      <c r="I86">
        <v>0.72166669845581055</v>
      </c>
      <c r="J86">
        <v>1.630319654464722</v>
      </c>
      <c r="K86">
        <v>3.2741780281067001E-3</v>
      </c>
      <c r="L86">
        <v>-1.1074359416961671E-2</v>
      </c>
      <c r="M86">
        <v>9.1403675079337887E-4</v>
      </c>
      <c r="N86">
        <v>-1.5294551849365229E-4</v>
      </c>
      <c r="O86">
        <v>-3.681182861328125E-4</v>
      </c>
      <c r="P86">
        <v>3.9907217025756843E-2</v>
      </c>
      <c r="Q86">
        <v>5.4665653049480172</v>
      </c>
      <c r="R86">
        <v>7.503241300582886E-5</v>
      </c>
      <c r="S86">
        <v>-2.548229895182886E-6</v>
      </c>
      <c r="T86">
        <v>0</v>
      </c>
      <c r="U86">
        <v>0</v>
      </c>
      <c r="V86">
        <v>23.271300288726419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0.74069523811340332</v>
      </c>
      <c r="C87">
        <v>0.7319103479385376</v>
      </c>
      <c r="D87">
        <v>1.626700162887573</v>
      </c>
      <c r="E87">
        <v>0.73800003528594971</v>
      </c>
      <c r="F87">
        <v>0.72800052165985107</v>
      </c>
      <c r="G87">
        <v>1.650483369827271</v>
      </c>
      <c r="H87">
        <v>0.74449357938766481</v>
      </c>
      <c r="I87">
        <v>0.72174770116806031</v>
      </c>
      <c r="J87">
        <v>1.630449950218201</v>
      </c>
      <c r="K87">
        <v>3.2106990814209091E-3</v>
      </c>
      <c r="L87">
        <v>-1.1010880470275869E-2</v>
      </c>
      <c r="M87">
        <v>9.3060684204093747E-4</v>
      </c>
      <c r="N87">
        <v>-1.419782638549805E-4</v>
      </c>
      <c r="O87">
        <v>-2.8467178344726563E-4</v>
      </c>
      <c r="P87">
        <v>4.0387868881225593E-2</v>
      </c>
      <c r="Q87">
        <v>5.4674553156830372</v>
      </c>
      <c r="R87">
        <v>1.9714593887329101E-4</v>
      </c>
      <c r="S87">
        <v>-1.954676554305479E-6</v>
      </c>
      <c r="T87">
        <v>0</v>
      </c>
      <c r="U87">
        <v>0</v>
      </c>
      <c r="V87">
        <v>23.271307423993669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0.74073576927185059</v>
      </c>
      <c r="C88">
        <v>0.73197788000106812</v>
      </c>
      <c r="D88">
        <v>1.6268332004547119</v>
      </c>
      <c r="E88">
        <v>0.73800003528594971</v>
      </c>
      <c r="F88">
        <v>0.72800052165985107</v>
      </c>
      <c r="G88">
        <v>1.650483369827271</v>
      </c>
      <c r="H88">
        <v>0.74444446516036988</v>
      </c>
      <c r="I88">
        <v>0.72182810783386231</v>
      </c>
      <c r="J88">
        <v>1.6305761928558351</v>
      </c>
      <c r="K88">
        <v>3.1555051803588969E-3</v>
      </c>
      <c r="L88">
        <v>-1.0954911708831779E-2</v>
      </c>
      <c r="M88">
        <v>9.2512321472160153E-4</v>
      </c>
      <c r="N88">
        <v>-1.724958419799805E-4</v>
      </c>
      <c r="O88">
        <v>-6.67572021484375E-5</v>
      </c>
      <c r="P88">
        <v>4.1647553443908691E-2</v>
      </c>
      <c r="Q88">
        <v>5.4681575596798213</v>
      </c>
      <c r="R88">
        <v>2.3359537124633791E-4</v>
      </c>
      <c r="S88">
        <v>-1.30706284835469E-6</v>
      </c>
      <c r="T88">
        <v>0</v>
      </c>
      <c r="U88">
        <v>0</v>
      </c>
      <c r="V88">
        <v>23.271315157691561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0.74077916145324707</v>
      </c>
      <c r="C89">
        <v>0.73205268383026123</v>
      </c>
      <c r="D89">
        <v>1.6269679069519041</v>
      </c>
      <c r="E89">
        <v>0.73800003528594971</v>
      </c>
      <c r="F89">
        <v>0.72800052165985107</v>
      </c>
      <c r="G89">
        <v>1.650483369827271</v>
      </c>
      <c r="H89">
        <v>0.74439558935165406</v>
      </c>
      <c r="I89">
        <v>0.72190803766250611</v>
      </c>
      <c r="J89">
        <v>1.630699932098389</v>
      </c>
      <c r="K89">
        <v>3.0956025123596298E-3</v>
      </c>
      <c r="L89">
        <v>-1.09122347831726E-2</v>
      </c>
      <c r="M89">
        <v>9.0199661254874997E-4</v>
      </c>
      <c r="N89">
        <v>-1.416206359863281E-4</v>
      </c>
      <c r="O89">
        <v>8.58306884765625E-6</v>
      </c>
      <c r="P89">
        <v>4.3207764625549323E-2</v>
      </c>
      <c r="Q89">
        <v>5.4687840163707726</v>
      </c>
      <c r="R89">
        <v>1.1483609676361081E-4</v>
      </c>
      <c r="S89">
        <v>-1.72193831531331E-6</v>
      </c>
      <c r="T89">
        <v>0</v>
      </c>
      <c r="U89">
        <v>0</v>
      </c>
      <c r="V89">
        <v>23.27132361975821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0.74083071947097778</v>
      </c>
      <c r="C90">
        <v>0.73211675882339478</v>
      </c>
      <c r="D90">
        <v>1.627118825912476</v>
      </c>
      <c r="E90">
        <v>0.73800003528594971</v>
      </c>
      <c r="F90">
        <v>0.72800052165985107</v>
      </c>
      <c r="G90">
        <v>1.650483369827271</v>
      </c>
      <c r="H90">
        <v>0.74434635591506959</v>
      </c>
      <c r="I90">
        <v>0.72198784828186036</v>
      </c>
      <c r="J90">
        <v>1.630819618225098</v>
      </c>
      <c r="K90">
        <v>3.0289645195007431E-3</v>
      </c>
      <c r="L90">
        <v>-1.087742567062377E-2</v>
      </c>
      <c r="M90">
        <v>8.9675140380851559E-4</v>
      </c>
      <c r="N90">
        <v>-5.435943603515625E-5</v>
      </c>
      <c r="O90">
        <v>-8.2492828369140625E-5</v>
      </c>
      <c r="P90">
        <v>4.4588208198547363E-2</v>
      </c>
      <c r="Q90">
        <v>5.4691056667827072</v>
      </c>
      <c r="R90">
        <v>-1.8855631351470949E-5</v>
      </c>
      <c r="S90">
        <v>-1.716188307909761E-6</v>
      </c>
      <c r="T90">
        <v>0</v>
      </c>
      <c r="U90">
        <v>0</v>
      </c>
      <c r="V90">
        <v>23.271332739860139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0.74087989330291748</v>
      </c>
      <c r="C91">
        <v>0.73217129707336426</v>
      </c>
      <c r="D91">
        <v>1.627283573150635</v>
      </c>
      <c r="E91">
        <v>0.73800003528594971</v>
      </c>
      <c r="F91">
        <v>0.72800052165985107</v>
      </c>
      <c r="G91">
        <v>1.650483369827271</v>
      </c>
      <c r="H91">
        <v>0.74429712247848512</v>
      </c>
      <c r="I91">
        <v>0.72206700325012207</v>
      </c>
      <c r="J91">
        <v>1.630936204910278</v>
      </c>
      <c r="K91">
        <v>2.9441471099853618E-3</v>
      </c>
      <c r="L91">
        <v>-1.084744453430175E-2</v>
      </c>
      <c r="M91">
        <v>8.8483047485343747E-4</v>
      </c>
      <c r="N91">
        <v>-4.863739013671875E-5</v>
      </c>
      <c r="O91">
        <v>-1.521110534667969E-4</v>
      </c>
      <c r="P91">
        <v>4.5455455780029297E-2</v>
      </c>
      <c r="Q91">
        <v>5.4693816362880172</v>
      </c>
      <c r="R91">
        <v>1.3206958770751949E-4</v>
      </c>
      <c r="S91">
        <v>-1.3441271221381609E-6</v>
      </c>
      <c r="T91">
        <v>0</v>
      </c>
      <c r="U91">
        <v>0</v>
      </c>
      <c r="V91">
        <v>23.271342303420631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0.74091166257858276</v>
      </c>
      <c r="C92">
        <v>0.73222172260284424</v>
      </c>
      <c r="D92">
        <v>1.627463102340698</v>
      </c>
      <c r="E92">
        <v>0.73800003528594971</v>
      </c>
      <c r="F92">
        <v>0.72800052165985107</v>
      </c>
      <c r="G92">
        <v>1.650483369827271</v>
      </c>
      <c r="H92">
        <v>0.74424812746047975</v>
      </c>
      <c r="I92">
        <v>0.72214574098587037</v>
      </c>
      <c r="J92">
        <v>1.6310502882003779</v>
      </c>
      <c r="K92">
        <v>2.8435940742492778E-3</v>
      </c>
      <c r="L92">
        <v>-1.0816807746887201E-2</v>
      </c>
      <c r="M92">
        <v>8.7398242950431637E-4</v>
      </c>
      <c r="N92">
        <v>-1.8298625946044919E-4</v>
      </c>
      <c r="O92">
        <v>-1.648664474487305E-4</v>
      </c>
      <c r="P92">
        <v>4.5864105224609382E-2</v>
      </c>
      <c r="Q92">
        <v>5.4690486132632943</v>
      </c>
      <c r="R92">
        <v>4.0143340826034548E-4</v>
      </c>
      <c r="S92">
        <v>-1.024881021294277E-6</v>
      </c>
      <c r="T92">
        <v>0</v>
      </c>
      <c r="U92">
        <v>0</v>
      </c>
      <c r="V92">
        <v>23.271352119704812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0.74092942476272583</v>
      </c>
      <c r="C93">
        <v>0.73226505517959595</v>
      </c>
      <c r="D93">
        <v>1.62766420841217</v>
      </c>
      <c r="E93">
        <v>0.73800003528594971</v>
      </c>
      <c r="F93">
        <v>0.72800052165985107</v>
      </c>
      <c r="G93">
        <v>1.650483369827271</v>
      </c>
      <c r="H93">
        <v>0.7441990728378296</v>
      </c>
      <c r="I93">
        <v>0.72222412109375</v>
      </c>
      <c r="J93">
        <v>1.631160914421081</v>
      </c>
      <c r="K93">
        <v>2.7468557357788188E-3</v>
      </c>
      <c r="L93">
        <v>-1.0785276889801019E-2</v>
      </c>
      <c r="M93">
        <v>8.7469768524162106E-4</v>
      </c>
      <c r="N93">
        <v>-3.1232833862304688E-4</v>
      </c>
      <c r="O93">
        <v>-2.2351741790771479E-4</v>
      </c>
      <c r="P93">
        <v>4.5785069465637207E-2</v>
      </c>
      <c r="Q93">
        <v>5.4688377499580394</v>
      </c>
      <c r="R93">
        <v>4.8964768648147579E-4</v>
      </c>
      <c r="S93">
        <v>-8.3246141002746299E-7</v>
      </c>
      <c r="T93">
        <v>0</v>
      </c>
      <c r="U93">
        <v>0</v>
      </c>
      <c r="V93">
        <v>23.271361988441079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0.7409399151802063</v>
      </c>
      <c r="C94">
        <v>0.73228847980499268</v>
      </c>
      <c r="D94">
        <v>1.627876758575439</v>
      </c>
      <c r="E94">
        <v>0.73800003528594971</v>
      </c>
      <c r="F94">
        <v>0.72800052165985107</v>
      </c>
      <c r="G94">
        <v>1.650483369827271</v>
      </c>
      <c r="H94">
        <v>0.74415037584304811</v>
      </c>
      <c r="I94">
        <v>0.72230172634124756</v>
      </c>
      <c r="J94">
        <v>1.6312686796188349</v>
      </c>
      <c r="K94">
        <v>2.669369697570811E-3</v>
      </c>
      <c r="L94">
        <v>-1.0755474567413331E-2</v>
      </c>
      <c r="M94">
        <v>8.7708187103263668E-4</v>
      </c>
      <c r="N94">
        <v>-3.8504600524902338E-4</v>
      </c>
      <c r="O94">
        <v>-4.2116641998291021E-4</v>
      </c>
      <c r="P94">
        <v>4.5078754425048828E-2</v>
      </c>
      <c r="Q94">
        <v>5.4680106223560871</v>
      </c>
      <c r="R94">
        <v>4.6289384365081791E-4</v>
      </c>
      <c r="S94">
        <v>-4.6864261094015092E-7</v>
      </c>
      <c r="T94">
        <v>0</v>
      </c>
      <c r="U94">
        <v>0</v>
      </c>
      <c r="V94">
        <v>23.271371644984811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0.74095636606216431</v>
      </c>
      <c r="C95">
        <v>0.73231261968612671</v>
      </c>
      <c r="D95">
        <v>1.628104448318481</v>
      </c>
      <c r="E95">
        <v>0.73800003528594971</v>
      </c>
      <c r="F95">
        <v>0.72800052165985107</v>
      </c>
      <c r="G95">
        <v>1.650483369827271</v>
      </c>
      <c r="H95">
        <v>0.74410173845291139</v>
      </c>
      <c r="I95">
        <v>0.72237879514694214</v>
      </c>
      <c r="J95">
        <v>1.6313735837936401</v>
      </c>
      <c r="K95">
        <v>2.6019568443298451E-3</v>
      </c>
      <c r="L95">
        <v>-1.072585105895996E-2</v>
      </c>
      <c r="M95">
        <v>8.7350559234611325E-4</v>
      </c>
      <c r="N95">
        <v>-3.5178661346435552E-4</v>
      </c>
      <c r="O95">
        <v>-4.2486190795898438E-4</v>
      </c>
      <c r="P95">
        <v>4.3980002403259277E-2</v>
      </c>
      <c r="Q95">
        <v>5.4676451266743236</v>
      </c>
      <c r="R95">
        <v>3.1335920095443731E-4</v>
      </c>
      <c r="S95">
        <v>-9.8587570391828198E-7</v>
      </c>
      <c r="T95">
        <v>0</v>
      </c>
      <c r="U95">
        <v>0</v>
      </c>
      <c r="V95">
        <v>23.271380927211371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0.7409827709197998</v>
      </c>
      <c r="C96">
        <v>0.73235940933227539</v>
      </c>
      <c r="D96">
        <v>1.628307580947876</v>
      </c>
      <c r="E96">
        <v>0.73800003528594971</v>
      </c>
      <c r="F96">
        <v>0.72800052165985107</v>
      </c>
      <c r="G96">
        <v>1.650483369827271</v>
      </c>
      <c r="H96">
        <v>0.74405304145812989</v>
      </c>
      <c r="I96">
        <v>0.72245550632476807</v>
      </c>
      <c r="J96">
        <v>1.631475626945496</v>
      </c>
      <c r="K96">
        <v>2.538537502288829E-3</v>
      </c>
      <c r="L96">
        <v>-1.068138599395752E-2</v>
      </c>
      <c r="M96">
        <v>8.9257907867423825E-4</v>
      </c>
      <c r="N96">
        <v>-2.7239322662353521E-4</v>
      </c>
      <c r="O96">
        <v>-2.0563602447509771E-4</v>
      </c>
      <c r="P96">
        <v>4.2439699172973633E-2</v>
      </c>
      <c r="Q96">
        <v>5.4672312678769233</v>
      </c>
      <c r="R96">
        <v>1.8257915973663331E-4</v>
      </c>
      <c r="S96">
        <v>-7.1754493546904996E-7</v>
      </c>
      <c r="T96">
        <v>0</v>
      </c>
      <c r="U96">
        <v>0</v>
      </c>
      <c r="V96">
        <v>23.271389634849161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0.74102264642715454</v>
      </c>
      <c r="C97">
        <v>0.73242217302322388</v>
      </c>
      <c r="D97">
        <v>1.628503561019897</v>
      </c>
      <c r="E97">
        <v>0.73800003528594971</v>
      </c>
      <c r="F97">
        <v>0.72800052165985107</v>
      </c>
      <c r="G97">
        <v>1.650483369827271</v>
      </c>
      <c r="H97">
        <v>0.74400446367263795</v>
      </c>
      <c r="I97">
        <v>0.72253168106079102</v>
      </c>
      <c r="J97">
        <v>1.631574809074402</v>
      </c>
      <c r="K97">
        <v>2.4705882072448841E-3</v>
      </c>
      <c r="L97">
        <v>-1.0628576278686521E-2</v>
      </c>
      <c r="M97">
        <v>9.0020847320548825E-4</v>
      </c>
      <c r="N97">
        <v>-1.61290168762207E-4</v>
      </c>
      <c r="O97">
        <v>-5.3524971008300781E-5</v>
      </c>
      <c r="P97">
        <v>4.1383743286132813E-2</v>
      </c>
      <c r="Q97">
        <v>5.4669754803646358</v>
      </c>
      <c r="R97">
        <v>6.3604414463043214E-5</v>
      </c>
      <c r="S97">
        <v>-6.1508944781962782E-7</v>
      </c>
      <c r="T97">
        <v>0</v>
      </c>
      <c r="U97">
        <v>0</v>
      </c>
      <c r="V97">
        <v>23.27139797293815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0.7410658597946167</v>
      </c>
      <c r="C98">
        <v>0.73247146606445313</v>
      </c>
      <c r="D98">
        <v>1.6286659240722661</v>
      </c>
      <c r="E98">
        <v>0.73800003528594971</v>
      </c>
      <c r="F98">
        <v>0.72800052165985107</v>
      </c>
      <c r="G98">
        <v>1.650483369827271</v>
      </c>
      <c r="H98">
        <v>0.74395624351501466</v>
      </c>
      <c r="I98">
        <v>0.72260714054107666</v>
      </c>
      <c r="J98">
        <v>1.631671487808227</v>
      </c>
      <c r="K98">
        <v>2.4003143310546982E-3</v>
      </c>
      <c r="L98">
        <v>-1.05797004699707E-2</v>
      </c>
      <c r="M98">
        <v>8.9555931091300778E-4</v>
      </c>
      <c r="N98">
        <v>-1.1646747589111329E-4</v>
      </c>
      <c r="O98">
        <v>-1.953840255737305E-4</v>
      </c>
      <c r="P98">
        <v>4.0416836738586433E-2</v>
      </c>
      <c r="Q98">
        <v>5.4672929286491128</v>
      </c>
      <c r="R98">
        <v>1.2460708618164059E-4</v>
      </c>
      <c r="S98">
        <v>-3.7625050026690592E-7</v>
      </c>
      <c r="T98">
        <v>0</v>
      </c>
      <c r="U98">
        <v>0</v>
      </c>
      <c r="V98">
        <v>23.271405965320199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0.74110651016235352</v>
      </c>
      <c r="C99">
        <v>0.73251408338546753</v>
      </c>
      <c r="D99">
        <v>1.628811359405518</v>
      </c>
      <c r="E99">
        <v>0.73800003528594971</v>
      </c>
      <c r="F99">
        <v>0.72800052165985107</v>
      </c>
      <c r="G99">
        <v>1.650483369827271</v>
      </c>
      <c r="H99">
        <v>0.7439084405899048</v>
      </c>
      <c r="I99">
        <v>0.72268224239349366</v>
      </c>
      <c r="J99">
        <v>1.6317657823562619</v>
      </c>
      <c r="K99">
        <v>2.3384447097778431E-3</v>
      </c>
      <c r="L99">
        <v>-1.0532910823822021E-2</v>
      </c>
      <c r="M99">
        <v>8.9210224151603512E-4</v>
      </c>
      <c r="N99">
        <v>-1.2850761413574219E-4</v>
      </c>
      <c r="O99">
        <v>-2.5522708892822271E-4</v>
      </c>
      <c r="P99">
        <v>4.0154933929443359E-2</v>
      </c>
      <c r="Q99">
        <v>5.467212259816006</v>
      </c>
      <c r="R99">
        <v>1.9139111042022709E-4</v>
      </c>
      <c r="S99">
        <v>-4.5168299038778081E-7</v>
      </c>
      <c r="T99">
        <v>0</v>
      </c>
      <c r="U99">
        <v>0</v>
      </c>
      <c r="V99">
        <v>23.27141390763434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0.74113988876342773</v>
      </c>
      <c r="C100">
        <v>0.73256814479827881</v>
      </c>
      <c r="D100">
        <v>1.628941535949707</v>
      </c>
      <c r="E100">
        <v>0.73800003528594971</v>
      </c>
      <c r="F100">
        <v>0.72800052165985107</v>
      </c>
      <c r="G100">
        <v>1.650483369827271</v>
      </c>
      <c r="H100">
        <v>0.74386057806015016</v>
      </c>
      <c r="I100">
        <v>0.72275645017623902</v>
      </c>
      <c r="J100">
        <v>1.6318574542999269</v>
      </c>
      <c r="K100">
        <v>2.280270576477061E-3</v>
      </c>
      <c r="L100">
        <v>-1.049136638641357E-2</v>
      </c>
      <c r="M100">
        <v>8.9007568359367184E-4</v>
      </c>
      <c r="N100">
        <v>-1.8298625946044919E-4</v>
      </c>
      <c r="O100">
        <v>-1.2278556823730469E-4</v>
      </c>
      <c r="P100">
        <v>4.0207862854003913E-2</v>
      </c>
      <c r="Q100">
        <v>5.4676870704162868</v>
      </c>
      <c r="R100">
        <v>2.9081076383590698E-4</v>
      </c>
      <c r="S100">
        <v>-4.1245602915296348E-7</v>
      </c>
      <c r="T100">
        <v>0</v>
      </c>
      <c r="U100">
        <v>0</v>
      </c>
      <c r="V100">
        <v>23.271421928626619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0.74117439985275269</v>
      </c>
      <c r="C101">
        <v>0.73263269662857056</v>
      </c>
      <c r="D101">
        <v>1.629058361053467</v>
      </c>
      <c r="E101">
        <v>0.73800003528594971</v>
      </c>
      <c r="F101">
        <v>0.72800052165985107</v>
      </c>
      <c r="G101">
        <v>1.650483369827271</v>
      </c>
      <c r="H101">
        <v>0.7438130135536194</v>
      </c>
      <c r="I101">
        <v>0.72282994270324707</v>
      </c>
      <c r="J101">
        <v>1.6319467420578</v>
      </c>
      <c r="K101">
        <v>2.214288234710704E-3</v>
      </c>
      <c r="L101">
        <v>-1.045500755310058E-2</v>
      </c>
      <c r="M101">
        <v>8.7863159179679684E-4</v>
      </c>
      <c r="N101">
        <v>-1.6772747039794919E-4</v>
      </c>
      <c r="O101">
        <v>-4.8875808715820313E-6</v>
      </c>
      <c r="P101">
        <v>4.0523767471313477E-2</v>
      </c>
      <c r="Q101">
        <v>5.4679396332241597</v>
      </c>
      <c r="R101">
        <v>1.3940662145614619E-4</v>
      </c>
      <c r="S101">
        <v>7.2136481321649541E-8</v>
      </c>
      <c r="T101">
        <v>0</v>
      </c>
      <c r="U101">
        <v>0</v>
      </c>
      <c r="V101">
        <v>23.271430135585391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0.74121659994125366</v>
      </c>
      <c r="C102">
        <v>0.73269134759902954</v>
      </c>
      <c r="D102">
        <v>1.629174470901489</v>
      </c>
      <c r="E102">
        <v>0.73800003528594971</v>
      </c>
      <c r="F102">
        <v>0.72800052165985107</v>
      </c>
      <c r="G102">
        <v>1.650483369827271</v>
      </c>
      <c r="H102">
        <v>0.74376568746566774</v>
      </c>
      <c r="I102">
        <v>0.72290313720703125</v>
      </c>
      <c r="J102">
        <v>1.6320334072113041</v>
      </c>
      <c r="K102">
        <v>2.1412725448608509E-3</v>
      </c>
      <c r="L102">
        <v>-1.041638374328613E-2</v>
      </c>
      <c r="M102">
        <v>8.8816833496085934E-4</v>
      </c>
      <c r="N102">
        <v>-8.9883804321289063E-5</v>
      </c>
      <c r="O102">
        <v>-4.7326087951660163E-5</v>
      </c>
      <c r="P102">
        <v>4.1070699691772461E-2</v>
      </c>
      <c r="Q102">
        <v>5.4682828903198244</v>
      </c>
      <c r="R102">
        <v>4.4473111629486077E-5</v>
      </c>
      <c r="S102">
        <v>3.6739056668011467E-7</v>
      </c>
      <c r="T102">
        <v>0</v>
      </c>
      <c r="U102">
        <v>0</v>
      </c>
      <c r="V102">
        <v>23.271438627454369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0.74125039577484131</v>
      </c>
      <c r="C103">
        <v>0.73272591829299927</v>
      </c>
      <c r="D103">
        <v>1.6292939186096189</v>
      </c>
      <c r="E103">
        <v>0.73800003528594971</v>
      </c>
      <c r="F103">
        <v>0.72800052165985107</v>
      </c>
      <c r="G103">
        <v>1.650483369827271</v>
      </c>
      <c r="H103">
        <v>0.74371859979629518</v>
      </c>
      <c r="I103">
        <v>0.72297549724578858</v>
      </c>
      <c r="J103">
        <v>1.6321179265975949</v>
      </c>
      <c r="K103">
        <v>2.0528192520141708E-3</v>
      </c>
      <c r="L103">
        <v>-1.038836956024169E-2</v>
      </c>
      <c r="M103">
        <v>8.9138698577873043E-4</v>
      </c>
      <c r="N103">
        <v>-1.4090538024902341E-4</v>
      </c>
      <c r="O103">
        <v>-2.7132034301757813E-4</v>
      </c>
      <c r="P103">
        <v>4.1531085968017578E-2</v>
      </c>
      <c r="Q103">
        <v>5.4682078361976894</v>
      </c>
      <c r="R103">
        <v>2.8479993343353269E-4</v>
      </c>
      <c r="S103">
        <v>1.4349761841003779E-7</v>
      </c>
      <c r="T103">
        <v>0</v>
      </c>
      <c r="U103">
        <v>0</v>
      </c>
      <c r="V103">
        <v>23.271447368470749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0.74126899242401123</v>
      </c>
      <c r="C104">
        <v>0.7327505350112915</v>
      </c>
      <c r="D104">
        <v>1.6294181346893311</v>
      </c>
      <c r="E104">
        <v>0.73800003528594971</v>
      </c>
      <c r="F104">
        <v>0.72800052165985107</v>
      </c>
      <c r="G104">
        <v>1.650483369827271</v>
      </c>
      <c r="H104">
        <v>0.74367210817337037</v>
      </c>
      <c r="I104">
        <v>0.72304726123809815</v>
      </c>
      <c r="J104">
        <v>1.6322004194259641</v>
      </c>
      <c r="K104">
        <v>1.9550676345825302E-3</v>
      </c>
      <c r="L104">
        <v>-1.036113023757934E-2</v>
      </c>
      <c r="M104">
        <v>8.8256549835197262E-4</v>
      </c>
      <c r="N104">
        <v>-2.7215480804443359E-4</v>
      </c>
      <c r="O104">
        <v>-3.5786628723144531E-4</v>
      </c>
      <c r="P104">
        <v>4.1817426681518548E-2</v>
      </c>
      <c r="Q104">
        <v>5.4684980630874636</v>
      </c>
      <c r="R104">
        <v>4.5950263738632198E-4</v>
      </c>
      <c r="S104">
        <v>3.2599282349110573E-7</v>
      </c>
      <c r="T104">
        <v>0</v>
      </c>
      <c r="U104">
        <v>0</v>
      </c>
      <c r="V104">
        <v>23.271456285916891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0.74128812551498413</v>
      </c>
      <c r="C105">
        <v>0.73278355598449707</v>
      </c>
      <c r="D105">
        <v>1.6295456886291499</v>
      </c>
      <c r="E105">
        <v>0.73800003528594971</v>
      </c>
      <c r="F105">
        <v>0.72800052165985107</v>
      </c>
      <c r="G105">
        <v>1.650483369827271</v>
      </c>
      <c r="H105">
        <v>0.74362513971328736</v>
      </c>
      <c r="I105">
        <v>0.72311842918395997</v>
      </c>
      <c r="J105">
        <v>1.6322804088592531</v>
      </c>
      <c r="K105">
        <v>1.8666143417358509E-3</v>
      </c>
      <c r="L105">
        <v>-1.0317559242248531E-2</v>
      </c>
      <c r="M105">
        <v>8.9198303222648434E-4</v>
      </c>
      <c r="N105">
        <v>-2.7632713317871088E-4</v>
      </c>
      <c r="O105">
        <v>-2.6595592498779302E-4</v>
      </c>
      <c r="P105">
        <v>4.1917324066162109E-2</v>
      </c>
      <c r="Q105">
        <v>5.46820225128904</v>
      </c>
      <c r="R105">
        <v>2.4710804224014281E-4</v>
      </c>
      <c r="S105">
        <v>2.0700949789898E-7</v>
      </c>
      <c r="T105">
        <v>0</v>
      </c>
      <c r="U105">
        <v>0</v>
      </c>
      <c r="V105">
        <v>23.271465301114649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0.74131608009338379</v>
      </c>
      <c r="C106">
        <v>0.73281979560852051</v>
      </c>
      <c r="D106">
        <v>1.629685163497925</v>
      </c>
      <c r="E106">
        <v>0.73800003528594971</v>
      </c>
      <c r="F106">
        <v>0.72800052165985107</v>
      </c>
      <c r="G106">
        <v>1.650483369827271</v>
      </c>
      <c r="H106">
        <v>0.74357912492752076</v>
      </c>
      <c r="I106">
        <v>0.72318870306015015</v>
      </c>
      <c r="J106">
        <v>1.6323578948974611</v>
      </c>
      <c r="K106">
        <v>1.797234535217296E-3</v>
      </c>
      <c r="L106">
        <v>-1.028280973434448E-2</v>
      </c>
      <c r="M106">
        <v>8.9079093933097653E-4</v>
      </c>
      <c r="N106">
        <v>-2.0229816436767581E-4</v>
      </c>
      <c r="O106">
        <v>-2.393722534179688E-4</v>
      </c>
      <c r="P106">
        <v>4.1841745376586907E-2</v>
      </c>
      <c r="Q106">
        <v>5.4682438255287709</v>
      </c>
      <c r="R106">
        <v>1.633095741271973E-4</v>
      </c>
      <c r="S106">
        <v>-1.0583112270978751E-7</v>
      </c>
      <c r="T106">
        <v>0</v>
      </c>
      <c r="U106">
        <v>0</v>
      </c>
      <c r="V106">
        <v>23.271474343730539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0.74133467674255371</v>
      </c>
      <c r="C107">
        <v>0.7328488826751709</v>
      </c>
      <c r="D107">
        <v>1.6298179626464839</v>
      </c>
      <c r="E107">
        <v>0.73800003528594971</v>
      </c>
      <c r="F107">
        <v>0.72800052165985107</v>
      </c>
      <c r="G107">
        <v>1.650483369827271</v>
      </c>
      <c r="H107">
        <v>0.74353287172317506</v>
      </c>
      <c r="I107">
        <v>0.72325861930847168</v>
      </c>
      <c r="J107">
        <v>1.632434069633484</v>
      </c>
      <c r="K107">
        <v>1.7446632385254011E-3</v>
      </c>
      <c r="L107">
        <v>-1.026206731796264E-2</v>
      </c>
      <c r="M107">
        <v>8.9758586883537106E-4</v>
      </c>
      <c r="N107">
        <v>-2.7501583099365229E-4</v>
      </c>
      <c r="O107">
        <v>-3.2567977905273438E-4</v>
      </c>
      <c r="P107">
        <v>4.1401028633117683E-2</v>
      </c>
      <c r="Q107">
        <v>5.4679428220726551</v>
      </c>
      <c r="R107">
        <v>4.2913466691970828E-4</v>
      </c>
      <c r="S107">
        <v>2.062490693788277E-7</v>
      </c>
      <c r="T107">
        <v>0</v>
      </c>
      <c r="U107">
        <v>0</v>
      </c>
      <c r="V107">
        <v>23.271483254024119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0.74134743213653564</v>
      </c>
      <c r="C108">
        <v>0.73289144039154053</v>
      </c>
      <c r="D108">
        <v>1.6299557685852051</v>
      </c>
      <c r="E108">
        <v>0.73800003528594971</v>
      </c>
      <c r="F108">
        <v>0.72800052165985107</v>
      </c>
      <c r="G108">
        <v>1.650483369827271</v>
      </c>
      <c r="H108">
        <v>0.74348721456527711</v>
      </c>
      <c r="I108">
        <v>0.72332787990570069</v>
      </c>
      <c r="J108">
        <v>1.6325076217651371</v>
      </c>
      <c r="K108">
        <v>1.690423011779796E-3</v>
      </c>
      <c r="L108">
        <v>-1.0234708786010739E-2</v>
      </c>
      <c r="M108">
        <v>8.9973163604728512E-4</v>
      </c>
      <c r="N108">
        <v>-3.4415721893310552E-4</v>
      </c>
      <c r="O108">
        <v>-1.9705295562744141E-4</v>
      </c>
      <c r="P108">
        <v>4.1052341461181641E-2</v>
      </c>
      <c r="Q108">
        <v>5.4679403543006631</v>
      </c>
      <c r="R108">
        <v>4.2247623205184939E-4</v>
      </c>
      <c r="S108">
        <v>3.9713413571007548E-7</v>
      </c>
      <c r="T108">
        <v>0</v>
      </c>
      <c r="U108">
        <v>0</v>
      </c>
      <c r="V108">
        <v>23.27149207371863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0.74137347936630249</v>
      </c>
      <c r="C109">
        <v>0.73294752836227417</v>
      </c>
      <c r="D109">
        <v>1.63007664680481</v>
      </c>
      <c r="E109">
        <v>0.73800003528594971</v>
      </c>
      <c r="F109">
        <v>0.72800052165985107</v>
      </c>
      <c r="G109">
        <v>1.650483369827271</v>
      </c>
      <c r="H109">
        <v>0.74344185543060304</v>
      </c>
      <c r="I109">
        <v>0.72339642524719239</v>
      </c>
      <c r="J109">
        <v>1.632579385757446</v>
      </c>
      <c r="K109">
        <v>1.63075876235963E-3</v>
      </c>
      <c r="L109">
        <v>-1.018625020980835E-2</v>
      </c>
      <c r="M109">
        <v>8.9102935791007809E-4</v>
      </c>
      <c r="N109">
        <v>-2.3901462554931641E-4</v>
      </c>
      <c r="O109">
        <v>-5.6743621826171882E-5</v>
      </c>
      <c r="P109">
        <v>4.0509819984436042E-2</v>
      </c>
      <c r="Q109">
        <v>5.4678657292854043</v>
      </c>
      <c r="R109">
        <v>6.4658820629119877E-5</v>
      </c>
      <c r="S109">
        <v>2.1233440747892021E-7</v>
      </c>
      <c r="T109">
        <v>0</v>
      </c>
      <c r="U109">
        <v>0</v>
      </c>
      <c r="V109">
        <v>23.27150071221503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0.74142557382583618</v>
      </c>
      <c r="C110">
        <v>0.7330048680305481</v>
      </c>
      <c r="D110">
        <v>1.630201101303101</v>
      </c>
      <c r="E110">
        <v>0.73800003528594971</v>
      </c>
      <c r="F110">
        <v>0.72800052165985107</v>
      </c>
      <c r="G110">
        <v>1.650483369827271</v>
      </c>
      <c r="H110">
        <v>0.74339661550521852</v>
      </c>
      <c r="I110">
        <v>0.72346413612365723</v>
      </c>
      <c r="J110">
        <v>1.6326497192382809</v>
      </c>
      <c r="K110">
        <v>1.5808696746826281E-3</v>
      </c>
      <c r="L110">
        <v>-1.0127897262573239E-2</v>
      </c>
      <c r="M110">
        <v>8.8125419616691403E-4</v>
      </c>
      <c r="N110">
        <v>-2.384185791015625E-6</v>
      </c>
      <c r="O110">
        <v>-3.4451484680175781E-5</v>
      </c>
      <c r="P110">
        <v>4.0285468101501458E-2</v>
      </c>
      <c r="Q110">
        <v>5.4676979303359987</v>
      </c>
      <c r="R110">
        <v>-2.4465531110763551E-4</v>
      </c>
      <c r="S110">
        <v>4.5926492475700798E-7</v>
      </c>
      <c r="T110">
        <v>0</v>
      </c>
      <c r="U110">
        <v>0</v>
      </c>
      <c r="V110">
        <v>23.271509307796091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0.74147814512252808</v>
      </c>
      <c r="C111">
        <v>0.73304975032806396</v>
      </c>
      <c r="D111">
        <v>1.6303098201751709</v>
      </c>
      <c r="E111">
        <v>0.73800003528594971</v>
      </c>
      <c r="F111">
        <v>0.72800052165985107</v>
      </c>
      <c r="G111">
        <v>1.650483369827271</v>
      </c>
      <c r="H111">
        <v>0.74335215044021608</v>
      </c>
      <c r="I111">
        <v>0.72353113174438477</v>
      </c>
      <c r="J111">
        <v>1.632717430114746</v>
      </c>
      <c r="K111">
        <v>1.531874656677257E-3</v>
      </c>
      <c r="L111">
        <v>-1.0084326267242431E-2</v>
      </c>
      <c r="M111">
        <v>8.7648582458488278E-4</v>
      </c>
      <c r="N111">
        <v>3.7074089050292969E-5</v>
      </c>
      <c r="O111">
        <v>-1.4483928680419919E-4</v>
      </c>
      <c r="P111">
        <v>3.9935469627380371E-2</v>
      </c>
      <c r="Q111">
        <v>5.467917621182278</v>
      </c>
      <c r="R111">
        <v>5.7854354381561279E-5</v>
      </c>
      <c r="S111">
        <v>1.027288112709357E-6</v>
      </c>
      <c r="T111">
        <v>0</v>
      </c>
      <c r="U111">
        <v>0</v>
      </c>
      <c r="V111">
        <v>23.271517799665059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0.74150556325912476</v>
      </c>
      <c r="C112">
        <v>0.73308324813842773</v>
      </c>
      <c r="D112">
        <v>1.6304154396057129</v>
      </c>
      <c r="E112">
        <v>0.73800003528594971</v>
      </c>
      <c r="F112">
        <v>0.72800052165985107</v>
      </c>
      <c r="G112">
        <v>1.650483369827271</v>
      </c>
      <c r="H112">
        <v>0.74330804300308229</v>
      </c>
      <c r="I112">
        <v>0.723597412109375</v>
      </c>
      <c r="J112">
        <v>1.632784187316894</v>
      </c>
      <c r="K112">
        <v>1.458858966827403E-3</v>
      </c>
      <c r="L112">
        <v>-1.005649089813232E-2</v>
      </c>
      <c r="M112">
        <v>8.7195587158195309E-4</v>
      </c>
      <c r="N112">
        <v>-1.6093254089355469E-4</v>
      </c>
      <c r="O112">
        <v>-2.398490905761719E-4</v>
      </c>
      <c r="P112">
        <v>3.987419605255127E-2</v>
      </c>
      <c r="Q112">
        <v>5.4678481042385103</v>
      </c>
      <c r="R112">
        <v>4.7186613082885739E-4</v>
      </c>
      <c r="S112">
        <v>1.039041507056027E-6</v>
      </c>
      <c r="T112">
        <v>0</v>
      </c>
      <c r="U112">
        <v>0</v>
      </c>
      <c r="V112">
        <v>23.27152631060752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0.74151670932769775</v>
      </c>
      <c r="C113">
        <v>0.73311632871627808</v>
      </c>
      <c r="D113">
        <v>1.6305117607116699</v>
      </c>
      <c r="E113">
        <v>0.73800003528594971</v>
      </c>
      <c r="F113">
        <v>0.72800052165985107</v>
      </c>
      <c r="G113">
        <v>1.650483369827271</v>
      </c>
      <c r="H113">
        <v>0.7432636971473694</v>
      </c>
      <c r="I113">
        <v>0.72366309642791748</v>
      </c>
      <c r="J113">
        <v>1.632848321914673</v>
      </c>
      <c r="K113">
        <v>1.3667101860046489E-3</v>
      </c>
      <c r="L113">
        <v>-1.002889394760131E-2</v>
      </c>
      <c r="M113">
        <v>8.7195587158195309E-4</v>
      </c>
      <c r="N113">
        <v>-3.0732154846191412E-4</v>
      </c>
      <c r="O113">
        <v>-2.279281616210938E-4</v>
      </c>
      <c r="P113">
        <v>3.9827823638916023E-2</v>
      </c>
      <c r="Q113">
        <v>5.4681291103363039</v>
      </c>
      <c r="R113">
        <v>4.5931488275527952E-4</v>
      </c>
      <c r="S113">
        <v>5.90302153113953E-7</v>
      </c>
      <c r="T113">
        <v>0</v>
      </c>
      <c r="U113">
        <v>0</v>
      </c>
      <c r="V113">
        <v>23.27153484300765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0.74153441190719604</v>
      </c>
      <c r="C114">
        <v>0.73315244913101196</v>
      </c>
      <c r="D114">
        <v>1.6306028366088869</v>
      </c>
      <c r="E114">
        <v>0.73800003528594971</v>
      </c>
      <c r="F114">
        <v>0.72800052165985107</v>
      </c>
      <c r="G114">
        <v>1.650483369827271</v>
      </c>
      <c r="H114">
        <v>0.74321988773345948</v>
      </c>
      <c r="I114">
        <v>0.72372806549072266</v>
      </c>
      <c r="J114">
        <v>1.632911264419556</v>
      </c>
      <c r="K114">
        <v>1.287614822387706E-3</v>
      </c>
      <c r="L114">
        <v>-9.9975419044494584E-3</v>
      </c>
      <c r="M114">
        <v>8.8506889343253903E-4</v>
      </c>
      <c r="N114">
        <v>-2.565383911132812E-4</v>
      </c>
      <c r="O114">
        <v>-1.9276142120361331E-4</v>
      </c>
      <c r="P114">
        <v>3.9936542510986328E-2</v>
      </c>
      <c r="Q114">
        <v>5.4680651366245003</v>
      </c>
      <c r="R114">
        <v>1.6756892204284669E-4</v>
      </c>
      <c r="S114">
        <v>2.7116082605971321E-7</v>
      </c>
      <c r="T114">
        <v>0</v>
      </c>
      <c r="U114">
        <v>0</v>
      </c>
      <c r="V114">
        <v>23.271543461238469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0.74156111478805542</v>
      </c>
      <c r="C115">
        <v>0.73318988084793091</v>
      </c>
      <c r="D115">
        <v>1.630698680877686</v>
      </c>
      <c r="E115">
        <v>0.73800003528594971</v>
      </c>
      <c r="F115">
        <v>0.72800052165985107</v>
      </c>
      <c r="G115">
        <v>1.650483369827271</v>
      </c>
      <c r="H115">
        <v>0.74317631673812867</v>
      </c>
      <c r="I115">
        <v>0.72379279613494873</v>
      </c>
      <c r="J115">
        <v>1.632972180366516</v>
      </c>
      <c r="K115">
        <v>1.2295598983764759E-3</v>
      </c>
      <c r="L115">
        <v>-9.9707794189453081E-3</v>
      </c>
      <c r="M115">
        <v>8.8685703277580075E-4</v>
      </c>
      <c r="N115">
        <v>-1.7583370208740229E-4</v>
      </c>
      <c r="O115">
        <v>-1.759529113769531E-4</v>
      </c>
      <c r="P115">
        <v>4.0095925331115723E-2</v>
      </c>
      <c r="Q115">
        <v>5.468153053475544</v>
      </c>
      <c r="R115">
        <v>1.3478487730026251E-4</v>
      </c>
      <c r="S115">
        <v>1.0471169616721449E-6</v>
      </c>
      <c r="T115">
        <v>0</v>
      </c>
      <c r="U115">
        <v>0</v>
      </c>
      <c r="V115">
        <v>23.271552189141829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0.74158155918121338</v>
      </c>
      <c r="C116">
        <v>0.73322105407714844</v>
      </c>
      <c r="D116">
        <v>1.6307933330535891</v>
      </c>
      <c r="E116">
        <v>0.73800003528594971</v>
      </c>
      <c r="F116">
        <v>0.72800052165985107</v>
      </c>
      <c r="G116">
        <v>1.650483369827271</v>
      </c>
      <c r="H116">
        <v>0.74313328218460084</v>
      </c>
      <c r="I116">
        <v>0.7238560962677002</v>
      </c>
      <c r="J116">
        <v>1.6330316658020021</v>
      </c>
      <c r="K116">
        <v>1.1697764396667589E-3</v>
      </c>
      <c r="L116">
        <v>-9.9485468864440874E-3</v>
      </c>
      <c r="M116">
        <v>8.8816833496085934E-4</v>
      </c>
      <c r="N116">
        <v>-2.231597900390625E-4</v>
      </c>
      <c r="O116">
        <v>-2.35438346862793E-4</v>
      </c>
      <c r="P116">
        <v>4.0078878402709961E-2</v>
      </c>
      <c r="Q116">
        <v>5.4681413292884828</v>
      </c>
      <c r="R116">
        <v>3.5132110118865959E-4</v>
      </c>
      <c r="S116">
        <v>1.2237306691531561E-6</v>
      </c>
      <c r="T116">
        <v>0</v>
      </c>
      <c r="U116">
        <v>0</v>
      </c>
      <c r="V116">
        <v>23.271560950423801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0.74159121513366699</v>
      </c>
      <c r="C117">
        <v>0.73324048519134521</v>
      </c>
      <c r="D117">
        <v>1.630891799926758</v>
      </c>
      <c r="E117">
        <v>0.73800003528594971</v>
      </c>
      <c r="F117">
        <v>0.72800052165985107</v>
      </c>
      <c r="G117">
        <v>1.650483369827271</v>
      </c>
      <c r="H117">
        <v>0.74309060525894166</v>
      </c>
      <c r="I117">
        <v>0.72391891956329346</v>
      </c>
      <c r="J117">
        <v>1.633089363098144</v>
      </c>
      <c r="K117">
        <v>1.1000986099243271E-3</v>
      </c>
      <c r="L117">
        <v>-9.9167776107788042E-3</v>
      </c>
      <c r="M117">
        <v>9.0295028686515622E-4</v>
      </c>
      <c r="N117">
        <v>-3.24249267578125E-4</v>
      </c>
      <c r="O117">
        <v>-3.5679340362548828E-4</v>
      </c>
      <c r="P117">
        <v>4.0027618408203118E-2</v>
      </c>
      <c r="Q117">
        <v>5.4680575728882106</v>
      </c>
      <c r="R117">
        <v>4.5969158411026002E-4</v>
      </c>
      <c r="S117">
        <v>9.1253098162269457E-7</v>
      </c>
      <c r="T117">
        <v>0</v>
      </c>
      <c r="U117">
        <v>0</v>
      </c>
      <c r="V117">
        <v>23.271569731971351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0.74160432815551758</v>
      </c>
      <c r="C118">
        <v>0.73326212167739868</v>
      </c>
      <c r="D118">
        <v>1.6309883594512939</v>
      </c>
      <c r="E118">
        <v>0.73800003528594971</v>
      </c>
      <c r="F118">
        <v>0.72800052165985107</v>
      </c>
      <c r="G118">
        <v>1.650483369827271</v>
      </c>
      <c r="H118">
        <v>0.74304828596115113</v>
      </c>
      <c r="I118">
        <v>0.72398126602172852</v>
      </c>
      <c r="J118">
        <v>1.6331461067199711</v>
      </c>
      <c r="K118">
        <v>1.03036117553712E-3</v>
      </c>
      <c r="L118">
        <v>-9.8802995681762651E-3</v>
      </c>
      <c r="M118">
        <v>9.017581939696484E-4</v>
      </c>
      <c r="N118">
        <v>-3.0958652496337891E-4</v>
      </c>
      <c r="O118">
        <v>-3.4105777740478521E-4</v>
      </c>
      <c r="P118">
        <v>3.9833903312683112E-2</v>
      </c>
      <c r="Q118">
        <v>5.4680178821319716</v>
      </c>
      <c r="R118">
        <v>2.6961475610733028E-4</v>
      </c>
      <c r="S118">
        <v>1.0414493544885771E-6</v>
      </c>
      <c r="T118">
        <v>0</v>
      </c>
      <c r="U118">
        <v>0</v>
      </c>
      <c r="V118">
        <v>23.271578471795639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0.74162793159484863</v>
      </c>
      <c r="C119">
        <v>0.73330032825469971</v>
      </c>
      <c r="D119">
        <v>1.631077766418457</v>
      </c>
      <c r="E119">
        <v>0.73800003528594971</v>
      </c>
      <c r="F119">
        <v>0.72800052165985107</v>
      </c>
      <c r="G119">
        <v>1.650483369827271</v>
      </c>
      <c r="H119">
        <v>0.74300620508193971</v>
      </c>
      <c r="I119">
        <v>0.72404277801513672</v>
      </c>
      <c r="J119">
        <v>1.633200823783874</v>
      </c>
      <c r="K119">
        <v>9.7141218185425871E-4</v>
      </c>
      <c r="L119">
        <v>-9.8452520370483354E-3</v>
      </c>
      <c r="M119">
        <v>9.0426158905021481E-4</v>
      </c>
      <c r="N119">
        <v>-2.231597900390625E-4</v>
      </c>
      <c r="O119">
        <v>-1.7762184143066409E-4</v>
      </c>
      <c r="P119">
        <v>3.9630770683288567E-2</v>
      </c>
      <c r="Q119">
        <v>5.4680401265388356</v>
      </c>
      <c r="R119">
        <v>1.4853924512863161E-4</v>
      </c>
      <c r="S119">
        <v>4.7063344936759678E-7</v>
      </c>
      <c r="T119">
        <v>0</v>
      </c>
      <c r="U119">
        <v>0</v>
      </c>
      <c r="V119">
        <v>23.27158716274413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0.74165785312652588</v>
      </c>
      <c r="C120">
        <v>0.73334866762161255</v>
      </c>
      <c r="D120">
        <v>1.63116455078125</v>
      </c>
      <c r="E120">
        <v>0.73800003528594971</v>
      </c>
      <c r="F120">
        <v>0.72800052165985107</v>
      </c>
      <c r="G120">
        <v>1.650483369827271</v>
      </c>
      <c r="H120">
        <v>0.74296477985382081</v>
      </c>
      <c r="I120">
        <v>0.72410357475280762</v>
      </c>
      <c r="J120">
        <v>1.6332541103363041</v>
      </c>
      <c r="K120">
        <v>9.2205953598023527E-4</v>
      </c>
      <c r="L120">
        <v>-9.8018002510070756E-3</v>
      </c>
      <c r="M120">
        <v>9.0032768249503903E-4</v>
      </c>
      <c r="N120">
        <v>-1.61290168762207E-4</v>
      </c>
      <c r="O120">
        <v>-8.296966552734375E-5</v>
      </c>
      <c r="P120">
        <v>3.9541244506835938E-2</v>
      </c>
      <c r="Q120">
        <v>5.4680962800513946</v>
      </c>
      <c r="R120">
        <v>1.190528273582458E-4</v>
      </c>
      <c r="S120">
        <v>5.6438066167174847E-7</v>
      </c>
      <c r="T120">
        <v>0</v>
      </c>
      <c r="U120">
        <v>0</v>
      </c>
      <c r="V120">
        <v>23.271595852500521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0.74169611930847168</v>
      </c>
      <c r="C121">
        <v>0.73339754343032837</v>
      </c>
      <c r="D121">
        <v>1.6312465667724609</v>
      </c>
      <c r="E121">
        <v>0.73800003528594971</v>
      </c>
      <c r="F121">
        <v>0.72800052165985107</v>
      </c>
      <c r="G121">
        <v>1.650483369827271</v>
      </c>
      <c r="H121">
        <v>0.74292347383499147</v>
      </c>
      <c r="I121">
        <v>0.72416365623474122</v>
      </c>
      <c r="J121">
        <v>1.633306085586548</v>
      </c>
      <c r="K121">
        <v>8.7467384338379972E-4</v>
      </c>
      <c r="L121">
        <v>-9.7494673728942827E-3</v>
      </c>
      <c r="M121">
        <v>8.820886611937695E-4</v>
      </c>
      <c r="N121">
        <v>-8.0823898315429688E-5</v>
      </c>
      <c r="O121">
        <v>-7.4148178100585938E-5</v>
      </c>
      <c r="P121">
        <v>3.9456486701965332E-2</v>
      </c>
      <c r="Q121">
        <v>5.4680987715721132</v>
      </c>
      <c r="R121">
        <v>1.116514205932617E-5</v>
      </c>
      <c r="S121">
        <v>5.1593087846413255E-7</v>
      </c>
      <c r="T121">
        <v>0</v>
      </c>
      <c r="U121">
        <v>0</v>
      </c>
      <c r="V121">
        <v>23.271604541064821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0.74173617362976074</v>
      </c>
      <c r="C122">
        <v>0.73343557119369507</v>
      </c>
      <c r="D122">
        <v>1.6313266754150391</v>
      </c>
      <c r="E122">
        <v>0.73800003528594971</v>
      </c>
      <c r="F122">
        <v>0.72800052165985107</v>
      </c>
      <c r="G122">
        <v>1.650483369827271</v>
      </c>
      <c r="H122">
        <v>0.7428827042579651</v>
      </c>
      <c r="I122">
        <v>0.7242230224609375</v>
      </c>
      <c r="J122">
        <v>1.6333566303253171</v>
      </c>
      <c r="K122">
        <v>8.2663249969483488E-4</v>
      </c>
      <c r="L122">
        <v>-9.7034525871276811E-3</v>
      </c>
      <c r="M122">
        <v>8.7553215026847653E-4</v>
      </c>
      <c r="N122">
        <v>-4.7445297241210938E-5</v>
      </c>
      <c r="O122">
        <v>-1.654624938964844E-4</v>
      </c>
      <c r="P122">
        <v>3.9434671401977539E-2</v>
      </c>
      <c r="Q122">
        <v>5.4681124449009078</v>
      </c>
      <c r="R122">
        <v>7.7639520168304446E-5</v>
      </c>
      <c r="S122">
        <v>9.7032552730524929E-7</v>
      </c>
      <c r="T122">
        <v>0</v>
      </c>
      <c r="U122">
        <v>0</v>
      </c>
      <c r="V122">
        <v>23.27161325466307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0.74176573753356934</v>
      </c>
      <c r="C123">
        <v>0.73346424102783203</v>
      </c>
      <c r="D123">
        <v>1.6314079761505129</v>
      </c>
      <c r="E123">
        <v>0.73800003528594971</v>
      </c>
      <c r="F123">
        <v>0.72800052165985107</v>
      </c>
      <c r="G123">
        <v>1.650483369827271</v>
      </c>
      <c r="H123">
        <v>0.74284211349487306</v>
      </c>
      <c r="I123">
        <v>0.72428203105926514</v>
      </c>
      <c r="J123">
        <v>1.6334059829711911</v>
      </c>
      <c r="K123">
        <v>7.6827955245972746E-4</v>
      </c>
      <c r="L123">
        <v>-9.6788358688354448E-3</v>
      </c>
      <c r="M123">
        <v>8.7422084808341793E-4</v>
      </c>
      <c r="N123">
        <v>-1.165866851806641E-4</v>
      </c>
      <c r="O123">
        <v>-2.4664402008056641E-4</v>
      </c>
      <c r="P123">
        <v>3.940880298614502E-2</v>
      </c>
      <c r="Q123">
        <v>5.4680646360386156</v>
      </c>
      <c r="R123">
        <v>2.5953471660614022E-4</v>
      </c>
      <c r="S123">
        <v>9.2601917458523528E-7</v>
      </c>
      <c r="T123">
        <v>0</v>
      </c>
      <c r="U123">
        <v>0</v>
      </c>
      <c r="V123">
        <v>23.271621992103181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0.74178534746170044</v>
      </c>
      <c r="C124">
        <v>0.73349809646606445</v>
      </c>
      <c r="D124">
        <v>1.631486177444458</v>
      </c>
      <c r="E124">
        <v>0.73800003528594971</v>
      </c>
      <c r="F124">
        <v>0.72800052165985107</v>
      </c>
      <c r="G124">
        <v>1.650483369827271</v>
      </c>
      <c r="H124">
        <v>0.74280199956893922</v>
      </c>
      <c r="I124">
        <v>0.72433996677398682</v>
      </c>
      <c r="J124">
        <v>1.633453905105591</v>
      </c>
      <c r="K124">
        <v>6.9603872299195402E-4</v>
      </c>
      <c r="L124">
        <v>-9.6676301956176713E-3</v>
      </c>
      <c r="M124">
        <v>8.712406158446484E-4</v>
      </c>
      <c r="N124">
        <v>-1.9848346710205081E-4</v>
      </c>
      <c r="O124">
        <v>-1.7940998077392581E-4</v>
      </c>
      <c r="P124">
        <v>3.9300084114074707E-2</v>
      </c>
      <c r="Q124">
        <v>5.4682148873573171</v>
      </c>
      <c r="R124">
        <v>3.2336682081222532E-4</v>
      </c>
      <c r="S124">
        <v>1.468217124056537E-6</v>
      </c>
      <c r="T124">
        <v>0</v>
      </c>
      <c r="U124">
        <v>0</v>
      </c>
      <c r="V124">
        <v>23.27163071643027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0.74179667234420776</v>
      </c>
      <c r="C125">
        <v>0.73353439569473267</v>
      </c>
      <c r="D125">
        <v>1.631556391716003</v>
      </c>
      <c r="E125">
        <v>0.73800003528594971</v>
      </c>
      <c r="F125">
        <v>0.72800052165985107</v>
      </c>
      <c r="G125">
        <v>1.650483369827271</v>
      </c>
      <c r="H125">
        <v>0.74276218366622926</v>
      </c>
      <c r="I125">
        <v>0.7243971872329712</v>
      </c>
      <c r="J125">
        <v>1.633500158309936</v>
      </c>
      <c r="K125">
        <v>6.2785100936890714E-4</v>
      </c>
      <c r="L125">
        <v>-9.6514773368835405E-3</v>
      </c>
      <c r="M125">
        <v>8.8125419616691403E-4</v>
      </c>
      <c r="N125">
        <v>-2.6869773864746088E-4</v>
      </c>
      <c r="O125">
        <v>-1.47700309753418E-4</v>
      </c>
      <c r="P125">
        <v>3.9213299751281738E-2</v>
      </c>
      <c r="Q125">
        <v>5.4681717693340044</v>
      </c>
      <c r="R125">
        <v>3.757694363594055E-4</v>
      </c>
      <c r="S125">
        <v>6.2423860072158286E-7</v>
      </c>
      <c r="T125">
        <v>0</v>
      </c>
      <c r="U125">
        <v>0</v>
      </c>
      <c r="V125">
        <v>23.2716394336048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0.7418057918548584</v>
      </c>
      <c r="C126">
        <v>0.73356062173843384</v>
      </c>
      <c r="D126">
        <v>1.6316342353820801</v>
      </c>
      <c r="E126">
        <v>0.73800003528594971</v>
      </c>
      <c r="F126">
        <v>0.72800052165985107</v>
      </c>
      <c r="G126">
        <v>1.650483369827271</v>
      </c>
      <c r="H126">
        <v>0.74272290420532228</v>
      </c>
      <c r="I126">
        <v>0.72445381164550782</v>
      </c>
      <c r="J126">
        <v>1.6335456962585451</v>
      </c>
      <c r="K126">
        <v>5.7355117797852628E-4</v>
      </c>
      <c r="L126">
        <v>-9.6281123161315874E-3</v>
      </c>
      <c r="M126">
        <v>8.8387680053703122E-4</v>
      </c>
      <c r="N126">
        <v>-2.9873847961425781E-4</v>
      </c>
      <c r="O126">
        <v>-2.4747848510742188E-4</v>
      </c>
      <c r="P126">
        <v>3.9274096488952637E-2</v>
      </c>
      <c r="Q126">
        <v>5.4680147171486171</v>
      </c>
      <c r="R126">
        <v>3.4446924924850462E-4</v>
      </c>
      <c r="S126">
        <v>4.8157526180148133E-7</v>
      </c>
      <c r="T126">
        <v>0</v>
      </c>
      <c r="U126">
        <v>0</v>
      </c>
      <c r="V126">
        <v>23.271648210383979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0.74181336164474487</v>
      </c>
      <c r="C127">
        <v>0.73357874155044556</v>
      </c>
      <c r="D127">
        <v>1.6317087411880491</v>
      </c>
      <c r="E127">
        <v>0.73800003528594971</v>
      </c>
      <c r="F127">
        <v>0.72800052165985107</v>
      </c>
      <c r="G127">
        <v>1.650483369827271</v>
      </c>
      <c r="H127">
        <v>0.74268398237228395</v>
      </c>
      <c r="I127">
        <v>0.72451007843017579</v>
      </c>
      <c r="J127">
        <v>1.633590042114258</v>
      </c>
      <c r="K127">
        <v>5.1883411407471769E-4</v>
      </c>
      <c r="L127">
        <v>-9.6085619926452592E-3</v>
      </c>
      <c r="M127">
        <v>8.8602256774894528E-4</v>
      </c>
      <c r="N127">
        <v>-3.1960010528564448E-4</v>
      </c>
      <c r="O127">
        <v>-3.2973289489746088E-4</v>
      </c>
      <c r="P127">
        <v>3.9099812507629388E-2</v>
      </c>
      <c r="Q127">
        <v>5.4680833101039754</v>
      </c>
      <c r="R127">
        <v>3.7401497364044191E-4</v>
      </c>
      <c r="S127">
        <v>4.4321400309854659E-7</v>
      </c>
      <c r="T127">
        <v>0</v>
      </c>
      <c r="U127">
        <v>0</v>
      </c>
      <c r="V127">
        <v>23.271656944247809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0.74182409048080444</v>
      </c>
      <c r="C128">
        <v>0.7336050271987915</v>
      </c>
      <c r="D128">
        <v>1.6317868232727051</v>
      </c>
      <c r="E128">
        <v>0.73800003528594971</v>
      </c>
      <c r="F128">
        <v>0.72800052165985107</v>
      </c>
      <c r="G128">
        <v>1.650483369827271</v>
      </c>
      <c r="H128">
        <v>0.74264523935317994</v>
      </c>
      <c r="I128">
        <v>0.7245655107498169</v>
      </c>
      <c r="J128">
        <v>1.633632838249206</v>
      </c>
      <c r="K128">
        <v>4.5219612121583102E-4</v>
      </c>
      <c r="L128">
        <v>-9.5842432975768999E-3</v>
      </c>
      <c r="M128">
        <v>8.9949321746818356E-4</v>
      </c>
      <c r="N128">
        <v>-3.0350685119628912E-4</v>
      </c>
      <c r="O128">
        <v>-2.4759769439697271E-4</v>
      </c>
      <c r="P128">
        <v>3.8957953453063958E-2</v>
      </c>
      <c r="Q128">
        <v>5.4678443789482118</v>
      </c>
      <c r="R128">
        <v>2.8108298778533941E-4</v>
      </c>
      <c r="S128">
        <v>2.4373625819862358E-7</v>
      </c>
      <c r="T128">
        <v>0</v>
      </c>
      <c r="U128">
        <v>0</v>
      </c>
      <c r="V128">
        <v>23.2716656506935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0.74184828996658325</v>
      </c>
      <c r="C129">
        <v>0.73364037275314331</v>
      </c>
      <c r="D129">
        <v>1.631864070892334</v>
      </c>
      <c r="E129">
        <v>0.73800003528594971</v>
      </c>
      <c r="F129">
        <v>0.72800052165985107</v>
      </c>
      <c r="G129">
        <v>1.650483369827271</v>
      </c>
      <c r="H129">
        <v>0.74260721158981324</v>
      </c>
      <c r="I129">
        <v>0.72462004899978638</v>
      </c>
      <c r="J129">
        <v>1.6336744422912599</v>
      </c>
      <c r="K129">
        <v>3.8657140731812589E-4</v>
      </c>
      <c r="L129">
        <v>-9.5416259765624956E-3</v>
      </c>
      <c r="M129">
        <v>9.0533447265617184E-4</v>
      </c>
      <c r="N129">
        <v>-1.9299983978271479E-4</v>
      </c>
      <c r="O129">
        <v>-1.5628337860107419E-4</v>
      </c>
      <c r="P129">
        <v>3.8700342178344727E-2</v>
      </c>
      <c r="Q129">
        <v>5.4680404782295229</v>
      </c>
      <c r="R129">
        <v>6.5889358520507816E-5</v>
      </c>
      <c r="S129">
        <v>2.2247913875617089E-7</v>
      </c>
      <c r="T129">
        <v>0</v>
      </c>
      <c r="U129">
        <v>0</v>
      </c>
      <c r="V129">
        <v>23.271674279653151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0.74188232421875</v>
      </c>
      <c r="C130">
        <v>0.73366743326187134</v>
      </c>
      <c r="D130">
        <v>1.631926417350769</v>
      </c>
      <c r="E130">
        <v>0.73800003528594971</v>
      </c>
      <c r="F130">
        <v>0.72800052165985107</v>
      </c>
      <c r="G130">
        <v>1.650483369827271</v>
      </c>
      <c r="H130">
        <v>0.7425695414543152</v>
      </c>
      <c r="I130">
        <v>0.72467387199401856</v>
      </c>
      <c r="J130">
        <v>1.633715331077576</v>
      </c>
      <c r="K130">
        <v>3.3626508712769621E-4</v>
      </c>
      <c r="L130">
        <v>-9.4932270050048784E-3</v>
      </c>
      <c r="M130">
        <v>9.0223503112785153E-4</v>
      </c>
      <c r="N130">
        <v>-9.822845458984375E-5</v>
      </c>
      <c r="O130">
        <v>-2.4676322937011719E-4</v>
      </c>
      <c r="P130">
        <v>3.8416028022766113E-2</v>
      </c>
      <c r="Q130">
        <v>5.4679014742607253</v>
      </c>
      <c r="R130">
        <v>4.60737943649292E-5</v>
      </c>
      <c r="S130">
        <v>6.6388652157911572E-7</v>
      </c>
      <c r="T130">
        <v>0</v>
      </c>
      <c r="U130">
        <v>0</v>
      </c>
      <c r="V130">
        <v>23.271682813245381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0.7419089674949646</v>
      </c>
      <c r="C131">
        <v>0.73369091749191284</v>
      </c>
      <c r="D131">
        <v>1.6319935321807859</v>
      </c>
      <c r="E131">
        <v>0.73800003528594971</v>
      </c>
      <c r="F131">
        <v>0.72800052165985107</v>
      </c>
      <c r="G131">
        <v>1.650483369827271</v>
      </c>
      <c r="H131">
        <v>0.7425319905281067</v>
      </c>
      <c r="I131">
        <v>0.72472739696502686</v>
      </c>
      <c r="J131">
        <v>1.633754908561706</v>
      </c>
      <c r="K131">
        <v>2.9847574234009849E-4</v>
      </c>
      <c r="L131">
        <v>-9.4537687301635698E-3</v>
      </c>
      <c r="M131">
        <v>9.0283107757560543E-4</v>
      </c>
      <c r="N131">
        <v>-1.4722347259521479E-4</v>
      </c>
      <c r="O131">
        <v>-2.8359889984130859E-4</v>
      </c>
      <c r="P131">
        <v>3.8451552391052253E-2</v>
      </c>
      <c r="Q131">
        <v>5.4679561019176619</v>
      </c>
      <c r="R131">
        <v>2.9232412576675422E-4</v>
      </c>
      <c r="S131">
        <v>4.9100508476840336E-7</v>
      </c>
      <c r="T131">
        <v>0</v>
      </c>
      <c r="U131">
        <v>0</v>
      </c>
      <c r="V131">
        <v>23.27169139094504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0.74192112684249878</v>
      </c>
      <c r="C132">
        <v>0.73372381925582886</v>
      </c>
      <c r="D132">
        <v>1.632045984268188</v>
      </c>
      <c r="E132">
        <v>0.73800003528594971</v>
      </c>
      <c r="F132">
        <v>0.72800052165985107</v>
      </c>
      <c r="G132">
        <v>1.650483369827271</v>
      </c>
      <c r="H132">
        <v>0.74249479722976686</v>
      </c>
      <c r="I132">
        <v>0.72477990865707398</v>
      </c>
      <c r="J132">
        <v>1.63379365158081</v>
      </c>
      <c r="K132">
        <v>2.5979232788086998E-4</v>
      </c>
      <c r="L132">
        <v>-9.4211053848266557E-3</v>
      </c>
      <c r="M132">
        <v>8.9174461364738278E-4</v>
      </c>
      <c r="N132">
        <v>-2.7203559875488281E-4</v>
      </c>
      <c r="O132">
        <v>-1.859664916992188E-4</v>
      </c>
      <c r="P132">
        <v>3.8329839706420898E-2</v>
      </c>
      <c r="Q132">
        <v>5.4682161867851393</v>
      </c>
      <c r="R132">
        <v>4.3396979570388801E-4</v>
      </c>
      <c r="S132">
        <v>4.2854403545788962E-7</v>
      </c>
      <c r="T132">
        <v>0</v>
      </c>
      <c r="U132">
        <v>0</v>
      </c>
      <c r="V132">
        <v>23.271699938842382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0.74194198846817017</v>
      </c>
      <c r="C133">
        <v>0.73377293348312378</v>
      </c>
      <c r="D133">
        <v>1.6320986747741699</v>
      </c>
      <c r="E133">
        <v>0.73800003528594971</v>
      </c>
      <c r="F133">
        <v>0.72800052165985107</v>
      </c>
      <c r="G133">
        <v>1.650483369827271</v>
      </c>
      <c r="H133">
        <v>0.74245819997787477</v>
      </c>
      <c r="I133">
        <v>0.72483206272125245</v>
      </c>
      <c r="J133">
        <v>1.633831202507019</v>
      </c>
      <c r="K133">
        <v>2.1282386779786219E-4</v>
      </c>
      <c r="L133">
        <v>-9.3933892250060991E-3</v>
      </c>
      <c r="M133">
        <v>8.7612819671623043E-4</v>
      </c>
      <c r="N133">
        <v>-2.0468235015869141E-4</v>
      </c>
      <c r="O133">
        <v>-1.7285346984863281E-5</v>
      </c>
      <c r="P133">
        <v>3.8521289825439453E-2</v>
      </c>
      <c r="Q133">
        <v>5.4680176139110701</v>
      </c>
      <c r="R133">
        <v>7.3096156120300288E-5</v>
      </c>
      <c r="S133">
        <v>6.4820237639651172E-7</v>
      </c>
      <c r="T133">
        <v>0</v>
      </c>
      <c r="U133">
        <v>0</v>
      </c>
      <c r="V133">
        <v>23.27170859164389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0.74198102951049805</v>
      </c>
      <c r="C134">
        <v>0.73382383584976196</v>
      </c>
      <c r="D134">
        <v>1.6321618556976321</v>
      </c>
      <c r="E134">
        <v>0.73800003528594971</v>
      </c>
      <c r="F134">
        <v>0.72800052165985107</v>
      </c>
      <c r="G134">
        <v>1.650483369827271</v>
      </c>
      <c r="H134">
        <v>0.74242196035385133</v>
      </c>
      <c r="I134">
        <v>0.72488356113433838</v>
      </c>
      <c r="J134">
        <v>1.633867561340332</v>
      </c>
      <c r="K134">
        <v>1.640076637268173E-4</v>
      </c>
      <c r="L134">
        <v>-9.3669247627258256E-3</v>
      </c>
      <c r="M134">
        <v>8.7362480163566403E-4</v>
      </c>
      <c r="N134">
        <v>-3.2782554626464837E-5</v>
      </c>
      <c r="O134">
        <v>1.347064971923828E-5</v>
      </c>
      <c r="P134">
        <v>3.8649439811706543E-2</v>
      </c>
      <c r="Q134">
        <v>5.4682010352145882</v>
      </c>
      <c r="R134">
        <v>-1.18788480758667E-4</v>
      </c>
      <c r="S134">
        <v>2.6944380806526178E-7</v>
      </c>
      <c r="T134">
        <v>0</v>
      </c>
      <c r="U134">
        <v>0</v>
      </c>
      <c r="V134">
        <v>23.271717326699822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0.7420121431350708</v>
      </c>
      <c r="C135">
        <v>0.73385483026504517</v>
      </c>
      <c r="D135">
        <v>1.632209300994873</v>
      </c>
      <c r="E135">
        <v>0.73800003528594971</v>
      </c>
      <c r="F135">
        <v>0.72800052165985107</v>
      </c>
      <c r="G135">
        <v>1.650483369827271</v>
      </c>
      <c r="H135">
        <v>0.74238631677627565</v>
      </c>
      <c r="I135">
        <v>0.72493398666381836</v>
      </c>
      <c r="J135">
        <v>1.6339035625457761</v>
      </c>
      <c r="K135">
        <v>1.113767623901474E-4</v>
      </c>
      <c r="L135">
        <v>-9.3432617187499956E-3</v>
      </c>
      <c r="M135">
        <v>8.7410163879386715E-4</v>
      </c>
      <c r="N135">
        <v>-7.43865966796875E-5</v>
      </c>
      <c r="O135">
        <v>-1.702308654785156E-4</v>
      </c>
      <c r="P135">
        <v>3.8516044616699219E-2</v>
      </c>
      <c r="Q135">
        <v>5.4683316469192507</v>
      </c>
      <c r="R135">
        <v>2.430558204650879E-4</v>
      </c>
      <c r="S135">
        <v>5.0116550482925963E-7</v>
      </c>
      <c r="T135">
        <v>0</v>
      </c>
      <c r="U135">
        <v>0</v>
      </c>
      <c r="V135">
        <v>23.271726024800859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0.742023766040802</v>
      </c>
      <c r="C136">
        <v>0.7338716983795166</v>
      </c>
      <c r="D136">
        <v>1.6322646141052251</v>
      </c>
      <c r="E136">
        <v>0.73800003528594971</v>
      </c>
      <c r="F136">
        <v>0.72800052165985107</v>
      </c>
      <c r="G136">
        <v>1.650483369827271</v>
      </c>
      <c r="H136">
        <v>0.74235049438476564</v>
      </c>
      <c r="I136">
        <v>0.72498429298400879</v>
      </c>
      <c r="J136">
        <v>1.6339374179840089</v>
      </c>
      <c r="K136">
        <v>4.2771816253672768E-5</v>
      </c>
      <c r="L136">
        <v>-9.3258571624755815E-3</v>
      </c>
      <c r="M136">
        <v>8.807773590087109E-4</v>
      </c>
      <c r="N136">
        <v>-2.3972988128662109E-4</v>
      </c>
      <c r="O136">
        <v>-2.9385089874267578E-4</v>
      </c>
      <c r="P136">
        <v>3.869926929473877E-2</v>
      </c>
      <c r="Q136">
        <v>5.4681061506737034</v>
      </c>
      <c r="R136">
        <v>4.6219319105148308E-4</v>
      </c>
      <c r="S136">
        <v>5.9463809520821087E-7</v>
      </c>
      <c r="T136">
        <v>0</v>
      </c>
      <c r="U136">
        <v>0</v>
      </c>
      <c r="V136">
        <v>23.271734825421891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0.74202758073806763</v>
      </c>
      <c r="C137">
        <v>0.73388409614562988</v>
      </c>
      <c r="D137">
        <v>1.6323196887969971</v>
      </c>
      <c r="E137">
        <v>0.73800003528594971</v>
      </c>
      <c r="F137">
        <v>0.72800052165985107</v>
      </c>
      <c r="G137">
        <v>1.650483369827271</v>
      </c>
      <c r="H137">
        <v>0.74231538724899293</v>
      </c>
      <c r="I137">
        <v>0.72503340721130372</v>
      </c>
      <c r="J137">
        <v>1.63397151184082</v>
      </c>
      <c r="K137">
        <v>-3.1733989715565507E-5</v>
      </c>
      <c r="L137">
        <v>-9.3048167228698686E-3</v>
      </c>
      <c r="M137">
        <v>8.8530731201164059E-4</v>
      </c>
      <c r="N137">
        <v>-3.1769275665283198E-4</v>
      </c>
      <c r="O137">
        <v>-3.2556056976318359E-4</v>
      </c>
      <c r="P137">
        <v>3.8677573204040527E-2</v>
      </c>
      <c r="Q137">
        <v>5.4683469473849984</v>
      </c>
      <c r="R137">
        <v>4.0858298540115358E-4</v>
      </c>
      <c r="S137">
        <v>3.5182961255486589E-7</v>
      </c>
      <c r="T137">
        <v>0</v>
      </c>
      <c r="U137">
        <v>0</v>
      </c>
      <c r="V137">
        <v>23.271743640348038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0.7420356273651123</v>
      </c>
      <c r="C138">
        <v>0.73389405012130737</v>
      </c>
      <c r="D138">
        <v>1.6323772668838501</v>
      </c>
      <c r="E138">
        <v>0.73800003528594971</v>
      </c>
      <c r="F138">
        <v>0.72800052165985107</v>
      </c>
      <c r="G138">
        <v>1.650483369827271</v>
      </c>
      <c r="H138">
        <v>0.7422805781364441</v>
      </c>
      <c r="I138">
        <v>0.72508216381072998</v>
      </c>
      <c r="J138">
        <v>1.634004413604736</v>
      </c>
      <c r="K138">
        <v>-9.1159820556629967E-5</v>
      </c>
      <c r="L138">
        <v>-9.2741799354553178E-3</v>
      </c>
      <c r="M138">
        <v>8.8912200927726559E-4</v>
      </c>
      <c r="N138">
        <v>-2.8669834136962891E-4</v>
      </c>
      <c r="O138">
        <v>-3.5679340362548828E-4</v>
      </c>
      <c r="P138">
        <v>3.8611650466918952E-2</v>
      </c>
      <c r="Q138">
        <v>5.4679917931091042</v>
      </c>
      <c r="R138">
        <v>2.4106830358505251E-4</v>
      </c>
      <c r="S138">
        <v>1.3125186342222159E-7</v>
      </c>
      <c r="T138">
        <v>0</v>
      </c>
      <c r="U138">
        <v>0</v>
      </c>
      <c r="V138">
        <v>23.27175245169791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0.7420508861541748</v>
      </c>
      <c r="C139">
        <v>0.73391282558441162</v>
      </c>
      <c r="D139">
        <v>1.632442355155945</v>
      </c>
      <c r="E139">
        <v>0.73800003528594971</v>
      </c>
      <c r="F139">
        <v>0.72800052165985107</v>
      </c>
      <c r="G139">
        <v>1.650483369827271</v>
      </c>
      <c r="H139">
        <v>0.7422459478378296</v>
      </c>
      <c r="I139">
        <v>0.72513020515441895</v>
      </c>
      <c r="J139">
        <v>1.6340363616943361</v>
      </c>
      <c r="K139">
        <v>-1.366977691650284E-4</v>
      </c>
      <c r="L139">
        <v>-9.2544507980346635E-3</v>
      </c>
      <c r="M139">
        <v>8.9389038085929684E-4</v>
      </c>
      <c r="N139">
        <v>-2.293586730957031E-4</v>
      </c>
      <c r="O139">
        <v>-2.8192996978759771E-4</v>
      </c>
      <c r="P139">
        <v>3.8446664810180657E-2</v>
      </c>
      <c r="Q139">
        <v>5.4680636465083809</v>
      </c>
      <c r="R139">
        <v>1.9833743572235111E-4</v>
      </c>
      <c r="S139">
        <v>-1.227685061166994E-7</v>
      </c>
      <c r="T139">
        <v>0</v>
      </c>
      <c r="U139">
        <v>0</v>
      </c>
      <c r="V139">
        <v>23.27176122013244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0.74206572771072388</v>
      </c>
      <c r="C140">
        <v>0.73394221067428589</v>
      </c>
      <c r="D140">
        <v>1.632494449615479</v>
      </c>
      <c r="E140">
        <v>0.73800003528594971</v>
      </c>
      <c r="F140">
        <v>0.72800052165985107</v>
      </c>
      <c r="G140">
        <v>1.650483369827271</v>
      </c>
      <c r="H140">
        <v>0.7422120327949524</v>
      </c>
      <c r="I140">
        <v>0.72517776966094971</v>
      </c>
      <c r="J140">
        <v>1.63406711769104</v>
      </c>
      <c r="K140">
        <v>-1.7496395111082921E-4</v>
      </c>
      <c r="L140">
        <v>-9.2419338226318315E-3</v>
      </c>
      <c r="M140">
        <v>9.0283107757560543E-4</v>
      </c>
      <c r="N140">
        <v>-2.318620681762695E-4</v>
      </c>
      <c r="O140">
        <v>-1.8727779388427729E-4</v>
      </c>
      <c r="P140">
        <v>3.8089513778686523E-2</v>
      </c>
      <c r="Q140">
        <v>5.4680111766094344</v>
      </c>
      <c r="R140">
        <v>2.7911633253097529E-4</v>
      </c>
      <c r="S140">
        <v>2.4788960217847489E-7</v>
      </c>
      <c r="T140">
        <v>0</v>
      </c>
      <c r="U140">
        <v>0</v>
      </c>
      <c r="V140">
        <v>23.271769857436741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0.74208080768585205</v>
      </c>
      <c r="C141">
        <v>0.7339777946472168</v>
      </c>
      <c r="D141">
        <v>1.632548332214355</v>
      </c>
      <c r="E141">
        <v>0.73800003528594971</v>
      </c>
      <c r="F141">
        <v>0.72800052165985107</v>
      </c>
      <c r="G141">
        <v>1.650483369827271</v>
      </c>
      <c r="H141">
        <v>0.74217853498458863</v>
      </c>
      <c r="I141">
        <v>0.72522467851638794</v>
      </c>
      <c r="J141">
        <v>1.6340973968505861</v>
      </c>
      <c r="K141">
        <v>-2.148990631103409E-4</v>
      </c>
      <c r="L141">
        <v>-9.2174363136291459E-3</v>
      </c>
      <c r="M141">
        <v>8.9961242675773434E-4</v>
      </c>
      <c r="N141">
        <v>-2.3651123046875E-4</v>
      </c>
      <c r="O141">
        <v>-1.326799392700195E-4</v>
      </c>
      <c r="P141">
        <v>3.7999510765075677E-2</v>
      </c>
      <c r="Q141">
        <v>5.4678988098632546</v>
      </c>
      <c r="R141">
        <v>2.5302588939666752E-4</v>
      </c>
      <c r="S141">
        <v>2.8377476155583278E-7</v>
      </c>
      <c r="T141">
        <v>0</v>
      </c>
      <c r="U141">
        <v>0</v>
      </c>
      <c r="V141">
        <v>23.271778479243839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0.74210411310195923</v>
      </c>
      <c r="C142">
        <v>0.73401415348052979</v>
      </c>
      <c r="D142">
        <v>1.632597684860229</v>
      </c>
      <c r="E142">
        <v>0.73800003528594971</v>
      </c>
      <c r="F142">
        <v>0.72800052165985107</v>
      </c>
      <c r="G142">
        <v>1.650483369827271</v>
      </c>
      <c r="H142">
        <v>0.74214539480209352</v>
      </c>
      <c r="I142">
        <v>0.7252708125114441</v>
      </c>
      <c r="J142">
        <v>1.6341268415451049</v>
      </c>
      <c r="K142">
        <v>-2.4714517593382718E-4</v>
      </c>
      <c r="L142">
        <v>-9.1729116439819292E-3</v>
      </c>
      <c r="M142">
        <v>8.9567852020255856E-4</v>
      </c>
      <c r="N142">
        <v>-1.649856567382812E-4</v>
      </c>
      <c r="O142">
        <v>-1.196861267089844E-4</v>
      </c>
      <c r="P142">
        <v>3.784477710723877E-2</v>
      </c>
      <c r="Q142">
        <v>5.4680270075798036</v>
      </c>
      <c r="R142">
        <v>8.2540810108184818E-5</v>
      </c>
      <c r="S142">
        <v>2.5169733817165249E-7</v>
      </c>
      <c r="T142">
        <v>0</v>
      </c>
      <c r="U142">
        <v>0</v>
      </c>
      <c r="V142">
        <v>23.27178705575141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0.74213403463363647</v>
      </c>
      <c r="C143">
        <v>0.73404812812805176</v>
      </c>
      <c r="D143">
        <v>1.6326355934143071</v>
      </c>
      <c r="E143">
        <v>0.73800003528594971</v>
      </c>
      <c r="F143">
        <v>0.72800052165985107</v>
      </c>
      <c r="G143">
        <v>1.650483369827271</v>
      </c>
      <c r="H143">
        <v>0.7421122546195984</v>
      </c>
      <c r="I143">
        <v>0.72531629085540772</v>
      </c>
      <c r="J143">
        <v>1.6341555709838871</v>
      </c>
      <c r="K143">
        <v>-2.7378845214842679E-4</v>
      </c>
      <c r="L143">
        <v>-9.1308307647705034E-3</v>
      </c>
      <c r="M143">
        <v>8.8316154479972653E-4</v>
      </c>
      <c r="N143">
        <v>-9.6201896667480469E-5</v>
      </c>
      <c r="O143">
        <v>-1.316070556640625E-4</v>
      </c>
      <c r="P143">
        <v>3.7773609161376953E-2</v>
      </c>
      <c r="Q143">
        <v>5.4682041406515056</v>
      </c>
      <c r="R143">
        <v>7.7312290668487551E-5</v>
      </c>
      <c r="S143">
        <v>4.6017134991416242E-7</v>
      </c>
      <c r="T143">
        <v>0</v>
      </c>
      <c r="U143">
        <v>0</v>
      </c>
      <c r="V143">
        <v>23.27179561795386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0.74215573072433472</v>
      </c>
      <c r="C144">
        <v>0.73407524824142456</v>
      </c>
      <c r="D144">
        <v>1.6326744556427</v>
      </c>
      <c r="E144">
        <v>0.73800003528594971</v>
      </c>
      <c r="F144">
        <v>0.72800052165985107</v>
      </c>
      <c r="G144">
        <v>1.650483369827271</v>
      </c>
      <c r="H144">
        <v>0.74207971048355104</v>
      </c>
      <c r="I144">
        <v>0.72536182880401612</v>
      </c>
      <c r="J144">
        <v>1.634183227539062</v>
      </c>
      <c r="K144">
        <v>-3.1139898300169833E-4</v>
      </c>
      <c r="L144">
        <v>-9.1085386276245073E-3</v>
      </c>
      <c r="M144">
        <v>8.8125419616691403E-4</v>
      </c>
      <c r="N144">
        <v>-1.5282630920410159E-4</v>
      </c>
      <c r="O144">
        <v>-1.8680095672607419E-4</v>
      </c>
      <c r="P144">
        <v>3.7928938865661621E-2</v>
      </c>
      <c r="Q144">
        <v>5.4680761098745281</v>
      </c>
      <c r="R144">
        <v>2.8735905885696411E-4</v>
      </c>
      <c r="S144">
        <v>3.4317531572014559E-7</v>
      </c>
      <c r="T144">
        <v>0</v>
      </c>
      <c r="U144">
        <v>0</v>
      </c>
      <c r="V144">
        <v>23.271804263602821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0.74216723442077637</v>
      </c>
      <c r="C145">
        <v>0.73410016298294067</v>
      </c>
      <c r="D145">
        <v>1.632717370986938</v>
      </c>
      <c r="E145">
        <v>0.73800003528594971</v>
      </c>
      <c r="F145">
        <v>0.72800052165985107</v>
      </c>
      <c r="G145">
        <v>1.650483369827271</v>
      </c>
      <c r="H145">
        <v>0.74204764318466188</v>
      </c>
      <c r="I145">
        <v>0.72540605545043946</v>
      </c>
      <c r="J145">
        <v>1.6342106456756591</v>
      </c>
      <c r="K145">
        <v>-3.7285137176512611E-4</v>
      </c>
      <c r="L145">
        <v>-9.0984654426574663E-3</v>
      </c>
      <c r="M145">
        <v>8.7529373168937497E-4</v>
      </c>
      <c r="N145">
        <v>-2.427101135253906E-4</v>
      </c>
      <c r="O145">
        <v>-1.9586086273193359E-4</v>
      </c>
      <c r="P145">
        <v>3.8041353225708008E-2</v>
      </c>
      <c r="Q145">
        <v>5.4682593405479567</v>
      </c>
      <c r="R145">
        <v>3.7111967802047732E-4</v>
      </c>
      <c r="S145">
        <v>4.9554723773326255E-7</v>
      </c>
      <c r="T145">
        <v>0</v>
      </c>
      <c r="U145">
        <v>0</v>
      </c>
      <c r="V145">
        <v>23.271812976008981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0.74217921495437622</v>
      </c>
      <c r="C146">
        <v>0.73412322998046875</v>
      </c>
      <c r="D146">
        <v>1.632750511169434</v>
      </c>
      <c r="E146">
        <v>0.73800003528594971</v>
      </c>
      <c r="F146">
        <v>0.72800052165985107</v>
      </c>
      <c r="G146">
        <v>1.650483369827271</v>
      </c>
      <c r="H146">
        <v>0.74201587390899659</v>
      </c>
      <c r="I146">
        <v>0.72544992446899415</v>
      </c>
      <c r="J146">
        <v>1.6342368717193601</v>
      </c>
      <c r="K146">
        <v>-4.4336366653441322E-4</v>
      </c>
      <c r="L146">
        <v>-9.0761137008666948E-3</v>
      </c>
      <c r="M146">
        <v>8.7743949890128903E-4</v>
      </c>
      <c r="N146">
        <v>-2.394914627075195E-4</v>
      </c>
      <c r="O146">
        <v>-2.04920768737793E-4</v>
      </c>
      <c r="P146">
        <v>3.8041472434997559E-2</v>
      </c>
      <c r="Q146">
        <v>5.4683103680610659</v>
      </c>
      <c r="R146">
        <v>2.188888192176819E-4</v>
      </c>
      <c r="S146">
        <v>2.3391080503643029E-7</v>
      </c>
      <c r="T146">
        <v>0</v>
      </c>
      <c r="U146">
        <v>0</v>
      </c>
      <c r="V146">
        <v>23.271821702720249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0.74220013618469238</v>
      </c>
      <c r="C147">
        <v>0.73414701223373413</v>
      </c>
      <c r="D147">
        <v>1.632791996002197</v>
      </c>
      <c r="E147">
        <v>0.73800003528594971</v>
      </c>
      <c r="F147">
        <v>0.72800052165985107</v>
      </c>
      <c r="G147">
        <v>1.650483369827271</v>
      </c>
      <c r="H147">
        <v>0.74198434305191041</v>
      </c>
      <c r="I147">
        <v>0.72549301862716675</v>
      </c>
      <c r="J147">
        <v>1.6342623825073239</v>
      </c>
      <c r="K147">
        <v>-5.0094175338744051E-4</v>
      </c>
      <c r="L147">
        <v>-9.0490531921386674E-3</v>
      </c>
      <c r="M147">
        <v>8.8006210327140622E-4</v>
      </c>
      <c r="N147">
        <v>-1.5997886657714841E-4</v>
      </c>
      <c r="O147">
        <v>-1.9800662994384771E-4</v>
      </c>
      <c r="P147">
        <v>3.8224697113037109E-2</v>
      </c>
      <c r="Q147">
        <v>5.4682156443479473</v>
      </c>
      <c r="R147">
        <v>9.380817413330079E-5</v>
      </c>
      <c r="S147">
        <v>-3.5107518669974519E-7</v>
      </c>
      <c r="T147">
        <v>0</v>
      </c>
      <c r="U147">
        <v>0</v>
      </c>
      <c r="V147">
        <v>23.271830525991049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0.74221974611282349</v>
      </c>
      <c r="C148">
        <v>0.7341684103012085</v>
      </c>
      <c r="D148">
        <v>1.632837772369385</v>
      </c>
      <c r="E148">
        <v>0.73800003528594971</v>
      </c>
      <c r="F148">
        <v>0.72800052165985107</v>
      </c>
      <c r="G148">
        <v>1.650483369827271</v>
      </c>
      <c r="H148">
        <v>0.74195311021804811</v>
      </c>
      <c r="I148">
        <v>0.72553563594818116</v>
      </c>
      <c r="J148">
        <v>1.6342876548767089</v>
      </c>
      <c r="K148">
        <v>-5.4212856292723544E-4</v>
      </c>
      <c r="L148">
        <v>-9.0273571014404252E-3</v>
      </c>
      <c r="M148">
        <v>8.8220787048332028E-4</v>
      </c>
      <c r="N148">
        <v>-1.616477966308594E-4</v>
      </c>
      <c r="O148">
        <v>-2.1517276763916021E-4</v>
      </c>
      <c r="P148">
        <v>3.8181781768798828E-2</v>
      </c>
      <c r="Q148">
        <v>5.4682393908617088</v>
      </c>
      <c r="R148">
        <v>2.3123562335968019E-4</v>
      </c>
      <c r="S148">
        <v>2.6587410957290562E-7</v>
      </c>
      <c r="T148">
        <v>0</v>
      </c>
      <c r="U148">
        <v>0</v>
      </c>
      <c r="V148">
        <v>23.271839350453941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0.74222844839096069</v>
      </c>
      <c r="C149">
        <v>0.73417973518371582</v>
      </c>
      <c r="D149">
        <v>1.63287878036499</v>
      </c>
      <c r="E149">
        <v>0.73800003528594971</v>
      </c>
      <c r="F149">
        <v>0.72800052165985107</v>
      </c>
      <c r="G149">
        <v>1.650483369827271</v>
      </c>
      <c r="H149">
        <v>0.74192259263992311</v>
      </c>
      <c r="I149">
        <v>0.72557765722274781</v>
      </c>
      <c r="J149">
        <v>1.6343122119903559</v>
      </c>
      <c r="K149">
        <v>-5.8540153503416903E-4</v>
      </c>
      <c r="L149">
        <v>-9.0089988708496049E-3</v>
      </c>
      <c r="M149">
        <v>8.9269828796378903E-4</v>
      </c>
      <c r="N149">
        <v>-2.55584716796875E-4</v>
      </c>
      <c r="O149">
        <v>-3.1960010528564448E-4</v>
      </c>
      <c r="P149">
        <v>3.8027048110961907E-2</v>
      </c>
      <c r="Q149">
        <v>5.4681038141017781</v>
      </c>
      <c r="R149">
        <v>4.1064739227294919E-4</v>
      </c>
      <c r="S149">
        <v>6.8063927756156777E-7</v>
      </c>
      <c r="T149">
        <v>0</v>
      </c>
      <c r="U149">
        <v>0</v>
      </c>
      <c r="V149">
        <v>23.271848126041021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0.74222958087921143</v>
      </c>
      <c r="C150">
        <v>0.73418796062469482</v>
      </c>
      <c r="D150">
        <v>1.632929801940918</v>
      </c>
      <c r="E150">
        <v>0.73800003528594971</v>
      </c>
      <c r="F150">
        <v>0.72800052165985107</v>
      </c>
      <c r="G150">
        <v>1.650483369827271</v>
      </c>
      <c r="H150">
        <v>0.74189171743392945</v>
      </c>
      <c r="I150">
        <v>0.72561944007873536</v>
      </c>
      <c r="J150">
        <v>1.634335457801819</v>
      </c>
      <c r="K150">
        <v>-6.3612508773802645E-4</v>
      </c>
      <c r="L150">
        <v>-8.9951109886169389E-3</v>
      </c>
      <c r="M150">
        <v>8.9830112457267575E-4</v>
      </c>
      <c r="N150">
        <v>-3.3330917358398438E-4</v>
      </c>
      <c r="O150">
        <v>-3.5834312438964838E-4</v>
      </c>
      <c r="P150">
        <v>3.7942647933959961E-2</v>
      </c>
      <c r="Q150">
        <v>5.4679522812832149</v>
      </c>
      <c r="R150">
        <v>4.3832421302795408E-4</v>
      </c>
      <c r="S150">
        <v>-2.1167602426430641E-8</v>
      </c>
      <c r="T150">
        <v>0</v>
      </c>
      <c r="U150">
        <v>0</v>
      </c>
      <c r="V150">
        <v>23.27185688732299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0.74222981929779053</v>
      </c>
      <c r="C151">
        <v>0.73421120643615723</v>
      </c>
      <c r="D151">
        <v>1.632971525192261</v>
      </c>
      <c r="E151">
        <v>0.73800003528594971</v>
      </c>
      <c r="F151">
        <v>0.72800052165985107</v>
      </c>
      <c r="G151">
        <v>1.650483369827271</v>
      </c>
      <c r="H151">
        <v>0.74186203432083131</v>
      </c>
      <c r="I151">
        <v>0.72566009044647217</v>
      </c>
      <c r="J151">
        <v>1.6343589420318601</v>
      </c>
      <c r="K151">
        <v>-6.7337799072264559E-4</v>
      </c>
      <c r="L151">
        <v>-8.9790773391723588E-3</v>
      </c>
      <c r="M151">
        <v>9.0223503112785153E-4</v>
      </c>
      <c r="N151">
        <v>-3.5512447357177729E-4</v>
      </c>
      <c r="O151">
        <v>-2.13623046875E-4</v>
      </c>
      <c r="P151">
        <v>3.7615180015563958E-2</v>
      </c>
      <c r="Q151">
        <v>5.4682110547902996</v>
      </c>
      <c r="R151">
        <v>3.8253933191299442E-4</v>
      </c>
      <c r="S151">
        <v>2.5311567242169991E-7</v>
      </c>
      <c r="T151">
        <v>0</v>
      </c>
      <c r="U151">
        <v>0</v>
      </c>
      <c r="V151">
        <v>23.27186552581939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0.74224460124969482</v>
      </c>
      <c r="C152">
        <v>0.7342534065246582</v>
      </c>
      <c r="D152">
        <v>1.633005619049072</v>
      </c>
      <c r="E152">
        <v>0.73800003528594971</v>
      </c>
      <c r="F152">
        <v>0.72800052165985107</v>
      </c>
      <c r="G152">
        <v>1.650483369827271</v>
      </c>
      <c r="H152">
        <v>0.74183235120773316</v>
      </c>
      <c r="I152">
        <v>0.72570062160491944</v>
      </c>
      <c r="J152">
        <v>1.6343807573318481</v>
      </c>
      <c r="K152">
        <v>-6.9835233688353426E-4</v>
      </c>
      <c r="L152">
        <v>-8.9513611793518022E-3</v>
      </c>
      <c r="M152">
        <v>9.0163898468009762E-4</v>
      </c>
      <c r="N152">
        <v>-2.4020671844482419E-4</v>
      </c>
      <c r="O152">
        <v>-2.706050872802734E-5</v>
      </c>
      <c r="P152">
        <v>3.7484049797058112E-2</v>
      </c>
      <c r="Q152">
        <v>5.4679343164199956</v>
      </c>
      <c r="R152">
        <v>6.811708211898804E-5</v>
      </c>
      <c r="S152">
        <v>-2.6573281957098522E-7</v>
      </c>
      <c r="T152">
        <v>0</v>
      </c>
      <c r="U152">
        <v>0</v>
      </c>
      <c r="V152">
        <v>23.271874122592539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0.7422831654548645</v>
      </c>
      <c r="C153">
        <v>0.73429369926452637</v>
      </c>
      <c r="D153">
        <v>1.6330447196960449</v>
      </c>
      <c r="E153">
        <v>0.73800003528594971</v>
      </c>
      <c r="F153">
        <v>0.72800052165985107</v>
      </c>
      <c r="G153">
        <v>1.650483369827271</v>
      </c>
      <c r="H153">
        <v>0.74180284690856935</v>
      </c>
      <c r="I153">
        <v>0.7257406759262085</v>
      </c>
      <c r="J153">
        <v>1.634402811050415</v>
      </c>
      <c r="K153">
        <v>-7.2886991500853426E-4</v>
      </c>
      <c r="L153">
        <v>-8.9126777648925737E-3</v>
      </c>
      <c r="M153">
        <v>8.9484405517570309E-4</v>
      </c>
      <c r="N153">
        <v>-2.5629997253417969E-5</v>
      </c>
      <c r="O153">
        <v>-4.1604042053222663E-5</v>
      </c>
      <c r="P153">
        <v>3.7497639656066888E-2</v>
      </c>
      <c r="Q153">
        <v>5.4680331945302898</v>
      </c>
      <c r="R153">
        <v>-1.9953399896621699E-4</v>
      </c>
      <c r="S153">
        <v>-3.0239632451412043E-7</v>
      </c>
      <c r="T153">
        <v>0</v>
      </c>
      <c r="U153">
        <v>0</v>
      </c>
      <c r="V153">
        <v>23.27188274201545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0.74232703447341919</v>
      </c>
      <c r="C154">
        <v>0.73431456089019775</v>
      </c>
      <c r="D154">
        <v>1.6330745220184331</v>
      </c>
      <c r="E154">
        <v>0.73800003528594971</v>
      </c>
      <c r="F154">
        <v>0.72800052165985107</v>
      </c>
      <c r="G154">
        <v>1.650483369827271</v>
      </c>
      <c r="H154">
        <v>0.74177393865585328</v>
      </c>
      <c r="I154">
        <v>0.72577977657318116</v>
      </c>
      <c r="J154">
        <v>1.634424030303955</v>
      </c>
      <c r="K154">
        <v>-7.6755332946776278E-4</v>
      </c>
      <c r="L154">
        <v>-8.8770341873168901E-3</v>
      </c>
      <c r="M154">
        <v>8.8530731201164059E-4</v>
      </c>
      <c r="N154">
        <v>5.3286552429199219E-5</v>
      </c>
      <c r="O154">
        <v>-2.2542476654052729E-4</v>
      </c>
      <c r="P154">
        <v>3.7395715713500977E-2</v>
      </c>
      <c r="Q154">
        <v>5.4681183099630291</v>
      </c>
      <c r="R154">
        <v>-3.5535395145416263E-5</v>
      </c>
      <c r="S154">
        <v>4.9852314987219881E-8</v>
      </c>
      <c r="T154">
        <v>0</v>
      </c>
      <c r="U154">
        <v>0</v>
      </c>
      <c r="V154">
        <v>23.27189133044395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0.74235129356384277</v>
      </c>
      <c r="C155">
        <v>0.73432552814483643</v>
      </c>
      <c r="D155">
        <v>1.633105516433716</v>
      </c>
      <c r="E155">
        <v>0.73800003528594971</v>
      </c>
      <c r="F155">
        <v>0.72800052165985107</v>
      </c>
      <c r="G155">
        <v>1.650483369827271</v>
      </c>
      <c r="H155">
        <v>0.74174526882171632</v>
      </c>
      <c r="I155">
        <v>0.72581828117370606</v>
      </c>
      <c r="J155">
        <v>1.634445249557495</v>
      </c>
      <c r="K155">
        <v>-8.0140876770018465E-4</v>
      </c>
      <c r="L155">
        <v>-8.8508081436157182E-3</v>
      </c>
      <c r="M155">
        <v>8.8125419616691403E-4</v>
      </c>
      <c r="N155">
        <v>-9.1910362243652344E-5</v>
      </c>
      <c r="O155">
        <v>-3.099441528320312E-4</v>
      </c>
      <c r="P155">
        <v>3.7459135055541992E-2</v>
      </c>
      <c r="Q155">
        <v>5.4681156456237661</v>
      </c>
      <c r="R155">
        <v>3.5889744758605958E-4</v>
      </c>
      <c r="S155">
        <v>5.6250389661727236E-7</v>
      </c>
      <c r="T155">
        <v>0</v>
      </c>
      <c r="U155">
        <v>0</v>
      </c>
      <c r="V155">
        <v>23.271899959403601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0.74235594272613525</v>
      </c>
      <c r="C156">
        <v>0.73434776067733765</v>
      </c>
      <c r="D156">
        <v>1.6331338882446289</v>
      </c>
      <c r="E156">
        <v>0.73800003528594971</v>
      </c>
      <c r="F156">
        <v>0.72800052165985107</v>
      </c>
      <c r="G156">
        <v>1.650483369827271</v>
      </c>
      <c r="H156">
        <v>0.74171719503402711</v>
      </c>
      <c r="I156">
        <v>0.72585654735565186</v>
      </c>
      <c r="J156">
        <v>1.63446503829956</v>
      </c>
      <c r="K156">
        <v>-8.3770799636839754E-4</v>
      </c>
      <c r="L156">
        <v>-8.8361454010009721E-3</v>
      </c>
      <c r="M156">
        <v>8.7088298797599606E-4</v>
      </c>
      <c r="N156">
        <v>-2.6047229766845698E-4</v>
      </c>
      <c r="O156">
        <v>-1.85847282409668E-4</v>
      </c>
      <c r="P156">
        <v>3.7502884864807129E-2</v>
      </c>
      <c r="Q156">
        <v>5.4681816041585991</v>
      </c>
      <c r="R156">
        <v>4.5938611030578609E-4</v>
      </c>
      <c r="S156">
        <v>2.6916409296973152E-7</v>
      </c>
      <c r="T156">
        <v>0</v>
      </c>
      <c r="U156">
        <v>0</v>
      </c>
      <c r="V156">
        <v>23.271908619357671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0.74235987663269043</v>
      </c>
      <c r="C157">
        <v>0.73437899351119995</v>
      </c>
      <c r="D157">
        <v>1.633159399032593</v>
      </c>
      <c r="E157">
        <v>0.73800003528594971</v>
      </c>
      <c r="F157">
        <v>0.72800052165985107</v>
      </c>
      <c r="G157">
        <v>1.650483369827271</v>
      </c>
      <c r="H157">
        <v>0.74168918085098268</v>
      </c>
      <c r="I157">
        <v>0.72589433670043946</v>
      </c>
      <c r="J157">
        <v>1.6344847078323359</v>
      </c>
      <c r="K157">
        <v>-8.9021968841551669E-4</v>
      </c>
      <c r="L157">
        <v>-8.8252377510070756E-3</v>
      </c>
      <c r="M157">
        <v>8.8256549835197262E-4</v>
      </c>
      <c r="N157">
        <v>-2.7716159820556641E-4</v>
      </c>
      <c r="O157">
        <v>-9.3579292297363281E-5</v>
      </c>
      <c r="P157">
        <v>3.7582755088806152E-2</v>
      </c>
      <c r="Q157">
        <v>5.4683873712958304</v>
      </c>
      <c r="R157">
        <v>2.8727114200592039E-4</v>
      </c>
      <c r="S157">
        <v>-1.111876599679817E-7</v>
      </c>
      <c r="T157">
        <v>0</v>
      </c>
      <c r="U157">
        <v>0</v>
      </c>
      <c r="V157">
        <v>23.27191732461128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0.74236792325973511</v>
      </c>
      <c r="C158">
        <v>0.73439675569534302</v>
      </c>
      <c r="D158">
        <v>1.6331827640533449</v>
      </c>
      <c r="E158">
        <v>0.73800003528594971</v>
      </c>
      <c r="F158">
        <v>0.72800052165985107</v>
      </c>
      <c r="G158">
        <v>1.650483369827271</v>
      </c>
      <c r="H158">
        <v>0.74166140508651734</v>
      </c>
      <c r="I158">
        <v>0.72593123197555542</v>
      </c>
      <c r="J158">
        <v>1.6345035429000849</v>
      </c>
      <c r="K158">
        <v>-9.4970512390135653E-4</v>
      </c>
      <c r="L158">
        <v>-8.815522193908687E-3</v>
      </c>
      <c r="M158">
        <v>8.8375759124748043E-4</v>
      </c>
      <c r="N158">
        <v>-2.384185791015625E-4</v>
      </c>
      <c r="O158">
        <v>-2.31623649597168E-4</v>
      </c>
      <c r="P158">
        <v>3.7709236145019531E-2</v>
      </c>
      <c r="Q158">
        <v>5.468242782331072</v>
      </c>
      <c r="R158">
        <v>2.074337005615234E-4</v>
      </c>
      <c r="S158">
        <v>-2.160268536499643E-7</v>
      </c>
      <c r="T158">
        <v>0</v>
      </c>
      <c r="U158">
        <v>0</v>
      </c>
      <c r="V158">
        <v>23.271926094237891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0.74237847328186035</v>
      </c>
      <c r="C159">
        <v>0.7344098687171936</v>
      </c>
      <c r="D159">
        <v>1.6332195997238159</v>
      </c>
      <c r="E159">
        <v>0.73800003528594971</v>
      </c>
      <c r="F159">
        <v>0.72800052165985107</v>
      </c>
      <c r="G159">
        <v>1.650483369827271</v>
      </c>
      <c r="H159">
        <v>0.74163422536849977</v>
      </c>
      <c r="I159">
        <v>0.72596788883209229</v>
      </c>
      <c r="J159">
        <v>1.6345222587585451</v>
      </c>
      <c r="K159">
        <v>-9.9238204956053622E-4</v>
      </c>
      <c r="L159">
        <v>-8.8074159622192338E-3</v>
      </c>
      <c r="M159">
        <v>8.8292312622062497E-4</v>
      </c>
      <c r="N159">
        <v>-2.20179557800293E-4</v>
      </c>
      <c r="O159">
        <v>-2.7620792388916021E-4</v>
      </c>
      <c r="P159">
        <v>3.7844419479370117E-2</v>
      </c>
      <c r="Q159">
        <v>5.4681796074029991</v>
      </c>
      <c r="R159">
        <v>2.4932563304901122E-4</v>
      </c>
      <c r="S159">
        <v>-2.4168338086383301E-7</v>
      </c>
      <c r="T159">
        <v>0</v>
      </c>
      <c r="U159">
        <v>0</v>
      </c>
      <c r="V159">
        <v>23.271934937774269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0.74237906932830811</v>
      </c>
      <c r="C160">
        <v>0.73442721366882324</v>
      </c>
      <c r="D160">
        <v>1.6332517862319951</v>
      </c>
      <c r="E160">
        <v>0.73800003528594971</v>
      </c>
      <c r="F160">
        <v>0.72800052165985107</v>
      </c>
      <c r="G160">
        <v>1.650483369827271</v>
      </c>
      <c r="H160">
        <v>0.74160716485977174</v>
      </c>
      <c r="I160">
        <v>0.72600406885147095</v>
      </c>
      <c r="J160">
        <v>1.634540140151977</v>
      </c>
      <c r="K160">
        <v>-1.0224227905273331E-3</v>
      </c>
      <c r="L160">
        <v>-8.8022899627685502E-3</v>
      </c>
      <c r="M160">
        <v>8.8912200927726559E-4</v>
      </c>
      <c r="N160">
        <v>-3.0910968780517578E-4</v>
      </c>
      <c r="O160">
        <v>-2.22325325012207E-4</v>
      </c>
      <c r="P160">
        <v>3.7659645080566413E-2</v>
      </c>
      <c r="Q160">
        <v>5.4681704104179518</v>
      </c>
      <c r="R160">
        <v>4.6374291181564329E-4</v>
      </c>
      <c r="S160">
        <v>3.466965722509485E-7</v>
      </c>
      <c r="T160">
        <v>0</v>
      </c>
      <c r="U160">
        <v>0</v>
      </c>
      <c r="V160">
        <v>23.27194371574554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0.74237996339797974</v>
      </c>
      <c r="C161">
        <v>0.73444801568984985</v>
      </c>
      <c r="D161">
        <v>1.633286237716675</v>
      </c>
      <c r="E161">
        <v>0.73800003528594971</v>
      </c>
      <c r="F161">
        <v>0.72800052165985107</v>
      </c>
      <c r="G161">
        <v>1.650483369827271</v>
      </c>
      <c r="H161">
        <v>0.74158058118820191</v>
      </c>
      <c r="I161">
        <v>0.72603941440582276</v>
      </c>
      <c r="J161">
        <v>1.634557783126831</v>
      </c>
      <c r="K161">
        <v>-1.0583643913268941E-3</v>
      </c>
      <c r="L161">
        <v>-8.7859582901000932E-3</v>
      </c>
      <c r="M161">
        <v>8.9532089233390622E-4</v>
      </c>
      <c r="N161">
        <v>-3.2591819763183588E-4</v>
      </c>
      <c r="O161">
        <v>-1.926422119140625E-4</v>
      </c>
      <c r="P161">
        <v>3.7561416625976563E-2</v>
      </c>
      <c r="Q161">
        <v>5.4680520176654683</v>
      </c>
      <c r="R161">
        <v>3.1402379274368279E-4</v>
      </c>
      <c r="S161">
        <v>-2.811823378578991E-8</v>
      </c>
      <c r="T161">
        <v>0</v>
      </c>
      <c r="U161">
        <v>0</v>
      </c>
      <c r="V161">
        <v>23.271952466298671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0.74239480495452881</v>
      </c>
      <c r="C162">
        <v>0.73446500301361084</v>
      </c>
      <c r="D162">
        <v>1.633319735527039</v>
      </c>
      <c r="E162">
        <v>0.73800003528594971</v>
      </c>
      <c r="F162">
        <v>0.72800052165985107</v>
      </c>
      <c r="G162">
        <v>1.650483369827271</v>
      </c>
      <c r="H162">
        <v>0.74155411672592164</v>
      </c>
      <c r="I162">
        <v>0.72607446193695069</v>
      </c>
      <c r="J162">
        <v>1.6345751876831049</v>
      </c>
      <c r="K162">
        <v>-1.102948665618886E-3</v>
      </c>
      <c r="L162">
        <v>-8.7523412704467729E-3</v>
      </c>
      <c r="M162">
        <v>9.0414237976066403E-4</v>
      </c>
      <c r="N162">
        <v>-2.1350383758544919E-4</v>
      </c>
      <c r="O162">
        <v>-2.3519992828369141E-4</v>
      </c>
      <c r="P162">
        <v>3.739476203918457E-2</v>
      </c>
      <c r="Q162">
        <v>5.468048530793749</v>
      </c>
      <c r="R162">
        <v>8.9843571186065677E-5</v>
      </c>
      <c r="S162">
        <v>-4.4241850218895699E-7</v>
      </c>
      <c r="T162">
        <v>0</v>
      </c>
      <c r="U162">
        <v>0</v>
      </c>
      <c r="V162">
        <v>23.271961159631338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0.74241530895233154</v>
      </c>
      <c r="C163">
        <v>0.73447400331497192</v>
      </c>
      <c r="D163">
        <v>1.63335132598877</v>
      </c>
      <c r="E163">
        <v>0.73800003528594971</v>
      </c>
      <c r="F163">
        <v>0.72800052165985107</v>
      </c>
      <c r="G163">
        <v>1.650483369827271</v>
      </c>
      <c r="H163">
        <v>0.74152812910079957</v>
      </c>
      <c r="I163">
        <v>0.72610903263092041</v>
      </c>
      <c r="J163">
        <v>1.6345917577743529</v>
      </c>
      <c r="K163">
        <v>-1.1436586380004781E-3</v>
      </c>
      <c r="L163">
        <v>-8.7178897857665971E-3</v>
      </c>
      <c r="M163">
        <v>9.0068531036369137E-4</v>
      </c>
      <c r="N163">
        <v>-1.55329704284668E-4</v>
      </c>
      <c r="O163">
        <v>-3.1697750091552729E-4</v>
      </c>
      <c r="P163">
        <v>3.7227153778076172E-2</v>
      </c>
      <c r="Q163">
        <v>5.468077206623275</v>
      </c>
      <c r="R163">
        <v>1.4846712350845341E-4</v>
      </c>
      <c r="S163">
        <v>-6.2546579613353972E-7</v>
      </c>
      <c r="T163">
        <v>0</v>
      </c>
      <c r="U163">
        <v>0</v>
      </c>
      <c r="V163">
        <v>23.27196979455146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0.7424355149269104</v>
      </c>
      <c r="C164">
        <v>0.73448896408081055</v>
      </c>
      <c r="D164">
        <v>1.6333708763122561</v>
      </c>
      <c r="E164">
        <v>0.73800003528594971</v>
      </c>
      <c r="F164">
        <v>0.72800052165985107</v>
      </c>
      <c r="G164">
        <v>1.650483369827271</v>
      </c>
      <c r="H164">
        <v>0.74150267791748048</v>
      </c>
      <c r="I164">
        <v>0.72614288806915284</v>
      </c>
      <c r="J164">
        <v>1.6346078510284421</v>
      </c>
      <c r="K164">
        <v>-1.1695270538329969E-3</v>
      </c>
      <c r="L164">
        <v>-8.6832594871520952E-3</v>
      </c>
      <c r="M164">
        <v>8.903141021727734E-4</v>
      </c>
      <c r="N164">
        <v>-1.5044212341308591E-4</v>
      </c>
      <c r="O164">
        <v>-2.6047229766845698E-4</v>
      </c>
      <c r="P164">
        <v>3.7110567092895508E-2</v>
      </c>
      <c r="Q164">
        <v>5.4682053029420787</v>
      </c>
      <c r="R164">
        <v>1.6603142023086551E-4</v>
      </c>
      <c r="S164">
        <v>-7.2078078119375275E-7</v>
      </c>
      <c r="T164">
        <v>0</v>
      </c>
      <c r="U164">
        <v>0</v>
      </c>
      <c r="V164">
        <v>23.27197838774833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0.74246048927307129</v>
      </c>
      <c r="C165">
        <v>0.73452407121658325</v>
      </c>
      <c r="D165">
        <v>1.6333937644958501</v>
      </c>
      <c r="E165">
        <v>0.73800003528594971</v>
      </c>
      <c r="F165">
        <v>0.72800052165985107</v>
      </c>
      <c r="G165">
        <v>1.650483369827271</v>
      </c>
      <c r="H165">
        <v>0.74147722673416139</v>
      </c>
      <c r="I165">
        <v>0.72617674350738526</v>
      </c>
      <c r="J165">
        <v>1.6346238250732421</v>
      </c>
      <c r="K165">
        <v>-1.19056749343871E-3</v>
      </c>
      <c r="L165">
        <v>-8.6518478393554643E-3</v>
      </c>
      <c r="M165">
        <v>8.7863159179679684E-4</v>
      </c>
      <c r="N165">
        <v>-1.02996826171875E-4</v>
      </c>
      <c r="O165">
        <v>-5.9366226196289063E-5</v>
      </c>
      <c r="P165">
        <v>3.7243008613586433E-2</v>
      </c>
      <c r="Q165">
        <v>5.4680582284810946</v>
      </c>
      <c r="R165">
        <v>7.7455639839172364E-5</v>
      </c>
      <c r="S165">
        <v>3.4205595511593853E-8</v>
      </c>
      <c r="T165">
        <v>0</v>
      </c>
      <c r="U165">
        <v>0</v>
      </c>
      <c r="V165">
        <v>23.2719870477024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0.74248027801513672</v>
      </c>
      <c r="C166">
        <v>0.73455983400344849</v>
      </c>
      <c r="D166">
        <v>1.6334202289581301</v>
      </c>
      <c r="E166">
        <v>0.73800003528594971</v>
      </c>
      <c r="F166">
        <v>0.72800052165985107</v>
      </c>
      <c r="G166">
        <v>1.650483369827271</v>
      </c>
      <c r="H166">
        <v>0.74145207357406617</v>
      </c>
      <c r="I166">
        <v>0.72620976448059082</v>
      </c>
      <c r="J166">
        <v>1.6346389646530151</v>
      </c>
      <c r="K166">
        <v>-1.217568397521962E-3</v>
      </c>
      <c r="L166">
        <v>-8.6347413063049272E-3</v>
      </c>
      <c r="M166">
        <v>8.7302875518791012E-4</v>
      </c>
      <c r="N166">
        <v>-1.32441520690918E-4</v>
      </c>
      <c r="O166">
        <v>-4.7922134399414063E-5</v>
      </c>
      <c r="P166">
        <v>3.7277579307556152E-2</v>
      </c>
      <c r="Q166">
        <v>5.4682085811975414</v>
      </c>
      <c r="R166">
        <v>2.3992359638214111E-4</v>
      </c>
      <c r="S166">
        <v>-2.8050366722709442E-7</v>
      </c>
      <c r="T166">
        <v>0</v>
      </c>
      <c r="U166">
        <v>0</v>
      </c>
      <c r="V166">
        <v>23.27199573388252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0.74249178171157837</v>
      </c>
      <c r="C167">
        <v>0.73458254337310791</v>
      </c>
      <c r="D167">
        <v>1.633441686630249</v>
      </c>
      <c r="E167">
        <v>0.73800003528594971</v>
      </c>
      <c r="F167">
        <v>0.72800052165985107</v>
      </c>
      <c r="G167">
        <v>1.650483369827271</v>
      </c>
      <c r="H167">
        <v>0.74142739725112916</v>
      </c>
      <c r="I167">
        <v>0.72624218940734864</v>
      </c>
      <c r="J167">
        <v>1.6346538658142089</v>
      </c>
      <c r="K167">
        <v>-1.250410556793202E-3</v>
      </c>
      <c r="L167">
        <v>-8.6285424232482866E-3</v>
      </c>
      <c r="M167">
        <v>8.7386322021476559E-4</v>
      </c>
      <c r="N167">
        <v>-1.9872188568115229E-4</v>
      </c>
      <c r="O167">
        <v>-1.724958419799805E-4</v>
      </c>
      <c r="P167">
        <v>3.722846508026123E-2</v>
      </c>
      <c r="Q167">
        <v>5.4681902468320924</v>
      </c>
      <c r="R167">
        <v>2.9435247182846069E-4</v>
      </c>
      <c r="S167">
        <v>-5.8948132846126096E-7</v>
      </c>
      <c r="T167">
        <v>0</v>
      </c>
      <c r="U167">
        <v>0</v>
      </c>
      <c r="V167">
        <v>23.272004408141701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0.74250268936157227</v>
      </c>
      <c r="C168">
        <v>0.73459941148757935</v>
      </c>
      <c r="D168">
        <v>1.633460521697998</v>
      </c>
      <c r="E168">
        <v>0.73800003528594971</v>
      </c>
      <c r="F168">
        <v>0.72800052165985107</v>
      </c>
      <c r="G168">
        <v>1.650483369827271</v>
      </c>
      <c r="H168">
        <v>0.74140301895141603</v>
      </c>
      <c r="I168">
        <v>0.72627461433410645</v>
      </c>
      <c r="J168">
        <v>1.634668290138245</v>
      </c>
      <c r="K168">
        <v>-1.2921934127807511E-3</v>
      </c>
      <c r="L168">
        <v>-8.6281251907348588E-3</v>
      </c>
      <c r="M168">
        <v>8.7803554534904293E-4</v>
      </c>
      <c r="N168">
        <v>-2.0480155944824219E-4</v>
      </c>
      <c r="O168">
        <v>-2.1207332611083979E-4</v>
      </c>
      <c r="P168">
        <v>3.728175163269043E-2</v>
      </c>
      <c r="Q168">
        <v>5.468285459285835</v>
      </c>
      <c r="R168">
        <v>2.300351858139038E-4</v>
      </c>
      <c r="S168">
        <v>-3.5777551374849278E-7</v>
      </c>
      <c r="T168">
        <v>0</v>
      </c>
      <c r="U168">
        <v>0</v>
      </c>
      <c r="V168">
        <v>23.27201311339531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0.74251216650009155</v>
      </c>
      <c r="C169">
        <v>0.73461127281188965</v>
      </c>
      <c r="D169">
        <v>1.633481025695801</v>
      </c>
      <c r="E169">
        <v>0.73800003528594971</v>
      </c>
      <c r="F169">
        <v>0.72800052165985107</v>
      </c>
      <c r="G169">
        <v>1.650483369827271</v>
      </c>
      <c r="H169">
        <v>0.74137881946563722</v>
      </c>
      <c r="I169">
        <v>0.72630602598190308</v>
      </c>
      <c r="J169">
        <v>1.63468271446228</v>
      </c>
      <c r="K169">
        <v>-1.3401751518249409E-3</v>
      </c>
      <c r="L169">
        <v>-8.623416423797603E-3</v>
      </c>
      <c r="M169">
        <v>8.8578414916984372E-4</v>
      </c>
      <c r="N169">
        <v>-2.1183490753173831E-4</v>
      </c>
      <c r="O169">
        <v>-2.5212764739990229E-4</v>
      </c>
      <c r="P169">
        <v>3.7363886833190918E-2</v>
      </c>
      <c r="Q169">
        <v>5.4682360291364596</v>
      </c>
      <c r="R169">
        <v>2.5851547718048102E-4</v>
      </c>
      <c r="S169">
        <v>-1.043527504407393E-7</v>
      </c>
      <c r="T169">
        <v>0</v>
      </c>
      <c r="U169">
        <v>0</v>
      </c>
      <c r="V169">
        <v>23.27202186275634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0.74251621961593628</v>
      </c>
      <c r="C170">
        <v>0.73461669683456421</v>
      </c>
      <c r="D170">
        <v>1.6335045099258421</v>
      </c>
      <c r="E170">
        <v>0.73800003528594971</v>
      </c>
      <c r="F170">
        <v>0.72800052165985107</v>
      </c>
      <c r="G170">
        <v>1.650483369827271</v>
      </c>
      <c r="H170">
        <v>0.74135515642166139</v>
      </c>
      <c r="I170">
        <v>0.72633725881576539</v>
      </c>
      <c r="J170">
        <v>1.634696185111999</v>
      </c>
      <c r="K170">
        <v>-1.3794546127319229E-3</v>
      </c>
      <c r="L170">
        <v>-8.6086344718933061E-3</v>
      </c>
      <c r="M170">
        <v>8.9067173004142575E-4</v>
      </c>
      <c r="N170">
        <v>-2.6333332061767578E-4</v>
      </c>
      <c r="O170">
        <v>-3.156661987304688E-4</v>
      </c>
      <c r="P170">
        <v>3.7409782409667969E-2</v>
      </c>
      <c r="Q170">
        <v>5.4682095229392873</v>
      </c>
      <c r="R170">
        <v>3.7119805812835688E-4</v>
      </c>
      <c r="S170">
        <v>-7.8086293342494178E-8</v>
      </c>
      <c r="T170">
        <v>0</v>
      </c>
      <c r="U170">
        <v>0</v>
      </c>
      <c r="V170">
        <v>23.272030641919699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0.74251407384872437</v>
      </c>
      <c r="C171">
        <v>0.73462104797363281</v>
      </c>
      <c r="D171">
        <v>1.6335324048995969</v>
      </c>
      <c r="E171">
        <v>0.73800003528594971</v>
      </c>
      <c r="F171">
        <v>0.72800052165985107</v>
      </c>
      <c r="G171">
        <v>1.650483369827271</v>
      </c>
      <c r="H171">
        <v>0.74133167219161988</v>
      </c>
      <c r="I171">
        <v>0.72636783599853516</v>
      </c>
      <c r="J171">
        <v>1.634709894180298</v>
      </c>
      <c r="K171">
        <v>-1.4112238883972059E-3</v>
      </c>
      <c r="L171">
        <v>-8.5976076126098588E-3</v>
      </c>
      <c r="M171">
        <v>8.9746665954582028E-4</v>
      </c>
      <c r="N171">
        <v>-3.2639503479003912E-4</v>
      </c>
      <c r="O171">
        <v>-3.3688545227050781E-4</v>
      </c>
      <c r="P171">
        <v>3.7343025207519531E-2</v>
      </c>
      <c r="Q171">
        <v>5.4681243180995809</v>
      </c>
      <c r="R171">
        <v>4.0922701358795158E-4</v>
      </c>
      <c r="S171">
        <v>-4.0126157045961009E-7</v>
      </c>
      <c r="T171">
        <v>0</v>
      </c>
      <c r="U171">
        <v>0</v>
      </c>
      <c r="V171">
        <v>23.272039404393759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0.74252039194107056</v>
      </c>
      <c r="C172">
        <v>0.73463559150695801</v>
      </c>
      <c r="D172">
        <v>1.6335568428039551</v>
      </c>
      <c r="E172">
        <v>0.73800003528594971</v>
      </c>
      <c r="F172">
        <v>0.72800052165985107</v>
      </c>
      <c r="G172">
        <v>1.650483369827271</v>
      </c>
      <c r="H172">
        <v>0.74130818796157838</v>
      </c>
      <c r="I172">
        <v>0.72639835357666016</v>
      </c>
      <c r="J172">
        <v>1.6347225303649899</v>
      </c>
      <c r="K172">
        <v>-1.4493708610534559E-3</v>
      </c>
      <c r="L172">
        <v>-8.5881304740905717E-3</v>
      </c>
      <c r="M172">
        <v>9.0509605407707028E-4</v>
      </c>
      <c r="N172">
        <v>-2.6404857635498052E-4</v>
      </c>
      <c r="O172">
        <v>-2.4235248565673831E-4</v>
      </c>
      <c r="P172">
        <v>3.718268871307373E-2</v>
      </c>
      <c r="Q172">
        <v>5.4680673420545647</v>
      </c>
      <c r="R172">
        <v>1.5640377998352051E-4</v>
      </c>
      <c r="S172">
        <v>-3.483275918370055E-7</v>
      </c>
      <c r="T172">
        <v>0</v>
      </c>
      <c r="U172">
        <v>0</v>
      </c>
      <c r="V172">
        <v>23.272048108455269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0.74254530668258667</v>
      </c>
      <c r="C173">
        <v>0.73466360569000244</v>
      </c>
      <c r="D173">
        <v>1.633585929870605</v>
      </c>
      <c r="E173">
        <v>0.73800003528594971</v>
      </c>
      <c r="F173">
        <v>0.72800052165985107</v>
      </c>
      <c r="G173">
        <v>1.650483369827271</v>
      </c>
      <c r="H173">
        <v>0.74128565740585328</v>
      </c>
      <c r="I173">
        <v>0.72642815589904786</v>
      </c>
      <c r="J173">
        <v>1.634735524177551</v>
      </c>
      <c r="K173">
        <v>-1.487875461578358E-3</v>
      </c>
      <c r="L173">
        <v>-8.5651826858520463E-3</v>
      </c>
      <c r="M173">
        <v>9.03069496154707E-4</v>
      </c>
      <c r="N173">
        <v>-1.000165939331055E-4</v>
      </c>
      <c r="O173">
        <v>-1.1456012725830079E-4</v>
      </c>
      <c r="P173">
        <v>3.7078619003295898E-2</v>
      </c>
      <c r="Q173">
        <v>5.4679932474857198</v>
      </c>
      <c r="R173">
        <v>-6.4873993396759032E-5</v>
      </c>
      <c r="S173">
        <v>-2.4586240670032567E-7</v>
      </c>
      <c r="T173">
        <v>0</v>
      </c>
      <c r="U173">
        <v>0</v>
      </c>
      <c r="V173">
        <v>23.272056780330271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0.74256885051727295</v>
      </c>
      <c r="C174">
        <v>0.73469102382659912</v>
      </c>
      <c r="D174">
        <v>1.6336057186126709</v>
      </c>
      <c r="E174">
        <v>0.73800003528594971</v>
      </c>
      <c r="F174">
        <v>0.72800052165985107</v>
      </c>
      <c r="G174">
        <v>1.650483369827271</v>
      </c>
      <c r="H174">
        <v>0.74126270961761476</v>
      </c>
      <c r="I174">
        <v>0.72645742177963257</v>
      </c>
      <c r="J174">
        <v>1.6347476835250849</v>
      </c>
      <c r="K174">
        <v>-1.5131478309631241E-3</v>
      </c>
      <c r="L174">
        <v>-8.5311484336852983E-3</v>
      </c>
      <c r="M174">
        <v>9.0473842620841793E-4</v>
      </c>
      <c r="N174">
        <v>-9.34600830078125E-5</v>
      </c>
      <c r="O174">
        <v>-1.196861267089844E-4</v>
      </c>
      <c r="P174">
        <v>3.687584400177002E-2</v>
      </c>
      <c r="Q174">
        <v>5.4682108461885948</v>
      </c>
      <c r="R174">
        <v>1.9863545894622801E-4</v>
      </c>
      <c r="S174">
        <v>6.1520427152572655E-8</v>
      </c>
      <c r="T174">
        <v>0</v>
      </c>
      <c r="U174">
        <v>0</v>
      </c>
      <c r="V174">
        <v>23.272065373527141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0.74257224798202515</v>
      </c>
      <c r="C175">
        <v>0.7347099781036377</v>
      </c>
      <c r="D175">
        <v>1.633617639541626</v>
      </c>
      <c r="E175">
        <v>0.73800003528594971</v>
      </c>
      <c r="F175">
        <v>0.72800052165985107</v>
      </c>
      <c r="G175">
        <v>1.650483369827271</v>
      </c>
      <c r="H175">
        <v>0.74124035787582399</v>
      </c>
      <c r="I175">
        <v>0.72648656845092774</v>
      </c>
      <c r="J175">
        <v>1.6347599620819091</v>
      </c>
      <c r="K175">
        <v>-1.522565364837636E-3</v>
      </c>
      <c r="L175">
        <v>-8.5005116462707475E-3</v>
      </c>
      <c r="M175">
        <v>8.9114856719962887E-4</v>
      </c>
      <c r="N175">
        <v>-2.6381015777587891E-4</v>
      </c>
      <c r="O175">
        <v>-2.02178955078125E-4</v>
      </c>
      <c r="P175">
        <v>3.6863923072814941E-2</v>
      </c>
      <c r="Q175">
        <v>5.4681206762790682</v>
      </c>
      <c r="R175">
        <v>5.1470756530761722E-4</v>
      </c>
      <c r="S175">
        <v>-3.3693493151076847E-8</v>
      </c>
      <c r="T175">
        <v>0</v>
      </c>
      <c r="U175">
        <v>0</v>
      </c>
      <c r="V175">
        <v>23.272073966724012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0.74257087707519531</v>
      </c>
      <c r="C176">
        <v>0.73472553491592407</v>
      </c>
      <c r="D176">
        <v>1.6336373090744021</v>
      </c>
      <c r="E176">
        <v>0.73800003528594971</v>
      </c>
      <c r="F176">
        <v>0.72800052165985107</v>
      </c>
      <c r="G176">
        <v>1.650483369827271</v>
      </c>
      <c r="H176">
        <v>0.74121830415725709</v>
      </c>
      <c r="I176">
        <v>0.72651511907577515</v>
      </c>
      <c r="J176">
        <v>1.634771406173706</v>
      </c>
      <c r="K176">
        <v>-1.53156566619872E-3</v>
      </c>
      <c r="L176">
        <v>-8.4779214859008745E-3</v>
      </c>
      <c r="M176">
        <v>8.8149261474601559E-4</v>
      </c>
      <c r="N176">
        <v>-3.2269954681396479E-4</v>
      </c>
      <c r="O176">
        <v>-2.2709369659423831E-4</v>
      </c>
      <c r="P176">
        <v>3.7024497985839837E-2</v>
      </c>
      <c r="Q176">
        <v>5.4680634438875133</v>
      </c>
      <c r="R176">
        <v>3.4877181053161622E-4</v>
      </c>
      <c r="S176">
        <v>-5.6103502856785779E-7</v>
      </c>
      <c r="T176">
        <v>0</v>
      </c>
      <c r="U176">
        <v>0</v>
      </c>
      <c r="V176">
        <v>23.272082637406921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0.74258321523666382</v>
      </c>
      <c r="C177">
        <v>0.73474794626235962</v>
      </c>
      <c r="D177">
        <v>1.6336560249328611</v>
      </c>
      <c r="E177">
        <v>0.73800003528594971</v>
      </c>
      <c r="F177">
        <v>0.72800052165985107</v>
      </c>
      <c r="G177">
        <v>1.650483369827271</v>
      </c>
      <c r="H177">
        <v>0.74119642925262452</v>
      </c>
      <c r="I177">
        <v>0.72654319286346436</v>
      </c>
      <c r="J177">
        <v>1.6347828502655031</v>
      </c>
      <c r="K177">
        <v>-1.567209243774403E-3</v>
      </c>
      <c r="L177">
        <v>-8.4726762771606401E-3</v>
      </c>
      <c r="M177">
        <v>8.7219429016105465E-4</v>
      </c>
      <c r="N177">
        <v>-2.089738845825195E-4</v>
      </c>
      <c r="O177">
        <v>-1.4746189117431641E-4</v>
      </c>
      <c r="P177">
        <v>3.6986470222473138E-2</v>
      </c>
      <c r="Q177">
        <v>5.4683577060670361</v>
      </c>
      <c r="R177">
        <v>7.2724521160125733E-5</v>
      </c>
      <c r="S177">
        <v>-3.431510322116083E-7</v>
      </c>
      <c r="T177">
        <v>0</v>
      </c>
      <c r="U177">
        <v>0</v>
      </c>
      <c r="V177">
        <v>23.272091299745171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0.74260246753692627</v>
      </c>
      <c r="C178">
        <v>0.73477602005004883</v>
      </c>
      <c r="D178">
        <v>1.633660554885864</v>
      </c>
      <c r="E178">
        <v>0.73800003528594971</v>
      </c>
      <c r="F178">
        <v>0.72800052165985107</v>
      </c>
      <c r="G178">
        <v>1.650483369827271</v>
      </c>
      <c r="H178">
        <v>0.74117515039443971</v>
      </c>
      <c r="I178">
        <v>0.72657108783721924</v>
      </c>
      <c r="J178">
        <v>1.634793817520142</v>
      </c>
      <c r="K178">
        <v>-1.616859912872304E-3</v>
      </c>
      <c r="L178">
        <v>-8.4651660919189409E-3</v>
      </c>
      <c r="M178">
        <v>8.6981010437003903E-4</v>
      </c>
      <c r="N178">
        <v>-1.378059387207031E-4</v>
      </c>
      <c r="O178">
        <v>-8.2492828369140625E-5</v>
      </c>
      <c r="P178">
        <v>3.6981940269470208E-2</v>
      </c>
      <c r="Q178">
        <v>5.4682389736291954</v>
      </c>
      <c r="R178">
        <v>1.12265944480896E-4</v>
      </c>
      <c r="S178">
        <v>-1.043188149196794E-7</v>
      </c>
      <c r="T178">
        <v>0</v>
      </c>
      <c r="U178">
        <v>0</v>
      </c>
      <c r="V178">
        <v>23.272099962083431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0.74262136220932007</v>
      </c>
      <c r="C179">
        <v>0.73480045795440674</v>
      </c>
      <c r="D179">
        <v>1.633683443069458</v>
      </c>
      <c r="E179">
        <v>0.73800003528594971</v>
      </c>
      <c r="F179">
        <v>0.72800052165985107</v>
      </c>
      <c r="G179">
        <v>1.650483369827271</v>
      </c>
      <c r="H179">
        <v>0.74115387153625489</v>
      </c>
      <c r="I179">
        <v>0.72659850597381592</v>
      </c>
      <c r="J179">
        <v>1.6348045463562011</v>
      </c>
      <c r="K179">
        <v>-1.653934001922597E-3</v>
      </c>
      <c r="L179">
        <v>-8.4438872337341264E-3</v>
      </c>
      <c r="M179">
        <v>8.7863159179679684E-4</v>
      </c>
      <c r="N179">
        <v>-1.349449157714844E-4</v>
      </c>
      <c r="O179">
        <v>-1.094341278076172E-4</v>
      </c>
      <c r="P179">
        <v>3.7269711494445801E-2</v>
      </c>
      <c r="Q179">
        <v>5.4681143283843996</v>
      </c>
      <c r="R179">
        <v>1.715472340583801E-4</v>
      </c>
      <c r="S179">
        <v>-6.0072695760027275E-7</v>
      </c>
      <c r="T179">
        <v>0</v>
      </c>
      <c r="U179">
        <v>0</v>
      </c>
      <c r="V179">
        <v>23.272108757936088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0.74263978004455566</v>
      </c>
      <c r="C180">
        <v>0.73480969667434692</v>
      </c>
      <c r="D180">
        <v>1.6336972713470459</v>
      </c>
      <c r="E180">
        <v>0.73800003528594971</v>
      </c>
      <c r="F180">
        <v>0.72800052165985107</v>
      </c>
      <c r="G180">
        <v>1.650483369827271</v>
      </c>
      <c r="H180">
        <v>0.74113277149200441</v>
      </c>
      <c r="I180">
        <v>0.72662532806396485</v>
      </c>
      <c r="J180">
        <v>1.634815036773682</v>
      </c>
      <c r="K180">
        <v>-1.6884450912475479E-3</v>
      </c>
      <c r="L180">
        <v>-8.4369134902954057E-3</v>
      </c>
      <c r="M180">
        <v>8.7791633605949215E-4</v>
      </c>
      <c r="N180">
        <v>-1.301765441894531E-4</v>
      </c>
      <c r="O180">
        <v>-2.5331974029541021E-4</v>
      </c>
      <c r="P180">
        <v>3.713381290435791E-2</v>
      </c>
      <c r="Q180">
        <v>5.4684240877570121</v>
      </c>
      <c r="R180">
        <v>1.505380868911743E-4</v>
      </c>
      <c r="S180">
        <v>-3.7603185774059968E-7</v>
      </c>
      <c r="T180">
        <v>0</v>
      </c>
      <c r="U180">
        <v>0</v>
      </c>
      <c r="V180">
        <v>23.27211750133667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0.74265474081039429</v>
      </c>
      <c r="C181">
        <v>0.73480755090713501</v>
      </c>
      <c r="D181">
        <v>1.633714556694031</v>
      </c>
      <c r="E181">
        <v>0.73800003528594971</v>
      </c>
      <c r="F181">
        <v>0.72800052165985107</v>
      </c>
      <c r="G181">
        <v>1.650483369827271</v>
      </c>
      <c r="H181">
        <v>0.741112446308136</v>
      </c>
      <c r="I181">
        <v>0.72665191173553467</v>
      </c>
      <c r="J181">
        <v>1.6348252887725829</v>
      </c>
      <c r="K181">
        <v>-1.72849941253661E-3</v>
      </c>
      <c r="L181">
        <v>-8.4348869323730424E-3</v>
      </c>
      <c r="M181">
        <v>8.845920562743359E-4</v>
      </c>
      <c r="N181">
        <v>-1.4841556549072271E-4</v>
      </c>
      <c r="O181">
        <v>-3.6096572875976563E-4</v>
      </c>
      <c r="P181">
        <v>3.7199735641479492E-2</v>
      </c>
      <c r="Q181">
        <v>5.4680874884244988</v>
      </c>
      <c r="R181">
        <v>2.291160821914673E-4</v>
      </c>
      <c r="S181">
        <v>-4.5293693347048251E-7</v>
      </c>
      <c r="T181">
        <v>0</v>
      </c>
      <c r="U181">
        <v>0</v>
      </c>
      <c r="V181">
        <v>23.272126280500029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0.7426532506942749</v>
      </c>
      <c r="C182">
        <v>0.73480552434921265</v>
      </c>
      <c r="D182">
        <v>1.6337406635284419</v>
      </c>
      <c r="E182">
        <v>0.73800003528594971</v>
      </c>
      <c r="F182">
        <v>0.72800052165985107</v>
      </c>
      <c r="G182">
        <v>1.650483369827271</v>
      </c>
      <c r="H182">
        <v>0.74109164428710939</v>
      </c>
      <c r="I182">
        <v>0.72667789936065674</v>
      </c>
      <c r="J182">
        <v>1.634835302352905</v>
      </c>
      <c r="K182">
        <v>-1.7722492218017469E-3</v>
      </c>
      <c r="L182">
        <v>-8.4245157241821245E-3</v>
      </c>
      <c r="M182">
        <v>8.922214508055859E-4</v>
      </c>
      <c r="N182">
        <v>-2.8872489929199219E-4</v>
      </c>
      <c r="O182">
        <v>-3.6382675170898438E-4</v>
      </c>
      <c r="P182">
        <v>3.7157058715820313E-2</v>
      </c>
      <c r="Q182">
        <v>5.4681214690092022</v>
      </c>
      <c r="R182">
        <v>5.2107810974121092E-4</v>
      </c>
      <c r="S182">
        <v>-2.2863252979732349E-7</v>
      </c>
      <c r="T182">
        <v>0</v>
      </c>
      <c r="U182">
        <v>0</v>
      </c>
      <c r="V182">
        <v>23.27213505251083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0.7426418662071228</v>
      </c>
      <c r="C183">
        <v>0.73481643199920654</v>
      </c>
      <c r="D183">
        <v>1.6337600946426389</v>
      </c>
      <c r="E183">
        <v>0.73800003528594971</v>
      </c>
      <c r="F183">
        <v>0.72800052165985107</v>
      </c>
      <c r="G183">
        <v>1.650483369827271</v>
      </c>
      <c r="H183">
        <v>0.74107173633575441</v>
      </c>
      <c r="I183">
        <v>0.72670352935791016</v>
      </c>
      <c r="J183">
        <v>1.634844839096069</v>
      </c>
      <c r="K183">
        <v>-1.8019323348998919E-3</v>
      </c>
      <c r="L183">
        <v>-8.4106278419494584E-3</v>
      </c>
      <c r="M183">
        <v>9.0271186828605465E-4</v>
      </c>
      <c r="N183">
        <v>-3.9076805114746088E-4</v>
      </c>
      <c r="O183">
        <v>-2.4664402008056641E-4</v>
      </c>
      <c r="P183">
        <v>3.6904573440551758E-2</v>
      </c>
      <c r="Q183">
        <v>5.4680609881936109</v>
      </c>
      <c r="R183">
        <v>4.7699183225631721E-4</v>
      </c>
      <c r="S183">
        <v>-3.927422540073167E-7</v>
      </c>
      <c r="T183">
        <v>0</v>
      </c>
      <c r="U183">
        <v>0</v>
      </c>
      <c r="V183">
        <v>23.272143724385831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0.74264615774154663</v>
      </c>
      <c r="C184">
        <v>0.73484122753143311</v>
      </c>
      <c r="D184">
        <v>1.633774995803833</v>
      </c>
      <c r="E184">
        <v>0.73800003528594971</v>
      </c>
      <c r="F184">
        <v>0.72800052165985107</v>
      </c>
      <c r="G184">
        <v>1.650483369827271</v>
      </c>
      <c r="H184">
        <v>0.7410518879890442</v>
      </c>
      <c r="I184">
        <v>0.72672915935516358</v>
      </c>
      <c r="J184">
        <v>1.634854256629944</v>
      </c>
      <c r="K184">
        <v>-1.812363147735585E-3</v>
      </c>
      <c r="L184">
        <v>-8.396978378295894E-3</v>
      </c>
      <c r="M184">
        <v>9.0473842620841793E-4</v>
      </c>
      <c r="N184">
        <v>-2.7549266815185552E-4</v>
      </c>
      <c r="O184">
        <v>-1.187324523925781E-4</v>
      </c>
      <c r="P184">
        <v>3.6809206008911133E-2</v>
      </c>
      <c r="Q184">
        <v>5.4681611955194969</v>
      </c>
      <c r="R184">
        <v>9.7548663616180422E-5</v>
      </c>
      <c r="S184">
        <v>-3.9616088542970829E-7</v>
      </c>
      <c r="T184">
        <v>0</v>
      </c>
      <c r="U184">
        <v>0</v>
      </c>
      <c r="V184">
        <v>23.272152361690139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0.74267196655273438</v>
      </c>
      <c r="C185">
        <v>0.73486441373825073</v>
      </c>
      <c r="D185">
        <v>1.633790254592896</v>
      </c>
      <c r="E185">
        <v>0.73800003528594971</v>
      </c>
      <c r="F185">
        <v>0.72800052165985107</v>
      </c>
      <c r="G185">
        <v>1.650483369827271</v>
      </c>
      <c r="H185">
        <v>0.74103233766555787</v>
      </c>
      <c r="I185">
        <v>0.72675401449203492</v>
      </c>
      <c r="J185">
        <v>1.634863435745239</v>
      </c>
      <c r="K185">
        <v>-1.8158202171325579E-3</v>
      </c>
      <c r="L185">
        <v>-8.3802890777587846E-3</v>
      </c>
      <c r="M185">
        <v>9.0378475189201168E-4</v>
      </c>
      <c r="N185">
        <v>-8.1777572631835938E-5</v>
      </c>
      <c r="O185">
        <v>-1.401901245117188E-4</v>
      </c>
      <c r="P185">
        <v>3.679955005645752E-2</v>
      </c>
      <c r="Q185">
        <v>5.4680533707025463</v>
      </c>
      <c r="R185">
        <v>-1.116296648979187E-4</v>
      </c>
      <c r="S185">
        <v>-2.120056706189644E-7</v>
      </c>
      <c r="T185">
        <v>0</v>
      </c>
      <c r="U185">
        <v>0</v>
      </c>
      <c r="V185">
        <v>23.272161001378631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0.74270069599151611</v>
      </c>
      <c r="C186">
        <v>0.73488306999206543</v>
      </c>
      <c r="D186">
        <v>1.633804082870483</v>
      </c>
      <c r="E186">
        <v>0.73800003528594971</v>
      </c>
      <c r="F186">
        <v>0.72800052165985107</v>
      </c>
      <c r="G186">
        <v>1.650483369827271</v>
      </c>
      <c r="H186">
        <v>0.74101278734207154</v>
      </c>
      <c r="I186">
        <v>0.7267787504196167</v>
      </c>
      <c r="J186">
        <v>1.634872376441955</v>
      </c>
      <c r="K186">
        <v>-1.8283371925353899E-3</v>
      </c>
      <c r="L186">
        <v>-8.3625864982604936E-3</v>
      </c>
      <c r="M186">
        <v>8.8828754425041012E-4</v>
      </c>
      <c r="N186">
        <v>-3.528594970703125E-5</v>
      </c>
      <c r="O186">
        <v>-1.80363655090332E-4</v>
      </c>
      <c r="P186">
        <v>3.6777377128601067E-2</v>
      </c>
      <c r="Q186">
        <v>5.468169873947045</v>
      </c>
      <c r="R186">
        <v>8.4425806999206547E-5</v>
      </c>
      <c r="S186">
        <v>-1.674517307037604E-7</v>
      </c>
      <c r="T186">
        <v>0</v>
      </c>
      <c r="U186">
        <v>0</v>
      </c>
      <c r="V186">
        <v>23.27216963749084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0.74271315336227417</v>
      </c>
      <c r="C187">
        <v>0.73490005731582642</v>
      </c>
      <c r="D187">
        <v>1.6338174343109131</v>
      </c>
      <c r="E187">
        <v>0.73800003528594971</v>
      </c>
      <c r="F187">
        <v>0.72800052165985107</v>
      </c>
      <c r="G187">
        <v>1.650483369827271</v>
      </c>
      <c r="H187">
        <v>0.74099383306503297</v>
      </c>
      <c r="I187">
        <v>0.72680318832397461</v>
      </c>
      <c r="J187">
        <v>1.634880840301514</v>
      </c>
      <c r="K187">
        <v>-1.8455629348754781E-3</v>
      </c>
      <c r="L187">
        <v>-8.340830802917476E-3</v>
      </c>
      <c r="M187">
        <v>8.8435363769523434E-4</v>
      </c>
      <c r="N187">
        <v>-1.6272068023681641E-4</v>
      </c>
      <c r="O187">
        <v>-1.845359802246094E-4</v>
      </c>
      <c r="P187">
        <v>3.6777973175048828E-2</v>
      </c>
      <c r="Q187">
        <v>5.4680437922535932</v>
      </c>
      <c r="R187">
        <v>3.7967354059219359E-4</v>
      </c>
      <c r="S187">
        <v>1.991206318052718E-7</v>
      </c>
      <c r="T187">
        <v>0</v>
      </c>
      <c r="U187">
        <v>0</v>
      </c>
      <c r="V187">
        <v>23.272178279563519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0.74271279573440552</v>
      </c>
      <c r="C188">
        <v>0.73491889238357544</v>
      </c>
      <c r="D188">
        <v>1.633827686309814</v>
      </c>
      <c r="E188">
        <v>0.73800003528594971</v>
      </c>
      <c r="F188">
        <v>0.72800052165985107</v>
      </c>
      <c r="G188">
        <v>1.650483369827271</v>
      </c>
      <c r="H188">
        <v>0.74097464036941529</v>
      </c>
      <c r="I188">
        <v>0.72682708978652955</v>
      </c>
      <c r="J188">
        <v>1.6348891849517819</v>
      </c>
      <c r="K188">
        <v>-1.872325420379628E-3</v>
      </c>
      <c r="L188">
        <v>-8.3241415023803667E-3</v>
      </c>
      <c r="M188">
        <v>8.7422084808341793E-4</v>
      </c>
      <c r="N188">
        <v>-2.7966499328613281E-4</v>
      </c>
      <c r="O188">
        <v>-1.5950202941894531E-4</v>
      </c>
      <c r="P188">
        <v>3.6792635917663567E-2</v>
      </c>
      <c r="Q188">
        <v>5.4683460772022956</v>
      </c>
      <c r="R188">
        <v>4.1694641113281249E-4</v>
      </c>
      <c r="S188">
        <v>3.5148929100614618E-7</v>
      </c>
      <c r="T188">
        <v>0</v>
      </c>
      <c r="U188">
        <v>0</v>
      </c>
      <c r="V188">
        <v>23.272186932365031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0.74271917343139648</v>
      </c>
      <c r="C189">
        <v>0.73493778705596924</v>
      </c>
      <c r="D189">
        <v>1.633832693099976</v>
      </c>
      <c r="E189">
        <v>0.73800003528594971</v>
      </c>
      <c r="F189">
        <v>0.72800052165985107</v>
      </c>
      <c r="G189">
        <v>1.650483369827271</v>
      </c>
      <c r="H189">
        <v>0.74095640134811402</v>
      </c>
      <c r="I189">
        <v>0.72685051441192627</v>
      </c>
      <c r="J189">
        <v>1.6348975296020509</v>
      </c>
      <c r="K189">
        <v>-1.9086842536926161E-3</v>
      </c>
      <c r="L189">
        <v>-8.3067369461059526E-3</v>
      </c>
      <c r="M189">
        <v>8.7457847595207028E-4</v>
      </c>
      <c r="N189">
        <v>-2.2447109222412109E-4</v>
      </c>
      <c r="O189">
        <v>-1.5223026275634771E-4</v>
      </c>
      <c r="P189">
        <v>3.6862492561340332E-2</v>
      </c>
      <c r="Q189">
        <v>5.4682057201891441</v>
      </c>
      <c r="R189">
        <v>1.2246161699295039E-4</v>
      </c>
      <c r="S189">
        <v>3.1008751193439822E-7</v>
      </c>
      <c r="T189">
        <v>0</v>
      </c>
      <c r="U189">
        <v>0</v>
      </c>
      <c r="V189">
        <v>23.272195617353059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0.74273693561553955</v>
      </c>
      <c r="C190">
        <v>0.73494935035705566</v>
      </c>
      <c r="D190">
        <v>1.633846521377563</v>
      </c>
      <c r="E190">
        <v>0.73800003528594971</v>
      </c>
      <c r="F190">
        <v>0.72800052165985107</v>
      </c>
      <c r="G190">
        <v>1.650483369827271</v>
      </c>
      <c r="H190">
        <v>0.7409378046989441</v>
      </c>
      <c r="I190">
        <v>0.72687376022338868</v>
      </c>
      <c r="J190">
        <v>1.6349053974151611</v>
      </c>
      <c r="K190">
        <v>-1.9558911323547261E-3</v>
      </c>
      <c r="L190">
        <v>-8.2938623428344682E-3</v>
      </c>
      <c r="M190">
        <v>8.7791633605949215E-4</v>
      </c>
      <c r="N190">
        <v>-1.205205917358398E-4</v>
      </c>
      <c r="O190">
        <v>-2.1719932556152341E-4</v>
      </c>
      <c r="P190">
        <v>3.7051200866699219E-2</v>
      </c>
      <c r="Q190">
        <v>5.4683596312999727</v>
      </c>
      <c r="R190">
        <v>5.8754086494445802E-5</v>
      </c>
      <c r="S190">
        <v>-2.1839673536305779E-7</v>
      </c>
      <c r="T190">
        <v>0</v>
      </c>
      <c r="U190">
        <v>0</v>
      </c>
      <c r="V190">
        <v>23.272204389363861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0.74274373054504395</v>
      </c>
      <c r="C191">
        <v>0.73495244979858398</v>
      </c>
      <c r="D191">
        <v>1.633852481842041</v>
      </c>
      <c r="E191">
        <v>0.73800003528594971</v>
      </c>
      <c r="F191">
        <v>0.72800052165985107</v>
      </c>
      <c r="G191">
        <v>1.650483369827271</v>
      </c>
      <c r="H191">
        <v>0.74091980409622193</v>
      </c>
      <c r="I191">
        <v>0.72689640998840332</v>
      </c>
      <c r="J191">
        <v>1.634913503646851</v>
      </c>
      <c r="K191">
        <v>-1.9969587326049698E-3</v>
      </c>
      <c r="L191">
        <v>-8.2943391799926713E-3</v>
      </c>
      <c r="M191">
        <v>8.8196945190421872E-4</v>
      </c>
      <c r="N191">
        <v>-2.0039081573486331E-4</v>
      </c>
      <c r="O191">
        <v>-3.0112266540527338E-4</v>
      </c>
      <c r="P191">
        <v>3.7017583847045898E-2</v>
      </c>
      <c r="Q191">
        <v>5.4682553768099753</v>
      </c>
      <c r="R191">
        <v>3.7536352872848512E-4</v>
      </c>
      <c r="S191">
        <v>4.4155738123663471E-7</v>
      </c>
      <c r="T191">
        <v>0</v>
      </c>
      <c r="U191">
        <v>0</v>
      </c>
      <c r="V191">
        <v>23.27221314945373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0.74273949861526489</v>
      </c>
      <c r="C192">
        <v>0.73496752977371216</v>
      </c>
      <c r="D192">
        <v>1.633872985839844</v>
      </c>
      <c r="E192">
        <v>0.73800003528594971</v>
      </c>
      <c r="F192">
        <v>0.72800052165985107</v>
      </c>
      <c r="G192">
        <v>1.650483369827271</v>
      </c>
      <c r="H192">
        <v>0.74090198230743409</v>
      </c>
      <c r="I192">
        <v>0.72691917896270752</v>
      </c>
      <c r="J192">
        <v>1.634921133041382</v>
      </c>
      <c r="K192">
        <v>-2.021635055541982E-3</v>
      </c>
      <c r="L192">
        <v>-8.2978558540344194E-3</v>
      </c>
      <c r="M192">
        <v>8.8673782348624997E-4</v>
      </c>
      <c r="N192">
        <v>-3.1208992004394531E-4</v>
      </c>
      <c r="O192">
        <v>-1.79290771484375E-4</v>
      </c>
      <c r="P192">
        <v>3.7160754203796387E-2</v>
      </c>
      <c r="Q192">
        <v>5.468131601798814</v>
      </c>
      <c r="R192">
        <v>4.5416027307510382E-4</v>
      </c>
      <c r="S192">
        <v>3.3843949154288571E-7</v>
      </c>
      <c r="T192">
        <v>0</v>
      </c>
      <c r="U192">
        <v>0</v>
      </c>
      <c r="V192">
        <v>23.272221979877092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0.74273419380187988</v>
      </c>
      <c r="C193">
        <v>0.73498308658599854</v>
      </c>
      <c r="D193">
        <v>1.63389003276825</v>
      </c>
      <c r="E193">
        <v>0.73800003528594971</v>
      </c>
      <c r="F193">
        <v>0.72800052165985107</v>
      </c>
      <c r="G193">
        <v>1.650483369827271</v>
      </c>
      <c r="H193">
        <v>0.7408842797279358</v>
      </c>
      <c r="I193">
        <v>0.72694099426269532</v>
      </c>
      <c r="J193">
        <v>1.634928285598755</v>
      </c>
      <c r="K193">
        <v>-2.043748378753651E-3</v>
      </c>
      <c r="L193">
        <v>-8.2933855056762651E-3</v>
      </c>
      <c r="M193">
        <v>8.9532089233390622E-4</v>
      </c>
      <c r="N193">
        <v>-3.3545494079589838E-4</v>
      </c>
      <c r="O193">
        <v>-1.740455627441406E-4</v>
      </c>
      <c r="P193">
        <v>3.6949515342712402E-2</v>
      </c>
      <c r="Q193">
        <v>5.4682120621320793</v>
      </c>
      <c r="R193">
        <v>3.4994900226593018E-4</v>
      </c>
      <c r="S193">
        <v>-3.4196992828583459E-7</v>
      </c>
      <c r="T193">
        <v>0</v>
      </c>
      <c r="U193">
        <v>0</v>
      </c>
      <c r="V193">
        <v>23.272230726853941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0.7427399754524231</v>
      </c>
      <c r="C194">
        <v>0.73498916625976563</v>
      </c>
      <c r="D194">
        <v>1.633906245231628</v>
      </c>
      <c r="E194">
        <v>0.73800003528594971</v>
      </c>
      <c r="F194">
        <v>0.72800052165985107</v>
      </c>
      <c r="G194">
        <v>1.650483369827271</v>
      </c>
      <c r="H194">
        <v>0.74086687517166139</v>
      </c>
      <c r="I194">
        <v>0.72696316719055176</v>
      </c>
      <c r="J194">
        <v>1.634935676574707</v>
      </c>
      <c r="K194">
        <v>-2.075040817260732E-3</v>
      </c>
      <c r="L194">
        <v>-8.2794380187988237E-3</v>
      </c>
      <c r="M194">
        <v>9.0092372894279293E-4</v>
      </c>
      <c r="N194">
        <v>-2.4712085723876948E-4</v>
      </c>
      <c r="O194">
        <v>-2.7596950531005859E-4</v>
      </c>
      <c r="P194">
        <v>3.6822319030761719E-2</v>
      </c>
      <c r="Q194">
        <v>5.4679960489331281</v>
      </c>
      <c r="R194">
        <v>1.3681501150131231E-4</v>
      </c>
      <c r="S194">
        <v>-1.163675506177242E-7</v>
      </c>
      <c r="T194">
        <v>0</v>
      </c>
      <c r="U194">
        <v>0</v>
      </c>
      <c r="V194">
        <v>23.272239426147081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0.74275386333465576</v>
      </c>
      <c r="C195">
        <v>0.73499327898025513</v>
      </c>
      <c r="D195">
        <v>1.6339221000671389</v>
      </c>
      <c r="E195">
        <v>0.73800003528594971</v>
      </c>
      <c r="F195">
        <v>0.72800052165985107</v>
      </c>
      <c r="G195">
        <v>1.650483369827271</v>
      </c>
      <c r="H195">
        <v>0.74084953022003175</v>
      </c>
      <c r="I195">
        <v>0.72698468446731568</v>
      </c>
      <c r="J195">
        <v>1.6349424715042109</v>
      </c>
      <c r="K195">
        <v>-2.1010880470275768E-3</v>
      </c>
      <c r="L195">
        <v>-8.2625102996826127E-3</v>
      </c>
      <c r="M195">
        <v>9.0259265899650387E-4</v>
      </c>
      <c r="N195">
        <v>-1.7380714416503909E-4</v>
      </c>
      <c r="O195">
        <v>-2.9349327087402338E-4</v>
      </c>
      <c r="P195">
        <v>3.6695480346679688E-2</v>
      </c>
      <c r="Q195">
        <v>5.4681319296389121</v>
      </c>
      <c r="R195">
        <v>1.4736175537109379E-4</v>
      </c>
      <c r="S195">
        <v>-5.5402319958375297E-7</v>
      </c>
      <c r="T195">
        <v>0</v>
      </c>
      <c r="U195">
        <v>0</v>
      </c>
      <c r="V195">
        <v>23.272248077756501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0.74276375770568848</v>
      </c>
      <c r="C196">
        <v>0.73500192165374756</v>
      </c>
      <c r="D196">
        <v>1.6339318752288821</v>
      </c>
      <c r="E196">
        <v>0.73800003528594971</v>
      </c>
      <c r="F196">
        <v>0.72800052165985107</v>
      </c>
      <c r="G196">
        <v>1.650483369827271</v>
      </c>
      <c r="H196">
        <v>0.74083290052413941</v>
      </c>
      <c r="I196">
        <v>0.72700572490692139</v>
      </c>
      <c r="J196">
        <v>1.6349490280151371</v>
      </c>
      <c r="K196">
        <v>-2.1054391860961812E-3</v>
      </c>
      <c r="L196">
        <v>-8.2411718368530229E-3</v>
      </c>
      <c r="M196">
        <v>8.9877796173087887E-4</v>
      </c>
      <c r="N196">
        <v>-2.0420551300048831E-4</v>
      </c>
      <c r="O196">
        <v>-2.5177001953125E-4</v>
      </c>
      <c r="P196">
        <v>3.6583065986633301E-2</v>
      </c>
      <c r="Q196">
        <v>5.4681122362555472</v>
      </c>
      <c r="R196">
        <v>2.873077988624573E-4</v>
      </c>
      <c r="S196">
        <v>-4.3617999381240222E-7</v>
      </c>
      <c r="T196">
        <v>0</v>
      </c>
      <c r="U196">
        <v>0</v>
      </c>
      <c r="V196">
        <v>23.27225668525848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0.7427743673324585</v>
      </c>
      <c r="C197">
        <v>0.73502051830291748</v>
      </c>
      <c r="D197">
        <v>1.6339396238327031</v>
      </c>
      <c r="E197">
        <v>0.73800003528594971</v>
      </c>
      <c r="F197">
        <v>0.72800052165985107</v>
      </c>
      <c r="G197">
        <v>1.650483369827271</v>
      </c>
      <c r="H197">
        <v>0.74081603240966798</v>
      </c>
      <c r="I197">
        <v>0.7270267653465271</v>
      </c>
      <c r="J197">
        <v>1.634955703735351</v>
      </c>
      <c r="K197">
        <v>-2.103889465332021E-3</v>
      </c>
      <c r="L197">
        <v>-8.2145881652831987E-3</v>
      </c>
      <c r="M197">
        <v>8.8947963714591793E-4</v>
      </c>
      <c r="N197">
        <v>-2.02178955078125E-4</v>
      </c>
      <c r="O197">
        <v>-1.572370529174805E-4</v>
      </c>
      <c r="P197">
        <v>3.6603093147277832E-2</v>
      </c>
      <c r="Q197">
        <v>5.468174386030296</v>
      </c>
      <c r="R197">
        <v>1.9515275955200189E-4</v>
      </c>
      <c r="S197">
        <v>-2.0095499166927769E-7</v>
      </c>
      <c r="T197">
        <v>0</v>
      </c>
      <c r="U197">
        <v>0</v>
      </c>
      <c r="V197">
        <v>23.27226530468139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0.74279451370239258</v>
      </c>
      <c r="C198">
        <v>0.73504084348678589</v>
      </c>
      <c r="D198">
        <v>1.6339437961578369</v>
      </c>
      <c r="E198">
        <v>0.73800003528594971</v>
      </c>
      <c r="F198">
        <v>0.72800052165985107</v>
      </c>
      <c r="G198">
        <v>1.650483369827271</v>
      </c>
      <c r="H198">
        <v>0.74079922389984132</v>
      </c>
      <c r="I198">
        <v>0.72704732894897461</v>
      </c>
      <c r="J198">
        <v>1.634962141036987</v>
      </c>
      <c r="K198">
        <v>-2.121890068054189E-3</v>
      </c>
      <c r="L198">
        <v>-8.1964683532714799E-3</v>
      </c>
      <c r="M198">
        <v>8.7648582458488278E-4</v>
      </c>
      <c r="N198">
        <v>-1.1444091796875E-4</v>
      </c>
      <c r="O198">
        <v>-1.4245510101318359E-4</v>
      </c>
      <c r="P198">
        <v>3.6668300628662109E-2</v>
      </c>
      <c r="Q198">
        <v>5.4681901276082501</v>
      </c>
      <c r="R198">
        <v>2.655625343322754E-5</v>
      </c>
      <c r="S198">
        <v>-5.8611817621567752E-9</v>
      </c>
      <c r="T198">
        <v>0</v>
      </c>
      <c r="U198">
        <v>0</v>
      </c>
      <c r="V198">
        <v>23.27227395390663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0.74282091856002808</v>
      </c>
      <c r="C199">
        <v>0.73506045341491699</v>
      </c>
      <c r="D199">
        <v>1.6339550018310549</v>
      </c>
      <c r="E199">
        <v>0.73800003528594971</v>
      </c>
      <c r="F199">
        <v>0.72800052165985107</v>
      </c>
      <c r="G199">
        <v>1.650483369827271</v>
      </c>
      <c r="H199">
        <v>0.74078307104110719</v>
      </c>
      <c r="I199">
        <v>0.7270674753189087</v>
      </c>
      <c r="J199">
        <v>1.634968578338623</v>
      </c>
      <c r="K199">
        <v>-2.1538977622985729E-3</v>
      </c>
      <c r="L199">
        <v>-8.1868124008178667E-3</v>
      </c>
      <c r="M199">
        <v>8.712406158446484E-4</v>
      </c>
      <c r="N199">
        <v>-3.9935111999511719E-5</v>
      </c>
      <c r="O199">
        <v>-1.4722347259521479E-4</v>
      </c>
      <c r="P199">
        <v>3.6804080009460449E-2</v>
      </c>
      <c r="Q199">
        <v>5.4681502640189139</v>
      </c>
      <c r="R199">
        <v>3.9055943489074727E-6</v>
      </c>
      <c r="S199">
        <v>-4.751164055960544E-7</v>
      </c>
      <c r="T199">
        <v>0</v>
      </c>
      <c r="U199">
        <v>0</v>
      </c>
      <c r="V199">
        <v>23.27228266631279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0.74284029006958008</v>
      </c>
      <c r="C200">
        <v>0.73508316278457642</v>
      </c>
      <c r="D200">
        <v>1.6339619159698491</v>
      </c>
      <c r="E200">
        <v>0.73800003528594971</v>
      </c>
      <c r="F200">
        <v>0.72800052165985107</v>
      </c>
      <c r="G200">
        <v>1.650483369827271</v>
      </c>
      <c r="H200">
        <v>0.74076697778701783</v>
      </c>
      <c r="I200">
        <v>0.72708726406097413</v>
      </c>
      <c r="J200">
        <v>1.634974538803101</v>
      </c>
      <c r="K200">
        <v>-2.1825079917907608E-3</v>
      </c>
      <c r="L200">
        <v>-8.1803750991821245E-3</v>
      </c>
      <c r="M200">
        <v>8.7267112731925778E-4</v>
      </c>
      <c r="N200">
        <v>-8.2612037658691406E-5</v>
      </c>
      <c r="O200">
        <v>-1.000165939331055E-4</v>
      </c>
      <c r="P200">
        <v>3.6774992942810059E-2</v>
      </c>
      <c r="Q200">
        <v>5.4683923780919033</v>
      </c>
      <c r="R200">
        <v>2.2329598665237431E-4</v>
      </c>
      <c r="S200">
        <v>-1.1516292488522601E-7</v>
      </c>
      <c r="T200">
        <v>0</v>
      </c>
      <c r="U200">
        <v>0</v>
      </c>
      <c r="V200">
        <v>23.272291369182209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0.74283939599990845</v>
      </c>
      <c r="C201">
        <v>0.7350928783416748</v>
      </c>
      <c r="D201">
        <v>1.633962869644165</v>
      </c>
      <c r="E201">
        <v>0.73800003528594971</v>
      </c>
      <c r="F201">
        <v>0.72800052165985107</v>
      </c>
      <c r="G201">
        <v>1.650483369827271</v>
      </c>
      <c r="H201">
        <v>0.7407510633468628</v>
      </c>
      <c r="I201">
        <v>0.72710705280303956</v>
      </c>
      <c r="J201">
        <v>1.6349808568954469</v>
      </c>
      <c r="K201">
        <v>-2.2074227333068741E-3</v>
      </c>
      <c r="L201">
        <v>-8.18198442459106E-3</v>
      </c>
      <c r="M201">
        <v>8.7541294097892575E-4</v>
      </c>
      <c r="N201">
        <v>-2.5033950805664063E-4</v>
      </c>
      <c r="O201">
        <v>-2.2125244140625E-4</v>
      </c>
      <c r="P201">
        <v>3.6846160888671882E-2</v>
      </c>
      <c r="Q201">
        <v>5.4682730078668103</v>
      </c>
      <c r="R201">
        <v>4.9112617969512937E-4</v>
      </c>
      <c r="S201">
        <v>4.3974447407890691E-7</v>
      </c>
      <c r="T201">
        <v>0</v>
      </c>
      <c r="U201">
        <v>0</v>
      </c>
      <c r="V201">
        <v>23.272300103046039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0.74283123016357422</v>
      </c>
      <c r="C202">
        <v>0.73509180545806885</v>
      </c>
      <c r="D202">
        <v>1.63397753238678</v>
      </c>
      <c r="E202">
        <v>0.73800003528594971</v>
      </c>
      <c r="F202">
        <v>0.72800052165985107</v>
      </c>
      <c r="G202">
        <v>1.650483369827271</v>
      </c>
      <c r="H202">
        <v>0.74073562574386598</v>
      </c>
      <c r="I202">
        <v>0.72712636470794678</v>
      </c>
      <c r="J202">
        <v>1.6349859828948969</v>
      </c>
      <c r="K202">
        <v>-2.233410358428944E-3</v>
      </c>
      <c r="L202">
        <v>-8.1879448890685991E-3</v>
      </c>
      <c r="M202">
        <v>8.8530731201164059E-4</v>
      </c>
      <c r="N202">
        <v>-3.2758712768554688E-4</v>
      </c>
      <c r="O202">
        <v>-3.2699108123779302E-4</v>
      </c>
      <c r="P202">
        <v>3.7031292915344238E-2</v>
      </c>
      <c r="Q202">
        <v>5.468154239660362</v>
      </c>
      <c r="R202">
        <v>3.9603024721145629E-4</v>
      </c>
      <c r="S202">
        <v>1.9615526412053441E-7</v>
      </c>
      <c r="T202">
        <v>0</v>
      </c>
      <c r="U202">
        <v>0</v>
      </c>
      <c r="V202">
        <v>23.27230892274055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0.74282395839691162</v>
      </c>
      <c r="C203">
        <v>0.73509669303894043</v>
      </c>
      <c r="D203">
        <v>1.63398802280426</v>
      </c>
      <c r="E203">
        <v>0.73800003528594971</v>
      </c>
      <c r="F203">
        <v>0.72800052165985107</v>
      </c>
      <c r="G203">
        <v>1.650483369827271</v>
      </c>
      <c r="H203">
        <v>0.74072042655944825</v>
      </c>
      <c r="I203">
        <v>0.72714543819427491</v>
      </c>
      <c r="J203">
        <v>1.6349919433593749</v>
      </c>
      <c r="K203">
        <v>-2.261484146118153E-3</v>
      </c>
      <c r="L203">
        <v>-8.1922364234924272E-3</v>
      </c>
      <c r="M203">
        <v>8.8769149780265622E-4</v>
      </c>
      <c r="N203">
        <v>-3.3116340637207031E-4</v>
      </c>
      <c r="O203">
        <v>-2.6547908782958979E-4</v>
      </c>
      <c r="P203">
        <v>3.689873218536377E-2</v>
      </c>
      <c r="Q203">
        <v>5.4683396518259544</v>
      </c>
      <c r="R203">
        <v>3.6267548799514767E-4</v>
      </c>
      <c r="S203">
        <v>3.1756135570049078E-7</v>
      </c>
      <c r="T203">
        <v>0</v>
      </c>
      <c r="U203">
        <v>0</v>
      </c>
      <c r="V203">
        <v>23.27231768998298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0.74282097816467285</v>
      </c>
      <c r="C204">
        <v>0.73511338233947754</v>
      </c>
      <c r="D204">
        <v>1.634001731872559</v>
      </c>
      <c r="E204">
        <v>0.73800003528594971</v>
      </c>
      <c r="F204">
        <v>0.72800052165985107</v>
      </c>
      <c r="G204">
        <v>1.650483369827271</v>
      </c>
      <c r="H204">
        <v>0.74070498895645143</v>
      </c>
      <c r="I204">
        <v>0.72716403484344483</v>
      </c>
      <c r="J204">
        <v>1.6349976654052729</v>
      </c>
      <c r="K204">
        <v>-2.288127422332753E-3</v>
      </c>
      <c r="L204">
        <v>-8.1913423538207963E-3</v>
      </c>
      <c r="M204">
        <v>8.9341354370109372E-4</v>
      </c>
      <c r="N204">
        <v>-3.0577182769775391E-4</v>
      </c>
      <c r="O204">
        <v>-1.5199184417724609E-4</v>
      </c>
      <c r="P204">
        <v>3.685450553894043E-2</v>
      </c>
      <c r="Q204">
        <v>5.468032491207123</v>
      </c>
      <c r="R204">
        <v>2.6585787534713743E-4</v>
      </c>
      <c r="S204">
        <v>1.896182766358834E-7</v>
      </c>
      <c r="T204">
        <v>0</v>
      </c>
      <c r="U204">
        <v>0</v>
      </c>
      <c r="V204">
        <v>23.272326444112391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0.74283355474472046</v>
      </c>
      <c r="C205">
        <v>0.73513120412826538</v>
      </c>
      <c r="D205">
        <v>1.634019613265991</v>
      </c>
      <c r="E205">
        <v>0.73800003528594971</v>
      </c>
      <c r="F205">
        <v>0.72800052165985107</v>
      </c>
      <c r="G205">
        <v>1.650483369827271</v>
      </c>
      <c r="H205">
        <v>0.74068961095809938</v>
      </c>
      <c r="I205">
        <v>0.7271827507019043</v>
      </c>
      <c r="J205">
        <v>1.635002672195434</v>
      </c>
      <c r="K205">
        <v>-2.312148094177235E-3</v>
      </c>
      <c r="L205">
        <v>-8.175725936889644E-3</v>
      </c>
      <c r="M205">
        <v>9.0438079833976559E-4</v>
      </c>
      <c r="N205">
        <v>-1.797676086425781E-4</v>
      </c>
      <c r="O205">
        <v>-1.4233589172363281E-4</v>
      </c>
      <c r="P205">
        <v>3.6725640296936042E-2</v>
      </c>
      <c r="Q205">
        <v>5.4680777788045818</v>
      </c>
      <c r="R205">
        <v>3.1054913997650152E-5</v>
      </c>
      <c r="S205">
        <v>-3.0110106763459049E-8</v>
      </c>
      <c r="T205">
        <v>0</v>
      </c>
      <c r="U205">
        <v>0</v>
      </c>
      <c r="V205">
        <v>23.272335150558089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0.74285393953323364</v>
      </c>
      <c r="C206">
        <v>0.73513609170913696</v>
      </c>
      <c r="D206">
        <v>1.6340289115905759</v>
      </c>
      <c r="E206">
        <v>0.73800003528594971</v>
      </c>
      <c r="F206">
        <v>0.72800052165985107</v>
      </c>
      <c r="G206">
        <v>1.650483369827271</v>
      </c>
      <c r="H206">
        <v>0.74067524623870851</v>
      </c>
      <c r="I206">
        <v>0.72720075130462647</v>
      </c>
      <c r="J206">
        <v>1.6350080366134641</v>
      </c>
      <c r="K206">
        <v>-2.3340826034545792E-3</v>
      </c>
      <c r="L206">
        <v>-8.1508111953735307E-3</v>
      </c>
      <c r="M206">
        <v>9.0378475189201168E-4</v>
      </c>
      <c r="N206">
        <v>-1.032352447509766E-4</v>
      </c>
      <c r="O206">
        <v>-2.7358531951904302E-4</v>
      </c>
      <c r="P206">
        <v>3.6497235298156738E-2</v>
      </c>
      <c r="Q206">
        <v>5.4680648624955213</v>
      </c>
      <c r="R206">
        <v>9.2237889766693109E-5</v>
      </c>
      <c r="S206">
        <v>3.0854281760639431E-7</v>
      </c>
      <c r="T206">
        <v>0</v>
      </c>
      <c r="U206">
        <v>0</v>
      </c>
      <c r="V206">
        <v>23.272343762828449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0.74286180734634399</v>
      </c>
      <c r="C207">
        <v>0.7351345419883728</v>
      </c>
      <c r="D207">
        <v>1.634036540985107</v>
      </c>
      <c r="E207">
        <v>0.73800003528594971</v>
      </c>
      <c r="F207">
        <v>0.72800052165985107</v>
      </c>
      <c r="G207">
        <v>1.650483369827271</v>
      </c>
      <c r="H207">
        <v>0.74066040468215943</v>
      </c>
      <c r="I207">
        <v>0.72721899032592774</v>
      </c>
      <c r="J207">
        <v>1.635013162612915</v>
      </c>
      <c r="K207">
        <v>-2.350831508636464E-3</v>
      </c>
      <c r="L207">
        <v>-8.1227970123290971E-3</v>
      </c>
      <c r="M207">
        <v>8.9865875244132809E-4</v>
      </c>
      <c r="N207">
        <v>-1.99437141418457E-4</v>
      </c>
      <c r="O207">
        <v>-3.3915042877197271E-4</v>
      </c>
      <c r="P207">
        <v>3.6467432975769043E-2</v>
      </c>
      <c r="Q207">
        <v>5.4680622100888288</v>
      </c>
      <c r="R207">
        <v>3.8984090089797972E-4</v>
      </c>
      <c r="S207">
        <v>3.3103903049891422E-7</v>
      </c>
      <c r="T207">
        <v>0</v>
      </c>
      <c r="U207">
        <v>0</v>
      </c>
      <c r="V207">
        <v>23.27235236556206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0.74286139011383057</v>
      </c>
      <c r="C208">
        <v>0.7351531982421875</v>
      </c>
      <c r="D208">
        <v>1.634045362472534</v>
      </c>
      <c r="E208">
        <v>0.73800003528594971</v>
      </c>
      <c r="F208">
        <v>0.72800052165985107</v>
      </c>
      <c r="G208">
        <v>1.650483369827271</v>
      </c>
      <c r="H208">
        <v>0.74064574193954469</v>
      </c>
      <c r="I208">
        <v>0.7272362756729126</v>
      </c>
      <c r="J208">
        <v>1.635017930984497</v>
      </c>
      <c r="K208">
        <v>-2.3588185310363659E-3</v>
      </c>
      <c r="L208">
        <v>-8.0959153175353959E-3</v>
      </c>
      <c r="M208">
        <v>8.8912200927726559E-4</v>
      </c>
      <c r="N208">
        <v>-2.7954578399658198E-4</v>
      </c>
      <c r="O208">
        <v>-1.3470649719238281E-4</v>
      </c>
      <c r="P208">
        <v>3.6475300788879388E-2</v>
      </c>
      <c r="Q208">
        <v>5.4681324720397244</v>
      </c>
      <c r="R208">
        <v>3.6124318838119511E-4</v>
      </c>
      <c r="S208">
        <v>7.7213077531723681E-8</v>
      </c>
      <c r="T208">
        <v>0</v>
      </c>
      <c r="U208">
        <v>0</v>
      </c>
      <c r="V208">
        <v>23.27236097544823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0.74286884069442749</v>
      </c>
      <c r="C209">
        <v>0.73518460988998413</v>
      </c>
      <c r="D209">
        <v>1.634046077728271</v>
      </c>
      <c r="E209">
        <v>0.73800003528594971</v>
      </c>
      <c r="F209">
        <v>0.72800052165985107</v>
      </c>
      <c r="G209">
        <v>1.650483369827271</v>
      </c>
      <c r="H209">
        <v>0.7406316752433777</v>
      </c>
      <c r="I209">
        <v>0.72725368022918702</v>
      </c>
      <c r="J209">
        <v>1.6350229377746579</v>
      </c>
      <c r="K209">
        <v>-2.3664479255676159E-3</v>
      </c>
      <c r="L209">
        <v>-8.0827426910400346E-3</v>
      </c>
      <c r="M209">
        <v>8.7958526611320309E-4</v>
      </c>
      <c r="N209">
        <v>-2.183914184570312E-4</v>
      </c>
      <c r="O209">
        <v>-1.788139343261719E-6</v>
      </c>
      <c r="P209">
        <v>3.6452293395996087E-2</v>
      </c>
      <c r="Q209">
        <v>5.4682406902313234</v>
      </c>
      <c r="R209">
        <v>1.3316243886947631E-4</v>
      </c>
      <c r="S209">
        <v>-6.2931943887178934E-7</v>
      </c>
      <c r="T209">
        <v>0</v>
      </c>
      <c r="U209">
        <v>0</v>
      </c>
      <c r="V209">
        <v>23.272369575797651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0.74288845062255859</v>
      </c>
      <c r="C210">
        <v>0.73520094156265259</v>
      </c>
      <c r="D210">
        <v>1.6340479850769041</v>
      </c>
      <c r="E210">
        <v>0.73800003528594971</v>
      </c>
      <c r="F210">
        <v>0.72800052165985107</v>
      </c>
      <c r="G210">
        <v>1.650483369827271</v>
      </c>
      <c r="H210">
        <v>0.7406176085472107</v>
      </c>
      <c r="I210">
        <v>0.72727108478546143</v>
      </c>
      <c r="J210">
        <v>1.6350274677276611</v>
      </c>
      <c r="K210">
        <v>-2.3842697143554581E-3</v>
      </c>
      <c r="L210">
        <v>-8.0854249000549272E-3</v>
      </c>
      <c r="M210">
        <v>8.7338638305656247E-4</v>
      </c>
      <c r="N210">
        <v>-1.049041748046875E-4</v>
      </c>
      <c r="O210">
        <v>-1.516342163085938E-4</v>
      </c>
      <c r="P210">
        <v>3.6622405052185059E-2</v>
      </c>
      <c r="Q210">
        <v>5.4682694971554158</v>
      </c>
      <c r="R210">
        <v>3.3015012741088859E-6</v>
      </c>
      <c r="S210">
        <v>-2.6500160288378538E-7</v>
      </c>
      <c r="T210">
        <v>0</v>
      </c>
      <c r="U210">
        <v>0</v>
      </c>
      <c r="V210">
        <v>23.272378250056839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0.74290752410888672</v>
      </c>
      <c r="C211">
        <v>0.73520576953887939</v>
      </c>
      <c r="D211">
        <v>1.634050607681274</v>
      </c>
      <c r="E211">
        <v>0.73800003528594971</v>
      </c>
      <c r="F211">
        <v>0.72800052165985107</v>
      </c>
      <c r="G211">
        <v>1.650483369827271</v>
      </c>
      <c r="H211">
        <v>0.74060378026962281</v>
      </c>
      <c r="I211">
        <v>0.72728777408599854</v>
      </c>
      <c r="J211">
        <v>1.6350317592620851</v>
      </c>
      <c r="K211">
        <v>-2.4058465957641491E-3</v>
      </c>
      <c r="L211">
        <v>-8.085246086120601E-3</v>
      </c>
      <c r="M211">
        <v>8.7028694152824215E-4</v>
      </c>
      <c r="N211">
        <v>-9.1314315795898438E-5</v>
      </c>
      <c r="O211">
        <v>-2.5725364685058588E-4</v>
      </c>
      <c r="P211">
        <v>3.6753058433532708E-2</v>
      </c>
      <c r="Q211">
        <v>5.4682735562339078</v>
      </c>
      <c r="R211">
        <v>1.5628039836883541E-4</v>
      </c>
      <c r="S211">
        <v>4.3775872882179097E-8</v>
      </c>
      <c r="T211">
        <v>0</v>
      </c>
      <c r="U211">
        <v>0</v>
      </c>
      <c r="V211">
        <v>23.272386981536481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0.74291551113128662</v>
      </c>
      <c r="C212">
        <v>0.73521476984024048</v>
      </c>
      <c r="D212">
        <v>1.634057283401489</v>
      </c>
      <c r="E212">
        <v>0.73800003528594971</v>
      </c>
      <c r="F212">
        <v>0.72800052165985107</v>
      </c>
      <c r="G212">
        <v>1.650483369827271</v>
      </c>
      <c r="H212">
        <v>0.74059019041061402</v>
      </c>
      <c r="I212">
        <v>0.7273043441772461</v>
      </c>
      <c r="J212">
        <v>1.635036289215088</v>
      </c>
      <c r="K212">
        <v>-2.430642127990712E-3</v>
      </c>
      <c r="L212">
        <v>-8.0812525749206499E-3</v>
      </c>
      <c r="M212">
        <v>8.7648582458488278E-4</v>
      </c>
      <c r="N212">
        <v>-1.7750263214111331E-4</v>
      </c>
      <c r="O212">
        <v>-1.9872188568115229E-4</v>
      </c>
      <c r="P212">
        <v>3.6851763725280762E-2</v>
      </c>
      <c r="Q212">
        <v>5.4683557868003847</v>
      </c>
      <c r="R212">
        <v>3.2173931598663332E-4</v>
      </c>
      <c r="S212">
        <v>2.0288343307584001E-7</v>
      </c>
      <c r="T212">
        <v>0</v>
      </c>
      <c r="U212">
        <v>0</v>
      </c>
      <c r="V212">
        <v>23.27239575831566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0.74291872978210449</v>
      </c>
      <c r="C213">
        <v>0.73522114753723145</v>
      </c>
      <c r="D213">
        <v>1.6340630054473879</v>
      </c>
      <c r="E213">
        <v>0.73800003528594971</v>
      </c>
      <c r="F213">
        <v>0.72800052165985107</v>
      </c>
      <c r="G213">
        <v>1.650483369827271</v>
      </c>
      <c r="H213">
        <v>0.74057654094696046</v>
      </c>
      <c r="I213">
        <v>0.72732049703598023</v>
      </c>
      <c r="J213">
        <v>1.6350404615402221</v>
      </c>
      <c r="K213">
        <v>-2.4627094268798722E-3</v>
      </c>
      <c r="L213">
        <v>-8.0857229232788042E-3</v>
      </c>
      <c r="M213">
        <v>8.8423442840568356E-4</v>
      </c>
      <c r="N213">
        <v>-2.2280216217041021E-4</v>
      </c>
      <c r="O213">
        <v>-2.2292137145996091E-4</v>
      </c>
      <c r="P213">
        <v>3.6862730979919427E-2</v>
      </c>
      <c r="Q213">
        <v>5.4681971252022779</v>
      </c>
      <c r="R213">
        <v>2.7664273977279658E-4</v>
      </c>
      <c r="S213">
        <v>-4.0308049165105328E-8</v>
      </c>
      <c r="T213">
        <v>0</v>
      </c>
      <c r="U213">
        <v>0</v>
      </c>
      <c r="V213">
        <v>23.27240454224739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0.7429203987121582</v>
      </c>
      <c r="C214">
        <v>0.73521864414215088</v>
      </c>
      <c r="D214">
        <v>1.6340775489807129</v>
      </c>
      <c r="E214">
        <v>0.73800003528594971</v>
      </c>
      <c r="F214">
        <v>0.72800052165985107</v>
      </c>
      <c r="G214">
        <v>1.650483369827271</v>
      </c>
      <c r="H214">
        <v>0.740563129901886</v>
      </c>
      <c r="I214">
        <v>0.72733670949935914</v>
      </c>
      <c r="J214">
        <v>1.635044395446777</v>
      </c>
      <c r="K214">
        <v>-2.4967436790466202E-3</v>
      </c>
      <c r="L214">
        <v>-8.0887627601623491E-3</v>
      </c>
      <c r="M214">
        <v>8.8316154479972653E-4</v>
      </c>
      <c r="N214">
        <v>-2.374649047851562E-4</v>
      </c>
      <c r="O214">
        <v>-3.1840801239013672E-4</v>
      </c>
      <c r="P214">
        <v>3.6873102188110352E-2</v>
      </c>
      <c r="Q214">
        <v>5.4681768238544466</v>
      </c>
      <c r="R214">
        <v>3.0073434114456169E-4</v>
      </c>
      <c r="S214">
        <v>3.171150524394761E-8</v>
      </c>
      <c r="T214">
        <v>0</v>
      </c>
      <c r="U214">
        <v>0</v>
      </c>
      <c r="V214">
        <v>23.27241333690796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0.74291235208511353</v>
      </c>
      <c r="C215">
        <v>0.73521357774734497</v>
      </c>
      <c r="D215">
        <v>1.634087085723877</v>
      </c>
      <c r="E215">
        <v>0.73800003528594971</v>
      </c>
      <c r="F215">
        <v>0.72800052165985107</v>
      </c>
      <c r="G215">
        <v>1.650483369827271</v>
      </c>
      <c r="H215">
        <v>0.74055025529861451</v>
      </c>
      <c r="I215">
        <v>0.72735256433486939</v>
      </c>
      <c r="J215">
        <v>1.6350486869812011</v>
      </c>
      <c r="K215">
        <v>-2.5242810249328511E-3</v>
      </c>
      <c r="L215">
        <v>-8.0808353424072221E-3</v>
      </c>
      <c r="M215">
        <v>8.9579772949210934E-4</v>
      </c>
      <c r="N215">
        <v>-3.2353401184082031E-4</v>
      </c>
      <c r="O215">
        <v>-3.5130977630615229E-4</v>
      </c>
      <c r="P215">
        <v>3.6677718162536621E-2</v>
      </c>
      <c r="Q215">
        <v>5.4681394577084577</v>
      </c>
      <c r="R215">
        <v>4.5729070901870731E-4</v>
      </c>
      <c r="S215">
        <v>1.5563076374292001E-7</v>
      </c>
      <c r="T215">
        <v>0</v>
      </c>
      <c r="U215">
        <v>0</v>
      </c>
      <c r="V215">
        <v>23.2724220516983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0.74290847778320313</v>
      </c>
      <c r="C216">
        <v>0.73522096872329712</v>
      </c>
      <c r="D216">
        <v>1.6341004371643071</v>
      </c>
      <c r="E216">
        <v>0.73800003528594971</v>
      </c>
      <c r="F216">
        <v>0.72800052165985107</v>
      </c>
      <c r="G216">
        <v>1.650483369827271</v>
      </c>
      <c r="H216">
        <v>0.74053714227676393</v>
      </c>
      <c r="I216">
        <v>0.72736788272857666</v>
      </c>
      <c r="J216">
        <v>1.635052740097046</v>
      </c>
      <c r="K216">
        <v>-2.538288116455067E-3</v>
      </c>
      <c r="L216">
        <v>-8.0668878555297807E-3</v>
      </c>
      <c r="M216">
        <v>8.9889717102042965E-4</v>
      </c>
      <c r="N216">
        <v>-3.0577182769775391E-4</v>
      </c>
      <c r="O216">
        <v>-2.356767654418945E-4</v>
      </c>
      <c r="P216">
        <v>3.6597728729248047E-2</v>
      </c>
      <c r="Q216">
        <v>5.4680573821126019</v>
      </c>
      <c r="R216">
        <v>2.4805605411529539E-4</v>
      </c>
      <c r="S216">
        <v>2.4644202198942369E-7</v>
      </c>
      <c r="T216">
        <v>0</v>
      </c>
      <c r="U216">
        <v>0</v>
      </c>
      <c r="V216">
        <v>23.27243073787842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0.74292266368865967</v>
      </c>
      <c r="C217">
        <v>0.73523539304733276</v>
      </c>
      <c r="D217">
        <v>1.6341056823730471</v>
      </c>
      <c r="E217">
        <v>0.73800003528594971</v>
      </c>
      <c r="F217">
        <v>0.72800052165985107</v>
      </c>
      <c r="G217">
        <v>1.650483369827271</v>
      </c>
      <c r="H217">
        <v>0.74052462530136109</v>
      </c>
      <c r="I217">
        <v>0.72738349914550782</v>
      </c>
      <c r="J217">
        <v>1.6350564355850219</v>
      </c>
      <c r="K217">
        <v>-2.5383477210998429E-3</v>
      </c>
      <c r="L217">
        <v>-8.0550861358642534E-3</v>
      </c>
      <c r="M217">
        <v>8.9865875244132809E-4</v>
      </c>
      <c r="N217">
        <v>-1.5223026275634771E-4</v>
      </c>
      <c r="O217">
        <v>-1.7368793487548831E-4</v>
      </c>
      <c r="P217">
        <v>3.6431670188903809E-2</v>
      </c>
      <c r="Q217">
        <v>5.468122756482626</v>
      </c>
      <c r="R217">
        <v>-2.3162364959716791E-5</v>
      </c>
      <c r="S217">
        <v>-2.163553546097319E-7</v>
      </c>
      <c r="T217">
        <v>0</v>
      </c>
      <c r="U217">
        <v>0</v>
      </c>
      <c r="V217">
        <v>23.27243935491715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0.74294286966323853</v>
      </c>
      <c r="C218">
        <v>0.73525345325469971</v>
      </c>
      <c r="D218">
        <v>1.634111881256104</v>
      </c>
      <c r="E218">
        <v>0.73800003528594971</v>
      </c>
      <c r="F218">
        <v>0.72800052165985107</v>
      </c>
      <c r="G218">
        <v>1.650483369827271</v>
      </c>
      <c r="H218">
        <v>0.74051186990737916</v>
      </c>
      <c r="I218">
        <v>0.72739857912063599</v>
      </c>
      <c r="J218">
        <v>1.635060131072998</v>
      </c>
      <c r="K218">
        <v>-2.5424604415893448E-3</v>
      </c>
      <c r="L218">
        <v>-8.0510926246643022E-3</v>
      </c>
      <c r="M218">
        <v>8.9269828796378903E-4</v>
      </c>
      <c r="N218">
        <v>-8.7618827819824219E-5</v>
      </c>
      <c r="O218">
        <v>-1.440048217773438E-4</v>
      </c>
      <c r="P218">
        <v>3.64532470703125E-2</v>
      </c>
      <c r="Q218">
        <v>5.4681129753618736</v>
      </c>
      <c r="R218">
        <v>1.050177216529846E-4</v>
      </c>
      <c r="S218">
        <v>-3.5816981380776278E-9</v>
      </c>
      <c r="T218">
        <v>0</v>
      </c>
      <c r="U218">
        <v>0</v>
      </c>
      <c r="V218">
        <v>23.272447983876798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0.74294924736022949</v>
      </c>
      <c r="C219">
        <v>0.73527508974075317</v>
      </c>
      <c r="D219">
        <v>1.6341192722320561</v>
      </c>
      <c r="E219">
        <v>0.73800003528594971</v>
      </c>
      <c r="F219">
        <v>0.72800052165985107</v>
      </c>
      <c r="G219">
        <v>1.650483369827271</v>
      </c>
      <c r="H219">
        <v>0.74049935293197633</v>
      </c>
      <c r="I219">
        <v>0.72741353988647461</v>
      </c>
      <c r="J219">
        <v>1.635063826560974</v>
      </c>
      <c r="K219">
        <v>-2.5490169525146382E-3</v>
      </c>
      <c r="L219">
        <v>-8.0323767662048295E-3</v>
      </c>
      <c r="M219">
        <v>8.8494968414298825E-4</v>
      </c>
      <c r="N219">
        <v>-1.9586086273193359E-4</v>
      </c>
      <c r="O219">
        <v>-1.0287761688232421E-4</v>
      </c>
      <c r="P219">
        <v>3.6440253257751458E-2</v>
      </c>
      <c r="Q219">
        <v>5.4681146204486142</v>
      </c>
      <c r="R219">
        <v>3.8670122623443612E-4</v>
      </c>
      <c r="S219">
        <v>5.3220568929646106E-7</v>
      </c>
      <c r="T219">
        <v>0</v>
      </c>
      <c r="U219">
        <v>0</v>
      </c>
      <c r="V219">
        <v>23.27245661045227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0.74294883012771606</v>
      </c>
      <c r="C220">
        <v>0.73529595136642456</v>
      </c>
      <c r="D220">
        <v>1.634121417999268</v>
      </c>
      <c r="E220">
        <v>0.73800003528594971</v>
      </c>
      <c r="F220">
        <v>0.72800052165985107</v>
      </c>
      <c r="G220">
        <v>1.650483369827271</v>
      </c>
      <c r="H220">
        <v>0.74048695516586305</v>
      </c>
      <c r="I220">
        <v>0.72742826223373414</v>
      </c>
      <c r="J220">
        <v>1.6350675220489499</v>
      </c>
      <c r="K220">
        <v>-2.5586729049682511E-3</v>
      </c>
      <c r="L220">
        <v>-8.006806373596187E-3</v>
      </c>
      <c r="M220">
        <v>8.7457847595207028E-4</v>
      </c>
      <c r="N220">
        <v>-2.6440620422363281E-4</v>
      </c>
      <c r="O220">
        <v>-9.8824501037597656E-5</v>
      </c>
      <c r="P220">
        <v>3.6413192749023438E-2</v>
      </c>
      <c r="Q220">
        <v>5.4682205379005611</v>
      </c>
      <c r="R220">
        <v>3.2692790031433098E-4</v>
      </c>
      <c r="S220">
        <v>3.229964846696021E-8</v>
      </c>
      <c r="T220">
        <v>0</v>
      </c>
      <c r="U220">
        <v>0</v>
      </c>
      <c r="V220">
        <v>23.272465226298909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0.74295854568481445</v>
      </c>
      <c r="C221">
        <v>0.73530721664428711</v>
      </c>
      <c r="D221">
        <v>1.6341178417205811</v>
      </c>
      <c r="E221">
        <v>0.73800003528594971</v>
      </c>
      <c r="F221">
        <v>0.72800052165985107</v>
      </c>
      <c r="G221">
        <v>1.650483369827271</v>
      </c>
      <c r="H221">
        <v>0.74047503423690797</v>
      </c>
      <c r="I221">
        <v>0.727442626953125</v>
      </c>
      <c r="J221">
        <v>1.635070621490478</v>
      </c>
      <c r="K221">
        <v>-2.5779252052307018E-3</v>
      </c>
      <c r="L221">
        <v>-7.9997134208679155E-3</v>
      </c>
      <c r="M221">
        <v>8.7434005737296872E-4</v>
      </c>
      <c r="N221">
        <v>-1.7917156219482419E-4</v>
      </c>
      <c r="O221">
        <v>-1.82032585144043E-4</v>
      </c>
      <c r="P221">
        <v>3.6486148834228523E-2</v>
      </c>
      <c r="Q221">
        <v>5.4682652890689498</v>
      </c>
      <c r="R221">
        <v>6.9528520107269281E-5</v>
      </c>
      <c r="S221">
        <v>4.7502724953574217E-8</v>
      </c>
      <c r="T221">
        <v>0</v>
      </c>
      <c r="U221">
        <v>0</v>
      </c>
      <c r="V221">
        <v>23.27247387194787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0.74297457933425903</v>
      </c>
      <c r="C222">
        <v>0.73531061410903931</v>
      </c>
      <c r="D222">
        <v>1.634121894836426</v>
      </c>
      <c r="E222">
        <v>0.73800003528594971</v>
      </c>
      <c r="F222">
        <v>0.72800052165985107</v>
      </c>
      <c r="G222">
        <v>1.650483369827271</v>
      </c>
      <c r="H222">
        <v>0.74046299409866334</v>
      </c>
      <c r="I222">
        <v>0.72745681285858155</v>
      </c>
      <c r="J222">
        <v>1.6350739593505861</v>
      </c>
      <c r="K222">
        <v>-2.6052241325378311E-3</v>
      </c>
      <c r="L222">
        <v>-8.0017399787902788E-3</v>
      </c>
      <c r="M222">
        <v>8.7624740600578122E-4</v>
      </c>
      <c r="N222">
        <v>-1.1050701141357421E-4</v>
      </c>
      <c r="O222">
        <v>-2.4807453155517578E-4</v>
      </c>
      <c r="P222">
        <v>3.6703944206237793E-2</v>
      </c>
      <c r="Q222">
        <v>5.4682396471500399</v>
      </c>
      <c r="R222">
        <v>9.8564326763153076E-5</v>
      </c>
      <c r="S222">
        <v>-4.6246581746345329E-7</v>
      </c>
      <c r="T222">
        <v>0</v>
      </c>
      <c r="U222">
        <v>0</v>
      </c>
      <c r="V222">
        <v>23.27248261296425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0.74297994375228882</v>
      </c>
      <c r="C223">
        <v>0.73531407117843628</v>
      </c>
      <c r="D223">
        <v>1.6341230869293211</v>
      </c>
      <c r="E223">
        <v>0.73800003528594971</v>
      </c>
      <c r="F223">
        <v>0.72800052165985107</v>
      </c>
      <c r="G223">
        <v>1.650483369827271</v>
      </c>
      <c r="H223">
        <v>0.74045107316970826</v>
      </c>
      <c r="I223">
        <v>0.72747076034545899</v>
      </c>
      <c r="J223">
        <v>1.635077058792114</v>
      </c>
      <c r="K223">
        <v>-2.6349668502807511E-3</v>
      </c>
      <c r="L223">
        <v>-8.0012631416320756E-3</v>
      </c>
      <c r="M223">
        <v>8.7624740600578122E-4</v>
      </c>
      <c r="N223">
        <v>-1.9228458404541021E-4</v>
      </c>
      <c r="O223">
        <v>-2.4092197418212891E-4</v>
      </c>
      <c r="P223">
        <v>3.674161434173584E-2</v>
      </c>
      <c r="Q223">
        <v>5.4684138894073842</v>
      </c>
      <c r="R223">
        <v>3.6098599433898932E-4</v>
      </c>
      <c r="S223">
        <v>4.9413690703659088E-7</v>
      </c>
      <c r="T223">
        <v>0</v>
      </c>
      <c r="U223">
        <v>0</v>
      </c>
      <c r="V223">
        <v>23.27249137066994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0.74297517538070679</v>
      </c>
      <c r="C224">
        <v>0.73532313108444214</v>
      </c>
      <c r="D224">
        <v>1.6341291666030879</v>
      </c>
      <c r="E224">
        <v>0.73800003528594971</v>
      </c>
      <c r="F224">
        <v>0.72800052165985107</v>
      </c>
      <c r="G224">
        <v>1.650483369827271</v>
      </c>
      <c r="H224">
        <v>0.74043962907791139</v>
      </c>
      <c r="I224">
        <v>0.72748423099517823</v>
      </c>
      <c r="J224">
        <v>1.635080396652222</v>
      </c>
      <c r="K224">
        <v>-2.6650075912475479E-3</v>
      </c>
      <c r="L224">
        <v>-8.0023956298828081E-3</v>
      </c>
      <c r="M224">
        <v>8.845920562743359E-4</v>
      </c>
      <c r="N224">
        <v>-2.8884410858154302E-4</v>
      </c>
      <c r="O224">
        <v>-1.8763542175292969E-4</v>
      </c>
      <c r="P224">
        <v>3.6824345588684082E-2</v>
      </c>
      <c r="Q224">
        <v>5.4681431770324709</v>
      </c>
      <c r="R224">
        <v>4.0830612182617192E-4</v>
      </c>
      <c r="S224">
        <v>6.8036615488153982E-7</v>
      </c>
      <c r="T224">
        <v>0</v>
      </c>
      <c r="U224">
        <v>0</v>
      </c>
      <c r="V224">
        <v>23.272500166522601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0.74297040700912476</v>
      </c>
      <c r="C225">
        <v>0.73532712459564209</v>
      </c>
      <c r="D225">
        <v>1.6341398954391479</v>
      </c>
      <c r="E225">
        <v>0.73800003528594971</v>
      </c>
      <c r="F225">
        <v>0.72800052165985107</v>
      </c>
      <c r="G225">
        <v>1.650483369827271</v>
      </c>
      <c r="H225">
        <v>0.74042830419540406</v>
      </c>
      <c r="I225">
        <v>0.72749805927276612</v>
      </c>
      <c r="J225">
        <v>1.6350834960937499</v>
      </c>
      <c r="K225">
        <v>-2.695167541503896E-3</v>
      </c>
      <c r="L225">
        <v>-8.0025744438171342E-3</v>
      </c>
      <c r="M225">
        <v>8.9007568359367184E-4</v>
      </c>
      <c r="N225">
        <v>-2.9981136322021479E-4</v>
      </c>
      <c r="O225">
        <v>-2.41398811340332E-4</v>
      </c>
      <c r="P225">
        <v>3.6796927452087402E-2</v>
      </c>
      <c r="Q225">
        <v>5.4682636797399029</v>
      </c>
      <c r="R225">
        <v>3.1285703182220458E-4</v>
      </c>
      <c r="S225">
        <v>-1.978643084044052E-7</v>
      </c>
      <c r="T225">
        <v>0</v>
      </c>
      <c r="U225">
        <v>0</v>
      </c>
      <c r="V225">
        <v>23.272508955222708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0.74297362565994263</v>
      </c>
      <c r="C226">
        <v>0.73532354831695557</v>
      </c>
      <c r="D226">
        <v>1.6341490745544429</v>
      </c>
      <c r="E226">
        <v>0.73800003528594971</v>
      </c>
      <c r="F226">
        <v>0.72800052165985107</v>
      </c>
      <c r="G226">
        <v>1.650483369827271</v>
      </c>
      <c r="H226">
        <v>0.74041686010360719</v>
      </c>
      <c r="I226">
        <v>0.72751152992248536</v>
      </c>
      <c r="J226">
        <v>1.6350863571166989</v>
      </c>
      <c r="K226">
        <v>-2.7201418876647838E-3</v>
      </c>
      <c r="L226">
        <v>-7.9981040954589799E-3</v>
      </c>
      <c r="M226">
        <v>8.9484405517570309E-4</v>
      </c>
      <c r="N226">
        <v>-2.3639202117919919E-4</v>
      </c>
      <c r="O226">
        <v>-3.2413005828857422E-4</v>
      </c>
      <c r="P226">
        <v>3.6657452583312988E-2</v>
      </c>
      <c r="Q226">
        <v>5.4681228458823172</v>
      </c>
      <c r="R226">
        <v>1.677238941192627E-4</v>
      </c>
      <c r="S226">
        <v>-1.2112509040207439E-8</v>
      </c>
      <c r="T226">
        <v>0</v>
      </c>
      <c r="U226">
        <v>0</v>
      </c>
      <c r="V226">
        <v>23.27251768789445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0.74298191070556641</v>
      </c>
      <c r="C227">
        <v>0.73532366752624512</v>
      </c>
      <c r="D227">
        <v>1.634157657623291</v>
      </c>
      <c r="E227">
        <v>0.73800003528594971</v>
      </c>
      <c r="F227">
        <v>0.72800052165985107</v>
      </c>
      <c r="G227">
        <v>1.650483369827271</v>
      </c>
      <c r="H227">
        <v>0.74040577363967897</v>
      </c>
      <c r="I227">
        <v>0.72752446413040162</v>
      </c>
      <c r="J227">
        <v>1.6350893373489379</v>
      </c>
      <c r="K227">
        <v>-2.7287249565124409E-3</v>
      </c>
      <c r="L227">
        <v>-7.9892230033874467E-3</v>
      </c>
      <c r="M227">
        <v>9.0259265899650387E-4</v>
      </c>
      <c r="N227">
        <v>-1.921653747558594E-4</v>
      </c>
      <c r="O227">
        <v>-2.9230117797851563E-4</v>
      </c>
      <c r="P227">
        <v>3.6546230316162109E-2</v>
      </c>
      <c r="Q227">
        <v>5.4681739032268526</v>
      </c>
      <c r="R227">
        <v>1.9314885139465329E-4</v>
      </c>
      <c r="S227">
        <v>1.0022984788804481E-7</v>
      </c>
      <c r="T227">
        <v>0</v>
      </c>
      <c r="U227">
        <v>0</v>
      </c>
      <c r="V227">
        <v>23.27252637645875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0.74298512935638428</v>
      </c>
      <c r="C228">
        <v>0.73532974720001221</v>
      </c>
      <c r="D228">
        <v>1.6341671943664551</v>
      </c>
      <c r="E228">
        <v>0.73800003528594971</v>
      </c>
      <c r="F228">
        <v>0.72800052165985107</v>
      </c>
      <c r="G228">
        <v>1.650483369827271</v>
      </c>
      <c r="H228">
        <v>0.74039480638504029</v>
      </c>
      <c r="I228">
        <v>0.72753739833831788</v>
      </c>
      <c r="J228">
        <v>1.6350923175811769</v>
      </c>
      <c r="K228">
        <v>-2.71942663192748E-3</v>
      </c>
      <c r="L228">
        <v>-7.9780173301696733E-3</v>
      </c>
      <c r="M228">
        <v>9.0414237976066403E-4</v>
      </c>
      <c r="N228">
        <v>-2.335309982299805E-4</v>
      </c>
      <c r="O228">
        <v>-2.3972988128662109E-4</v>
      </c>
      <c r="P228">
        <v>3.6453485488891602E-2</v>
      </c>
      <c r="Q228">
        <v>5.467948496330064</v>
      </c>
      <c r="R228">
        <v>3.2477945089340213E-4</v>
      </c>
      <c r="S228">
        <v>4.7565190186560358E-7</v>
      </c>
      <c r="T228">
        <v>0</v>
      </c>
      <c r="U228">
        <v>0</v>
      </c>
      <c r="V228">
        <v>23.272535029260261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0.74298739433288574</v>
      </c>
      <c r="C229">
        <v>0.73534685373306274</v>
      </c>
      <c r="D229">
        <v>1.6341712474823</v>
      </c>
      <c r="E229">
        <v>0.73800003528594971</v>
      </c>
      <c r="F229">
        <v>0.72800052165985107</v>
      </c>
      <c r="G229">
        <v>1.650483369827271</v>
      </c>
      <c r="H229">
        <v>0.7403838987350464</v>
      </c>
      <c r="I229">
        <v>0.72755015373229981</v>
      </c>
      <c r="J229">
        <v>1.6350951786041259</v>
      </c>
      <c r="K229">
        <v>-2.7116780281066788E-3</v>
      </c>
      <c r="L229">
        <v>-7.9712224006652788E-3</v>
      </c>
      <c r="M229">
        <v>8.9436721801749997E-4</v>
      </c>
      <c r="N229">
        <v>-2.5260448455810552E-4</v>
      </c>
      <c r="O229">
        <v>-1.3792514801025391E-4</v>
      </c>
      <c r="P229">
        <v>3.6332845687866211E-2</v>
      </c>
      <c r="Q229">
        <v>5.4683332383603558</v>
      </c>
      <c r="R229">
        <v>2.744877338409424E-4</v>
      </c>
      <c r="S229">
        <v>-2.5836355206365618E-7</v>
      </c>
      <c r="T229">
        <v>0</v>
      </c>
      <c r="U229">
        <v>0</v>
      </c>
      <c r="V229">
        <v>23.272543631993869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0.74300408363342285</v>
      </c>
      <c r="C230">
        <v>0.73537075519561768</v>
      </c>
      <c r="D230">
        <v>1.6341676712036131</v>
      </c>
      <c r="E230">
        <v>0.73800003528594971</v>
      </c>
      <c r="F230">
        <v>0.72800052165985107</v>
      </c>
      <c r="G230">
        <v>1.650483369827271</v>
      </c>
      <c r="H230">
        <v>0.7403732295036316</v>
      </c>
      <c r="I230">
        <v>0.72756261110305787</v>
      </c>
      <c r="J230">
        <v>1.635097801208496</v>
      </c>
      <c r="K230">
        <v>-2.7187113761901749E-3</v>
      </c>
      <c r="L230">
        <v>-7.9591226577758745E-3</v>
      </c>
      <c r="M230">
        <v>8.8471126556388668E-4</v>
      </c>
      <c r="N230">
        <v>-1.2660026550292969E-4</v>
      </c>
      <c r="O230">
        <v>-6.7949295043945313E-5</v>
      </c>
      <c r="P230">
        <v>3.6342024803161621E-2</v>
      </c>
      <c r="Q230">
        <v>5.4680902957945374</v>
      </c>
      <c r="R230">
        <v>-4.3501853942871089E-5</v>
      </c>
      <c r="S230">
        <v>-5.2078770806929242E-7</v>
      </c>
      <c r="T230">
        <v>0</v>
      </c>
      <c r="U230">
        <v>0</v>
      </c>
      <c r="V230">
        <v>23.272552237111672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0.74303334951400757</v>
      </c>
      <c r="C231">
        <v>0.73538750410079956</v>
      </c>
      <c r="D231">
        <v>1.6341767311096189</v>
      </c>
      <c r="E231">
        <v>0.73800003528594971</v>
      </c>
      <c r="F231">
        <v>0.72800052165985107</v>
      </c>
      <c r="G231">
        <v>1.650483369827271</v>
      </c>
      <c r="H231">
        <v>0.74036232185363771</v>
      </c>
      <c r="I231">
        <v>0.72757518768310547</v>
      </c>
      <c r="J231">
        <v>1.6351005430221559</v>
      </c>
      <c r="K231">
        <v>-2.740705490112294E-3</v>
      </c>
      <c r="L231">
        <v>-7.9390954971313432E-3</v>
      </c>
      <c r="M231">
        <v>8.7600898742667965E-4</v>
      </c>
      <c r="N231">
        <v>4.5299530029296883E-6</v>
      </c>
      <c r="O231">
        <v>-1.2898445129394531E-4</v>
      </c>
      <c r="P231">
        <v>3.6521553993225098E-2</v>
      </c>
      <c r="Q231">
        <v>5.4681147158145906</v>
      </c>
      <c r="R231">
        <v>-8.6414515972137456E-5</v>
      </c>
      <c r="S231">
        <v>-2.9762770168417781E-7</v>
      </c>
      <c r="T231">
        <v>0</v>
      </c>
      <c r="U231">
        <v>0</v>
      </c>
      <c r="V231">
        <v>23.272560923291788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0.74305266141891479</v>
      </c>
      <c r="C232">
        <v>0.73539257049560547</v>
      </c>
      <c r="D232">
        <v>1.6341738700866699</v>
      </c>
      <c r="E232">
        <v>0.73800003528594971</v>
      </c>
      <c r="F232">
        <v>0.72800052165985107</v>
      </c>
      <c r="G232">
        <v>1.650483369827271</v>
      </c>
      <c r="H232">
        <v>0.74035224866867066</v>
      </c>
      <c r="I232">
        <v>0.727586989402771</v>
      </c>
      <c r="J232">
        <v>1.635103046417236</v>
      </c>
      <c r="K232">
        <v>-2.7626996040344132E-3</v>
      </c>
      <c r="L232">
        <v>-7.9237174987792924E-3</v>
      </c>
      <c r="M232">
        <v>8.6957168579093747E-4</v>
      </c>
      <c r="N232">
        <v>-5.5432319641113281E-5</v>
      </c>
      <c r="O232">
        <v>-2.3663043975830081E-4</v>
      </c>
      <c r="P232">
        <v>3.6410689353942871E-2</v>
      </c>
      <c r="Q232">
        <v>5.4683415293722648</v>
      </c>
      <c r="R232">
        <v>2.2780954837799071E-4</v>
      </c>
      <c r="S232">
        <v>2.3227372878409371E-7</v>
      </c>
      <c r="T232">
        <v>0</v>
      </c>
      <c r="U232">
        <v>0</v>
      </c>
      <c r="V232">
        <v>23.272569560596089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0.74305176734924316</v>
      </c>
      <c r="C233">
        <v>0.73539888858795166</v>
      </c>
      <c r="D233">
        <v>1.6341731548309331</v>
      </c>
      <c r="E233">
        <v>0.73800003528594971</v>
      </c>
      <c r="F233">
        <v>0.72800052165985107</v>
      </c>
      <c r="G233">
        <v>1.650483369827271</v>
      </c>
      <c r="H233">
        <v>0.7403419966697693</v>
      </c>
      <c r="I233">
        <v>0.72759914875030518</v>
      </c>
      <c r="J233">
        <v>1.6351056690216059</v>
      </c>
      <c r="K233">
        <v>-2.7808194160461319E-3</v>
      </c>
      <c r="L233">
        <v>-7.9206776618957475E-3</v>
      </c>
      <c r="M233">
        <v>8.7362480163566403E-4</v>
      </c>
      <c r="N233">
        <v>-2.2482872009277341E-4</v>
      </c>
      <c r="O233">
        <v>-2.13623046875E-4</v>
      </c>
      <c r="P233">
        <v>3.6569595336914063E-2</v>
      </c>
      <c r="Q233">
        <v>5.4681602179945914</v>
      </c>
      <c r="R233">
        <v>4.6333432197570801E-4</v>
      </c>
      <c r="S233">
        <v>6.3695058400981001E-7</v>
      </c>
      <c r="T233">
        <v>0</v>
      </c>
      <c r="U233">
        <v>0</v>
      </c>
      <c r="V233">
        <v>23.272578265849699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0.74303740262985229</v>
      </c>
      <c r="C234">
        <v>0.73540562391281128</v>
      </c>
      <c r="D234">
        <v>1.6341762542724609</v>
      </c>
      <c r="E234">
        <v>0.73800003528594971</v>
      </c>
      <c r="F234">
        <v>0.72800052165985107</v>
      </c>
      <c r="G234">
        <v>1.650483369827271</v>
      </c>
      <c r="H234">
        <v>0.74033168506622316</v>
      </c>
      <c r="I234">
        <v>0.72761071205139161</v>
      </c>
      <c r="J234">
        <v>1.6351079339981081</v>
      </c>
      <c r="K234">
        <v>-2.801740646362294E-3</v>
      </c>
      <c r="L234">
        <v>-7.9331350326538042E-3</v>
      </c>
      <c r="M234">
        <v>8.7779712676994137E-4</v>
      </c>
      <c r="N234">
        <v>-3.528594970703125E-4</v>
      </c>
      <c r="O234">
        <v>-2.0527839660644531E-4</v>
      </c>
      <c r="P234">
        <v>3.6682963371276862E-2</v>
      </c>
      <c r="Q234">
        <v>5.4684127509564862</v>
      </c>
      <c r="R234">
        <v>5.0798952579498289E-4</v>
      </c>
      <c r="S234">
        <v>1.92622954386934E-7</v>
      </c>
      <c r="T234">
        <v>0</v>
      </c>
      <c r="U234">
        <v>0</v>
      </c>
      <c r="V234">
        <v>23.272587021171201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0.74302667379379272</v>
      </c>
      <c r="C235">
        <v>0.73540997505187988</v>
      </c>
      <c r="D235">
        <v>1.6341748237609861</v>
      </c>
      <c r="E235">
        <v>0.73800003528594971</v>
      </c>
      <c r="F235">
        <v>0.72800052165985107</v>
      </c>
      <c r="G235">
        <v>1.650483369827271</v>
      </c>
      <c r="H235">
        <v>0.74032173109054566</v>
      </c>
      <c r="I235">
        <v>0.72762239456176758</v>
      </c>
      <c r="J235">
        <v>1.6351101989746091</v>
      </c>
      <c r="K235">
        <v>-2.824926853179921E-3</v>
      </c>
      <c r="L235">
        <v>-7.9482746124267534E-3</v>
      </c>
      <c r="M235">
        <v>8.8435363769523434E-4</v>
      </c>
      <c r="N235">
        <v>-3.3617019653320313E-4</v>
      </c>
      <c r="O235">
        <v>-2.298355102539062E-4</v>
      </c>
      <c r="P235">
        <v>3.6706686019897461E-2</v>
      </c>
      <c r="Q235">
        <v>5.4682461082949887</v>
      </c>
      <c r="R235">
        <v>2.713024616241455E-4</v>
      </c>
      <c r="S235">
        <v>2.7419248453952611E-7</v>
      </c>
      <c r="T235">
        <v>0</v>
      </c>
      <c r="U235">
        <v>0</v>
      </c>
      <c r="V235">
        <v>23.272595786029449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0.74303090572357178</v>
      </c>
      <c r="C236">
        <v>0.73541718721389771</v>
      </c>
      <c r="D236">
        <v>1.6341860294342041</v>
      </c>
      <c r="E236">
        <v>0.73800003528594971</v>
      </c>
      <c r="F236">
        <v>0.72800052165985107</v>
      </c>
      <c r="G236">
        <v>1.650483369827271</v>
      </c>
      <c r="H236">
        <v>0.74031207513809205</v>
      </c>
      <c r="I236">
        <v>0.72763348102569581</v>
      </c>
      <c r="J236">
        <v>1.635112344741821</v>
      </c>
      <c r="K236">
        <v>-2.8449540138244518E-3</v>
      </c>
      <c r="L236">
        <v>-7.9532217979431108E-3</v>
      </c>
      <c r="M236">
        <v>8.8864517211906247E-4</v>
      </c>
      <c r="N236">
        <v>-2.155303955078125E-4</v>
      </c>
      <c r="O236">
        <v>-2.0289421081542969E-4</v>
      </c>
      <c r="P236">
        <v>3.6814689636230469E-2</v>
      </c>
      <c r="Q236">
        <v>5.4681242525577547</v>
      </c>
      <c r="R236">
        <v>1.056599617004395E-4</v>
      </c>
      <c r="S236">
        <v>-2.2455649855146479E-7</v>
      </c>
      <c r="T236">
        <v>0</v>
      </c>
      <c r="U236">
        <v>0</v>
      </c>
      <c r="V236">
        <v>23.27260460214768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0.74303221702575684</v>
      </c>
      <c r="C237">
        <v>0.73542177677154541</v>
      </c>
      <c r="D237">
        <v>1.6341972351074221</v>
      </c>
      <c r="E237">
        <v>0.73800003528594971</v>
      </c>
      <c r="F237">
        <v>0.72800052165985107</v>
      </c>
      <c r="G237">
        <v>1.650483369827271</v>
      </c>
      <c r="H237">
        <v>0.74030229997634889</v>
      </c>
      <c r="I237">
        <v>0.72764480590820313</v>
      </c>
      <c r="J237">
        <v>1.6351146097183229</v>
      </c>
      <c r="K237">
        <v>-2.8588418960571178E-3</v>
      </c>
      <c r="L237">
        <v>-7.9442811012268022E-3</v>
      </c>
      <c r="M237">
        <v>8.9496326446525387E-4</v>
      </c>
      <c r="N237">
        <v>-2.3806095123291021E-4</v>
      </c>
      <c r="O237">
        <v>-2.2876262664794919E-4</v>
      </c>
      <c r="P237">
        <v>3.662872314453125E-2</v>
      </c>
      <c r="Q237">
        <v>5.4681377112894554</v>
      </c>
      <c r="R237">
        <v>3.4617543220520018E-4</v>
      </c>
      <c r="S237">
        <v>-1.3518828438918721E-7</v>
      </c>
      <c r="T237">
        <v>0</v>
      </c>
      <c r="U237">
        <v>0</v>
      </c>
      <c r="V237">
        <v>23.272613343164071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0.74302852153778076</v>
      </c>
      <c r="C238">
        <v>0.73542523384094238</v>
      </c>
      <c r="D238">
        <v>1.6342043876647949</v>
      </c>
      <c r="E238">
        <v>0.73800003528594971</v>
      </c>
      <c r="F238">
        <v>0.72800052165985107</v>
      </c>
      <c r="G238">
        <v>1.650483369827271</v>
      </c>
      <c r="H238">
        <v>0.74029288244247438</v>
      </c>
      <c r="I238">
        <v>0.7276557731628418</v>
      </c>
      <c r="J238">
        <v>1.635116636276245</v>
      </c>
      <c r="K238">
        <v>-2.869093894958485E-3</v>
      </c>
      <c r="L238">
        <v>-7.93021440505981E-3</v>
      </c>
      <c r="M238">
        <v>9.0461921691886715E-4</v>
      </c>
      <c r="N238">
        <v>-2.9301643371582031E-4</v>
      </c>
      <c r="O238">
        <v>-2.408027648925781E-4</v>
      </c>
      <c r="P238">
        <v>3.6446809768676758E-2</v>
      </c>
      <c r="Q238">
        <v>5.4681272685513251</v>
      </c>
      <c r="R238">
        <v>3.5272330045700069E-4</v>
      </c>
      <c r="S238">
        <v>-1.8294703920673781E-7</v>
      </c>
      <c r="T238">
        <v>0</v>
      </c>
      <c r="U238">
        <v>0</v>
      </c>
      <c r="V238">
        <v>23.27262200907861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0.74303543567657471</v>
      </c>
      <c r="C239">
        <v>0.73542600870132446</v>
      </c>
      <c r="D239">
        <v>1.63421106338501</v>
      </c>
      <c r="E239">
        <v>0.73800003528594971</v>
      </c>
      <c r="F239">
        <v>0.72800052165985107</v>
      </c>
      <c r="G239">
        <v>1.650483369827271</v>
      </c>
      <c r="H239">
        <v>0.74028316688537599</v>
      </c>
      <c r="I239">
        <v>0.72766709804534913</v>
      </c>
      <c r="J239">
        <v>1.6351185436248781</v>
      </c>
      <c r="K239">
        <v>-2.8814320564269909E-3</v>
      </c>
      <c r="L239">
        <v>-7.9179358482360795E-3</v>
      </c>
      <c r="M239">
        <v>8.9973163604728512E-4</v>
      </c>
      <c r="N239">
        <v>-2.1040439605712891E-4</v>
      </c>
      <c r="O239">
        <v>-2.7108192443847662E-4</v>
      </c>
      <c r="P239">
        <v>3.6359667778015137E-2</v>
      </c>
      <c r="Q239">
        <v>5.4679853200970694</v>
      </c>
      <c r="R239">
        <v>9.3581676483154295E-5</v>
      </c>
      <c r="S239">
        <v>-8.0447909311942562E-8</v>
      </c>
      <c r="T239">
        <v>0</v>
      </c>
      <c r="U239">
        <v>0</v>
      </c>
      <c r="V239">
        <v>23.272630640422449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0.74305355548858643</v>
      </c>
      <c r="C240">
        <v>0.7354312539100647</v>
      </c>
      <c r="D240">
        <v>1.6342124938964839</v>
      </c>
      <c r="E240">
        <v>0.73800003528594971</v>
      </c>
      <c r="F240">
        <v>0.72800052165985107</v>
      </c>
      <c r="G240">
        <v>1.650483369827271</v>
      </c>
      <c r="H240">
        <v>0.74027404737472535</v>
      </c>
      <c r="I240">
        <v>0.72767758846282959</v>
      </c>
      <c r="J240">
        <v>1.6351209278106691</v>
      </c>
      <c r="K240">
        <v>-2.8866176605224498E-3</v>
      </c>
      <c r="L240">
        <v>-7.8949880599975542E-3</v>
      </c>
      <c r="M240">
        <v>8.9698982238761715E-4</v>
      </c>
      <c r="N240">
        <v>-1.052618026733398E-4</v>
      </c>
      <c r="O240">
        <v>-2.3305416107177729E-4</v>
      </c>
      <c r="P240">
        <v>3.6275029182434082E-2</v>
      </c>
      <c r="Q240">
        <v>5.4682652354269523</v>
      </c>
      <c r="R240">
        <v>3.7147998809814447E-5</v>
      </c>
      <c r="S240">
        <v>-7.1066262421481949E-7</v>
      </c>
      <c r="T240">
        <v>0</v>
      </c>
      <c r="U240">
        <v>0</v>
      </c>
      <c r="V240">
        <v>23.272639236003499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0.74306619167327881</v>
      </c>
      <c r="C241">
        <v>0.73544901609420776</v>
      </c>
      <c r="D241">
        <v>1.634209871292114</v>
      </c>
      <c r="E241">
        <v>0.73800003528594971</v>
      </c>
      <c r="F241">
        <v>0.72800052165985107</v>
      </c>
      <c r="G241">
        <v>1.650483369827271</v>
      </c>
      <c r="H241">
        <v>0.74026468944549562</v>
      </c>
      <c r="I241">
        <v>0.72768807888031006</v>
      </c>
      <c r="J241">
        <v>1.6351228351593019</v>
      </c>
      <c r="K241">
        <v>-2.885962009429921E-3</v>
      </c>
      <c r="L241">
        <v>-7.8692984580993608E-3</v>
      </c>
      <c r="M241">
        <v>8.8316154479972653E-4</v>
      </c>
      <c r="N241">
        <v>-1.3709068298339841E-4</v>
      </c>
      <c r="O241">
        <v>-1.068115234375E-4</v>
      </c>
      <c r="P241">
        <v>3.6322116851806641E-2</v>
      </c>
      <c r="Q241">
        <v>5.4681197762503873</v>
      </c>
      <c r="R241">
        <v>2.5250911712646482E-4</v>
      </c>
      <c r="S241">
        <v>1.4522572087116711E-7</v>
      </c>
      <c r="T241">
        <v>0</v>
      </c>
      <c r="U241">
        <v>0</v>
      </c>
      <c r="V241">
        <v>23.272647850658039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0.74307036399841309</v>
      </c>
      <c r="C242">
        <v>0.73546779155731201</v>
      </c>
      <c r="D242">
        <v>1.634212970733643</v>
      </c>
      <c r="E242">
        <v>0.73800003528594971</v>
      </c>
      <c r="F242">
        <v>0.72800052165985107</v>
      </c>
      <c r="G242">
        <v>1.650483369827271</v>
      </c>
      <c r="H242">
        <v>0.74025568914413453</v>
      </c>
      <c r="I242">
        <v>0.72769833087921143</v>
      </c>
      <c r="J242">
        <v>1.635124742507934</v>
      </c>
      <c r="K242">
        <v>-2.8885846138000382E-3</v>
      </c>
      <c r="L242">
        <v>-7.8609538078308061E-3</v>
      </c>
      <c r="M242">
        <v>8.7922763824455075E-4</v>
      </c>
      <c r="N242">
        <v>-2.106428146362305E-4</v>
      </c>
      <c r="O242">
        <v>-9.4056129455566406E-5</v>
      </c>
      <c r="P242">
        <v>3.6452174186706543E-2</v>
      </c>
      <c r="Q242">
        <v>5.4682476162917739</v>
      </c>
      <c r="R242">
        <v>3.0773729085922238E-4</v>
      </c>
      <c r="S242">
        <v>-7.3444920190013374E-8</v>
      </c>
      <c r="T242">
        <v>0</v>
      </c>
      <c r="U242">
        <v>0</v>
      </c>
      <c r="V242">
        <v>23.27265652253304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0.74308216571807861</v>
      </c>
      <c r="C243">
        <v>0.73547887802124023</v>
      </c>
      <c r="D243">
        <v>1.6342101097106929</v>
      </c>
      <c r="E243">
        <v>0.73800003528594971</v>
      </c>
      <c r="F243">
        <v>0.72800052165985107</v>
      </c>
      <c r="G243">
        <v>1.650483369827271</v>
      </c>
      <c r="H243">
        <v>0.74024686765670777</v>
      </c>
      <c r="I243">
        <v>0.72770870208740235</v>
      </c>
      <c r="J243">
        <v>1.6351266498565671</v>
      </c>
      <c r="K243">
        <v>-2.903962612152089E-3</v>
      </c>
      <c r="L243">
        <v>-7.8729343414306596E-3</v>
      </c>
      <c r="M243">
        <v>8.7362480163566403E-4</v>
      </c>
      <c r="N243">
        <v>-1.4436244964599609E-4</v>
      </c>
      <c r="O243">
        <v>-1.648664474487305E-4</v>
      </c>
      <c r="P243">
        <v>3.6460518836975098E-2</v>
      </c>
      <c r="Q243">
        <v>5.4682407915590376</v>
      </c>
      <c r="R243">
        <v>4.9517452716827392E-5</v>
      </c>
      <c r="S243">
        <v>-2.4138404910445391E-7</v>
      </c>
      <c r="T243">
        <v>0</v>
      </c>
      <c r="U243">
        <v>0</v>
      </c>
      <c r="V243">
        <v>23.272665196792229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0.7430986762046814</v>
      </c>
      <c r="C244">
        <v>0.73548352718353271</v>
      </c>
      <c r="D244">
        <v>1.6342101097106929</v>
      </c>
      <c r="E244">
        <v>0.73800003528594971</v>
      </c>
      <c r="F244">
        <v>0.72800052165985107</v>
      </c>
      <c r="G244">
        <v>1.650483369827271</v>
      </c>
      <c r="H244">
        <v>0.74023780775070191</v>
      </c>
      <c r="I244">
        <v>0.72771871566772461</v>
      </c>
      <c r="J244">
        <v>1.6351285572051999</v>
      </c>
      <c r="K244">
        <v>-2.9213075637817281E-3</v>
      </c>
      <c r="L244">
        <v>-7.8813385963439897E-3</v>
      </c>
      <c r="M244">
        <v>8.7743949890128903E-4</v>
      </c>
      <c r="N244">
        <v>-8.7857246398925781E-5</v>
      </c>
      <c r="O244">
        <v>-2.1803379058837891E-4</v>
      </c>
      <c r="P244">
        <v>3.6599278450012207E-2</v>
      </c>
      <c r="Q244">
        <v>5.4683043003080458</v>
      </c>
      <c r="R244">
        <v>9.8048150539398188E-5</v>
      </c>
      <c r="S244">
        <v>2.7088707952316329E-7</v>
      </c>
      <c r="T244">
        <v>0</v>
      </c>
      <c r="U244">
        <v>0</v>
      </c>
      <c r="V244">
        <v>23.272673930656062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0.74310183525085449</v>
      </c>
      <c r="C245">
        <v>0.73548179864883423</v>
      </c>
      <c r="D245">
        <v>1.634212970733643</v>
      </c>
      <c r="E245">
        <v>0.73800003528594971</v>
      </c>
      <c r="F245">
        <v>0.72800052165985107</v>
      </c>
      <c r="G245">
        <v>1.650483369827271</v>
      </c>
      <c r="H245">
        <v>0.74022928428649903</v>
      </c>
      <c r="I245">
        <v>0.72772861003875733</v>
      </c>
      <c r="J245">
        <v>1.6351304645538329</v>
      </c>
      <c r="K245">
        <v>-2.9367451667785538E-3</v>
      </c>
      <c r="L245">
        <v>-7.8813982009887651E-3</v>
      </c>
      <c r="M245">
        <v>8.7743949890128903E-4</v>
      </c>
      <c r="N245">
        <v>-1.8846988677978521E-4</v>
      </c>
      <c r="O245">
        <v>-2.7239322662353521E-4</v>
      </c>
      <c r="P245">
        <v>3.6663055419921882E-2</v>
      </c>
      <c r="Q245">
        <v>5.4682971537105924</v>
      </c>
      <c r="R245">
        <v>3.762573003768921E-4</v>
      </c>
      <c r="S245">
        <v>7.8015107227713545E-7</v>
      </c>
      <c r="T245">
        <v>0</v>
      </c>
      <c r="U245">
        <v>0</v>
      </c>
      <c r="V245">
        <v>23.272682693130118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0.74309366941452026</v>
      </c>
      <c r="C246">
        <v>0.73548084497451782</v>
      </c>
      <c r="D246">
        <v>1.634215235710144</v>
      </c>
      <c r="E246">
        <v>0.73800003528594971</v>
      </c>
      <c r="F246">
        <v>0.72800052165985107</v>
      </c>
      <c r="G246">
        <v>1.650483369827271</v>
      </c>
      <c r="H246">
        <v>0.7402206416130066</v>
      </c>
      <c r="I246">
        <v>0.72773814678192139</v>
      </c>
      <c r="J246">
        <v>1.6351321334838871</v>
      </c>
      <c r="K246">
        <v>-2.9539709091186421E-3</v>
      </c>
      <c r="L246">
        <v>-7.8812789916992143E-3</v>
      </c>
      <c r="M246">
        <v>8.8435363769523434E-4</v>
      </c>
      <c r="N246">
        <v>-2.946853637695312E-4</v>
      </c>
      <c r="O246">
        <v>-2.6953220367431641E-4</v>
      </c>
      <c r="P246">
        <v>3.6663532257080078E-2</v>
      </c>
      <c r="Q246">
        <v>5.468221288919449</v>
      </c>
      <c r="R246">
        <v>4.2052239179611199E-4</v>
      </c>
      <c r="S246">
        <v>2.840208424004231E-8</v>
      </c>
      <c r="T246">
        <v>0</v>
      </c>
      <c r="U246">
        <v>0</v>
      </c>
      <c r="V246">
        <v>23.27269145679627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0.74308478832244873</v>
      </c>
      <c r="C247">
        <v>0.73548072576522827</v>
      </c>
      <c r="D247">
        <v>1.634224534034729</v>
      </c>
      <c r="E247">
        <v>0.73800003528594971</v>
      </c>
      <c r="F247">
        <v>0.72800052165985107</v>
      </c>
      <c r="G247">
        <v>1.650483369827271</v>
      </c>
      <c r="H247">
        <v>0.7402121777534485</v>
      </c>
      <c r="I247">
        <v>0.72774816036224366</v>
      </c>
      <c r="J247">
        <v>1.6351334447860719</v>
      </c>
      <c r="K247">
        <v>-2.9765014648437389E-3</v>
      </c>
      <c r="L247">
        <v>-7.8865838050842241E-3</v>
      </c>
      <c r="M247">
        <v>8.8995647430412106E-4</v>
      </c>
      <c r="N247">
        <v>-3.1745433807373052E-4</v>
      </c>
      <c r="O247">
        <v>-2.6619434356689448E-4</v>
      </c>
      <c r="P247">
        <v>3.6670923233032227E-2</v>
      </c>
      <c r="Q247">
        <v>5.4681434273690694</v>
      </c>
      <c r="R247">
        <v>3.5455942153930672E-4</v>
      </c>
      <c r="S247">
        <v>-1.480582824342491E-7</v>
      </c>
      <c r="T247">
        <v>0</v>
      </c>
      <c r="U247">
        <v>0</v>
      </c>
      <c r="V247">
        <v>23.27270022761498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0.74307799339294434</v>
      </c>
      <c r="C248">
        <v>0.73547947406768799</v>
      </c>
      <c r="D248">
        <v>1.6342329978942871</v>
      </c>
      <c r="E248">
        <v>0.73800003528594971</v>
      </c>
      <c r="F248">
        <v>0.72800052165985107</v>
      </c>
      <c r="G248">
        <v>1.650483369827271</v>
      </c>
      <c r="H248">
        <v>0.74020365428924562</v>
      </c>
      <c r="I248">
        <v>0.72775745868682862</v>
      </c>
      <c r="J248">
        <v>1.6351354713439941</v>
      </c>
      <c r="K248">
        <v>-2.9994492530822652E-3</v>
      </c>
      <c r="L248">
        <v>-7.8897428512573198E-3</v>
      </c>
      <c r="M248">
        <v>8.9675140380851559E-4</v>
      </c>
      <c r="N248">
        <v>-3.0720233917236328E-4</v>
      </c>
      <c r="O248">
        <v>-2.9170513153076172E-4</v>
      </c>
      <c r="P248">
        <v>3.6512613296508789E-2</v>
      </c>
      <c r="Q248">
        <v>5.4680582463799512</v>
      </c>
      <c r="R248">
        <v>2.995079755783081E-4</v>
      </c>
      <c r="S248">
        <v>-2.8986788294105279E-7</v>
      </c>
      <c r="T248">
        <v>0</v>
      </c>
      <c r="U248">
        <v>0</v>
      </c>
      <c r="V248">
        <v>23.27270893406067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0.74308139085769653</v>
      </c>
      <c r="C249">
        <v>0.7354893684387207</v>
      </c>
      <c r="D249">
        <v>1.634238719940186</v>
      </c>
      <c r="E249">
        <v>0.73800003528594971</v>
      </c>
      <c r="F249">
        <v>0.72800052165985107</v>
      </c>
      <c r="G249">
        <v>1.650483369827271</v>
      </c>
      <c r="H249">
        <v>0.74019560766220094</v>
      </c>
      <c r="I249">
        <v>0.72776663780212403</v>
      </c>
      <c r="J249">
        <v>1.6351369018554689</v>
      </c>
      <c r="K249">
        <v>-3.007734298706044E-3</v>
      </c>
      <c r="L249">
        <v>-7.8751993179321245E-3</v>
      </c>
      <c r="M249">
        <v>8.9627456665031247E-4</v>
      </c>
      <c r="N249">
        <v>-2.2828578948974609E-4</v>
      </c>
      <c r="O249">
        <v>-1.8477439880371091E-4</v>
      </c>
      <c r="P249">
        <v>3.6370992660522461E-2</v>
      </c>
      <c r="Q249">
        <v>5.4682160794720396</v>
      </c>
      <c r="R249">
        <v>1.394715905189514E-4</v>
      </c>
      <c r="S249">
        <v>-7.2668740358494661E-9</v>
      </c>
      <c r="T249">
        <v>0</v>
      </c>
      <c r="U249">
        <v>0</v>
      </c>
      <c r="V249">
        <v>23.272717582093819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0.74309533834457397</v>
      </c>
      <c r="C250">
        <v>0.73550349473953247</v>
      </c>
      <c r="D250">
        <v>1.634240865707397</v>
      </c>
      <c r="E250">
        <v>0.73800003528594971</v>
      </c>
      <c r="F250">
        <v>0.72800052165985107</v>
      </c>
      <c r="G250">
        <v>1.650483369827271</v>
      </c>
      <c r="H250">
        <v>0.74018726301193238</v>
      </c>
      <c r="I250">
        <v>0.72777581691741944</v>
      </c>
      <c r="J250">
        <v>1.6351385707855219</v>
      </c>
      <c r="K250">
        <v>-3.0020718574523819E-3</v>
      </c>
      <c r="L250">
        <v>-7.8510594367980913E-3</v>
      </c>
      <c r="M250">
        <v>9.0104293823234372E-4</v>
      </c>
      <c r="N250">
        <v>-1.3411045074462891E-4</v>
      </c>
      <c r="O250">
        <v>-1.3995170593261719E-4</v>
      </c>
      <c r="P250">
        <v>3.6299467086791992E-2</v>
      </c>
      <c r="Q250">
        <v>5.4679399013577497</v>
      </c>
      <c r="R250">
        <v>5.1905810832977297E-5</v>
      </c>
      <c r="S250">
        <v>5.4455401254926992E-8</v>
      </c>
      <c r="T250">
        <v>0</v>
      </c>
      <c r="U250">
        <v>0</v>
      </c>
      <c r="V250">
        <v>23.27272620032463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0.74311167001724243</v>
      </c>
      <c r="C251">
        <v>0.73551595211029053</v>
      </c>
      <c r="D251">
        <v>1.634246826171875</v>
      </c>
      <c r="E251">
        <v>0.73800003528594971</v>
      </c>
      <c r="F251">
        <v>0.72800052165985107</v>
      </c>
      <c r="G251">
        <v>1.650483369827271</v>
      </c>
      <c r="H251">
        <v>0.74017951440811158</v>
      </c>
      <c r="I251">
        <v>0.72778505563735962</v>
      </c>
      <c r="J251">
        <v>1.6351397628784179</v>
      </c>
      <c r="K251">
        <v>-3.0037407875060929E-3</v>
      </c>
      <c r="L251">
        <v>-7.8416419029235795E-3</v>
      </c>
      <c r="M251">
        <v>8.9055252075187497E-4</v>
      </c>
      <c r="N251">
        <v>-1.02996826171875E-4</v>
      </c>
      <c r="O251">
        <v>-1.606941223144531E-4</v>
      </c>
      <c r="P251">
        <v>3.6301851272583008E-2</v>
      </c>
      <c r="Q251">
        <v>5.4682693779497642</v>
      </c>
      <c r="R251">
        <v>1.3507068157196051E-4</v>
      </c>
      <c r="S251">
        <v>-3.5251562593430211E-7</v>
      </c>
      <c r="T251">
        <v>0</v>
      </c>
      <c r="U251">
        <v>0</v>
      </c>
      <c r="V251">
        <v>23.272734822131731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0.74311584234237671</v>
      </c>
      <c r="C252">
        <v>0.73552906513214111</v>
      </c>
      <c r="D252">
        <v>1.634238481521606</v>
      </c>
      <c r="E252">
        <v>0.73800003528594971</v>
      </c>
      <c r="F252">
        <v>0.72800052165985107</v>
      </c>
      <c r="G252">
        <v>1.650483369827271</v>
      </c>
      <c r="H252">
        <v>0.74017152738571168</v>
      </c>
      <c r="I252">
        <v>0.72779363870620728</v>
      </c>
      <c r="J252">
        <v>1.6351413125991821</v>
      </c>
      <c r="K252">
        <v>-3.0060057640075581E-3</v>
      </c>
      <c r="L252">
        <v>-7.8276348114013627E-3</v>
      </c>
      <c r="M252">
        <v>8.8566493988029293E-4</v>
      </c>
      <c r="N252">
        <v>-1.9812583923339841E-4</v>
      </c>
      <c r="O252">
        <v>-1.463890075683594E-4</v>
      </c>
      <c r="P252">
        <v>3.6232471466064453E-2</v>
      </c>
      <c r="Q252">
        <v>5.4681813240051271</v>
      </c>
      <c r="R252">
        <v>3.6774545907974243E-4</v>
      </c>
      <c r="S252">
        <v>3.2054994179020471E-7</v>
      </c>
      <c r="T252">
        <v>0</v>
      </c>
      <c r="U252">
        <v>0</v>
      </c>
      <c r="V252">
        <v>23.272743410560231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0.74311298131942749</v>
      </c>
      <c r="C253">
        <v>0.73553961515426636</v>
      </c>
      <c r="D253">
        <v>1.6342407464981079</v>
      </c>
      <c r="E253">
        <v>0.73800003528594971</v>
      </c>
      <c r="F253">
        <v>0.72800052165985107</v>
      </c>
      <c r="G253">
        <v>1.650483369827271</v>
      </c>
      <c r="H253">
        <v>0.74016389799118043</v>
      </c>
      <c r="I253">
        <v>0.72780251979827881</v>
      </c>
      <c r="J253">
        <v>1.635142981529236</v>
      </c>
      <c r="K253">
        <v>-3.007793903350819E-3</v>
      </c>
      <c r="L253">
        <v>-7.8116011619567827E-3</v>
      </c>
      <c r="M253">
        <v>8.7755870819083981E-4</v>
      </c>
      <c r="N253">
        <v>-2.6559829711914063E-4</v>
      </c>
      <c r="O253">
        <v>-1.621246337890625E-4</v>
      </c>
      <c r="P253">
        <v>3.6477208137512207E-2</v>
      </c>
      <c r="Q253">
        <v>5.4681482076659451</v>
      </c>
      <c r="R253">
        <v>3.3937186002731319E-4</v>
      </c>
      <c r="S253">
        <v>-2.6439832119251599E-7</v>
      </c>
      <c r="T253">
        <v>0</v>
      </c>
      <c r="U253">
        <v>0</v>
      </c>
      <c r="V253">
        <v>23.27275210508499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0.74311596155166626</v>
      </c>
      <c r="C254">
        <v>0.73554533720016479</v>
      </c>
      <c r="D254">
        <v>1.634238481521606</v>
      </c>
      <c r="E254">
        <v>0.73800003528594971</v>
      </c>
      <c r="F254">
        <v>0.72800052165985107</v>
      </c>
      <c r="G254">
        <v>1.650483369827271</v>
      </c>
      <c r="H254">
        <v>0.74015608978271485</v>
      </c>
      <c r="I254">
        <v>0.72781122207641602</v>
      </c>
      <c r="J254">
        <v>1.635144292831421</v>
      </c>
      <c r="K254">
        <v>-3.017569065093983E-3</v>
      </c>
      <c r="L254">
        <v>-7.8140449523925737E-3</v>
      </c>
      <c r="M254">
        <v>8.769626617430859E-4</v>
      </c>
      <c r="N254">
        <v>-2.1958351135253909E-4</v>
      </c>
      <c r="O254">
        <v>-2.0396709442138669E-4</v>
      </c>
      <c r="P254">
        <v>3.6479473114013672E-2</v>
      </c>
      <c r="Q254">
        <v>5.4683719754277256</v>
      </c>
      <c r="R254">
        <v>1.6139894723892211E-4</v>
      </c>
      <c r="S254">
        <v>-3.3881745196140402E-7</v>
      </c>
      <c r="T254">
        <v>0</v>
      </c>
      <c r="U254">
        <v>0</v>
      </c>
      <c r="V254">
        <v>23.27276079960976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0.7431257963180542</v>
      </c>
      <c r="C255">
        <v>0.7355574369430542</v>
      </c>
      <c r="D255">
        <v>1.6342334747314451</v>
      </c>
      <c r="E255">
        <v>0.73800003528594971</v>
      </c>
      <c r="F255">
        <v>0.72800052165985107</v>
      </c>
      <c r="G255">
        <v>1.650483369827271</v>
      </c>
      <c r="H255">
        <v>0.74014834117889405</v>
      </c>
      <c r="I255">
        <v>0.7278197455406189</v>
      </c>
      <c r="J255">
        <v>1.635145723342895</v>
      </c>
      <c r="K255">
        <v>-3.0370001792907608E-3</v>
      </c>
      <c r="L255">
        <v>-7.8260850906372026E-3</v>
      </c>
      <c r="M255">
        <v>8.7958526611320309E-4</v>
      </c>
      <c r="N255">
        <v>-1.53660774230957E-4</v>
      </c>
      <c r="O255">
        <v>-1.2981891632080081E-4</v>
      </c>
      <c r="P255">
        <v>3.6587119102478027E-2</v>
      </c>
      <c r="Q255">
        <v>5.4682974815370473</v>
      </c>
      <c r="R255">
        <v>1.158386468887329E-4</v>
      </c>
      <c r="S255">
        <v>-3.4495228078412772E-7</v>
      </c>
      <c r="T255">
        <v>0</v>
      </c>
      <c r="U255">
        <v>0</v>
      </c>
      <c r="V255">
        <v>23.27276953824196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0.74313414096832275</v>
      </c>
      <c r="C256">
        <v>0.73556870222091675</v>
      </c>
      <c r="D256">
        <v>1.634239077568054</v>
      </c>
      <c r="E256">
        <v>0.73800003528594971</v>
      </c>
      <c r="F256">
        <v>0.72800052165985107</v>
      </c>
      <c r="G256">
        <v>1.650483369827271</v>
      </c>
      <c r="H256">
        <v>0.74014112901687623</v>
      </c>
      <c r="I256">
        <v>0.72782779216766358</v>
      </c>
      <c r="J256">
        <v>1.63514715385437</v>
      </c>
      <c r="K256">
        <v>-3.0616168975829972E-3</v>
      </c>
      <c r="L256">
        <v>-7.8346085548400834E-3</v>
      </c>
      <c r="M256">
        <v>8.8244628906242184E-4</v>
      </c>
      <c r="N256">
        <v>-1.5807151794433591E-4</v>
      </c>
      <c r="O256">
        <v>-1.292228698730469E-4</v>
      </c>
      <c r="P256">
        <v>3.675079345703125E-2</v>
      </c>
      <c r="Q256">
        <v>5.4682408213586324</v>
      </c>
      <c r="R256">
        <v>2.1339476108551031E-4</v>
      </c>
      <c r="S256">
        <v>4.1582663357075939E-7</v>
      </c>
      <c r="T256">
        <v>0</v>
      </c>
      <c r="U256">
        <v>0</v>
      </c>
      <c r="V256">
        <v>23.272778349591832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0.74313896894454956</v>
      </c>
      <c r="C257">
        <v>0.73555922508239746</v>
      </c>
      <c r="D257">
        <v>1.634243249893188</v>
      </c>
      <c r="E257">
        <v>0.73800003528594971</v>
      </c>
      <c r="F257">
        <v>0.72800052165985107</v>
      </c>
      <c r="G257">
        <v>1.650483369827271</v>
      </c>
      <c r="H257">
        <v>0.74013367843627931</v>
      </c>
      <c r="I257">
        <v>0.72783625602722168</v>
      </c>
      <c r="J257">
        <v>1.635148345947266</v>
      </c>
      <c r="K257">
        <v>-3.0835514068603409E-3</v>
      </c>
      <c r="L257">
        <v>-7.8325819969177202E-3</v>
      </c>
      <c r="M257">
        <v>8.8721466064445309E-4</v>
      </c>
      <c r="N257">
        <v>-1.8680095672607419E-4</v>
      </c>
      <c r="O257">
        <v>-3.3831596374511719E-4</v>
      </c>
      <c r="P257">
        <v>3.6663413047790527E-2</v>
      </c>
      <c r="Q257">
        <v>5.4682920336737881</v>
      </c>
      <c r="R257">
        <v>2.4590849876403808E-4</v>
      </c>
      <c r="S257">
        <v>4.0703625359128643E-9</v>
      </c>
      <c r="T257">
        <v>0</v>
      </c>
      <c r="U257">
        <v>0</v>
      </c>
      <c r="V257">
        <v>23.272787125178919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0.74314165115356445</v>
      </c>
      <c r="C258">
        <v>0.73554098606109619</v>
      </c>
      <c r="D258">
        <v>1.634249687194824</v>
      </c>
      <c r="E258">
        <v>0.73800003528594971</v>
      </c>
      <c r="F258">
        <v>0.72800052165985107</v>
      </c>
      <c r="G258">
        <v>1.650483369827271</v>
      </c>
      <c r="H258">
        <v>0.74012670469284059</v>
      </c>
      <c r="I258">
        <v>0.72784424304962159</v>
      </c>
      <c r="J258">
        <v>1.6351495380401611</v>
      </c>
      <c r="K258">
        <v>-3.103161334991444E-3</v>
      </c>
      <c r="L258">
        <v>-7.8248929977416948E-3</v>
      </c>
      <c r="M258">
        <v>8.9007568359367184E-4</v>
      </c>
      <c r="N258">
        <v>-2.0420551300048831E-4</v>
      </c>
      <c r="O258">
        <v>-4.3058395385742188E-4</v>
      </c>
      <c r="P258">
        <v>3.6604166030883789E-2</v>
      </c>
      <c r="Q258">
        <v>5.4681233227194754</v>
      </c>
      <c r="R258">
        <v>2.6243537664413449E-4</v>
      </c>
      <c r="S258">
        <v>-1.8110743589261351E-7</v>
      </c>
      <c r="T258">
        <v>0</v>
      </c>
      <c r="U258">
        <v>0</v>
      </c>
      <c r="V258">
        <v>23.272795878116231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0.74313348531723022</v>
      </c>
      <c r="C259">
        <v>0.73553895950317383</v>
      </c>
      <c r="D259">
        <v>1.634254455566406</v>
      </c>
      <c r="E259">
        <v>0.73800003528594971</v>
      </c>
      <c r="F259">
        <v>0.72800052165985107</v>
      </c>
      <c r="G259">
        <v>1.650483369827271</v>
      </c>
      <c r="H259">
        <v>0.74011943292617799</v>
      </c>
      <c r="I259">
        <v>0.72785205125808716</v>
      </c>
      <c r="J259">
        <v>1.635150730133057</v>
      </c>
      <c r="K259">
        <v>-3.1217579841613659E-3</v>
      </c>
      <c r="L259">
        <v>-7.8218531608581499E-3</v>
      </c>
      <c r="M259">
        <v>8.960361480712109E-4</v>
      </c>
      <c r="N259">
        <v>-3.0088424682617188E-4</v>
      </c>
      <c r="O259">
        <v>-2.7596950531005859E-4</v>
      </c>
      <c r="P259">
        <v>3.650510311126709E-2</v>
      </c>
      <c r="Q259">
        <v>5.468091636899044</v>
      </c>
      <c r="R259">
        <v>4.628029465675354E-4</v>
      </c>
      <c r="S259">
        <v>-1.2407584222273731E-7</v>
      </c>
      <c r="T259">
        <v>0</v>
      </c>
      <c r="U259">
        <v>0</v>
      </c>
      <c r="V259">
        <v>23.272804590522391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0.74312394857406616</v>
      </c>
      <c r="C260">
        <v>0.73555618524551392</v>
      </c>
      <c r="D260">
        <v>1.63426661491394</v>
      </c>
      <c r="E260">
        <v>0.73800003528594971</v>
      </c>
      <c r="F260">
        <v>0.72800052165985107</v>
      </c>
      <c r="G260">
        <v>1.650483369827271</v>
      </c>
      <c r="H260">
        <v>0.74011222076416017</v>
      </c>
      <c r="I260">
        <v>0.72785997867584229</v>
      </c>
      <c r="J260">
        <v>1.6351519222259521</v>
      </c>
      <c r="K260">
        <v>-3.122711658477773E-3</v>
      </c>
      <c r="L260">
        <v>-7.8163099288940385E-3</v>
      </c>
      <c r="M260">
        <v>9.017581939696484E-4</v>
      </c>
      <c r="N260">
        <v>-3.3032894134521479E-4</v>
      </c>
      <c r="O260">
        <v>-9.5009803771972656E-5</v>
      </c>
      <c r="P260">
        <v>3.6426424980163567E-2</v>
      </c>
      <c r="Q260">
        <v>5.4680858731328046</v>
      </c>
      <c r="R260">
        <v>3.4259766340255738E-4</v>
      </c>
      <c r="S260">
        <v>-4.9601810303556712E-8</v>
      </c>
      <c r="T260">
        <v>0</v>
      </c>
      <c r="U260">
        <v>0</v>
      </c>
      <c r="V260">
        <v>23.27281327431832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0.74312859773635864</v>
      </c>
      <c r="C261">
        <v>0.73557168245315552</v>
      </c>
      <c r="D261">
        <v>1.634263753890991</v>
      </c>
      <c r="E261">
        <v>0.73800003528594971</v>
      </c>
      <c r="F261">
        <v>0.72800052165985107</v>
      </c>
      <c r="G261">
        <v>1.650483369827271</v>
      </c>
      <c r="H261">
        <v>0.7401056046485901</v>
      </c>
      <c r="I261">
        <v>0.72786748886108399</v>
      </c>
      <c r="J261">
        <v>1.635153114318848</v>
      </c>
      <c r="K261">
        <v>-3.1078701019286998E-3</v>
      </c>
      <c r="L261">
        <v>-7.8101110458373979E-3</v>
      </c>
      <c r="M261">
        <v>8.9746665954582028E-4</v>
      </c>
      <c r="N261">
        <v>-2.1624565124511719E-4</v>
      </c>
      <c r="O261">
        <v>-1.2230873107910159E-4</v>
      </c>
      <c r="P261">
        <v>3.6190629005432129E-2</v>
      </c>
      <c r="Q261">
        <v>5.4681990981072888</v>
      </c>
      <c r="R261">
        <v>6.1146914958953857E-5</v>
      </c>
      <c r="S261">
        <v>7.1578790539206233E-8</v>
      </c>
      <c r="T261">
        <v>0</v>
      </c>
      <c r="U261">
        <v>0</v>
      </c>
      <c r="V261">
        <v>23.272821855594259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0.74314975738525391</v>
      </c>
      <c r="C262">
        <v>0.73557484149932861</v>
      </c>
      <c r="D262">
        <v>1.6342675685882571</v>
      </c>
      <c r="E262">
        <v>0.73800003528594971</v>
      </c>
      <c r="F262">
        <v>0.72800052165985107</v>
      </c>
      <c r="G262">
        <v>1.650483369827271</v>
      </c>
      <c r="H262">
        <v>0.74009875011444093</v>
      </c>
      <c r="I262">
        <v>0.72787523746490479</v>
      </c>
      <c r="J262">
        <v>1.6351543064117431</v>
      </c>
      <c r="K262">
        <v>-3.095770359039296E-3</v>
      </c>
      <c r="L262">
        <v>-7.8056406974792436E-3</v>
      </c>
      <c r="M262">
        <v>8.859033584593945E-4</v>
      </c>
      <c r="N262">
        <v>-6.2823295593261719E-5</v>
      </c>
      <c r="O262">
        <v>-2.4557113647460938E-4</v>
      </c>
      <c r="P262">
        <v>3.6297798156738281E-2</v>
      </c>
      <c r="Q262">
        <v>5.4679531097383007</v>
      </c>
      <c r="R262">
        <v>-7.1634054183959957E-5</v>
      </c>
      <c r="S262">
        <v>-3.6617685736928248E-7</v>
      </c>
      <c r="T262">
        <v>0</v>
      </c>
      <c r="U262">
        <v>0</v>
      </c>
      <c r="V262">
        <v>23.272830484553911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0.74316936731338501</v>
      </c>
      <c r="C263">
        <v>0.73557782173156738</v>
      </c>
      <c r="D263">
        <v>1.634267330169678</v>
      </c>
      <c r="E263">
        <v>0.73800003528594971</v>
      </c>
      <c r="F263">
        <v>0.72800052165985107</v>
      </c>
      <c r="G263">
        <v>1.650483369827271</v>
      </c>
      <c r="H263">
        <v>0.74009183597564698</v>
      </c>
      <c r="I263">
        <v>0.72788256883621216</v>
      </c>
      <c r="J263">
        <v>1.635155498504639</v>
      </c>
      <c r="K263">
        <v>-3.0929689407348531E-3</v>
      </c>
      <c r="L263">
        <v>-7.7914547920227006E-3</v>
      </c>
      <c r="M263">
        <v>8.7946605682365231E-4</v>
      </c>
      <c r="N263">
        <v>-5.6385993957519531E-5</v>
      </c>
      <c r="O263">
        <v>-2.398490905761719E-4</v>
      </c>
      <c r="P263">
        <v>3.6253690719604492E-2</v>
      </c>
      <c r="Q263">
        <v>5.4682979404926302</v>
      </c>
      <c r="R263">
        <v>1.4238387346267699E-4</v>
      </c>
      <c r="S263">
        <v>9.3125663624959945E-9</v>
      </c>
      <c r="T263">
        <v>0</v>
      </c>
      <c r="U263">
        <v>0</v>
      </c>
      <c r="V263">
        <v>23.27283909444008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0.74317622184753418</v>
      </c>
      <c r="C264">
        <v>0.73559302091598511</v>
      </c>
      <c r="D264">
        <v>1.634262800216675</v>
      </c>
      <c r="E264">
        <v>0.73800003528594971</v>
      </c>
      <c r="F264">
        <v>0.72800052165985107</v>
      </c>
      <c r="G264">
        <v>1.650483369827271</v>
      </c>
      <c r="H264">
        <v>0.74008521986007691</v>
      </c>
      <c r="I264">
        <v>0.72788978099822998</v>
      </c>
      <c r="J264">
        <v>1.635156452178955</v>
      </c>
      <c r="K264">
        <v>-3.1049494743347061E-3</v>
      </c>
      <c r="L264">
        <v>-7.7775669097900346E-3</v>
      </c>
      <c r="M264">
        <v>8.7052536010734372E-4</v>
      </c>
      <c r="N264">
        <v>-1.5473365783691409E-4</v>
      </c>
      <c r="O264">
        <v>-1.10626220703125E-4</v>
      </c>
      <c r="P264">
        <v>3.6308169364929199E-2</v>
      </c>
      <c r="Q264">
        <v>5.4681592226026634</v>
      </c>
      <c r="R264">
        <v>3.0944824218750002E-4</v>
      </c>
      <c r="S264">
        <v>-5.1183848768232567E-7</v>
      </c>
      <c r="T264">
        <v>0</v>
      </c>
      <c r="U264">
        <v>0</v>
      </c>
      <c r="V264">
        <v>23.272847725783929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0.74317634105682373</v>
      </c>
      <c r="C265">
        <v>0.73561316728591919</v>
      </c>
      <c r="D265">
        <v>1.6342647075653081</v>
      </c>
      <c r="E265">
        <v>0.73800003528594971</v>
      </c>
      <c r="F265">
        <v>0.72800052165985107</v>
      </c>
      <c r="G265">
        <v>1.650483369827271</v>
      </c>
      <c r="H265">
        <v>0.74007842493057252</v>
      </c>
      <c r="I265">
        <v>0.72789705276489258</v>
      </c>
      <c r="J265">
        <v>1.635157405853271</v>
      </c>
      <c r="K265">
        <v>-3.126049518585194E-3</v>
      </c>
      <c r="L265">
        <v>-7.7721428871154741E-3</v>
      </c>
      <c r="M265">
        <v>8.7529373168937497E-4</v>
      </c>
      <c r="N265">
        <v>-2.1517276763916021E-4</v>
      </c>
      <c r="O265">
        <v>-5.2213668823242188E-5</v>
      </c>
      <c r="P265">
        <v>3.6450505256652832E-2</v>
      </c>
      <c r="Q265">
        <v>5.468201810122264</v>
      </c>
      <c r="R265">
        <v>2.9718160629272462E-4</v>
      </c>
      <c r="S265">
        <v>1.5045843042571509E-7</v>
      </c>
      <c r="T265">
        <v>0</v>
      </c>
      <c r="U265">
        <v>0</v>
      </c>
      <c r="V265">
        <v>23.2728564191166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0.74317318201065063</v>
      </c>
      <c r="C266">
        <v>0.73561739921569824</v>
      </c>
      <c r="D266">
        <v>1.6342577934265139</v>
      </c>
      <c r="E266">
        <v>0.73800003528594971</v>
      </c>
      <c r="F266">
        <v>0.72800052165985107</v>
      </c>
      <c r="G266">
        <v>1.650483369827271</v>
      </c>
      <c r="H266">
        <v>0.74007222604751588</v>
      </c>
      <c r="I266">
        <v>0.72790420532226563</v>
      </c>
      <c r="J266">
        <v>1.6351585979461669</v>
      </c>
      <c r="K266">
        <v>-3.146732330322255E-3</v>
      </c>
      <c r="L266">
        <v>-7.7726197242736772E-3</v>
      </c>
      <c r="M266">
        <v>8.750553131102734E-4</v>
      </c>
      <c r="N266">
        <v>-2.4187564849853521E-4</v>
      </c>
      <c r="O266">
        <v>-2.08735466003418E-4</v>
      </c>
      <c r="P266">
        <v>3.6443591117858887E-2</v>
      </c>
      <c r="Q266">
        <v>5.4684462904871909</v>
      </c>
      <c r="R266">
        <v>2.9776662588119511E-4</v>
      </c>
      <c r="S266">
        <v>3.0686244372191141E-7</v>
      </c>
      <c r="T266">
        <v>0</v>
      </c>
      <c r="U266">
        <v>0</v>
      </c>
      <c r="V266">
        <v>23.272865106488801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0.74316889047622681</v>
      </c>
      <c r="C267">
        <v>0.73561245203018188</v>
      </c>
      <c r="D267">
        <v>1.6342558860778811</v>
      </c>
      <c r="E267">
        <v>0.73800003528594971</v>
      </c>
      <c r="F267">
        <v>0.72800052165985107</v>
      </c>
      <c r="G267">
        <v>1.650483369827271</v>
      </c>
      <c r="H267">
        <v>0.74006590795516969</v>
      </c>
      <c r="I267">
        <v>0.72791088104248047</v>
      </c>
      <c r="J267">
        <v>1.635159313201904</v>
      </c>
      <c r="K267">
        <v>-3.1647925376891979E-3</v>
      </c>
      <c r="L267">
        <v>-7.7782225608825639E-3</v>
      </c>
      <c r="M267">
        <v>8.826847076415234E-4</v>
      </c>
      <c r="N267">
        <v>-2.5796890258789063E-4</v>
      </c>
      <c r="O267">
        <v>-2.946853637695312E-4</v>
      </c>
      <c r="P267">
        <v>3.6653518676757813E-2</v>
      </c>
      <c r="Q267">
        <v>5.4681755542726016</v>
      </c>
      <c r="R267">
        <v>2.983444929122925E-4</v>
      </c>
      <c r="S267">
        <v>-1.10959012999956E-7</v>
      </c>
      <c r="T267">
        <v>0</v>
      </c>
      <c r="U267">
        <v>0</v>
      </c>
      <c r="V267">
        <v>23.27287388326798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0.74316287040710449</v>
      </c>
      <c r="C268">
        <v>0.73561221361160278</v>
      </c>
      <c r="D268">
        <v>1.634262800216675</v>
      </c>
      <c r="E268">
        <v>0.73800003528594971</v>
      </c>
      <c r="F268">
        <v>0.72800052165985107</v>
      </c>
      <c r="G268">
        <v>1.650483369827271</v>
      </c>
      <c r="H268">
        <v>0.74005947065353395</v>
      </c>
      <c r="I268">
        <v>0.72791779518127442</v>
      </c>
      <c r="J268">
        <v>1.635160028457642</v>
      </c>
      <c r="K268">
        <v>-3.1861310005187882E-3</v>
      </c>
      <c r="L268">
        <v>-7.7899646759033159E-3</v>
      </c>
      <c r="M268">
        <v>8.8506889343253903E-4</v>
      </c>
      <c r="N268">
        <v>-2.7835369110107422E-4</v>
      </c>
      <c r="O268">
        <v>-2.3770332336425781E-4</v>
      </c>
      <c r="P268">
        <v>3.6724328994750977E-2</v>
      </c>
      <c r="Q268">
        <v>5.4683810532089412</v>
      </c>
      <c r="R268">
        <v>3.3354461193084721E-4</v>
      </c>
      <c r="S268">
        <v>-9.7197693094130963E-8</v>
      </c>
      <c r="T268">
        <v>0</v>
      </c>
      <c r="U268">
        <v>0</v>
      </c>
      <c r="V268">
        <v>23.27288269342576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0.74315774440765381</v>
      </c>
      <c r="C269">
        <v>0.73561429977416992</v>
      </c>
      <c r="D269">
        <v>1.6342630386352539</v>
      </c>
      <c r="E269">
        <v>0.73800003528594971</v>
      </c>
      <c r="F269">
        <v>0.72800052165985107</v>
      </c>
      <c r="G269">
        <v>1.650483369827271</v>
      </c>
      <c r="H269">
        <v>0.74005333137512208</v>
      </c>
      <c r="I269">
        <v>0.72792447090148926</v>
      </c>
      <c r="J269">
        <v>1.6351614589691159</v>
      </c>
      <c r="K269">
        <v>-3.2019262313842671E-3</v>
      </c>
      <c r="L269">
        <v>-7.7941370010375932E-3</v>
      </c>
      <c r="M269">
        <v>8.9460563659660153E-4</v>
      </c>
      <c r="N269">
        <v>-2.7859210968017578E-4</v>
      </c>
      <c r="O269">
        <v>-2.17437744140625E-4</v>
      </c>
      <c r="P269">
        <v>3.6602020263671882E-2</v>
      </c>
      <c r="Q269">
        <v>5.4681464850902559</v>
      </c>
      <c r="R269">
        <v>2.762386202812195E-4</v>
      </c>
      <c r="S269">
        <v>2.9094661613271449E-8</v>
      </c>
      <c r="T269">
        <v>0</v>
      </c>
      <c r="U269">
        <v>0</v>
      </c>
      <c r="V269">
        <v>23.27289145113145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0.74316340684890747</v>
      </c>
      <c r="C270">
        <v>0.73562145233154297</v>
      </c>
      <c r="D270">
        <v>1.634276866912842</v>
      </c>
      <c r="E270">
        <v>0.73800003528594971</v>
      </c>
      <c r="F270">
        <v>0.72800052165985107</v>
      </c>
      <c r="G270">
        <v>1.650483369827271</v>
      </c>
      <c r="H270">
        <v>0.74004749011993409</v>
      </c>
      <c r="I270">
        <v>0.72793102741241456</v>
      </c>
      <c r="J270">
        <v>1.6351620550155641</v>
      </c>
      <c r="K270">
        <v>-3.206396579742421E-3</v>
      </c>
      <c r="L270">
        <v>-7.7900838851928667E-3</v>
      </c>
      <c r="M270">
        <v>9.0187740325919918E-4</v>
      </c>
      <c r="N270">
        <v>-1.964569091796875E-4</v>
      </c>
      <c r="O270">
        <v>-1.7321109771728521E-4</v>
      </c>
      <c r="P270">
        <v>3.661036491394043E-2</v>
      </c>
      <c r="Q270">
        <v>5.4680207371595317</v>
      </c>
      <c r="R270">
        <v>1.1084884405136111E-4</v>
      </c>
      <c r="S270">
        <v>-4.1569901441107511E-7</v>
      </c>
      <c r="T270">
        <v>0</v>
      </c>
      <c r="U270">
        <v>0</v>
      </c>
      <c r="V270">
        <v>23.272900218373881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0.74316972494125366</v>
      </c>
      <c r="C271">
        <v>0.73562324047088623</v>
      </c>
      <c r="D271">
        <v>1.63428258895874</v>
      </c>
      <c r="E271">
        <v>0.73800003528594971</v>
      </c>
      <c r="F271">
        <v>0.72800052165985107</v>
      </c>
      <c r="G271">
        <v>1.650483369827271</v>
      </c>
      <c r="H271">
        <v>0.74004123163223268</v>
      </c>
      <c r="I271">
        <v>0.7279379415512085</v>
      </c>
      <c r="J271">
        <v>1.6351631278991701</v>
      </c>
      <c r="K271">
        <v>-3.2015686035156139E-3</v>
      </c>
      <c r="L271">
        <v>-7.7806663513183549E-3</v>
      </c>
      <c r="M271">
        <v>9.0342712402335934E-4</v>
      </c>
      <c r="N271">
        <v>-1.8382072448730469E-4</v>
      </c>
      <c r="O271">
        <v>-2.269744873046875E-4</v>
      </c>
      <c r="P271">
        <v>3.631889820098877E-2</v>
      </c>
      <c r="Q271">
        <v>5.4682164967045539</v>
      </c>
      <c r="R271">
        <v>2.4880319833755501E-4</v>
      </c>
      <c r="S271">
        <v>1.622947252144513E-8</v>
      </c>
      <c r="T271">
        <v>0</v>
      </c>
      <c r="U271">
        <v>0</v>
      </c>
      <c r="V271">
        <v>23.272908862830739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0.74316620826721191</v>
      </c>
      <c r="C272">
        <v>0.73561650514602661</v>
      </c>
      <c r="D272">
        <v>1.6342813968658449</v>
      </c>
      <c r="E272">
        <v>0.73800003528594971</v>
      </c>
      <c r="F272">
        <v>0.72800052165985107</v>
      </c>
      <c r="G272">
        <v>1.650483369827271</v>
      </c>
      <c r="H272">
        <v>0.74003503274917604</v>
      </c>
      <c r="I272">
        <v>0.72794431924819947</v>
      </c>
      <c r="J272">
        <v>1.6351638431549069</v>
      </c>
      <c r="K272">
        <v>-3.192508697509755E-3</v>
      </c>
      <c r="L272">
        <v>-7.7652883529663042E-3</v>
      </c>
      <c r="M272">
        <v>9.0080451965324215E-4</v>
      </c>
      <c r="N272">
        <v>-2.6762485504150391E-4</v>
      </c>
      <c r="O272">
        <v>-3.1876564025878912E-4</v>
      </c>
      <c r="P272">
        <v>3.6225795745849609E-2</v>
      </c>
      <c r="Q272">
        <v>5.4680726110920661</v>
      </c>
      <c r="R272">
        <v>3.8791775703430178E-4</v>
      </c>
      <c r="S272">
        <v>-3.6041359408045539E-8</v>
      </c>
      <c r="T272">
        <v>0</v>
      </c>
      <c r="U272">
        <v>0</v>
      </c>
      <c r="V272">
        <v>23.272917466756439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0.74316978454589844</v>
      </c>
      <c r="C273">
        <v>0.73561716079711914</v>
      </c>
      <c r="D273">
        <v>1.6342829465866091</v>
      </c>
      <c r="E273">
        <v>0.73800003528594971</v>
      </c>
      <c r="F273">
        <v>0.72800052165985107</v>
      </c>
      <c r="G273">
        <v>1.650483369827271</v>
      </c>
      <c r="H273">
        <v>0.74002919149398805</v>
      </c>
      <c r="I273">
        <v>0.72795081615447998</v>
      </c>
      <c r="J273">
        <v>1.6351643199920649</v>
      </c>
      <c r="K273">
        <v>-3.18869400024413E-3</v>
      </c>
      <c r="L273">
        <v>-7.7485990524291948E-3</v>
      </c>
      <c r="M273">
        <v>8.9305591583244137E-4</v>
      </c>
      <c r="N273">
        <v>-2.1755695343017581E-4</v>
      </c>
      <c r="O273">
        <v>-2.4878978729248052E-4</v>
      </c>
      <c r="P273">
        <v>3.6282539367675781E-2</v>
      </c>
      <c r="Q273">
        <v>5.468113929032552</v>
      </c>
      <c r="R273">
        <v>1.2286484241485601E-4</v>
      </c>
      <c r="S273">
        <v>-6.9895031629130252E-8</v>
      </c>
      <c r="T273">
        <v>0</v>
      </c>
      <c r="U273">
        <v>0</v>
      </c>
      <c r="V273">
        <v>23.272926095716102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0.74318915605545044</v>
      </c>
      <c r="C274">
        <v>0.73562955856323242</v>
      </c>
      <c r="D274">
        <v>1.6342816352844241</v>
      </c>
      <c r="E274">
        <v>0.73800003528594971</v>
      </c>
      <c r="F274">
        <v>0.72800052165985107</v>
      </c>
      <c r="G274">
        <v>1.650483369827271</v>
      </c>
      <c r="H274">
        <v>0.74002335023880006</v>
      </c>
      <c r="I274">
        <v>0.72795695543289185</v>
      </c>
      <c r="J274">
        <v>1.635165273666382</v>
      </c>
      <c r="K274">
        <v>-3.1939392089843639E-3</v>
      </c>
      <c r="L274">
        <v>-7.7367973327636666E-3</v>
      </c>
      <c r="M274">
        <v>8.7767791748039059E-4</v>
      </c>
      <c r="N274">
        <v>-7.2360038757324219E-5</v>
      </c>
      <c r="O274">
        <v>-1.316070556640625E-4</v>
      </c>
      <c r="P274">
        <v>3.6281108856201172E-2</v>
      </c>
      <c r="Q274">
        <v>5.4681919157512313</v>
      </c>
      <c r="R274">
        <v>-5.7726204395294197E-5</v>
      </c>
      <c r="S274">
        <v>-3.9786175420886141E-8</v>
      </c>
      <c r="T274">
        <v>0</v>
      </c>
      <c r="U274">
        <v>0</v>
      </c>
      <c r="V274">
        <v>23.272934723483662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0.74320507049560547</v>
      </c>
      <c r="C275">
        <v>0.73564606904983521</v>
      </c>
      <c r="D275">
        <v>1.634276866912842</v>
      </c>
      <c r="E275">
        <v>0.73800003528594971</v>
      </c>
      <c r="F275">
        <v>0.72800052165985107</v>
      </c>
      <c r="G275">
        <v>1.650483369827271</v>
      </c>
      <c r="H275">
        <v>0.74001798582077027</v>
      </c>
      <c r="I275">
        <v>0.72796309471130372</v>
      </c>
      <c r="J275">
        <v>1.6351663465499879</v>
      </c>
      <c r="K275">
        <v>-3.1989459991454972E-3</v>
      </c>
      <c r="L275">
        <v>-7.7298831939697221E-3</v>
      </c>
      <c r="M275">
        <v>8.7302875518791012E-4</v>
      </c>
      <c r="N275">
        <v>-8.106231689453125E-5</v>
      </c>
      <c r="O275">
        <v>-9.1791152954101563E-5</v>
      </c>
      <c r="P275">
        <v>3.6349654197692871E-2</v>
      </c>
      <c r="Q275">
        <v>5.4682800710172161</v>
      </c>
      <c r="R275">
        <v>1.8685221672058109E-4</v>
      </c>
      <c r="S275">
        <v>-1.1405703617128889E-7</v>
      </c>
      <c r="T275">
        <v>0</v>
      </c>
      <c r="U275">
        <v>0</v>
      </c>
      <c r="V275">
        <v>23.27294337866936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0.7432098388671875</v>
      </c>
      <c r="C276">
        <v>0.73565870523452759</v>
      </c>
      <c r="D276">
        <v>1.6342759132385249</v>
      </c>
      <c r="E276">
        <v>0.73800003528594971</v>
      </c>
      <c r="F276">
        <v>0.72800052165985107</v>
      </c>
      <c r="G276">
        <v>1.650483369827271</v>
      </c>
      <c r="H276">
        <v>0.74001256179809571</v>
      </c>
      <c r="I276">
        <v>0.72796899557113648</v>
      </c>
      <c r="J276">
        <v>1.635167061805725</v>
      </c>
      <c r="K276">
        <v>-3.2100920677184952E-3</v>
      </c>
      <c r="L276">
        <v>-7.7334594726562464E-3</v>
      </c>
      <c r="M276">
        <v>8.6897563934318356E-4</v>
      </c>
      <c r="N276">
        <v>-1.708269119262695E-4</v>
      </c>
      <c r="O276">
        <v>-1.24812126159668E-4</v>
      </c>
      <c r="P276">
        <v>3.6489367485046387E-2</v>
      </c>
      <c r="Q276">
        <v>5.4681810975045666</v>
      </c>
      <c r="R276">
        <v>2.9442012310028083E-4</v>
      </c>
      <c r="S276">
        <v>-3.396969077584799E-7</v>
      </c>
      <c r="T276">
        <v>0</v>
      </c>
      <c r="U276">
        <v>0</v>
      </c>
      <c r="V276">
        <v>23.272952093459701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0.74321311712265015</v>
      </c>
      <c r="C277">
        <v>0.73565882444381714</v>
      </c>
      <c r="D277">
        <v>1.6342747211456301</v>
      </c>
      <c r="E277">
        <v>0.73800003528594971</v>
      </c>
      <c r="F277">
        <v>0.72800052165985107</v>
      </c>
      <c r="G277">
        <v>1.650483369827271</v>
      </c>
      <c r="H277">
        <v>0.74000689935684205</v>
      </c>
      <c r="I277">
        <v>0.72797495603561402</v>
      </c>
      <c r="J277">
        <v>1.6351677770614621</v>
      </c>
      <c r="K277">
        <v>-3.2280926704406632E-3</v>
      </c>
      <c r="L277">
        <v>-7.7379298210143999E-3</v>
      </c>
      <c r="M277">
        <v>8.7660503387443356E-4</v>
      </c>
      <c r="N277">
        <v>-1.8274784088134771E-4</v>
      </c>
      <c r="O277">
        <v>-2.3972988128662109E-4</v>
      </c>
      <c r="P277">
        <v>3.6540508270263672E-2</v>
      </c>
      <c r="Q277">
        <v>5.4684692561597332</v>
      </c>
      <c r="R277">
        <v>2.1063476800918581E-4</v>
      </c>
      <c r="S277">
        <v>-1.490317117713857E-7</v>
      </c>
      <c r="T277">
        <v>0</v>
      </c>
      <c r="U277">
        <v>0</v>
      </c>
      <c r="V277">
        <v>23.272960829707721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0.7432132363319397</v>
      </c>
      <c r="C278">
        <v>0.73565250635147095</v>
      </c>
      <c r="D278">
        <v>1.6342687606811519</v>
      </c>
      <c r="E278">
        <v>0.73800003528594971</v>
      </c>
      <c r="F278">
        <v>0.72800052165985107</v>
      </c>
      <c r="G278">
        <v>1.650483369827271</v>
      </c>
      <c r="H278">
        <v>0.74000177335739137</v>
      </c>
      <c r="I278">
        <v>0.72798061847686768</v>
      </c>
      <c r="J278">
        <v>1.635168134689331</v>
      </c>
      <c r="K278">
        <v>-3.2438282966613659E-3</v>
      </c>
      <c r="L278">
        <v>-7.7410888671874964E-3</v>
      </c>
      <c r="M278">
        <v>8.8030052185050778E-4</v>
      </c>
      <c r="N278">
        <v>-2.0062923431396479E-4</v>
      </c>
      <c r="O278">
        <v>-2.9790401458740229E-4</v>
      </c>
      <c r="P278">
        <v>3.6601901054382317E-2</v>
      </c>
      <c r="Q278">
        <v>5.4682188510880234</v>
      </c>
      <c r="R278">
        <v>2.5808393955230709E-4</v>
      </c>
      <c r="S278">
        <v>5.9336892945793804E-7</v>
      </c>
      <c r="T278">
        <v>0</v>
      </c>
      <c r="U278">
        <v>0</v>
      </c>
      <c r="V278">
        <v>23.27296958979759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0.74320763349533081</v>
      </c>
      <c r="C279">
        <v>0.73565608263015747</v>
      </c>
      <c r="D279">
        <v>1.6342787742614751</v>
      </c>
      <c r="E279">
        <v>0.73800003528594971</v>
      </c>
      <c r="F279">
        <v>0.72800052165985107</v>
      </c>
      <c r="G279">
        <v>1.650483369827271</v>
      </c>
      <c r="H279">
        <v>0.73999605131149293</v>
      </c>
      <c r="I279">
        <v>0.72798634052276612</v>
      </c>
      <c r="J279">
        <v>1.635169326782226</v>
      </c>
      <c r="K279">
        <v>-3.2540206909179581E-3</v>
      </c>
      <c r="L279">
        <v>-7.7499699592590288E-3</v>
      </c>
      <c r="M279">
        <v>8.864994049071484E-4</v>
      </c>
      <c r="N279">
        <v>-2.5808811187744141E-4</v>
      </c>
      <c r="O279">
        <v>-1.9657611846923831E-4</v>
      </c>
      <c r="P279">
        <v>3.67584228515625E-2</v>
      </c>
      <c r="Q279">
        <v>5.4682423531950919</v>
      </c>
      <c r="R279">
        <v>3.762030601501465E-4</v>
      </c>
      <c r="S279">
        <v>1.0123312108589741E-7</v>
      </c>
      <c r="T279">
        <v>0</v>
      </c>
      <c r="U279">
        <v>0</v>
      </c>
      <c r="V279">
        <v>23.27297842141304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0.74319130182266235</v>
      </c>
      <c r="C280">
        <v>0.73565351963043213</v>
      </c>
      <c r="D280">
        <v>1.63428270816803</v>
      </c>
      <c r="E280">
        <v>0.73800003528594971</v>
      </c>
      <c r="F280">
        <v>0.72800052165985107</v>
      </c>
      <c r="G280">
        <v>1.650483369827271</v>
      </c>
      <c r="H280">
        <v>0.73999056768417359</v>
      </c>
      <c r="I280">
        <v>0.72799242019653321</v>
      </c>
      <c r="J280">
        <v>1.635169922828674</v>
      </c>
      <c r="K280">
        <v>-3.2631402015685929E-3</v>
      </c>
      <c r="L280">
        <v>-7.7633213996887163E-3</v>
      </c>
      <c r="M280">
        <v>8.9257907867423825E-4</v>
      </c>
      <c r="N280">
        <v>-3.5929679870605469E-4</v>
      </c>
      <c r="O280">
        <v>-2.651214599609375E-4</v>
      </c>
      <c r="P280">
        <v>3.6549210548400879E-2</v>
      </c>
      <c r="Q280">
        <v>5.4681643605246792</v>
      </c>
      <c r="R280">
        <v>4.9230903387069706E-4</v>
      </c>
      <c r="S280">
        <v>-3.820668439402653E-8</v>
      </c>
      <c r="T280">
        <v>0</v>
      </c>
      <c r="U280">
        <v>0</v>
      </c>
      <c r="V280">
        <v>23.272987164813621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0.74317997694015503</v>
      </c>
      <c r="C281">
        <v>0.73565214872360229</v>
      </c>
      <c r="D281">
        <v>1.634286642074585</v>
      </c>
      <c r="E281">
        <v>0.73800003528594971</v>
      </c>
      <c r="F281">
        <v>0.72800052165985107</v>
      </c>
      <c r="G281">
        <v>1.650483369827271</v>
      </c>
      <c r="H281">
        <v>0.73998573970794679</v>
      </c>
      <c r="I281">
        <v>0.72799772500991822</v>
      </c>
      <c r="J281">
        <v>1.635170638084412</v>
      </c>
      <c r="K281">
        <v>-3.2718424797057999E-3</v>
      </c>
      <c r="L281">
        <v>-7.770295143127437E-3</v>
      </c>
      <c r="M281">
        <v>8.973474502562695E-4</v>
      </c>
      <c r="N281">
        <v>-3.3962726593017578E-4</v>
      </c>
      <c r="O281">
        <v>-2.6392936706542969E-4</v>
      </c>
      <c r="P281">
        <v>3.6481380462646477E-2</v>
      </c>
      <c r="Q281">
        <v>5.4681340277194979</v>
      </c>
      <c r="R281">
        <v>2.8285771608352659E-4</v>
      </c>
      <c r="S281">
        <v>-3.7314988787784392E-7</v>
      </c>
      <c r="T281">
        <v>0</v>
      </c>
      <c r="U281">
        <v>0</v>
      </c>
      <c r="V281">
        <v>23.27299588079606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0.74318557977676392</v>
      </c>
      <c r="C282">
        <v>0.73566269874572754</v>
      </c>
      <c r="D282">
        <v>1.634291887283325</v>
      </c>
      <c r="E282">
        <v>0.73800003528594971</v>
      </c>
      <c r="F282">
        <v>0.72800052165985107</v>
      </c>
      <c r="G282">
        <v>1.650483369827271</v>
      </c>
      <c r="H282">
        <v>0.73998067331314088</v>
      </c>
      <c r="I282">
        <v>0.72800320863723755</v>
      </c>
      <c r="J282">
        <v>1.63517099571228</v>
      </c>
      <c r="K282">
        <v>-3.274524688720692E-3</v>
      </c>
      <c r="L282">
        <v>-7.7551555633544877E-3</v>
      </c>
      <c r="M282">
        <v>9.0414237976066403E-4</v>
      </c>
      <c r="N282">
        <v>-1.993179321289062E-4</v>
      </c>
      <c r="O282">
        <v>-1.4245510101318359E-4</v>
      </c>
      <c r="P282">
        <v>3.6412358283996582E-2</v>
      </c>
      <c r="Q282">
        <v>5.4680637896119153</v>
      </c>
      <c r="R282">
        <v>3.7646591663360597E-5</v>
      </c>
      <c r="S282">
        <v>-3.1042011983117851E-7</v>
      </c>
      <c r="T282">
        <v>0</v>
      </c>
      <c r="U282">
        <v>0</v>
      </c>
      <c r="V282">
        <v>23.27300456936036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0.74320304393768311</v>
      </c>
      <c r="C283">
        <v>0.73567354679107666</v>
      </c>
      <c r="D283">
        <v>1.634296655654907</v>
      </c>
      <c r="E283">
        <v>0.73800003528594971</v>
      </c>
      <c r="F283">
        <v>0.72800052165985107</v>
      </c>
      <c r="G283">
        <v>1.650483369827271</v>
      </c>
      <c r="H283">
        <v>0.73997530889511109</v>
      </c>
      <c r="I283">
        <v>0.72800875186920166</v>
      </c>
      <c r="J283">
        <v>1.635171949386597</v>
      </c>
      <c r="K283">
        <v>-3.2758359909057511E-3</v>
      </c>
      <c r="L283">
        <v>-7.7283930778503374E-3</v>
      </c>
      <c r="M283">
        <v>9.0104293823234372E-4</v>
      </c>
      <c r="N283">
        <v>-8.6903572082519531E-5</v>
      </c>
      <c r="O283">
        <v>-1.403093338012695E-4</v>
      </c>
      <c r="P283">
        <v>3.6307692527771003E-2</v>
      </c>
      <c r="Q283">
        <v>5.4682317733779202</v>
      </c>
      <c r="R283">
        <v>1.077204942703247E-5</v>
      </c>
      <c r="S283">
        <v>-7.3611861353128914E-7</v>
      </c>
      <c r="T283">
        <v>0</v>
      </c>
      <c r="U283">
        <v>0</v>
      </c>
      <c r="V283">
        <v>23.273013215009311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0.74321556091308594</v>
      </c>
      <c r="C284">
        <v>0.73567640781402588</v>
      </c>
      <c r="D284">
        <v>1.634292364120483</v>
      </c>
      <c r="E284">
        <v>0.73800003528594971</v>
      </c>
      <c r="F284">
        <v>0.72800052165985107</v>
      </c>
      <c r="G284">
        <v>1.650483369827271</v>
      </c>
      <c r="H284">
        <v>0.73997048091888429</v>
      </c>
      <c r="I284">
        <v>0.7280139970779419</v>
      </c>
      <c r="J284">
        <v>1.6351725454330439</v>
      </c>
      <c r="K284">
        <v>-3.278637409210194E-3</v>
      </c>
      <c r="L284">
        <v>-7.7072930335998491E-3</v>
      </c>
      <c r="M284">
        <v>8.8900279998771481E-4</v>
      </c>
      <c r="N284">
        <v>-1.1765956878662109E-4</v>
      </c>
      <c r="O284">
        <v>-2.2089481353759771E-4</v>
      </c>
      <c r="P284">
        <v>3.6223292350769043E-2</v>
      </c>
      <c r="Q284">
        <v>5.4680942952629268</v>
      </c>
      <c r="R284">
        <v>2.3811280727386471E-4</v>
      </c>
      <c r="S284">
        <v>1.925336619024165E-7</v>
      </c>
      <c r="T284">
        <v>0</v>
      </c>
      <c r="U284">
        <v>0</v>
      </c>
      <c r="V284">
        <v>23.2730218225113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0.74321210384368896</v>
      </c>
      <c r="C285">
        <v>0.73568004369735718</v>
      </c>
      <c r="D285">
        <v>1.6342964172363279</v>
      </c>
      <c r="E285">
        <v>0.73800003528594971</v>
      </c>
      <c r="F285">
        <v>0.72800052165985107</v>
      </c>
      <c r="G285">
        <v>1.650483369827271</v>
      </c>
      <c r="H285">
        <v>0.73996529531478883</v>
      </c>
      <c r="I285">
        <v>0.72801888465881348</v>
      </c>
      <c r="J285">
        <v>1.635172783851623</v>
      </c>
      <c r="K285">
        <v>-3.2792930603027242E-3</v>
      </c>
      <c r="L285">
        <v>-7.6942992210388139E-3</v>
      </c>
      <c r="M285">
        <v>8.7994289398185543E-4</v>
      </c>
      <c r="N285">
        <v>-2.5570392608642578E-4</v>
      </c>
      <c r="O285">
        <v>-2.0778179168701169E-4</v>
      </c>
      <c r="P285">
        <v>3.6346793174743652E-2</v>
      </c>
      <c r="Q285">
        <v>5.4681132256984712</v>
      </c>
      <c r="R285">
        <v>4.6259164810180659E-4</v>
      </c>
      <c r="S285">
        <v>3.8908005421944842E-7</v>
      </c>
      <c r="T285">
        <v>0</v>
      </c>
      <c r="U285">
        <v>0</v>
      </c>
      <c r="V285">
        <v>23.273030484849549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0.74320608377456665</v>
      </c>
      <c r="C286">
        <v>0.73568826913833618</v>
      </c>
      <c r="D286">
        <v>1.634289503097534</v>
      </c>
      <c r="E286">
        <v>0.73800003528594971</v>
      </c>
      <c r="F286">
        <v>0.72800052165985107</v>
      </c>
      <c r="G286">
        <v>1.650483369827271</v>
      </c>
      <c r="H286">
        <v>0.73996058654785157</v>
      </c>
      <c r="I286">
        <v>0.72802424907684327</v>
      </c>
      <c r="J286">
        <v>1.635173379898071</v>
      </c>
      <c r="K286">
        <v>-3.277802944183339E-3</v>
      </c>
      <c r="L286">
        <v>-7.6934647560119576E-3</v>
      </c>
      <c r="M286">
        <v>8.7481689453117184E-4</v>
      </c>
      <c r="N286">
        <v>-2.8836727142333979E-4</v>
      </c>
      <c r="O286">
        <v>-1.568794250488281E-4</v>
      </c>
      <c r="P286">
        <v>3.6276102066040039E-2</v>
      </c>
      <c r="Q286">
        <v>5.4683598399162294</v>
      </c>
      <c r="R286">
        <v>2.7838915586471559E-4</v>
      </c>
      <c r="S286">
        <v>9.9701574640675966E-8</v>
      </c>
      <c r="T286">
        <v>0</v>
      </c>
      <c r="U286">
        <v>0</v>
      </c>
      <c r="V286">
        <v>23.273039113809212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0.74321991205215454</v>
      </c>
      <c r="C287">
        <v>0.73570293188095093</v>
      </c>
      <c r="D287">
        <v>1.6342864036560061</v>
      </c>
      <c r="E287">
        <v>0.73800003528594971</v>
      </c>
      <c r="F287">
        <v>0.72800052165985107</v>
      </c>
      <c r="G287">
        <v>1.650483369827271</v>
      </c>
      <c r="H287">
        <v>0.73995575857162477</v>
      </c>
      <c r="I287">
        <v>0.72802913665771485</v>
      </c>
      <c r="J287">
        <v>1.635173856735229</v>
      </c>
      <c r="K287">
        <v>-3.2834653854370011E-3</v>
      </c>
      <c r="L287">
        <v>-7.7059221267700151E-3</v>
      </c>
      <c r="M287">
        <v>8.7338638305656247E-4</v>
      </c>
      <c r="N287">
        <v>-1.159906387329102E-4</v>
      </c>
      <c r="O287">
        <v>-8.7618827819824219E-5</v>
      </c>
      <c r="P287">
        <v>3.6456704139709473E-2</v>
      </c>
      <c r="Q287">
        <v>5.468112039564585</v>
      </c>
      <c r="R287">
        <v>-9.3922913074493401E-5</v>
      </c>
      <c r="S287">
        <v>-2.114103494932351E-7</v>
      </c>
      <c r="T287">
        <v>0</v>
      </c>
      <c r="U287">
        <v>0</v>
      </c>
      <c r="V287">
        <v>23.273047819062811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0.74323856830596924</v>
      </c>
      <c r="C288">
        <v>0.73570734262466431</v>
      </c>
      <c r="D288">
        <v>1.63428807258606</v>
      </c>
      <c r="E288">
        <v>0.73800003528594971</v>
      </c>
      <c r="F288">
        <v>0.72800052165985107</v>
      </c>
      <c r="G288">
        <v>1.650483369827271</v>
      </c>
      <c r="H288">
        <v>0.73995110940933229</v>
      </c>
      <c r="I288">
        <v>0.72803450107574463</v>
      </c>
      <c r="J288">
        <v>1.6351745719909669</v>
      </c>
      <c r="K288">
        <v>-3.2994990348815811E-3</v>
      </c>
      <c r="L288">
        <v>-7.7186775207519487E-3</v>
      </c>
      <c r="M288">
        <v>8.7648582458488278E-4</v>
      </c>
      <c r="N288">
        <v>-5.0663948059082031E-5</v>
      </c>
      <c r="O288">
        <v>-1.8179416656494141E-4</v>
      </c>
      <c r="P288">
        <v>3.6560535430908203E-2</v>
      </c>
      <c r="Q288">
        <v>5.4684701204270816</v>
      </c>
      <c r="R288">
        <v>8.5568428039550776E-5</v>
      </c>
      <c r="S288">
        <v>-3.5794954555967713E-8</v>
      </c>
      <c r="T288">
        <v>0</v>
      </c>
      <c r="U288">
        <v>0</v>
      </c>
      <c r="V288">
        <v>23.273056569615939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0.74323999881744385</v>
      </c>
      <c r="C289">
        <v>0.73569852113723755</v>
      </c>
      <c r="D289">
        <v>1.63428258895874</v>
      </c>
      <c r="E289">
        <v>0.73800003528594971</v>
      </c>
      <c r="F289">
        <v>0.72800052165985107</v>
      </c>
      <c r="G289">
        <v>1.650483369827271</v>
      </c>
      <c r="H289">
        <v>0.73994640064239503</v>
      </c>
      <c r="I289">
        <v>0.72803932905197144</v>
      </c>
      <c r="J289">
        <v>1.6351750488281249</v>
      </c>
      <c r="K289">
        <v>-3.3184533119201549E-3</v>
      </c>
      <c r="L289">
        <v>-7.7252340316772417E-3</v>
      </c>
      <c r="M289">
        <v>8.8006210327140622E-4</v>
      </c>
      <c r="N289">
        <v>-1.8620491027832031E-4</v>
      </c>
      <c r="O289">
        <v>-3.1304359436035162E-4</v>
      </c>
      <c r="P289">
        <v>3.6540985107421882E-2</v>
      </c>
      <c r="Q289">
        <v>5.4681791663198966</v>
      </c>
      <c r="R289">
        <v>4.0329277515411378E-4</v>
      </c>
      <c r="S289">
        <v>3.3354112929373512E-7</v>
      </c>
      <c r="T289">
        <v>0</v>
      </c>
      <c r="U289">
        <v>0</v>
      </c>
      <c r="V289">
        <v>23.273065309440241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0.74323207139968872</v>
      </c>
      <c r="C290">
        <v>0.73569482564926147</v>
      </c>
      <c r="D290">
        <v>1.6342934370040889</v>
      </c>
      <c r="E290">
        <v>0.73800003528594971</v>
      </c>
      <c r="F290">
        <v>0.72800052165985107</v>
      </c>
      <c r="G290">
        <v>1.650483369827271</v>
      </c>
      <c r="H290">
        <v>0.73994181108474733</v>
      </c>
      <c r="I290">
        <v>0.72804415702819825</v>
      </c>
      <c r="J290">
        <v>1.635175883293152</v>
      </c>
      <c r="K290">
        <v>-3.3266787528991588E-3</v>
      </c>
      <c r="L290">
        <v>-7.7232074737548784E-3</v>
      </c>
      <c r="M290">
        <v>8.8566493988029293E-4</v>
      </c>
      <c r="N290">
        <v>-2.8157234191894531E-4</v>
      </c>
      <c r="O290">
        <v>-2.5701522827148438E-4</v>
      </c>
      <c r="P290">
        <v>3.6682724952697747E-2</v>
      </c>
      <c r="Q290">
        <v>5.4682019710482566</v>
      </c>
      <c r="R290">
        <v>3.9784669876098629E-4</v>
      </c>
      <c r="S290">
        <v>8.840406309218452E-8</v>
      </c>
      <c r="T290">
        <v>0</v>
      </c>
      <c r="U290">
        <v>0</v>
      </c>
      <c r="V290">
        <v>23.27307411482964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0.74322384595870972</v>
      </c>
      <c r="C291">
        <v>0.73568403720855713</v>
      </c>
      <c r="D291">
        <v>1.6342945098876951</v>
      </c>
      <c r="E291">
        <v>0.73800003528594971</v>
      </c>
      <c r="F291">
        <v>0.72800052165985107</v>
      </c>
      <c r="G291">
        <v>1.650483369827271</v>
      </c>
      <c r="H291">
        <v>0.7399375195503235</v>
      </c>
      <c r="I291">
        <v>0.72804880619049073</v>
      </c>
      <c r="J291">
        <v>1.6351760025024411</v>
      </c>
      <c r="K291">
        <v>-3.3335332870483292E-3</v>
      </c>
      <c r="L291">
        <v>-7.7241015434265092E-3</v>
      </c>
      <c r="M291">
        <v>8.9532089233390622E-4</v>
      </c>
      <c r="N291">
        <v>-2.9039382934570313E-4</v>
      </c>
      <c r="O291">
        <v>-3.35693359375E-4</v>
      </c>
      <c r="P291">
        <v>3.6445856094360352E-2</v>
      </c>
      <c r="Q291">
        <v>5.4682006776340133</v>
      </c>
      <c r="R291">
        <v>2.8741925954818733E-4</v>
      </c>
      <c r="S291">
        <v>-1.599410623498443E-7</v>
      </c>
      <c r="T291">
        <v>0</v>
      </c>
      <c r="U291">
        <v>0</v>
      </c>
      <c r="V291">
        <v>23.273082818891151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0.74322551488876343</v>
      </c>
      <c r="C292">
        <v>0.73567920923233032</v>
      </c>
      <c r="D292">
        <v>1.63429856300354</v>
      </c>
      <c r="E292">
        <v>0.73800003528594971</v>
      </c>
      <c r="F292">
        <v>0.72800052165985107</v>
      </c>
      <c r="G292">
        <v>1.650483369827271</v>
      </c>
      <c r="H292">
        <v>0.73993310880661012</v>
      </c>
      <c r="I292">
        <v>0.72805357456207276</v>
      </c>
      <c r="J292">
        <v>1.6351764793396</v>
      </c>
      <c r="K292">
        <v>-3.352487564086903E-3</v>
      </c>
      <c r="L292">
        <v>-7.7304196357727006E-3</v>
      </c>
      <c r="M292">
        <v>8.9770507812492184E-4</v>
      </c>
      <c r="N292">
        <v>-2.10881233215332E-4</v>
      </c>
      <c r="O292">
        <v>-2.9337406158447271E-4</v>
      </c>
      <c r="P292">
        <v>3.6427974700927727E-2</v>
      </c>
      <c r="Q292">
        <v>5.4680801808892294</v>
      </c>
      <c r="R292">
        <v>1.3339459896087651E-4</v>
      </c>
      <c r="S292">
        <v>-4.0569429415882041E-7</v>
      </c>
      <c r="T292">
        <v>0</v>
      </c>
      <c r="U292">
        <v>0</v>
      </c>
      <c r="V292">
        <v>23.273091516992199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0.74322658777236938</v>
      </c>
      <c r="C293">
        <v>0.7356913685798645</v>
      </c>
      <c r="D293">
        <v>1.634305477142334</v>
      </c>
      <c r="E293">
        <v>0.73800003528594971</v>
      </c>
      <c r="F293">
        <v>0.72800052165985107</v>
      </c>
      <c r="G293">
        <v>1.650483369827271</v>
      </c>
      <c r="H293">
        <v>0.73992869806289674</v>
      </c>
      <c r="I293">
        <v>0.72805786609649659</v>
      </c>
      <c r="J293">
        <v>1.6351770753860471</v>
      </c>
      <c r="K293">
        <v>-3.360593795776357E-3</v>
      </c>
      <c r="L293">
        <v>-7.7166509628295854E-3</v>
      </c>
      <c r="M293">
        <v>9.03069496154707E-4</v>
      </c>
      <c r="N293">
        <v>-2.1302700042724609E-4</v>
      </c>
      <c r="O293">
        <v>-1.2624263763427729E-4</v>
      </c>
      <c r="P293">
        <v>3.6348938941955573E-2</v>
      </c>
      <c r="Q293">
        <v>5.4680996417984717</v>
      </c>
      <c r="R293">
        <v>2.8765708208084112E-4</v>
      </c>
      <c r="S293">
        <v>-4.1708523212946607E-8</v>
      </c>
      <c r="T293">
        <v>0</v>
      </c>
      <c r="U293">
        <v>0</v>
      </c>
      <c r="V293">
        <v>23.273100184098819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0.74322056770324707</v>
      </c>
      <c r="C294">
        <v>0.73570281267166138</v>
      </c>
      <c r="D294">
        <v>1.634302020072937</v>
      </c>
      <c r="E294">
        <v>0.73800003528594971</v>
      </c>
      <c r="F294">
        <v>0.72800052165985107</v>
      </c>
      <c r="G294">
        <v>1.650483369827271</v>
      </c>
      <c r="H294">
        <v>0.73992416810989381</v>
      </c>
      <c r="I294">
        <v>0.72806257486343384</v>
      </c>
      <c r="J294">
        <v>1.635177552223205</v>
      </c>
      <c r="K294">
        <v>-3.3468847274780171E-3</v>
      </c>
      <c r="L294">
        <v>-7.6944184303283647E-3</v>
      </c>
      <c r="M294">
        <v>8.9770507812492184E-4</v>
      </c>
      <c r="N294">
        <v>-2.7859210968017578E-4</v>
      </c>
      <c r="O294">
        <v>-1.3995170593261719E-4</v>
      </c>
      <c r="P294">
        <v>3.6216497421264648E-2</v>
      </c>
      <c r="Q294">
        <v>5.4682243943199866</v>
      </c>
      <c r="R294">
        <v>3.6381334066390989E-4</v>
      </c>
      <c r="S294">
        <v>1.4120591913524551E-7</v>
      </c>
      <c r="T294">
        <v>0</v>
      </c>
      <c r="U294">
        <v>0</v>
      </c>
      <c r="V294">
        <v>23.2731087927929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0.74322593212127686</v>
      </c>
      <c r="C295">
        <v>0.73570936918258667</v>
      </c>
      <c r="D295">
        <v>1.634300708770752</v>
      </c>
      <c r="E295">
        <v>0.73800003528594971</v>
      </c>
      <c r="F295">
        <v>0.72800052165985107</v>
      </c>
      <c r="G295">
        <v>1.650483369827271</v>
      </c>
      <c r="H295">
        <v>0.73991999578475953</v>
      </c>
      <c r="I295">
        <v>0.72806692600250245</v>
      </c>
      <c r="J295">
        <v>1.6351780290603639</v>
      </c>
      <c r="K295">
        <v>-3.3276324272155659E-3</v>
      </c>
      <c r="L295">
        <v>-7.6870870590209917E-3</v>
      </c>
      <c r="M295">
        <v>8.903141021727734E-4</v>
      </c>
      <c r="N295">
        <v>-1.926422119140625E-4</v>
      </c>
      <c r="O295">
        <v>-1.9049644470214841E-4</v>
      </c>
      <c r="P295">
        <v>3.6314845085144043E-2</v>
      </c>
      <c r="Q295">
        <v>5.4680947422995816</v>
      </c>
      <c r="R295">
        <v>6.0496330261230471E-5</v>
      </c>
      <c r="S295">
        <v>-4.9715049499354791E-7</v>
      </c>
      <c r="T295">
        <v>0</v>
      </c>
      <c r="U295">
        <v>0</v>
      </c>
      <c r="V295">
        <v>23.273117443210229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0.74324542284011841</v>
      </c>
      <c r="C296">
        <v>0.73571741580963135</v>
      </c>
      <c r="D296">
        <v>1.634302616119385</v>
      </c>
      <c r="E296">
        <v>0.73800003528594971</v>
      </c>
      <c r="F296">
        <v>0.72800052165985107</v>
      </c>
      <c r="G296">
        <v>1.650483369827271</v>
      </c>
      <c r="H296">
        <v>0.73991582345962525</v>
      </c>
      <c r="I296">
        <v>0.7280713963508606</v>
      </c>
      <c r="J296">
        <v>1.635178148269653</v>
      </c>
      <c r="K296">
        <v>-3.321910381317128E-3</v>
      </c>
      <c r="L296">
        <v>-7.6841068267822221E-3</v>
      </c>
      <c r="M296">
        <v>8.7982368469230465E-4</v>
      </c>
      <c r="N296">
        <v>-5.6862831115722663E-5</v>
      </c>
      <c r="O296">
        <v>-1.654624938964844E-4</v>
      </c>
      <c r="P296">
        <v>3.636014461517334E-2</v>
      </c>
      <c r="Q296">
        <v>5.4682146430015566</v>
      </c>
      <c r="R296">
        <v>-5.1785409450531009E-5</v>
      </c>
      <c r="S296">
        <v>-4.9481973292131447E-7</v>
      </c>
      <c r="T296">
        <v>0</v>
      </c>
      <c r="U296">
        <v>0</v>
      </c>
      <c r="V296">
        <v>23.273126113893131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0.74325966835021973</v>
      </c>
      <c r="C297">
        <v>0.73572510480880737</v>
      </c>
      <c r="D297">
        <v>1.634297847747803</v>
      </c>
      <c r="E297">
        <v>0.73800003528594971</v>
      </c>
      <c r="F297">
        <v>0.72800052165985107</v>
      </c>
      <c r="G297">
        <v>1.650483369827271</v>
      </c>
      <c r="H297">
        <v>0.7399115915298462</v>
      </c>
      <c r="I297">
        <v>0.7280757474899292</v>
      </c>
      <c r="J297">
        <v>1.635178863525391</v>
      </c>
      <c r="K297">
        <v>-3.3293609619140518E-3</v>
      </c>
      <c r="L297">
        <v>-7.6796364784240678E-3</v>
      </c>
      <c r="M297">
        <v>8.7147903442374997E-4</v>
      </c>
      <c r="N297">
        <v>-8.0823898315429688E-5</v>
      </c>
      <c r="O297">
        <v>-1.6140937805175781E-4</v>
      </c>
      <c r="P297">
        <v>3.6328911781311042E-2</v>
      </c>
      <c r="Q297">
        <v>5.4682807564706311</v>
      </c>
      <c r="R297">
        <v>2.0530551671981811E-4</v>
      </c>
      <c r="S297">
        <v>3.4286426853213909E-8</v>
      </c>
      <c r="T297">
        <v>0</v>
      </c>
      <c r="U297">
        <v>0</v>
      </c>
      <c r="V297">
        <v>23.27313476907883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0.74325734376907349</v>
      </c>
      <c r="C298">
        <v>0.73573398590087891</v>
      </c>
      <c r="D298">
        <v>1.6342930793762209</v>
      </c>
      <c r="E298">
        <v>0.73800003528594971</v>
      </c>
      <c r="F298">
        <v>0.72800052165985107</v>
      </c>
      <c r="G298">
        <v>1.650483369827271</v>
      </c>
      <c r="H298">
        <v>0.73990741920471192</v>
      </c>
      <c r="I298">
        <v>0.72808015823364258</v>
      </c>
      <c r="J298">
        <v>1.635179340362549</v>
      </c>
      <c r="K298">
        <v>-3.3400301933288472E-3</v>
      </c>
      <c r="L298">
        <v>-7.677371501922603E-3</v>
      </c>
      <c r="M298">
        <v>8.750553131102734E-4</v>
      </c>
      <c r="N298">
        <v>-2.2089481353759771E-4</v>
      </c>
      <c r="O298">
        <v>-1.4460086822509771E-4</v>
      </c>
      <c r="P298">
        <v>3.6472320556640618E-2</v>
      </c>
      <c r="Q298">
        <v>5.4682506501678292</v>
      </c>
      <c r="R298">
        <v>4.2633384466171257E-4</v>
      </c>
      <c r="S298">
        <v>1.6827186755108409E-7</v>
      </c>
      <c r="T298">
        <v>0</v>
      </c>
      <c r="U298">
        <v>0</v>
      </c>
      <c r="V298">
        <v>23.27314348386918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0.74324697256088257</v>
      </c>
      <c r="C299">
        <v>0.73574495315551758</v>
      </c>
      <c r="D299">
        <v>1.634296655654907</v>
      </c>
      <c r="E299">
        <v>0.73800003528594971</v>
      </c>
      <c r="F299">
        <v>0.72800052165985107</v>
      </c>
      <c r="G299">
        <v>1.650483369827271</v>
      </c>
      <c r="H299">
        <v>0.73990372371673585</v>
      </c>
      <c r="I299">
        <v>0.72808403253555298</v>
      </c>
      <c r="J299">
        <v>1.635179817199707</v>
      </c>
      <c r="K299">
        <v>-3.3571963310241588E-3</v>
      </c>
      <c r="L299">
        <v>-7.6796364784240678E-3</v>
      </c>
      <c r="M299">
        <v>8.788700103758984E-4</v>
      </c>
      <c r="N299">
        <v>-2.9790401458740229E-4</v>
      </c>
      <c r="O299">
        <v>-1.1384487152099609E-4</v>
      </c>
      <c r="P299">
        <v>3.659367561340332E-2</v>
      </c>
      <c r="Q299">
        <v>5.4682570159449826</v>
      </c>
      <c r="R299">
        <v>3.8814932107925413E-4</v>
      </c>
      <c r="S299">
        <v>4.6057692770773428E-7</v>
      </c>
      <c r="T299">
        <v>0</v>
      </c>
      <c r="U299">
        <v>0</v>
      </c>
      <c r="V299">
        <v>23.273152252303699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0.74323487281799316</v>
      </c>
      <c r="C300">
        <v>0.73574531078338623</v>
      </c>
      <c r="D300">
        <v>1.6342933177948</v>
      </c>
      <c r="E300">
        <v>0.73800003528594971</v>
      </c>
      <c r="F300">
        <v>0.72800052165985107</v>
      </c>
      <c r="G300">
        <v>1.650483369827271</v>
      </c>
      <c r="H300">
        <v>0.73989937257766725</v>
      </c>
      <c r="I300">
        <v>0.72808826446533204</v>
      </c>
      <c r="J300">
        <v>1.635179817199707</v>
      </c>
      <c r="K300">
        <v>-3.3834223747253311E-3</v>
      </c>
      <c r="L300">
        <v>-7.6879215240478471E-3</v>
      </c>
      <c r="M300">
        <v>8.8316154479972653E-4</v>
      </c>
      <c r="N300">
        <v>-3.1900405883789063E-4</v>
      </c>
      <c r="O300">
        <v>-2.1195411682128909E-4</v>
      </c>
      <c r="P300">
        <v>3.6530375480651862E-2</v>
      </c>
      <c r="Q300">
        <v>5.4683090686805373</v>
      </c>
      <c r="R300">
        <v>3.4303098917007438E-4</v>
      </c>
      <c r="S300">
        <v>-2.7154888471159211E-7</v>
      </c>
      <c r="T300">
        <v>0</v>
      </c>
      <c r="U300">
        <v>0</v>
      </c>
      <c r="V300">
        <v>23.273160992127998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0.74323463439941406</v>
      </c>
      <c r="C301">
        <v>0.73573416471481323</v>
      </c>
      <c r="D301">
        <v>1.6342952251434331</v>
      </c>
      <c r="E301">
        <v>0.73800003528594971</v>
      </c>
      <c r="F301">
        <v>0.72800052165985107</v>
      </c>
      <c r="G301">
        <v>1.650483369827271</v>
      </c>
      <c r="H301">
        <v>0.73989555788040162</v>
      </c>
      <c r="I301">
        <v>0.72809237718582154</v>
      </c>
      <c r="J301">
        <v>1.6351802940368649</v>
      </c>
      <c r="K301">
        <v>-3.403151512145985E-3</v>
      </c>
      <c r="L301">
        <v>-7.6956105232238734E-3</v>
      </c>
      <c r="M301">
        <v>8.8483047485343747E-4</v>
      </c>
      <c r="N301">
        <v>-2.293586730957031E-4</v>
      </c>
      <c r="O301">
        <v>-3.2782554626464838E-4</v>
      </c>
      <c r="P301">
        <v>3.6614537239074707E-2</v>
      </c>
      <c r="Q301">
        <v>5.4681851029337851</v>
      </c>
      <c r="R301">
        <v>1.097807288169861E-4</v>
      </c>
      <c r="S301">
        <v>4.7472440201090649E-8</v>
      </c>
      <c r="T301">
        <v>0</v>
      </c>
      <c r="U301">
        <v>0</v>
      </c>
      <c r="V301">
        <v>23.27316976890717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0.74324482679367065</v>
      </c>
      <c r="C302">
        <v>0.73572260141372681</v>
      </c>
      <c r="D302">
        <v>1.634304523468018</v>
      </c>
      <c r="E302">
        <v>0.73800003528594971</v>
      </c>
      <c r="F302">
        <v>0.72800052165985107</v>
      </c>
      <c r="G302">
        <v>1.650483369827271</v>
      </c>
      <c r="H302">
        <v>0.73989162397384645</v>
      </c>
      <c r="I302">
        <v>0.72809637069702149</v>
      </c>
      <c r="J302">
        <v>1.635180651664734</v>
      </c>
      <c r="K302">
        <v>-3.4113769531249889E-3</v>
      </c>
      <c r="L302">
        <v>-7.6992464065551713E-3</v>
      </c>
      <c r="M302">
        <v>8.91625404357832E-4</v>
      </c>
      <c r="N302">
        <v>-1.3482570648193359E-4</v>
      </c>
      <c r="O302">
        <v>-3.3164024353027338E-4</v>
      </c>
      <c r="P302">
        <v>3.658294677734375E-2</v>
      </c>
      <c r="Q302">
        <v>5.4681134760350689</v>
      </c>
      <c r="R302">
        <v>7.8164041042327881E-5</v>
      </c>
      <c r="S302">
        <v>-6.5647395217638407E-7</v>
      </c>
      <c r="T302">
        <v>0</v>
      </c>
      <c r="U302">
        <v>0</v>
      </c>
      <c r="V302">
        <v>23.273178536149601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0.74324941635131836</v>
      </c>
      <c r="C303">
        <v>0.73571950197219849</v>
      </c>
      <c r="D303">
        <v>1.634310722351074</v>
      </c>
      <c r="E303">
        <v>0.73800003528594971</v>
      </c>
      <c r="F303">
        <v>0.72800052165985107</v>
      </c>
      <c r="G303">
        <v>1.650483369827271</v>
      </c>
      <c r="H303">
        <v>0.73988780927658082</v>
      </c>
      <c r="I303">
        <v>0.72810006618499756</v>
      </c>
      <c r="J303">
        <v>1.635181128501892</v>
      </c>
      <c r="K303">
        <v>-3.4132843017578018E-3</v>
      </c>
      <c r="L303">
        <v>-7.6970410346984819E-3</v>
      </c>
      <c r="M303">
        <v>9.0044689178458981E-4</v>
      </c>
      <c r="N303">
        <v>-1.7893314361572271E-4</v>
      </c>
      <c r="O303">
        <v>-2.5641918182373052E-4</v>
      </c>
      <c r="P303">
        <v>3.6374330520629883E-2</v>
      </c>
      <c r="Q303">
        <v>5.4681250155001182</v>
      </c>
      <c r="R303">
        <v>3.0880570411682132E-4</v>
      </c>
      <c r="S303">
        <v>-1.517565692665812E-7</v>
      </c>
      <c r="T303">
        <v>0</v>
      </c>
      <c r="U303">
        <v>0</v>
      </c>
      <c r="V303">
        <v>23.273187216369259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0.74324172735214233</v>
      </c>
      <c r="C304">
        <v>0.73572629690170288</v>
      </c>
      <c r="D304">
        <v>1.634310722351074</v>
      </c>
      <c r="E304">
        <v>0.73800003528594971</v>
      </c>
      <c r="F304">
        <v>0.72800052165985107</v>
      </c>
      <c r="G304">
        <v>1.650483369827271</v>
      </c>
      <c r="H304">
        <v>0.7398839945793152</v>
      </c>
      <c r="I304">
        <v>0.72810400009155274</v>
      </c>
      <c r="J304">
        <v>1.635181247711182</v>
      </c>
      <c r="K304">
        <v>-3.4097676277160538E-3</v>
      </c>
      <c r="L304">
        <v>-7.6829147338867143E-3</v>
      </c>
      <c r="M304">
        <v>9.0199661254874997E-4</v>
      </c>
      <c r="N304">
        <v>-2.8836727142333979E-4</v>
      </c>
      <c r="O304">
        <v>-1.686811447143555E-4</v>
      </c>
      <c r="P304">
        <v>3.6235570907592773E-2</v>
      </c>
      <c r="Q304">
        <v>5.4680774211876271</v>
      </c>
      <c r="R304">
        <v>4.3413519859313959E-4</v>
      </c>
      <c r="S304">
        <v>2.4192064529415802E-7</v>
      </c>
      <c r="T304">
        <v>0</v>
      </c>
      <c r="U304">
        <v>0</v>
      </c>
      <c r="V304">
        <v>23.273195836984261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0.74323791265487671</v>
      </c>
      <c r="C305">
        <v>0.7357323169708252</v>
      </c>
      <c r="D305">
        <v>1.634315013885498</v>
      </c>
      <c r="E305">
        <v>0.73800003528594971</v>
      </c>
      <c r="F305">
        <v>0.72800052165985107</v>
      </c>
      <c r="G305">
        <v>1.650483369827271</v>
      </c>
      <c r="H305">
        <v>0.73988017988204957</v>
      </c>
      <c r="I305">
        <v>0.72810769557952881</v>
      </c>
      <c r="J305">
        <v>1.63518172454834</v>
      </c>
      <c r="K305">
        <v>-3.397369861602773E-3</v>
      </c>
      <c r="L305">
        <v>-7.6687884330749467E-3</v>
      </c>
      <c r="M305">
        <v>8.9651298522941403E-4</v>
      </c>
      <c r="N305">
        <v>-2.70843505859375E-4</v>
      </c>
      <c r="O305">
        <v>-1.8477439880371091E-4</v>
      </c>
      <c r="P305">
        <v>3.6245107650756843E-2</v>
      </c>
      <c r="Q305">
        <v>5.4681025266647341</v>
      </c>
      <c r="R305">
        <v>2.222782373428345E-4</v>
      </c>
      <c r="S305">
        <v>2.7709143921583748E-7</v>
      </c>
      <c r="T305">
        <v>0</v>
      </c>
      <c r="U305">
        <v>0</v>
      </c>
      <c r="V305">
        <v>23.273204463559729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0.74324774742126465</v>
      </c>
      <c r="C306">
        <v>0.73573541641235352</v>
      </c>
      <c r="D306">
        <v>1.6343092918396001</v>
      </c>
      <c r="E306">
        <v>0.73800003528594971</v>
      </c>
      <c r="F306">
        <v>0.72800052165985107</v>
      </c>
      <c r="G306">
        <v>1.650483369827271</v>
      </c>
      <c r="H306">
        <v>0.73987684202194215</v>
      </c>
      <c r="I306">
        <v>0.72811168909072876</v>
      </c>
      <c r="J306">
        <v>1.635182320594788</v>
      </c>
      <c r="K306">
        <v>-3.3812170028686421E-3</v>
      </c>
      <c r="L306">
        <v>-7.6667618751525826E-3</v>
      </c>
      <c r="M306">
        <v>8.8638019561759762E-4</v>
      </c>
      <c r="N306">
        <v>-1.478195190429688E-4</v>
      </c>
      <c r="O306">
        <v>-2.169609069824219E-4</v>
      </c>
      <c r="P306">
        <v>3.6162137985229492E-2</v>
      </c>
      <c r="Q306">
        <v>5.468258678916027</v>
      </c>
      <c r="R306">
        <v>1.237750053405762E-5</v>
      </c>
      <c r="S306">
        <v>-3.8059756661823491E-7</v>
      </c>
      <c r="T306">
        <v>0</v>
      </c>
      <c r="U306">
        <v>0</v>
      </c>
      <c r="V306">
        <v>23.273213051988229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0.743266761302948</v>
      </c>
      <c r="C307">
        <v>0.73574668169021606</v>
      </c>
      <c r="D307">
        <v>1.634306669235229</v>
      </c>
      <c r="E307">
        <v>0.73800003528594971</v>
      </c>
      <c r="F307">
        <v>0.72800052165985107</v>
      </c>
      <c r="G307">
        <v>1.650483369827271</v>
      </c>
      <c r="H307">
        <v>0.73987314653396608</v>
      </c>
      <c r="I307">
        <v>0.72811508655548096</v>
      </c>
      <c r="J307">
        <v>1.6351824398040771</v>
      </c>
      <c r="K307">
        <v>-3.3729915618896382E-3</v>
      </c>
      <c r="L307">
        <v>-7.6689672470092729E-3</v>
      </c>
      <c r="M307">
        <v>8.7279033660880856E-4</v>
      </c>
      <c r="N307">
        <v>-5.626678466796875E-5</v>
      </c>
      <c r="O307">
        <v>-1.2791156768798831E-4</v>
      </c>
      <c r="P307">
        <v>3.6314606666564941E-2</v>
      </c>
      <c r="Q307">
        <v>5.4680843114867459</v>
      </c>
      <c r="R307">
        <v>5.660951137542726E-6</v>
      </c>
      <c r="S307">
        <v>-7.2982560368473064E-7</v>
      </c>
      <c r="T307">
        <v>0</v>
      </c>
      <c r="U307">
        <v>0</v>
      </c>
      <c r="V307">
        <v>23.273221704789741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0.74328106641769409</v>
      </c>
      <c r="C308">
        <v>0.73575985431671143</v>
      </c>
      <c r="D308">
        <v>1.634307384490967</v>
      </c>
      <c r="E308">
        <v>0.73800003528594971</v>
      </c>
      <c r="F308">
        <v>0.72800052165985107</v>
      </c>
      <c r="G308">
        <v>1.650483369827271</v>
      </c>
      <c r="H308">
        <v>0.73986945104599</v>
      </c>
      <c r="I308">
        <v>0.72811902046203614</v>
      </c>
      <c r="J308">
        <v>1.6351826782226559</v>
      </c>
      <c r="K308">
        <v>-3.3800845146179088E-3</v>
      </c>
      <c r="L308">
        <v>-7.6625299453735307E-3</v>
      </c>
      <c r="M308">
        <v>8.7100219726554684E-4</v>
      </c>
      <c r="N308">
        <v>-7.8439712524414063E-5</v>
      </c>
      <c r="O308">
        <v>-9.9420547485351563E-5</v>
      </c>
      <c r="P308">
        <v>3.6386013031005859E-2</v>
      </c>
      <c r="Q308">
        <v>5.4683572471141817</v>
      </c>
      <c r="R308">
        <v>1.7930537462234499E-4</v>
      </c>
      <c r="S308">
        <v>2.060557108052308E-7</v>
      </c>
      <c r="T308">
        <v>0</v>
      </c>
      <c r="U308">
        <v>0</v>
      </c>
      <c r="V308">
        <v>23.27323038858567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0.74328386783599854</v>
      </c>
      <c r="C309">
        <v>0.73575782775878906</v>
      </c>
      <c r="D309">
        <v>1.6342983245849609</v>
      </c>
      <c r="E309">
        <v>0.73800003528594971</v>
      </c>
      <c r="F309">
        <v>0.72800052165985107</v>
      </c>
      <c r="G309">
        <v>1.650483369827271</v>
      </c>
      <c r="H309">
        <v>0.73986599397659303</v>
      </c>
      <c r="I309">
        <v>0.72812223911285401</v>
      </c>
      <c r="J309">
        <v>1.6351829166412351</v>
      </c>
      <c r="K309">
        <v>-3.4002308845519909E-3</v>
      </c>
      <c r="L309">
        <v>-7.6516819000244096E-3</v>
      </c>
      <c r="M309">
        <v>8.7338638305656247E-4</v>
      </c>
      <c r="N309">
        <v>-1.68919563293457E-4</v>
      </c>
      <c r="O309">
        <v>-2.4831295013427729E-4</v>
      </c>
      <c r="P309">
        <v>3.6397814750671387E-2</v>
      </c>
      <c r="Q309">
        <v>5.4682716190829526</v>
      </c>
      <c r="R309">
        <v>3.0903577804565431E-4</v>
      </c>
      <c r="S309">
        <v>1.9552476828721411E-7</v>
      </c>
      <c r="T309">
        <v>0</v>
      </c>
      <c r="U309">
        <v>0</v>
      </c>
      <c r="V309">
        <v>23.273239073573691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0.74327921867370605</v>
      </c>
      <c r="C310">
        <v>0.73575311899185181</v>
      </c>
      <c r="D310">
        <v>1.634299516677856</v>
      </c>
      <c r="E310">
        <v>0.73800003528594971</v>
      </c>
      <c r="F310">
        <v>0.72800052165985107</v>
      </c>
      <c r="G310">
        <v>1.650483369827271</v>
      </c>
      <c r="H310">
        <v>0.7398624176979065</v>
      </c>
      <c r="I310">
        <v>0.72812581539154053</v>
      </c>
      <c r="J310">
        <v>1.6351832742691039</v>
      </c>
      <c r="K310">
        <v>-3.4178738594055069E-3</v>
      </c>
      <c r="L310">
        <v>-7.6460194587707484E-3</v>
      </c>
      <c r="M310">
        <v>8.7588977813712887E-4</v>
      </c>
      <c r="N310">
        <v>-2.3496150970458979E-4</v>
      </c>
      <c r="O310">
        <v>-2.7143955230712891E-4</v>
      </c>
      <c r="P310">
        <v>3.6610245704650879E-2</v>
      </c>
      <c r="Q310">
        <v>5.4683095812799367</v>
      </c>
      <c r="R310">
        <v>3.3650219440460198E-4</v>
      </c>
      <c r="S310">
        <v>-4.2878218664554878E-8</v>
      </c>
      <c r="T310">
        <v>0</v>
      </c>
      <c r="U310">
        <v>0</v>
      </c>
      <c r="V310">
        <v>23.27324785035287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0.74326807260513306</v>
      </c>
      <c r="C311">
        <v>0.7357591986656189</v>
      </c>
      <c r="D311">
        <v>1.6342982053756709</v>
      </c>
      <c r="E311">
        <v>0.73800003528594971</v>
      </c>
      <c r="F311">
        <v>0.72800052165985107</v>
      </c>
      <c r="G311">
        <v>1.650483369827271</v>
      </c>
      <c r="H311">
        <v>0.73985919904708863</v>
      </c>
      <c r="I311">
        <v>0.72812939167022706</v>
      </c>
      <c r="J311">
        <v>1.635183631896973</v>
      </c>
      <c r="K311">
        <v>-3.431463718414296E-3</v>
      </c>
      <c r="L311">
        <v>-7.6590132713317827E-3</v>
      </c>
      <c r="M311">
        <v>8.8125419616691403E-4</v>
      </c>
      <c r="N311">
        <v>-2.9289722442626948E-4</v>
      </c>
      <c r="O311">
        <v>-1.583099365234375E-4</v>
      </c>
      <c r="P311">
        <v>3.6594986915588379E-2</v>
      </c>
      <c r="Q311">
        <v>5.4682092308969006</v>
      </c>
      <c r="R311">
        <v>3.7984937429428098E-4</v>
      </c>
      <c r="S311">
        <v>1.211794710798131E-7</v>
      </c>
      <c r="T311">
        <v>0</v>
      </c>
      <c r="U311">
        <v>0</v>
      </c>
      <c r="V311">
        <v>23.273256619979492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0.7432553768157959</v>
      </c>
      <c r="C312">
        <v>0.73576760292053223</v>
      </c>
      <c r="D312">
        <v>1.6343046426773069</v>
      </c>
      <c r="E312">
        <v>0.73800003528594971</v>
      </c>
      <c r="F312">
        <v>0.72800052165985107</v>
      </c>
      <c r="G312">
        <v>1.650483369827271</v>
      </c>
      <c r="H312">
        <v>0.73985586118698121</v>
      </c>
      <c r="I312">
        <v>0.72813284873962403</v>
      </c>
      <c r="J312">
        <v>1.6351838703155519</v>
      </c>
      <c r="K312">
        <v>-3.4463648796081441E-3</v>
      </c>
      <c r="L312">
        <v>-7.6769542694091752E-3</v>
      </c>
      <c r="M312">
        <v>8.9079093933097653E-4</v>
      </c>
      <c r="N312">
        <v>-3.2365322113037109E-4</v>
      </c>
      <c r="O312">
        <v>-1.343488693237305E-4</v>
      </c>
      <c r="P312">
        <v>3.6632895469665527E-2</v>
      </c>
      <c r="Q312">
        <v>5.4682436823815808</v>
      </c>
      <c r="R312">
        <v>3.8026839494705202E-4</v>
      </c>
      <c r="S312">
        <v>-5.8446607908990712E-8</v>
      </c>
      <c r="T312">
        <v>0</v>
      </c>
      <c r="U312">
        <v>0</v>
      </c>
      <c r="V312">
        <v>23.273265408679588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0.74324560165405273</v>
      </c>
      <c r="C313">
        <v>0.7357596755027771</v>
      </c>
      <c r="D313">
        <v>1.634308815002441</v>
      </c>
      <c r="E313">
        <v>0.73800003528594971</v>
      </c>
      <c r="F313">
        <v>0.72800052165985107</v>
      </c>
      <c r="G313">
        <v>1.650483369827271</v>
      </c>
      <c r="H313">
        <v>0.73985240411758424</v>
      </c>
      <c r="I313">
        <v>0.72813588857650757</v>
      </c>
      <c r="J313">
        <v>1.635183989524841</v>
      </c>
      <c r="K313">
        <v>-3.4575109481811421E-3</v>
      </c>
      <c r="L313">
        <v>-7.6813650131225542E-3</v>
      </c>
      <c r="M313">
        <v>8.9472484588615231E-4</v>
      </c>
      <c r="N313">
        <v>-3.0767917633056641E-4</v>
      </c>
      <c r="O313">
        <v>-3.0207633972167969E-4</v>
      </c>
      <c r="P313">
        <v>3.6489963531494141E-2</v>
      </c>
      <c r="Q313">
        <v>5.4680534124374391</v>
      </c>
      <c r="R313">
        <v>2.7114003896713259E-4</v>
      </c>
      <c r="S313">
        <v>7.7285363886403502E-8</v>
      </c>
      <c r="T313">
        <v>0</v>
      </c>
      <c r="U313">
        <v>0</v>
      </c>
      <c r="V313">
        <v>23.273274137775051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0.74325138330459595</v>
      </c>
      <c r="C314">
        <v>0.73575127124786377</v>
      </c>
      <c r="D314">
        <v>1.634318351745605</v>
      </c>
      <c r="E314">
        <v>0.73800003528594971</v>
      </c>
      <c r="F314">
        <v>0.72800052165985107</v>
      </c>
      <c r="G314">
        <v>1.650483369827271</v>
      </c>
      <c r="H314">
        <v>0.73984906625747682</v>
      </c>
      <c r="I314">
        <v>0.72813934564590455</v>
      </c>
      <c r="J314">
        <v>1.635184585571289</v>
      </c>
      <c r="K314">
        <v>-3.4582262039184459E-3</v>
      </c>
      <c r="L314">
        <v>-7.6777887344360307E-3</v>
      </c>
      <c r="M314">
        <v>9.0295028686515622E-4</v>
      </c>
      <c r="N314">
        <v>-1.8429756164550781E-4</v>
      </c>
      <c r="O314">
        <v>-3.1149387359619141E-4</v>
      </c>
      <c r="P314">
        <v>3.6394476890563958E-2</v>
      </c>
      <c r="Q314">
        <v>5.4681682765487496</v>
      </c>
      <c r="R314">
        <v>4.9178600311279293E-5</v>
      </c>
      <c r="S314">
        <v>-3.7276528246366071E-7</v>
      </c>
      <c r="T314">
        <v>0</v>
      </c>
      <c r="U314">
        <v>0</v>
      </c>
      <c r="V314">
        <v>23.27328282991563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0.74325919151306152</v>
      </c>
      <c r="C315">
        <v>0.73575425148010254</v>
      </c>
      <c r="D315">
        <v>1.634315013885498</v>
      </c>
      <c r="E315">
        <v>0.73800003528594971</v>
      </c>
      <c r="F315">
        <v>0.72800052165985107</v>
      </c>
      <c r="G315">
        <v>1.650483369827271</v>
      </c>
      <c r="H315">
        <v>0.73984584760665895</v>
      </c>
      <c r="I315">
        <v>0.72814250469207764</v>
      </c>
      <c r="J315">
        <v>1.635184704780579</v>
      </c>
      <c r="K315">
        <v>-3.448927879333485E-3</v>
      </c>
      <c r="L315">
        <v>-7.6734972000122026E-3</v>
      </c>
      <c r="M315">
        <v>9.0235424041740231E-4</v>
      </c>
      <c r="N315">
        <v>-1.5628337860107419E-4</v>
      </c>
      <c r="O315">
        <v>-1.95622444152832E-4</v>
      </c>
      <c r="P315">
        <v>3.6178708076477051E-2</v>
      </c>
      <c r="Q315">
        <v>5.4680337429046633</v>
      </c>
      <c r="R315">
        <v>2.036479115486145E-4</v>
      </c>
      <c r="S315">
        <v>-1.2668218687394981E-7</v>
      </c>
      <c r="T315">
        <v>0</v>
      </c>
      <c r="U315">
        <v>0</v>
      </c>
      <c r="V315">
        <v>23.273291427880871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0.74325913190841675</v>
      </c>
      <c r="C316">
        <v>0.73576933145523071</v>
      </c>
      <c r="D316">
        <v>1.634323835372925</v>
      </c>
      <c r="E316">
        <v>0.73800003528594971</v>
      </c>
      <c r="F316">
        <v>0.72800052165985107</v>
      </c>
      <c r="G316">
        <v>1.650483369827271</v>
      </c>
      <c r="H316">
        <v>0.7398428077697754</v>
      </c>
      <c r="I316">
        <v>0.72814578294754029</v>
      </c>
      <c r="J316">
        <v>1.635184585571289</v>
      </c>
      <c r="K316">
        <v>-3.4342651367187389E-3</v>
      </c>
      <c r="L316">
        <v>-7.6553177833557076E-3</v>
      </c>
      <c r="M316">
        <v>8.9818191528312497E-4</v>
      </c>
      <c r="N316">
        <v>-2.23994255065918E-4</v>
      </c>
      <c r="O316">
        <v>-7.8916549682617188E-5</v>
      </c>
      <c r="P316">
        <v>3.6264181137084961E-2</v>
      </c>
      <c r="Q316">
        <v>5.4680195808425198</v>
      </c>
      <c r="R316">
        <v>3.3759176731109621E-4</v>
      </c>
      <c r="S316">
        <v>-6.4988847725544474E-7</v>
      </c>
      <c r="T316">
        <v>0</v>
      </c>
      <c r="U316">
        <v>0</v>
      </c>
      <c r="V316">
        <v>23.273300066377271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0.74326032400131226</v>
      </c>
      <c r="C317">
        <v>0.73577761650085449</v>
      </c>
      <c r="D317">
        <v>1.6343169212341311</v>
      </c>
      <c r="E317">
        <v>0.73800003528594971</v>
      </c>
      <c r="F317">
        <v>0.72800052165985107</v>
      </c>
      <c r="G317">
        <v>1.650483369827271</v>
      </c>
      <c r="H317">
        <v>0.73983988714218141</v>
      </c>
      <c r="I317">
        <v>0.72814882278442383</v>
      </c>
      <c r="J317">
        <v>1.635185062408447</v>
      </c>
      <c r="K317">
        <v>-3.4293179512023819E-3</v>
      </c>
      <c r="L317">
        <v>-7.6327872276306108E-3</v>
      </c>
      <c r="M317">
        <v>8.8995647430412106E-4</v>
      </c>
      <c r="N317">
        <v>-2.1874904632568359E-4</v>
      </c>
      <c r="O317">
        <v>-1.4948844909667969E-4</v>
      </c>
      <c r="P317">
        <v>3.6076903343200677E-2</v>
      </c>
      <c r="Q317">
        <v>5.4682704329490663</v>
      </c>
      <c r="R317">
        <v>1.9371062517166139E-4</v>
      </c>
      <c r="S317">
        <v>6.0083118569309585E-8</v>
      </c>
      <c r="T317">
        <v>0</v>
      </c>
      <c r="U317">
        <v>0</v>
      </c>
      <c r="V317">
        <v>23.273308621427169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0.74327230453491211</v>
      </c>
      <c r="C318">
        <v>0.73577278852462769</v>
      </c>
      <c r="D318">
        <v>1.634313583374023</v>
      </c>
      <c r="E318">
        <v>0.73800003528594971</v>
      </c>
      <c r="F318">
        <v>0.72800052165985107</v>
      </c>
      <c r="G318">
        <v>1.650483369827271</v>
      </c>
      <c r="H318">
        <v>0.73983643007278443</v>
      </c>
      <c r="I318">
        <v>0.7281520414352417</v>
      </c>
      <c r="J318">
        <v>1.6351854200363161</v>
      </c>
      <c r="K318">
        <v>-3.4333114624023331E-3</v>
      </c>
      <c r="L318">
        <v>-7.6218795776367143E-3</v>
      </c>
      <c r="M318">
        <v>8.782739639281445E-4</v>
      </c>
      <c r="N318">
        <v>-1.2326240539550781E-4</v>
      </c>
      <c r="O318">
        <v>-2.7704238891601563E-4</v>
      </c>
      <c r="P318">
        <v>3.6252260208129883E-2</v>
      </c>
      <c r="Q318">
        <v>5.4680838227279311</v>
      </c>
      <c r="R318">
        <v>3.8602948188781737E-5</v>
      </c>
      <c r="S318">
        <v>1.0602036581985891E-7</v>
      </c>
      <c r="T318">
        <v>0</v>
      </c>
      <c r="U318">
        <v>0</v>
      </c>
      <c r="V318">
        <v>23.273317250386821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0.74328392744064331</v>
      </c>
      <c r="C319">
        <v>0.73577219247817993</v>
      </c>
      <c r="D319">
        <v>1.6343128681182859</v>
      </c>
      <c r="E319">
        <v>0.73800003528594971</v>
      </c>
      <c r="F319">
        <v>0.72800052165985107</v>
      </c>
      <c r="G319">
        <v>1.650483369827271</v>
      </c>
      <c r="H319">
        <v>0.73983339023590089</v>
      </c>
      <c r="I319">
        <v>0.72815514087677002</v>
      </c>
      <c r="J319">
        <v>1.6351853008270261</v>
      </c>
      <c r="K319">
        <v>-3.4380798339843639E-3</v>
      </c>
      <c r="L319">
        <v>-7.6235485076904252E-3</v>
      </c>
      <c r="M319">
        <v>8.7219429016105465E-4</v>
      </c>
      <c r="N319">
        <v>-1.071691513061523E-4</v>
      </c>
      <c r="O319">
        <v>-2.2447109222412109E-4</v>
      </c>
      <c r="P319">
        <v>3.6330699920654297E-2</v>
      </c>
      <c r="Q319">
        <v>5.4682375848307858</v>
      </c>
      <c r="R319">
        <v>1.5321820974349969E-4</v>
      </c>
      <c r="S319">
        <v>-3.4883458965850878E-7</v>
      </c>
      <c r="T319">
        <v>0</v>
      </c>
      <c r="U319">
        <v>0</v>
      </c>
      <c r="V319">
        <v>23.273325912725081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0.74329042434692383</v>
      </c>
      <c r="C320">
        <v>0.73578476905822754</v>
      </c>
      <c r="D320">
        <v>1.6343064308166499</v>
      </c>
      <c r="E320">
        <v>0.73800003528594971</v>
      </c>
      <c r="F320">
        <v>0.72800052165985107</v>
      </c>
      <c r="G320">
        <v>1.650483369827271</v>
      </c>
      <c r="H320">
        <v>0.7398304696083069</v>
      </c>
      <c r="I320">
        <v>0.72815788269042969</v>
      </c>
      <c r="J320">
        <v>1.6351856584548949</v>
      </c>
      <c r="K320">
        <v>-3.4482722282409561E-3</v>
      </c>
      <c r="L320">
        <v>-7.6305818557739213E-3</v>
      </c>
      <c r="M320">
        <v>8.744592666625195E-4</v>
      </c>
      <c r="N320">
        <v>-1.4531612396240229E-4</v>
      </c>
      <c r="O320">
        <v>-8.7141990661621094E-5</v>
      </c>
      <c r="P320">
        <v>3.636479377746582E-2</v>
      </c>
      <c r="Q320">
        <v>5.4682649552807563</v>
      </c>
      <c r="R320">
        <v>2.2144496440887451E-4</v>
      </c>
      <c r="S320">
        <v>3.5094407166980087E-7</v>
      </c>
      <c r="T320">
        <v>0</v>
      </c>
      <c r="U320">
        <v>0</v>
      </c>
      <c r="V320">
        <v>23.273334586984259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0.7432941198348999</v>
      </c>
      <c r="C321">
        <v>0.73579078912734985</v>
      </c>
      <c r="D321">
        <v>1.6343057155609131</v>
      </c>
      <c r="E321">
        <v>0.73800003528594971</v>
      </c>
      <c r="F321">
        <v>0.72800052165985107</v>
      </c>
      <c r="G321">
        <v>1.650483369827271</v>
      </c>
      <c r="H321">
        <v>0.73982760858535768</v>
      </c>
      <c r="I321">
        <v>0.72816080331802369</v>
      </c>
      <c r="J321">
        <v>1.635185777664184</v>
      </c>
      <c r="K321">
        <v>-3.4604315757751358E-3</v>
      </c>
      <c r="L321">
        <v>-7.6352906227111772E-3</v>
      </c>
      <c r="M321">
        <v>8.769626617430859E-4</v>
      </c>
      <c r="N321">
        <v>-1.6522407531738281E-4</v>
      </c>
      <c r="O321">
        <v>-1.5521049499511719E-4</v>
      </c>
      <c r="P321">
        <v>3.6523699760437012E-2</v>
      </c>
      <c r="Q321">
        <v>5.4682575523854213</v>
      </c>
      <c r="R321">
        <v>2.149105072021484E-4</v>
      </c>
      <c r="S321">
        <v>-6.988161089793721E-8</v>
      </c>
      <c r="T321">
        <v>0</v>
      </c>
      <c r="U321">
        <v>0</v>
      </c>
      <c r="V321">
        <v>23.273343329192741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0.74329280853271484</v>
      </c>
      <c r="C322">
        <v>0.73578327894210815</v>
      </c>
      <c r="D322">
        <v>1.6343061923980711</v>
      </c>
      <c r="E322">
        <v>0.73800003528594971</v>
      </c>
      <c r="F322">
        <v>0.72800052165985107</v>
      </c>
      <c r="G322">
        <v>1.650483369827271</v>
      </c>
      <c r="H322">
        <v>0.73982480716705323</v>
      </c>
      <c r="I322">
        <v>0.72816378355026246</v>
      </c>
      <c r="J322">
        <v>1.6351861352920529</v>
      </c>
      <c r="K322">
        <v>-3.4672265052795299E-3</v>
      </c>
      <c r="L322">
        <v>-7.6448869705200151E-3</v>
      </c>
      <c r="M322">
        <v>8.8328075408927731E-4</v>
      </c>
      <c r="N322">
        <v>-2.051591873168945E-4</v>
      </c>
      <c r="O322">
        <v>-2.9098987579345698E-4</v>
      </c>
      <c r="P322">
        <v>3.6550998687744141E-2</v>
      </c>
      <c r="Q322">
        <v>5.468235462903249</v>
      </c>
      <c r="R322">
        <v>2.9364943504333501E-4</v>
      </c>
      <c r="S322">
        <v>7.228492734157044E-7</v>
      </c>
      <c r="T322">
        <v>0</v>
      </c>
      <c r="U322">
        <v>0</v>
      </c>
      <c r="V322">
        <v>23.273352083322159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0.74328190088272095</v>
      </c>
      <c r="C323">
        <v>0.7357717752456665</v>
      </c>
      <c r="D323">
        <v>1.634306907653809</v>
      </c>
      <c r="E323">
        <v>0.73800003528594971</v>
      </c>
      <c r="F323">
        <v>0.72800052165985107</v>
      </c>
      <c r="G323">
        <v>1.650483369827271</v>
      </c>
      <c r="H323">
        <v>0.73982188653945924</v>
      </c>
      <c r="I323">
        <v>0.72816652536392212</v>
      </c>
      <c r="J323">
        <v>1.635186373710632</v>
      </c>
      <c r="K323">
        <v>-3.4726505279540909E-3</v>
      </c>
      <c r="L323">
        <v>-7.6611590385436967E-3</v>
      </c>
      <c r="M323">
        <v>8.8566493988029293E-4</v>
      </c>
      <c r="N323">
        <v>-2.9051303863525391E-4</v>
      </c>
      <c r="O323">
        <v>-3.2675266265869141E-4</v>
      </c>
      <c r="P323">
        <v>3.6541938781738281E-2</v>
      </c>
      <c r="Q323">
        <v>5.4682030081778068</v>
      </c>
      <c r="R323">
        <v>4.2676717042922969E-4</v>
      </c>
      <c r="S323">
        <v>5.4598245471382254E-7</v>
      </c>
      <c r="T323">
        <v>0</v>
      </c>
      <c r="U323">
        <v>0</v>
      </c>
      <c r="V323">
        <v>23.273360833875291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0.74326974153518677</v>
      </c>
      <c r="C324">
        <v>0.73576503992080688</v>
      </c>
      <c r="D324">
        <v>1.6343109607696531</v>
      </c>
      <c r="E324">
        <v>0.73800003528594971</v>
      </c>
      <c r="F324">
        <v>0.72800052165985107</v>
      </c>
      <c r="G324">
        <v>1.650483369827271</v>
      </c>
      <c r="H324">
        <v>0.73981902551651002</v>
      </c>
      <c r="I324">
        <v>0.72816932678222657</v>
      </c>
      <c r="J324">
        <v>1.63518696975708</v>
      </c>
      <c r="K324">
        <v>-3.480816364288319E-3</v>
      </c>
      <c r="L324">
        <v>-7.6685500144958452E-3</v>
      </c>
      <c r="M324">
        <v>8.9532089233390622E-4</v>
      </c>
      <c r="N324">
        <v>-3.1507015228271479E-4</v>
      </c>
      <c r="O324">
        <v>-2.8824806213378912E-4</v>
      </c>
      <c r="P324">
        <v>3.6532402038574219E-2</v>
      </c>
      <c r="Q324">
        <v>5.4681486308574678</v>
      </c>
      <c r="R324">
        <v>3.2967448234558108E-4</v>
      </c>
      <c r="S324">
        <v>-2.1108435230843269E-7</v>
      </c>
      <c r="T324">
        <v>0</v>
      </c>
      <c r="U324">
        <v>0</v>
      </c>
      <c r="V324">
        <v>23.273369582044229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0.7432669997215271</v>
      </c>
      <c r="C325">
        <v>0.7357674241065979</v>
      </c>
      <c r="D325">
        <v>1.634318351745605</v>
      </c>
      <c r="E325">
        <v>0.73800003528594971</v>
      </c>
      <c r="F325">
        <v>0.72800052165985107</v>
      </c>
      <c r="G325">
        <v>1.650483369827271</v>
      </c>
      <c r="H325">
        <v>0.73981598567962648</v>
      </c>
      <c r="I325">
        <v>0.72817218780517579</v>
      </c>
      <c r="J325">
        <v>1.63518696975708</v>
      </c>
      <c r="K325">
        <v>-3.488147735595692E-3</v>
      </c>
      <c r="L325">
        <v>-7.661814689636226E-3</v>
      </c>
      <c r="M325">
        <v>9.0080451965324215E-4</v>
      </c>
      <c r="N325">
        <v>-2.4425983428955078E-4</v>
      </c>
      <c r="O325">
        <v>-2.068281173706055E-4</v>
      </c>
      <c r="P325">
        <v>3.6444544792175293E-2</v>
      </c>
      <c r="Q325">
        <v>5.4680858015955893</v>
      </c>
      <c r="R325">
        <v>1.641255617141724E-4</v>
      </c>
      <c r="S325">
        <v>-4.8062410655802519E-7</v>
      </c>
      <c r="T325">
        <v>0</v>
      </c>
      <c r="U325">
        <v>0</v>
      </c>
      <c r="V325">
        <v>23.27337829564248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0.74327194690704346</v>
      </c>
      <c r="C326">
        <v>0.73577624559402466</v>
      </c>
      <c r="D326">
        <v>1.6343197822570801</v>
      </c>
      <c r="E326">
        <v>0.73800003528594971</v>
      </c>
      <c r="F326">
        <v>0.72800052165985107</v>
      </c>
      <c r="G326">
        <v>1.650483369827271</v>
      </c>
      <c r="H326">
        <v>0.73981318426132203</v>
      </c>
      <c r="I326">
        <v>0.72817475080490113</v>
      </c>
      <c r="J326">
        <v>1.63518685054779</v>
      </c>
      <c r="K326">
        <v>-3.4852867126464742E-3</v>
      </c>
      <c r="L326">
        <v>-7.6438736915588326E-3</v>
      </c>
      <c r="M326">
        <v>8.9997005462638668E-4</v>
      </c>
      <c r="N326">
        <v>-1.788139343261719E-4</v>
      </c>
      <c r="O326">
        <v>-1.497268676757812E-4</v>
      </c>
      <c r="P326">
        <v>3.6273837089538567E-2</v>
      </c>
      <c r="Q326">
        <v>5.4681211769577196</v>
      </c>
      <c r="R326">
        <v>1.3779282569885261E-4</v>
      </c>
      <c r="S326">
        <v>-2.1270568595355141E-7</v>
      </c>
      <c r="T326">
        <v>0</v>
      </c>
      <c r="U326">
        <v>0</v>
      </c>
      <c r="V326">
        <v>23.273386936523071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0.74327945709228516</v>
      </c>
      <c r="C327">
        <v>0.73578900098800659</v>
      </c>
      <c r="D327">
        <v>1.6343197822570801</v>
      </c>
      <c r="E327">
        <v>0.73800003528594971</v>
      </c>
      <c r="F327">
        <v>0.72800052165985107</v>
      </c>
      <c r="G327">
        <v>1.650483369827271</v>
      </c>
      <c r="H327">
        <v>0.73981056165695191</v>
      </c>
      <c r="I327">
        <v>0.72817743301391602</v>
      </c>
      <c r="J327">
        <v>1.635187446594238</v>
      </c>
      <c r="K327">
        <v>-3.477001667022694E-3</v>
      </c>
      <c r="L327">
        <v>-7.6250982284545854E-3</v>
      </c>
      <c r="M327">
        <v>8.9615535736076168E-4</v>
      </c>
      <c r="N327">
        <v>-1.5521049499511719E-4</v>
      </c>
      <c r="O327">
        <v>-1.1241436004638671E-4</v>
      </c>
      <c r="P327">
        <v>3.6246061325073242E-2</v>
      </c>
      <c r="Q327">
        <v>5.4680929362777544</v>
      </c>
      <c r="R327">
        <v>1.7042994499206541E-4</v>
      </c>
      <c r="S327">
        <v>-3.6335443951429632E-7</v>
      </c>
      <c r="T327">
        <v>0</v>
      </c>
      <c r="U327">
        <v>0</v>
      </c>
      <c r="V327">
        <v>23.273395565482719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0.74328219890594482</v>
      </c>
      <c r="C328">
        <v>0.73579919338226318</v>
      </c>
      <c r="D328">
        <v>1.6343197822570801</v>
      </c>
      <c r="E328">
        <v>0.73800003528594971</v>
      </c>
      <c r="F328">
        <v>0.72800052165985107</v>
      </c>
      <c r="G328">
        <v>1.650483369827271</v>
      </c>
      <c r="H328">
        <v>0.73980805826187135</v>
      </c>
      <c r="I328">
        <v>0.72818005561828614</v>
      </c>
      <c r="J328">
        <v>1.63518708896637</v>
      </c>
      <c r="K328">
        <v>-3.4729485511779679E-3</v>
      </c>
      <c r="L328">
        <v>-7.6143693923950151E-3</v>
      </c>
      <c r="M328">
        <v>8.8411521911613278E-4</v>
      </c>
      <c r="N328">
        <v>-1.9252300262451169E-4</v>
      </c>
      <c r="O328">
        <v>-1.2803077697753909E-4</v>
      </c>
      <c r="P328">
        <v>3.6251664161682129E-2</v>
      </c>
      <c r="Q328">
        <v>5.4681552827361886</v>
      </c>
      <c r="R328">
        <v>2.8268635272979729E-4</v>
      </c>
      <c r="S328">
        <v>7.8079483500914638E-8</v>
      </c>
      <c r="T328">
        <v>0</v>
      </c>
      <c r="U328">
        <v>0</v>
      </c>
      <c r="V328">
        <v>23.273404196826569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0.74328011274337769</v>
      </c>
      <c r="C329">
        <v>0.73579740524291992</v>
      </c>
      <c r="D329">
        <v>1.634315013885498</v>
      </c>
      <c r="E329">
        <v>0.73800003528594971</v>
      </c>
      <c r="F329">
        <v>0.72800052165985107</v>
      </c>
      <c r="G329">
        <v>1.650483369827271</v>
      </c>
      <c r="H329">
        <v>0.73980543565750123</v>
      </c>
      <c r="I329">
        <v>0.72818285703659058</v>
      </c>
      <c r="J329">
        <v>1.6351873273849491</v>
      </c>
      <c r="K329">
        <v>-3.469551086425771E-3</v>
      </c>
      <c r="L329">
        <v>-7.6059055328369096E-3</v>
      </c>
      <c r="M329">
        <v>8.7612819671623043E-4</v>
      </c>
      <c r="N329">
        <v>-2.3090839385986331E-4</v>
      </c>
      <c r="O329">
        <v>-2.4104118347167969E-4</v>
      </c>
      <c r="P329">
        <v>3.6264777183532708E-2</v>
      </c>
      <c r="Q329">
        <v>5.4682397544413108</v>
      </c>
      <c r="R329">
        <v>2.8178781270980828E-4</v>
      </c>
      <c r="S329">
        <v>-1.4190529213919941E-7</v>
      </c>
      <c r="T329">
        <v>0</v>
      </c>
      <c r="U329">
        <v>0</v>
      </c>
      <c r="V329">
        <v>23.27341283174669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0.7432858943939209</v>
      </c>
      <c r="C330">
        <v>0.73579919338226318</v>
      </c>
      <c r="D330">
        <v>1.634312629699707</v>
      </c>
      <c r="E330">
        <v>0.73800003528594971</v>
      </c>
      <c r="F330">
        <v>0.72800052165985107</v>
      </c>
      <c r="G330">
        <v>1.650483369827271</v>
      </c>
      <c r="H330">
        <v>0.73980287265777589</v>
      </c>
      <c r="I330">
        <v>0.7281852412223816</v>
      </c>
      <c r="J330">
        <v>1.6351876850128171</v>
      </c>
      <c r="K330">
        <v>-3.467405319213857E-3</v>
      </c>
      <c r="L330">
        <v>-7.6041173934936479E-3</v>
      </c>
      <c r="M330">
        <v>8.7338638305656247E-4</v>
      </c>
      <c r="N330">
        <v>-1.6713142395019531E-4</v>
      </c>
      <c r="O330">
        <v>-1.993179321289062E-4</v>
      </c>
      <c r="P330">
        <v>3.6386489868164063E-2</v>
      </c>
      <c r="Q330">
        <v>5.468169444800151</v>
      </c>
      <c r="R330">
        <v>8.4991455078125004E-5</v>
      </c>
      <c r="S330">
        <v>-1.4801693737354069E-7</v>
      </c>
      <c r="T330">
        <v>0</v>
      </c>
      <c r="U330">
        <v>0</v>
      </c>
      <c r="V330">
        <v>23.273421517926799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0.74329549074172974</v>
      </c>
      <c r="C331">
        <v>0.73580902814865112</v>
      </c>
      <c r="D331">
        <v>1.634309053421021</v>
      </c>
      <c r="E331">
        <v>0.73800003528594971</v>
      </c>
      <c r="F331">
        <v>0.72800052165985107</v>
      </c>
      <c r="G331">
        <v>1.650483369827271</v>
      </c>
      <c r="H331">
        <v>0.739800190448761</v>
      </c>
      <c r="I331">
        <v>0.72818768501281739</v>
      </c>
      <c r="J331">
        <v>1.6351878042221071</v>
      </c>
      <c r="K331">
        <v>-3.4730677604675191E-3</v>
      </c>
      <c r="L331">
        <v>-7.6104950904846147E-3</v>
      </c>
      <c r="M331">
        <v>8.7565135955802731E-4</v>
      </c>
      <c r="N331">
        <v>-1.2564659118652341E-4</v>
      </c>
      <c r="O331">
        <v>-1.091957092285156E-4</v>
      </c>
      <c r="P331">
        <v>3.6451101303100593E-2</v>
      </c>
      <c r="Q331">
        <v>5.4683952808438336</v>
      </c>
      <c r="R331">
        <v>1.500606536865234E-4</v>
      </c>
      <c r="S331">
        <v>-6.7737587983174308E-8</v>
      </c>
      <c r="T331">
        <v>0</v>
      </c>
      <c r="U331">
        <v>0</v>
      </c>
      <c r="V331">
        <v>23.273430230332959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0.7432934045791626</v>
      </c>
      <c r="C332">
        <v>0.73580944538116455</v>
      </c>
      <c r="D332">
        <v>1.634305477142334</v>
      </c>
      <c r="E332">
        <v>0.73800003528594971</v>
      </c>
      <c r="F332">
        <v>0.72800052165985107</v>
      </c>
      <c r="G332">
        <v>1.650483369827271</v>
      </c>
      <c r="H332">
        <v>0.73979732942581178</v>
      </c>
      <c r="I332">
        <v>0.72819012880325318</v>
      </c>
      <c r="J332">
        <v>1.635188161849976</v>
      </c>
      <c r="K332">
        <v>-3.4903531074523819E-3</v>
      </c>
      <c r="L332">
        <v>-7.622594833374019E-3</v>
      </c>
      <c r="M332">
        <v>8.7910842895499997E-4</v>
      </c>
      <c r="N332">
        <v>-2.1767616271972659E-4</v>
      </c>
      <c r="O332">
        <v>-2.0396709442138669E-4</v>
      </c>
      <c r="P332">
        <v>3.6540627479553223E-2</v>
      </c>
      <c r="Q332">
        <v>5.4682615399362478</v>
      </c>
      <c r="R332">
        <v>3.8151204586029048E-4</v>
      </c>
      <c r="S332">
        <v>1.1880919856821491E-7</v>
      </c>
      <c r="T332">
        <v>0</v>
      </c>
      <c r="U332">
        <v>0</v>
      </c>
      <c r="V332">
        <v>23.273438979693999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0.74328458309173584</v>
      </c>
      <c r="C333">
        <v>0.73580724000930786</v>
      </c>
      <c r="D333">
        <v>1.634311199188232</v>
      </c>
      <c r="E333">
        <v>0.73800003528594971</v>
      </c>
      <c r="F333">
        <v>0.72800052165985107</v>
      </c>
      <c r="G333">
        <v>1.650483369827271</v>
      </c>
      <c r="H333">
        <v>0.73979524326324464</v>
      </c>
      <c r="I333">
        <v>0.72819251298904419</v>
      </c>
      <c r="J333">
        <v>1.635188161849976</v>
      </c>
      <c r="K333">
        <v>-3.5065059661865132E-3</v>
      </c>
      <c r="L333">
        <v>-7.6349925994873002E-3</v>
      </c>
      <c r="M333">
        <v>8.8483047485343747E-4</v>
      </c>
      <c r="N333">
        <v>-2.8753280639648438E-4</v>
      </c>
      <c r="O333">
        <v>-2.3055076599121091E-4</v>
      </c>
      <c r="P333">
        <v>3.6632061004638672E-2</v>
      </c>
      <c r="Q333">
        <v>5.4681210458249554</v>
      </c>
      <c r="R333">
        <v>3.6526799201965328E-4</v>
      </c>
      <c r="S333">
        <v>-4.3728505403350939E-7</v>
      </c>
      <c r="T333">
        <v>0</v>
      </c>
      <c r="U333">
        <v>0</v>
      </c>
      <c r="V333">
        <v>23.27344777077829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0.74328047037124634</v>
      </c>
      <c r="C334">
        <v>0.73580372333526611</v>
      </c>
      <c r="D334">
        <v>1.6343169212341311</v>
      </c>
      <c r="E334">
        <v>0.73800003528594971</v>
      </c>
      <c r="F334">
        <v>0.72800052165985107</v>
      </c>
      <c r="G334">
        <v>1.650483369827271</v>
      </c>
      <c r="H334">
        <v>0.73979256105422975</v>
      </c>
      <c r="I334">
        <v>0.72819489717483521</v>
      </c>
      <c r="J334">
        <v>1.6351884002685551</v>
      </c>
      <c r="K334">
        <v>-3.5117511749267472E-3</v>
      </c>
      <c r="L334">
        <v>-7.6386880874633736E-3</v>
      </c>
      <c r="M334">
        <v>8.9150619506828122E-4</v>
      </c>
      <c r="N334">
        <v>-2.5677680969238281E-4</v>
      </c>
      <c r="O334">
        <v>-2.3663043975830081E-4</v>
      </c>
      <c r="P334">
        <v>3.649592399597168E-2</v>
      </c>
      <c r="Q334">
        <v>5.4682246506210506</v>
      </c>
      <c r="R334">
        <v>2.1897196769714349E-4</v>
      </c>
      <c r="S334">
        <v>4.6366396162511591E-7</v>
      </c>
      <c r="T334">
        <v>0</v>
      </c>
      <c r="U334">
        <v>0</v>
      </c>
      <c r="V334">
        <v>23.273456505834211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0.7432858943939209</v>
      </c>
      <c r="C335">
        <v>0.73578882217407227</v>
      </c>
      <c r="D335">
        <v>1.6343197822570801</v>
      </c>
      <c r="E335">
        <v>0.73800003528594971</v>
      </c>
      <c r="F335">
        <v>0.72800052165985107</v>
      </c>
      <c r="G335">
        <v>1.650483369827271</v>
      </c>
      <c r="H335">
        <v>0.73979053449630738</v>
      </c>
      <c r="I335">
        <v>0.7281971025466919</v>
      </c>
      <c r="J335">
        <v>1.6351886386871339</v>
      </c>
      <c r="K335">
        <v>-3.5171751976013081E-3</v>
      </c>
      <c r="L335">
        <v>-7.6418471336364702E-3</v>
      </c>
      <c r="M335">
        <v>8.9460563659660153E-4</v>
      </c>
      <c r="N335">
        <v>-1.7333030700683591E-4</v>
      </c>
      <c r="O335">
        <v>-3.5858154296875E-4</v>
      </c>
      <c r="P335">
        <v>3.635716438293457E-2</v>
      </c>
      <c r="Q335">
        <v>5.4680505633325076</v>
      </c>
      <c r="R335">
        <v>9.2443227767944339E-5</v>
      </c>
      <c r="S335">
        <v>-7.2098706596079862E-7</v>
      </c>
      <c r="T335">
        <v>0</v>
      </c>
      <c r="U335">
        <v>0</v>
      </c>
      <c r="V335">
        <v>23.27346518247759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0.74329465627670288</v>
      </c>
      <c r="C336">
        <v>0.73577803373336792</v>
      </c>
      <c r="D336">
        <v>1.634330272674561</v>
      </c>
      <c r="E336">
        <v>0.73800003528594971</v>
      </c>
      <c r="F336">
        <v>0.72800052165985107</v>
      </c>
      <c r="G336">
        <v>1.650483369827271</v>
      </c>
      <c r="H336">
        <v>0.73978791189193727</v>
      </c>
      <c r="I336">
        <v>0.72819948673248291</v>
      </c>
      <c r="J336">
        <v>1.6351884002685551</v>
      </c>
      <c r="K336">
        <v>-3.527904033660878E-3</v>
      </c>
      <c r="L336">
        <v>-7.6395821571350053E-3</v>
      </c>
      <c r="M336">
        <v>9.017581939696484E-4</v>
      </c>
      <c r="N336">
        <v>-1.3661384582519531E-4</v>
      </c>
      <c r="O336">
        <v>-3.3056735992431641E-4</v>
      </c>
      <c r="P336">
        <v>3.6291122436523438E-2</v>
      </c>
      <c r="Q336">
        <v>5.4679605245648419</v>
      </c>
      <c r="R336">
        <v>1.5363454818725591E-4</v>
      </c>
      <c r="S336">
        <v>3.385032258051979E-7</v>
      </c>
      <c r="T336">
        <v>0</v>
      </c>
      <c r="U336">
        <v>0</v>
      </c>
      <c r="V336">
        <v>23.273473835279098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0.7432931661605835</v>
      </c>
      <c r="C337">
        <v>0.73578107357025146</v>
      </c>
      <c r="D337">
        <v>1.6343257427215581</v>
      </c>
      <c r="E337">
        <v>0.73800003528594971</v>
      </c>
      <c r="F337">
        <v>0.72800052165985107</v>
      </c>
      <c r="G337">
        <v>1.650483369827271</v>
      </c>
      <c r="H337">
        <v>0.73978558731079103</v>
      </c>
      <c r="I337">
        <v>0.72820187091827393</v>
      </c>
      <c r="J337">
        <v>1.635188757896423</v>
      </c>
      <c r="K337">
        <v>-3.5277848243713268E-3</v>
      </c>
      <c r="L337">
        <v>-7.6212835311889604E-3</v>
      </c>
      <c r="M337">
        <v>9.0020847320548825E-4</v>
      </c>
      <c r="N337">
        <v>-2.179145812988281E-4</v>
      </c>
      <c r="O337">
        <v>-2.007484436035156E-4</v>
      </c>
      <c r="P337">
        <v>3.6059856414794922E-2</v>
      </c>
      <c r="Q337">
        <v>5.4682072281895673</v>
      </c>
      <c r="R337">
        <v>3.6768198013305671E-4</v>
      </c>
      <c r="S337">
        <v>3.2785456625106243E-7</v>
      </c>
      <c r="T337">
        <v>0</v>
      </c>
      <c r="U337">
        <v>0</v>
      </c>
      <c r="V337">
        <v>23.273482386752718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0.7432900071144104</v>
      </c>
      <c r="C338">
        <v>0.73579490184783936</v>
      </c>
      <c r="D338">
        <v>1.6343231201171879</v>
      </c>
      <c r="E338">
        <v>0.73800003528594971</v>
      </c>
      <c r="F338">
        <v>0.72800052165985107</v>
      </c>
      <c r="G338">
        <v>1.650483369827271</v>
      </c>
      <c r="H338">
        <v>0.73978338193893434</v>
      </c>
      <c r="I338">
        <v>0.72820401668548584</v>
      </c>
      <c r="J338">
        <v>1.635189234733581</v>
      </c>
      <c r="K338">
        <v>-3.5119895935058492E-3</v>
      </c>
      <c r="L338">
        <v>-7.6038193702697709E-3</v>
      </c>
      <c r="M338">
        <v>8.9663219451896481E-4</v>
      </c>
      <c r="N338">
        <v>-2.436637878417969E-4</v>
      </c>
      <c r="O338">
        <v>-1.0502338409423829E-4</v>
      </c>
      <c r="P338">
        <v>3.6165118217468262E-2</v>
      </c>
      <c r="Q338">
        <v>5.4680305778994809</v>
      </c>
      <c r="R338">
        <v>2.5501817464828491E-4</v>
      </c>
      <c r="S338">
        <v>2.7587133786255438E-7</v>
      </c>
      <c r="T338">
        <v>0</v>
      </c>
      <c r="U338">
        <v>0</v>
      </c>
      <c r="V338">
        <v>23.273490982333769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0.74329763650894165</v>
      </c>
      <c r="C339">
        <v>0.73581016063690186</v>
      </c>
      <c r="D339">
        <v>1.634325504302979</v>
      </c>
      <c r="E339">
        <v>0.73800003528594971</v>
      </c>
      <c r="F339">
        <v>0.72800052165985107</v>
      </c>
      <c r="G339">
        <v>1.650483369827271</v>
      </c>
      <c r="H339">
        <v>0.739780818939209</v>
      </c>
      <c r="I339">
        <v>0.72820604324340821</v>
      </c>
      <c r="J339">
        <v>1.6351891155242919</v>
      </c>
      <c r="K339">
        <v>-3.495240688323964E-3</v>
      </c>
      <c r="L339">
        <v>-7.5992894172668413E-3</v>
      </c>
      <c r="M339">
        <v>8.8769149780265622E-4</v>
      </c>
      <c r="N339">
        <v>-1.492500305175781E-4</v>
      </c>
      <c r="O339">
        <v>-8.7022781372070313E-5</v>
      </c>
      <c r="P339">
        <v>3.6232113838195801E-2</v>
      </c>
      <c r="Q339">
        <v>5.4681083500383467</v>
      </c>
      <c r="R339">
        <v>4.4396221637725832E-5</v>
      </c>
      <c r="S339">
        <v>-1.3835012282470419E-7</v>
      </c>
      <c r="T339">
        <v>0</v>
      </c>
      <c r="U339">
        <v>0</v>
      </c>
      <c r="V339">
        <v>23.273499607717149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0.74330872297286987</v>
      </c>
      <c r="C340">
        <v>0.73581898212432861</v>
      </c>
      <c r="D340">
        <v>1.634319067001343</v>
      </c>
      <c r="E340">
        <v>0.73800003528594971</v>
      </c>
      <c r="F340">
        <v>0.72800052165985107</v>
      </c>
      <c r="G340">
        <v>1.650483369827271</v>
      </c>
      <c r="H340">
        <v>0.73977891159057618</v>
      </c>
      <c r="I340">
        <v>0.72820830821990967</v>
      </c>
      <c r="J340">
        <v>1.635189234733581</v>
      </c>
      <c r="K340">
        <v>-3.4869556427001851E-3</v>
      </c>
      <c r="L340">
        <v>-7.6019716262817338E-3</v>
      </c>
      <c r="M340">
        <v>8.7577056884757809E-4</v>
      </c>
      <c r="N340">
        <v>-1.039505004882812E-4</v>
      </c>
      <c r="O340">
        <v>-1.425743103027344E-4</v>
      </c>
      <c r="P340">
        <v>3.6185860633850098E-2</v>
      </c>
      <c r="Q340">
        <v>5.4683339774666821</v>
      </c>
      <c r="R340">
        <v>1.2336075305938721E-4</v>
      </c>
      <c r="S340">
        <v>-1.5234791987950301E-7</v>
      </c>
      <c r="T340">
        <v>0</v>
      </c>
      <c r="U340">
        <v>0</v>
      </c>
      <c r="V340">
        <v>23.27350821045076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0.74331104755401611</v>
      </c>
      <c r="C341">
        <v>0.73581975698471069</v>
      </c>
      <c r="D341">
        <v>1.634312629699707</v>
      </c>
      <c r="E341">
        <v>0.73800003528594971</v>
      </c>
      <c r="F341">
        <v>0.72800052165985107</v>
      </c>
      <c r="G341">
        <v>1.650483369827271</v>
      </c>
      <c r="H341">
        <v>0.73977682542800904</v>
      </c>
      <c r="I341">
        <v>0.72821021556854248</v>
      </c>
      <c r="J341">
        <v>1.6351891155242919</v>
      </c>
      <c r="K341">
        <v>-3.4883265495300191E-3</v>
      </c>
      <c r="L341">
        <v>-7.6061439514160112E-3</v>
      </c>
      <c r="M341">
        <v>8.7100219726554684E-4</v>
      </c>
      <c r="N341">
        <v>-1.697540283203125E-4</v>
      </c>
      <c r="O341">
        <v>-2.10881233215332E-4</v>
      </c>
      <c r="P341">
        <v>3.6350488662719727E-2</v>
      </c>
      <c r="Q341">
        <v>5.4681859016420278</v>
      </c>
      <c r="R341">
        <v>2.918863296508789E-4</v>
      </c>
      <c r="S341">
        <v>-1.157218285641193E-7</v>
      </c>
      <c r="T341">
        <v>0</v>
      </c>
      <c r="U341">
        <v>0</v>
      </c>
      <c r="V341">
        <v>23.27351688113367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0.7433089017868042</v>
      </c>
      <c r="C342">
        <v>0.73581975698471069</v>
      </c>
      <c r="D342">
        <v>1.6343123912811279</v>
      </c>
      <c r="E342">
        <v>0.73800003528594971</v>
      </c>
      <c r="F342">
        <v>0.72800052165985107</v>
      </c>
      <c r="G342">
        <v>1.650483369827271</v>
      </c>
      <c r="H342">
        <v>0.73977456045150758</v>
      </c>
      <c r="I342">
        <v>0.7282125997543335</v>
      </c>
      <c r="J342">
        <v>1.6351891155242919</v>
      </c>
      <c r="K342">
        <v>-3.5006647109985241E-3</v>
      </c>
      <c r="L342">
        <v>-7.6068592071533159E-3</v>
      </c>
      <c r="M342">
        <v>8.7434005737296872E-4</v>
      </c>
      <c r="N342">
        <v>-2.102851867675781E-4</v>
      </c>
      <c r="O342">
        <v>-2.107620239257812E-4</v>
      </c>
      <c r="P342">
        <v>3.6506056785583503E-2</v>
      </c>
      <c r="Q342">
        <v>5.468288379906153</v>
      </c>
      <c r="R342">
        <v>2.6816040277481083E-4</v>
      </c>
      <c r="S342">
        <v>8.0101370514285003E-8</v>
      </c>
      <c r="T342">
        <v>0</v>
      </c>
      <c r="U342">
        <v>0</v>
      </c>
      <c r="V342">
        <v>23.273525618573771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0.74330466985702515</v>
      </c>
      <c r="C343">
        <v>0.73581826686859131</v>
      </c>
      <c r="D343">
        <v>1.634306788444519</v>
      </c>
      <c r="E343">
        <v>0.73800003528594971</v>
      </c>
      <c r="F343">
        <v>0.72800052165985107</v>
      </c>
      <c r="G343">
        <v>1.650483369827271</v>
      </c>
      <c r="H343">
        <v>0.73977253389358522</v>
      </c>
      <c r="I343">
        <v>0.72821438789367676</v>
      </c>
      <c r="J343">
        <v>1.6351897115707399</v>
      </c>
      <c r="K343">
        <v>-3.5220031738281139E-3</v>
      </c>
      <c r="L343">
        <v>-7.6091241836547807E-3</v>
      </c>
      <c r="M343">
        <v>8.7922763824455075E-4</v>
      </c>
      <c r="N343">
        <v>-2.2959709167480469E-4</v>
      </c>
      <c r="O343">
        <v>-2.2125244140625E-4</v>
      </c>
      <c r="P343">
        <v>3.653109073638916E-2</v>
      </c>
      <c r="Q343">
        <v>5.4684234797925457</v>
      </c>
      <c r="R343">
        <v>2.8614342212677E-4</v>
      </c>
      <c r="S343">
        <v>-1.9983135288725861E-7</v>
      </c>
      <c r="T343">
        <v>0</v>
      </c>
      <c r="U343">
        <v>0</v>
      </c>
      <c r="V343">
        <v>23.27353436435854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0.74329531192779541</v>
      </c>
      <c r="C344">
        <v>0.73581767082214355</v>
      </c>
      <c r="D344">
        <v>1.6343064308166499</v>
      </c>
      <c r="E344">
        <v>0.73800003528594971</v>
      </c>
      <c r="F344">
        <v>0.72800052165985107</v>
      </c>
      <c r="G344">
        <v>1.650483369827271</v>
      </c>
      <c r="H344">
        <v>0.7397701497077942</v>
      </c>
      <c r="I344">
        <v>0.72821653366088868</v>
      </c>
      <c r="J344">
        <v>1.6351895923614499</v>
      </c>
      <c r="K344">
        <v>-3.5431032180786031E-3</v>
      </c>
      <c r="L344">
        <v>-7.6130580902099556E-3</v>
      </c>
      <c r="M344">
        <v>8.8411521911613278E-4</v>
      </c>
      <c r="N344">
        <v>-2.7894973754882813E-4</v>
      </c>
      <c r="O344">
        <v>-2.150535583496094E-4</v>
      </c>
      <c r="P344">
        <v>3.6661863327026367E-2</v>
      </c>
      <c r="Q344">
        <v>5.468196332457592</v>
      </c>
      <c r="R344">
        <v>3.7080377340316769E-4</v>
      </c>
      <c r="S344">
        <v>3.0592842510945851E-7</v>
      </c>
      <c r="T344">
        <v>0</v>
      </c>
      <c r="U344">
        <v>0</v>
      </c>
      <c r="V344">
        <v>23.27354316617166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0.7432817816734314</v>
      </c>
      <c r="C345">
        <v>0.73582005500793457</v>
      </c>
      <c r="D345">
        <v>1.634317278862</v>
      </c>
      <c r="E345">
        <v>0.73800003528594971</v>
      </c>
      <c r="F345">
        <v>0.72800052165985107</v>
      </c>
      <c r="G345">
        <v>1.650483369827271</v>
      </c>
      <c r="H345">
        <v>0.73976824235916139</v>
      </c>
      <c r="I345">
        <v>0.72821820259094239</v>
      </c>
      <c r="J345">
        <v>1.6351895923614499</v>
      </c>
      <c r="K345">
        <v>-3.556216239929189E-3</v>
      </c>
      <c r="L345">
        <v>-7.6155018806457484E-3</v>
      </c>
      <c r="M345">
        <v>8.8697624206535153E-4</v>
      </c>
      <c r="N345">
        <v>-3.2949447631835938E-4</v>
      </c>
      <c r="O345">
        <v>-1.8560886383056641E-4</v>
      </c>
      <c r="P345">
        <v>3.6656618118286133E-2</v>
      </c>
      <c r="Q345">
        <v>5.4680969357461437</v>
      </c>
      <c r="R345">
        <v>4.0078610181808471E-4</v>
      </c>
      <c r="S345">
        <v>1.6644101208385111E-9</v>
      </c>
      <c r="T345">
        <v>0</v>
      </c>
      <c r="U345">
        <v>0</v>
      </c>
      <c r="V345">
        <v>23.27355197036897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0.74327218532562256</v>
      </c>
      <c r="C346">
        <v>0.73581719398498535</v>
      </c>
      <c r="D346">
        <v>1.634317874908447</v>
      </c>
      <c r="E346">
        <v>0.73800003528594971</v>
      </c>
      <c r="F346">
        <v>0.72800052165985107</v>
      </c>
      <c r="G346">
        <v>1.650483369827271</v>
      </c>
      <c r="H346">
        <v>0.73976621580123902</v>
      </c>
      <c r="I346">
        <v>0.72822046756744385</v>
      </c>
      <c r="J346">
        <v>1.635189830780029</v>
      </c>
      <c r="K346">
        <v>-3.5601501464843639E-3</v>
      </c>
      <c r="L346">
        <v>-7.6173496246337846E-3</v>
      </c>
      <c r="M346">
        <v>8.9508247375480465E-4</v>
      </c>
      <c r="N346">
        <v>-3.1113624572753912E-4</v>
      </c>
      <c r="O346">
        <v>-2.411603927612305E-4</v>
      </c>
      <c r="P346">
        <v>3.6417365074157708E-2</v>
      </c>
      <c r="Q346">
        <v>5.4682498872272847</v>
      </c>
      <c r="R346">
        <v>2.754458785057068E-4</v>
      </c>
      <c r="S346">
        <v>-5.7875636372273222E-8</v>
      </c>
      <c r="T346">
        <v>0</v>
      </c>
      <c r="U346">
        <v>0</v>
      </c>
      <c r="V346">
        <v>23.273560672046301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0.7432786226272583</v>
      </c>
      <c r="C347">
        <v>0.73581290245056152</v>
      </c>
      <c r="D347">
        <v>1.6343231201171879</v>
      </c>
      <c r="E347">
        <v>0.73800003528594971</v>
      </c>
      <c r="F347">
        <v>0.72800052165985107</v>
      </c>
      <c r="G347">
        <v>1.650483369827271</v>
      </c>
      <c r="H347">
        <v>0.73976430845260621</v>
      </c>
      <c r="I347">
        <v>0.72822237491607666</v>
      </c>
      <c r="J347">
        <v>1.6351897115707399</v>
      </c>
      <c r="K347">
        <v>-3.555918216705312E-3</v>
      </c>
      <c r="L347">
        <v>-7.6207470893859819E-3</v>
      </c>
      <c r="M347">
        <v>9.0140056610099606E-4</v>
      </c>
      <c r="N347">
        <v>-1.80363655090332E-4</v>
      </c>
      <c r="O347">
        <v>-2.5963783264160162E-4</v>
      </c>
      <c r="P347">
        <v>3.6389946937561042E-2</v>
      </c>
      <c r="Q347">
        <v>5.4679986953735353</v>
      </c>
      <c r="R347">
        <v>2.6187300682067869E-5</v>
      </c>
      <c r="S347">
        <v>-1.237558990396792E-7</v>
      </c>
      <c r="T347">
        <v>0</v>
      </c>
      <c r="U347">
        <v>0</v>
      </c>
      <c r="V347">
        <v>23.27356936418688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0.74329304695129395</v>
      </c>
      <c r="C348">
        <v>0.73581224679946899</v>
      </c>
      <c r="D348">
        <v>1.634328365325928</v>
      </c>
      <c r="E348">
        <v>0.73800003528594971</v>
      </c>
      <c r="F348">
        <v>0.72800052165985107</v>
      </c>
      <c r="G348">
        <v>1.650483369827271</v>
      </c>
      <c r="H348">
        <v>0.73976222229003907</v>
      </c>
      <c r="I348">
        <v>0.72822416305541993</v>
      </c>
      <c r="J348">
        <v>1.6351900691986081</v>
      </c>
      <c r="K348">
        <v>-3.544831752777089E-3</v>
      </c>
      <c r="L348">
        <v>-7.6155018806457484E-3</v>
      </c>
      <c r="M348">
        <v>9.0008926391593747E-4</v>
      </c>
      <c r="N348">
        <v>-9.9539756774902344E-5</v>
      </c>
      <c r="O348">
        <v>-2.2053718566894531E-4</v>
      </c>
      <c r="P348">
        <v>3.6268234252929688E-2</v>
      </c>
      <c r="Q348">
        <v>5.4681116461753847</v>
      </c>
      <c r="R348">
        <v>7.7743232250213626E-5</v>
      </c>
      <c r="S348">
        <v>2.7695415667494671E-7</v>
      </c>
      <c r="T348">
        <v>0</v>
      </c>
      <c r="U348">
        <v>0</v>
      </c>
      <c r="V348">
        <v>23.273578006259559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0.74329996109008789</v>
      </c>
      <c r="C349">
        <v>0.73581242561340332</v>
      </c>
      <c r="D349">
        <v>1.634323835372925</v>
      </c>
      <c r="E349">
        <v>0.73800003528594971</v>
      </c>
      <c r="F349">
        <v>0.72800052165985107</v>
      </c>
      <c r="G349">
        <v>1.650483369827271</v>
      </c>
      <c r="H349">
        <v>0.73976019573211671</v>
      </c>
      <c r="I349">
        <v>0.72822607040405274</v>
      </c>
      <c r="J349">
        <v>1.635190546035767</v>
      </c>
      <c r="K349">
        <v>-3.5326724052429088E-3</v>
      </c>
      <c r="L349">
        <v>-7.6003623008727983E-3</v>
      </c>
      <c r="M349">
        <v>8.9579772949210934E-4</v>
      </c>
      <c r="N349">
        <v>-1.5521049499511719E-4</v>
      </c>
      <c r="O349">
        <v>-2.1541118621826169E-4</v>
      </c>
      <c r="P349">
        <v>3.6159038543701172E-2</v>
      </c>
      <c r="Q349">
        <v>5.4682191967905966</v>
      </c>
      <c r="R349">
        <v>2.8205275535583498E-4</v>
      </c>
      <c r="S349">
        <v>3.6858806851114418E-7</v>
      </c>
      <c r="T349">
        <v>0</v>
      </c>
      <c r="U349">
        <v>0</v>
      </c>
      <c r="V349">
        <v>23.273586599456429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0.74330019950866699</v>
      </c>
      <c r="C350">
        <v>0.73581475019454956</v>
      </c>
      <c r="D350">
        <v>1.634320735931396</v>
      </c>
      <c r="E350">
        <v>0.73800003528594971</v>
      </c>
      <c r="F350">
        <v>0.72800052165985107</v>
      </c>
      <c r="G350">
        <v>1.650483369827271</v>
      </c>
      <c r="H350">
        <v>0.7397582883834839</v>
      </c>
      <c r="I350">
        <v>0.728227858543396</v>
      </c>
      <c r="J350">
        <v>1.635190426826477</v>
      </c>
      <c r="K350">
        <v>-3.521883964538564E-3</v>
      </c>
      <c r="L350">
        <v>-7.5876069068908647E-3</v>
      </c>
      <c r="M350">
        <v>8.8709545135490231E-4</v>
      </c>
      <c r="N350">
        <v>-2.102851867675781E-4</v>
      </c>
      <c r="O350">
        <v>-2.012252807617188E-4</v>
      </c>
      <c r="P350">
        <v>3.6270260810852051E-2</v>
      </c>
      <c r="Q350">
        <v>5.4681154131896621</v>
      </c>
      <c r="R350">
        <v>2.8248131275177002E-4</v>
      </c>
      <c r="S350">
        <v>6.7755390773527326E-7</v>
      </c>
      <c r="T350">
        <v>0</v>
      </c>
      <c r="U350">
        <v>0</v>
      </c>
      <c r="V350">
        <v>23.273595239144921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0.74330413341522217</v>
      </c>
      <c r="C351">
        <v>0.73582309484481812</v>
      </c>
      <c r="D351">
        <v>1.6343226432800291</v>
      </c>
      <c r="E351">
        <v>0.73800003528594971</v>
      </c>
      <c r="F351">
        <v>0.72800052165985107</v>
      </c>
      <c r="G351">
        <v>1.650483369827271</v>
      </c>
      <c r="H351">
        <v>0.73975638103485108</v>
      </c>
      <c r="I351">
        <v>0.72822964668273926</v>
      </c>
      <c r="J351">
        <v>1.6351901884078981</v>
      </c>
      <c r="K351">
        <v>-3.5141949653625382E-3</v>
      </c>
      <c r="L351">
        <v>-7.5848054885864213E-3</v>
      </c>
      <c r="M351">
        <v>8.76366615295332E-4</v>
      </c>
      <c r="N351">
        <v>-1.8143653869628909E-4</v>
      </c>
      <c r="O351">
        <v>-1.3959407806396479E-4</v>
      </c>
      <c r="P351">
        <v>3.6348819732666023E-2</v>
      </c>
      <c r="Q351">
        <v>5.4682365715518246</v>
      </c>
      <c r="R351">
        <v>1.5011399984359741E-4</v>
      </c>
      <c r="S351">
        <v>-7.2852777126541919E-7</v>
      </c>
      <c r="T351">
        <v>0</v>
      </c>
      <c r="U351">
        <v>0</v>
      </c>
      <c r="V351">
        <v>23.273603913404099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0.74331563711166382</v>
      </c>
      <c r="C352">
        <v>0.73583590984344482</v>
      </c>
      <c r="D352">
        <v>1.634316205978394</v>
      </c>
      <c r="E352">
        <v>0.73800003528594971</v>
      </c>
      <c r="F352">
        <v>0.72800052165985107</v>
      </c>
      <c r="G352">
        <v>1.650483369827271</v>
      </c>
      <c r="H352">
        <v>0.73975453329086305</v>
      </c>
      <c r="I352">
        <v>0.7282314944267273</v>
      </c>
      <c r="J352">
        <v>1.635190426826477</v>
      </c>
      <c r="K352">
        <v>-3.5183672904968159E-3</v>
      </c>
      <c r="L352">
        <v>-7.5883817672729448E-3</v>
      </c>
      <c r="M352">
        <v>8.7541294097892575E-4</v>
      </c>
      <c r="N352">
        <v>-1.059770584106445E-4</v>
      </c>
      <c r="O352">
        <v>-9.1671943664550781E-5</v>
      </c>
      <c r="P352">
        <v>3.6310911178588867E-2</v>
      </c>
      <c r="Q352">
        <v>5.4682273268728752</v>
      </c>
      <c r="R352">
        <v>4.2690634727478028E-5</v>
      </c>
      <c r="S352">
        <v>-4.840230261038414E-7</v>
      </c>
      <c r="T352">
        <v>0</v>
      </c>
      <c r="U352">
        <v>0</v>
      </c>
      <c r="V352">
        <v>23.273612568589801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0.74332773685455322</v>
      </c>
      <c r="C353">
        <v>0.73583883047103882</v>
      </c>
      <c r="D353">
        <v>1.6343164443969731</v>
      </c>
      <c r="E353">
        <v>0.73800003528594971</v>
      </c>
      <c r="F353">
        <v>0.72800052165985107</v>
      </c>
      <c r="G353">
        <v>1.650483369827271</v>
      </c>
      <c r="H353">
        <v>0.73975298357009889</v>
      </c>
      <c r="I353">
        <v>0.72823304414749146</v>
      </c>
      <c r="J353">
        <v>1.635190307617187</v>
      </c>
      <c r="K353">
        <v>-3.537202358245839E-3</v>
      </c>
      <c r="L353">
        <v>-7.5902295112609819E-3</v>
      </c>
      <c r="M353">
        <v>8.7338638305656247E-4</v>
      </c>
      <c r="N353">
        <v>-8.6307525634765625E-5</v>
      </c>
      <c r="O353">
        <v>-1.8334388732910159E-4</v>
      </c>
      <c r="P353">
        <v>3.6466002464294427E-2</v>
      </c>
      <c r="Q353">
        <v>5.4682007014736884</v>
      </c>
      <c r="R353">
        <v>1.2845873832702641E-4</v>
      </c>
      <c r="S353">
        <v>3.4205970038669881E-7</v>
      </c>
      <c r="T353">
        <v>0</v>
      </c>
      <c r="U353">
        <v>0</v>
      </c>
      <c r="V353">
        <v>23.273621290532699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0.74332904815673828</v>
      </c>
      <c r="C354">
        <v>0.7358253002166748</v>
      </c>
      <c r="D354">
        <v>1.634315013885498</v>
      </c>
      <c r="E354">
        <v>0.73800003528594971</v>
      </c>
      <c r="F354">
        <v>0.72800052165985107</v>
      </c>
      <c r="G354">
        <v>1.650483369827271</v>
      </c>
      <c r="H354">
        <v>0.73975113582611085</v>
      </c>
      <c r="I354">
        <v>0.72823483228683472</v>
      </c>
      <c r="J354">
        <v>1.6351906652450561</v>
      </c>
      <c r="K354">
        <v>-3.5585408210754288E-3</v>
      </c>
      <c r="L354">
        <v>-7.5901699066162056E-3</v>
      </c>
      <c r="M354">
        <v>8.7898921966544918E-4</v>
      </c>
      <c r="N354">
        <v>-1.683235168457031E-4</v>
      </c>
      <c r="O354">
        <v>-3.4499168395996088E-4</v>
      </c>
      <c r="P354">
        <v>3.6467432975769043E-2</v>
      </c>
      <c r="Q354">
        <v>5.4683145880728263</v>
      </c>
      <c r="R354">
        <v>3.216591477394104E-4</v>
      </c>
      <c r="S354">
        <v>6.2638863340680478E-8</v>
      </c>
      <c r="T354">
        <v>0</v>
      </c>
      <c r="U354">
        <v>0</v>
      </c>
      <c r="V354">
        <v>23.2736300124756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0.74331748485565186</v>
      </c>
      <c r="C355">
        <v>0.73581582307815552</v>
      </c>
      <c r="D355">
        <v>1.634313106536865</v>
      </c>
      <c r="E355">
        <v>0.73800003528594971</v>
      </c>
      <c r="F355">
        <v>0.72800052165985107</v>
      </c>
      <c r="G355">
        <v>1.650483369827271</v>
      </c>
      <c r="H355">
        <v>0.73961851549148561</v>
      </c>
      <c r="I355">
        <v>0.7280745553970337</v>
      </c>
      <c r="J355">
        <v>1.6362922782897951</v>
      </c>
      <c r="K355">
        <v>-3.7028436660766491E-3</v>
      </c>
      <c r="L355">
        <v>-7.7612352371215776E-3</v>
      </c>
      <c r="M355">
        <v>7.3939514160148434E-4</v>
      </c>
      <c r="N355">
        <v>-2.8359889984130859E-4</v>
      </c>
      <c r="O355">
        <v>-3.0148029327392578E-4</v>
      </c>
      <c r="P355">
        <v>3.6497116088867188E-2</v>
      </c>
      <c r="Q355">
        <v>5.4682005047790883</v>
      </c>
      <c r="R355">
        <v>4.5084536075592037E-4</v>
      </c>
      <c r="S355">
        <v>1.529415058598715E-7</v>
      </c>
      <c r="T355">
        <v>0</v>
      </c>
      <c r="U355">
        <v>0</v>
      </c>
      <c r="V355">
        <v>23.273638746339429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0.74329632520675659</v>
      </c>
      <c r="C356">
        <v>0.73582088947296143</v>
      </c>
      <c r="D356">
        <v>1.634320139884949</v>
      </c>
      <c r="E356">
        <v>0.73800003528594971</v>
      </c>
      <c r="F356">
        <v>0.72800052165985107</v>
      </c>
      <c r="G356">
        <v>1.650483369827271</v>
      </c>
      <c r="H356">
        <v>0.73949507427215577</v>
      </c>
      <c r="I356">
        <v>0.72825265407562256</v>
      </c>
      <c r="J356">
        <v>1.644447385787964</v>
      </c>
      <c r="K356">
        <v>-3.8226490020751851E-3</v>
      </c>
      <c r="L356">
        <v>-7.6144289970397896E-3</v>
      </c>
      <c r="M356">
        <v>7.4773979187003903E-4</v>
      </c>
      <c r="N356">
        <v>-3.8313865661621088E-4</v>
      </c>
      <c r="O356">
        <v>-1.616477966308594E-4</v>
      </c>
      <c r="P356">
        <v>3.6542773246765137E-2</v>
      </c>
      <c r="Q356">
        <v>5.468080812689732</v>
      </c>
      <c r="R356">
        <v>5.0672650337219233E-4</v>
      </c>
      <c r="S356">
        <v>3.6092897630624072E-7</v>
      </c>
      <c r="T356">
        <v>0</v>
      </c>
      <c r="U356">
        <v>0</v>
      </c>
      <c r="V356">
        <v>23.273647502853031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0.74328166246414185</v>
      </c>
      <c r="C357">
        <v>0.73582637310028076</v>
      </c>
      <c r="D357">
        <v>1.6343230009078979</v>
      </c>
      <c r="E357">
        <v>0.73800003528594971</v>
      </c>
      <c r="F357">
        <v>0.72800052165985107</v>
      </c>
      <c r="G357">
        <v>1.650483369827271</v>
      </c>
      <c r="H357">
        <v>0.7400375361442566</v>
      </c>
      <c r="I357">
        <v>0.72809941053390503</v>
      </c>
      <c r="J357">
        <v>1.658075630187988</v>
      </c>
      <c r="K357">
        <v>-3.2691006660461319E-3</v>
      </c>
      <c r="L357">
        <v>-7.7673149108886666E-3</v>
      </c>
      <c r="M357">
        <v>8.1866931915275387E-4</v>
      </c>
      <c r="N357">
        <v>-3.4821033477783198E-4</v>
      </c>
      <c r="O357">
        <v>-1.654624938964844E-4</v>
      </c>
      <c r="P357">
        <v>3.6387324333190918E-2</v>
      </c>
      <c r="Q357">
        <v>5.4682290077209474</v>
      </c>
      <c r="R357">
        <v>2.5648653507232672E-4</v>
      </c>
      <c r="S357">
        <v>1.7997269310399131E-7</v>
      </c>
      <c r="T357">
        <v>0</v>
      </c>
      <c r="U357">
        <v>0</v>
      </c>
      <c r="V357">
        <v>23.273656193801511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0.74329102039337158</v>
      </c>
      <c r="C358">
        <v>0.73582738637924194</v>
      </c>
      <c r="D358">
        <v>1.6343281269073491</v>
      </c>
      <c r="E358">
        <v>0.73800003528594971</v>
      </c>
      <c r="F358">
        <v>0.72800052165985107</v>
      </c>
      <c r="G358">
        <v>1.650483369827271</v>
      </c>
      <c r="H358">
        <v>0.73902378034591676</v>
      </c>
      <c r="I358">
        <v>0.7284039306640625</v>
      </c>
      <c r="J358">
        <v>1.6754054422378539</v>
      </c>
      <c r="K358">
        <v>-4.2755250930786026E-3</v>
      </c>
      <c r="L358">
        <v>-7.453675270080562E-3</v>
      </c>
      <c r="M358">
        <v>1.0437364578246291E-3</v>
      </c>
      <c r="N358">
        <v>-1.5139579772949219E-4</v>
      </c>
      <c r="O358">
        <v>-2.1588802337646479E-4</v>
      </c>
      <c r="P358">
        <v>3.631293773651123E-2</v>
      </c>
      <c r="Q358">
        <v>5.4680030405463187</v>
      </c>
      <c r="R358">
        <v>-7.6633691787719729E-5</v>
      </c>
      <c r="S358">
        <v>-1.710939102395059E-7</v>
      </c>
      <c r="T358">
        <v>0</v>
      </c>
      <c r="U358">
        <v>0</v>
      </c>
      <c r="V358">
        <v>23.273664854947679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0.74330431222915649</v>
      </c>
      <c r="C359">
        <v>0.7358277440071106</v>
      </c>
      <c r="D359">
        <v>1.6343288421630859</v>
      </c>
      <c r="E359">
        <v>0.73800003528594971</v>
      </c>
      <c r="F359">
        <v>0.72800052165985107</v>
      </c>
      <c r="G359">
        <v>1.650483369827271</v>
      </c>
      <c r="H359">
        <v>0.74020228338241578</v>
      </c>
      <c r="I359">
        <v>0.72804743528366089</v>
      </c>
      <c r="J359">
        <v>1.694509207725525</v>
      </c>
      <c r="K359">
        <v>-3.081584453582753E-3</v>
      </c>
      <c r="L359">
        <v>-7.793958187103267E-3</v>
      </c>
      <c r="M359">
        <v>7.7408504486076168E-4</v>
      </c>
      <c r="N359">
        <v>-9.7870826721191406E-5</v>
      </c>
      <c r="O359">
        <v>-2.1874904632568359E-4</v>
      </c>
      <c r="P359">
        <v>3.6195635795593262E-2</v>
      </c>
      <c r="Q359">
        <v>5.4681227624416353</v>
      </c>
      <c r="R359">
        <v>1.4956325292587281E-4</v>
      </c>
      <c r="S359">
        <v>-3.5793541428574829E-7</v>
      </c>
      <c r="T359">
        <v>0</v>
      </c>
      <c r="U359">
        <v>0</v>
      </c>
      <c r="V359">
        <v>23.27367346602594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0.74330419301986694</v>
      </c>
      <c r="C360">
        <v>0.73583745956420898</v>
      </c>
      <c r="D360">
        <v>1.6343305110931401</v>
      </c>
      <c r="E360">
        <v>0.73800003528594971</v>
      </c>
      <c r="F360">
        <v>0.72800052165985107</v>
      </c>
      <c r="G360">
        <v>1.650483369827271</v>
      </c>
      <c r="H360">
        <v>0.73987028551101686</v>
      </c>
      <c r="I360">
        <v>0.72808021783828736</v>
      </c>
      <c r="J360">
        <v>1.7155001754760739</v>
      </c>
      <c r="K360">
        <v>-3.3902769088745011E-3</v>
      </c>
      <c r="L360">
        <v>-7.7314925193786577E-3</v>
      </c>
      <c r="M360">
        <v>9.8830413818351559E-4</v>
      </c>
      <c r="N360">
        <v>-2.09808349609375E-4</v>
      </c>
      <c r="O360">
        <v>-1.196861267089844E-4</v>
      </c>
      <c r="P360">
        <v>3.6174535751342773E-2</v>
      </c>
      <c r="Q360">
        <v>5.4681008040908639</v>
      </c>
      <c r="R360">
        <v>3.8281530141830438E-4</v>
      </c>
      <c r="S360">
        <v>-2.6131868935408421E-8</v>
      </c>
      <c r="T360">
        <v>0</v>
      </c>
      <c r="U360">
        <v>0</v>
      </c>
      <c r="V360">
        <v>23.273682068759548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0.74330103397369385</v>
      </c>
      <c r="C361">
        <v>0.73584425449371338</v>
      </c>
      <c r="D361">
        <v>1.634322047233582</v>
      </c>
      <c r="E361">
        <v>0.73800003528594971</v>
      </c>
      <c r="F361">
        <v>0.72800052165985107</v>
      </c>
      <c r="G361">
        <v>1.650483369827271</v>
      </c>
      <c r="H361">
        <v>0.73949471664428712</v>
      </c>
      <c r="I361">
        <v>0.72775519371032715</v>
      </c>
      <c r="J361">
        <v>1.7367368335723881</v>
      </c>
      <c r="K361">
        <v>-3.741586685180653E-3</v>
      </c>
      <c r="L361">
        <v>-8.031840324401851E-3</v>
      </c>
      <c r="M361">
        <v>7.0387077331535153E-4</v>
      </c>
      <c r="N361">
        <v>-2.4521350860595698E-4</v>
      </c>
      <c r="O361">
        <v>-1.4424324035644531E-4</v>
      </c>
      <c r="P361">
        <v>3.6144256591796882E-2</v>
      </c>
      <c r="Q361">
        <v>5.4682222187577283</v>
      </c>
      <c r="R361">
        <v>2.6943832635879518E-4</v>
      </c>
      <c r="S361">
        <v>1.639324636926176E-7</v>
      </c>
      <c r="T361">
        <v>0</v>
      </c>
      <c r="U361">
        <v>0</v>
      </c>
      <c r="V361">
        <v>23.273690654803861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0.74330806732177734</v>
      </c>
      <c r="C362">
        <v>0.73584097623825073</v>
      </c>
      <c r="D362">
        <v>1.634322881698608</v>
      </c>
      <c r="E362">
        <v>0.73800003528594971</v>
      </c>
      <c r="F362">
        <v>0.72800052165985107</v>
      </c>
      <c r="G362">
        <v>1.650483369827271</v>
      </c>
      <c r="H362">
        <v>0.73978445482254029</v>
      </c>
      <c r="I362">
        <v>0.72785580635070801</v>
      </c>
      <c r="J362">
        <v>1.758949338912964</v>
      </c>
      <c r="K362">
        <v>-3.4340863227844132E-3</v>
      </c>
      <c r="L362">
        <v>-7.908697128295894E-3</v>
      </c>
      <c r="M362">
        <v>1.0512466430663281E-3</v>
      </c>
      <c r="N362">
        <v>-1.5664100646972659E-4</v>
      </c>
      <c r="O362">
        <v>-2.4521350860595698E-4</v>
      </c>
      <c r="P362">
        <v>3.6354303359985352E-2</v>
      </c>
      <c r="Q362">
        <v>5.468069064615702</v>
      </c>
      <c r="R362">
        <v>5.7741999626159668E-5</v>
      </c>
      <c r="S362">
        <v>-2.3065270511324339E-7</v>
      </c>
      <c r="T362">
        <v>0</v>
      </c>
      <c r="U362">
        <v>0</v>
      </c>
      <c r="V362">
        <v>23.27369933144724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0.74331653118133545</v>
      </c>
      <c r="C363">
        <v>0.73584312200546265</v>
      </c>
      <c r="D363">
        <v>1.634315967559814</v>
      </c>
      <c r="E363">
        <v>0.73800003528594971</v>
      </c>
      <c r="F363">
        <v>0.72800052165985107</v>
      </c>
      <c r="G363">
        <v>1.650483369827271</v>
      </c>
      <c r="H363">
        <v>0.74055651378631593</v>
      </c>
      <c r="I363">
        <v>0.72797090291976929</v>
      </c>
      <c r="J363">
        <v>1.780565559387207</v>
      </c>
      <c r="K363">
        <v>-2.6555900573730358E-3</v>
      </c>
      <c r="L363">
        <v>-7.7767920494079554E-3</v>
      </c>
      <c r="M363">
        <v>7.9184722900382809E-4</v>
      </c>
      <c r="N363">
        <v>-1.288652420043945E-4</v>
      </c>
      <c r="O363">
        <v>-1.8298625946044919E-4</v>
      </c>
      <c r="P363">
        <v>3.6338925361633301E-2</v>
      </c>
      <c r="Q363">
        <v>5.4685114979685752</v>
      </c>
      <c r="R363">
        <v>1.7442554235458371E-4</v>
      </c>
      <c r="S363">
        <v>7.7664175535119284E-8</v>
      </c>
      <c r="T363">
        <v>0</v>
      </c>
      <c r="U363">
        <v>0</v>
      </c>
      <c r="V363">
        <v>23.27370799855386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0.74331629276275635</v>
      </c>
      <c r="C364">
        <v>0.73585212230682373</v>
      </c>
      <c r="D364">
        <v>1.634310722351074</v>
      </c>
      <c r="E364">
        <v>0.73800003528594971</v>
      </c>
      <c r="F364">
        <v>0.72800052165985107</v>
      </c>
      <c r="G364">
        <v>1.650483369827271</v>
      </c>
      <c r="H364">
        <v>0.73962864828109742</v>
      </c>
      <c r="I364">
        <v>0.72814298152923584</v>
      </c>
      <c r="J364">
        <v>1.8028299207687379</v>
      </c>
      <c r="K364">
        <v>-3.5793428421020401E-3</v>
      </c>
      <c r="L364">
        <v>-7.5988721847534144E-3</v>
      </c>
      <c r="M364">
        <v>1.308381080627363E-3</v>
      </c>
      <c r="N364">
        <v>-1.997947692871094E-4</v>
      </c>
      <c r="O364">
        <v>-1.068115234375E-4</v>
      </c>
      <c r="P364">
        <v>3.650510311126709E-2</v>
      </c>
      <c r="Q364">
        <v>5.4681098818720786</v>
      </c>
      <c r="R364">
        <v>3.1301796436309807E-4</v>
      </c>
      <c r="S364">
        <v>-3.0914742241705542E-7</v>
      </c>
      <c r="T364">
        <v>0</v>
      </c>
      <c r="U364">
        <v>0</v>
      </c>
      <c r="V364">
        <v>23.27371673480188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0.74331587553024292</v>
      </c>
      <c r="C365">
        <v>0.73585182428359985</v>
      </c>
      <c r="D365">
        <v>1.6343164443969731</v>
      </c>
      <c r="E365">
        <v>0.73800003528594971</v>
      </c>
      <c r="F365">
        <v>0.72800052165985107</v>
      </c>
      <c r="G365">
        <v>1.650483369827271</v>
      </c>
      <c r="H365">
        <v>0.73932216119766236</v>
      </c>
      <c r="I365">
        <v>0.72831976890563965</v>
      </c>
      <c r="J365">
        <v>1.8246403331756591</v>
      </c>
      <c r="K365">
        <v>-3.8732533454894909E-3</v>
      </c>
      <c r="L365">
        <v>-7.4281644821166948E-3</v>
      </c>
      <c r="M365">
        <v>1.6525382995604689E-3</v>
      </c>
      <c r="N365">
        <v>-2.0956993103027341E-4</v>
      </c>
      <c r="O365">
        <v>-1.9907951354980469E-4</v>
      </c>
      <c r="P365">
        <v>3.6627054214477539E-2</v>
      </c>
      <c r="Q365">
        <v>5.4683186471463161</v>
      </c>
      <c r="R365">
        <v>2.2331267595291141E-4</v>
      </c>
      <c r="S365">
        <v>4.2945545999373278E-7</v>
      </c>
      <c r="T365">
        <v>0</v>
      </c>
      <c r="U365">
        <v>0</v>
      </c>
      <c r="V365">
        <v>23.273725525886171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0.74331885576248169</v>
      </c>
      <c r="C366">
        <v>0.73583585023880005</v>
      </c>
      <c r="D366">
        <v>1.634315013885498</v>
      </c>
      <c r="E366">
        <v>0.73800003528594971</v>
      </c>
      <c r="F366">
        <v>0.72800052165985107</v>
      </c>
      <c r="G366">
        <v>1.650483369827271</v>
      </c>
      <c r="H366">
        <v>0.74035874557495118</v>
      </c>
      <c r="I366">
        <v>0.72815454483032227</v>
      </c>
      <c r="J366">
        <v>1.845286428451538</v>
      </c>
      <c r="K366">
        <v>-2.8244500160217179E-3</v>
      </c>
      <c r="L366">
        <v>-7.6009583473205522E-3</v>
      </c>
      <c r="M366">
        <v>1.130640029907148E-3</v>
      </c>
      <c r="N366">
        <v>-1.7368793487548831E-4</v>
      </c>
      <c r="O366">
        <v>-3.595352172851562E-4</v>
      </c>
      <c r="P366">
        <v>3.6492586135864258E-2</v>
      </c>
      <c r="Q366">
        <v>5.4682685971267349</v>
      </c>
      <c r="R366">
        <v>1.5823274850845339E-4</v>
      </c>
      <c r="S366">
        <v>5.752421117222184E-8</v>
      </c>
      <c r="T366">
        <v>0</v>
      </c>
      <c r="U366">
        <v>0</v>
      </c>
      <c r="V366">
        <v>23.273734258557909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0.74331974983215332</v>
      </c>
      <c r="C367">
        <v>0.73582297563552856</v>
      </c>
      <c r="D367">
        <v>1.634319543838501</v>
      </c>
      <c r="E367">
        <v>0.73800003528594971</v>
      </c>
      <c r="F367">
        <v>0.72800052165985107</v>
      </c>
      <c r="G367">
        <v>1.650483369827271</v>
      </c>
      <c r="H367">
        <v>0.74004087400436402</v>
      </c>
      <c r="I367">
        <v>0.72855663776397706</v>
      </c>
      <c r="J367">
        <v>1.866435110092163</v>
      </c>
      <c r="K367">
        <v>-3.1365399360656632E-3</v>
      </c>
      <c r="L367">
        <v>-7.1927261352539018E-3</v>
      </c>
      <c r="M367">
        <v>1.4471406936644731E-3</v>
      </c>
      <c r="N367">
        <v>-1.8632411956787109E-4</v>
      </c>
      <c r="O367">
        <v>-3.3104419708251948E-4</v>
      </c>
      <c r="P367">
        <v>3.6529660224914551E-2</v>
      </c>
      <c r="Q367">
        <v>5.4680821120738976</v>
      </c>
      <c r="R367">
        <v>2.531301975250244E-4</v>
      </c>
      <c r="S367">
        <v>1.332622510119563E-7</v>
      </c>
      <c r="T367">
        <v>0</v>
      </c>
      <c r="U367">
        <v>0</v>
      </c>
      <c r="V367">
        <v>23.27374300911104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0.74331194162368774</v>
      </c>
      <c r="C368">
        <v>0.73582369089126587</v>
      </c>
      <c r="D368">
        <v>1.6343264579772949</v>
      </c>
      <c r="E368">
        <v>0.73800003528594971</v>
      </c>
      <c r="F368">
        <v>0.72800052165985107</v>
      </c>
      <c r="G368">
        <v>1.650483369827271</v>
      </c>
      <c r="H368">
        <v>0.74070010137557984</v>
      </c>
      <c r="I368">
        <v>0.72822803735733033</v>
      </c>
      <c r="J368">
        <v>1.8867886657714841</v>
      </c>
      <c r="K368">
        <v>-2.4628882408141979E-3</v>
      </c>
      <c r="L368">
        <v>-7.5014185905456499E-3</v>
      </c>
      <c r="M368">
        <v>1.421033859252852E-3</v>
      </c>
      <c r="N368">
        <v>-2.6643276214599609E-4</v>
      </c>
      <c r="O368">
        <v>-2.0003318786621091E-4</v>
      </c>
      <c r="P368">
        <v>3.6428451538085938E-2</v>
      </c>
      <c r="Q368">
        <v>5.4681568920597794</v>
      </c>
      <c r="R368">
        <v>4.0158092975616449E-4</v>
      </c>
      <c r="S368">
        <v>9.3311813031959895E-8</v>
      </c>
      <c r="T368">
        <v>0</v>
      </c>
      <c r="U368">
        <v>0</v>
      </c>
      <c r="V368">
        <v>23.27375171913301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0.7433009147644043</v>
      </c>
      <c r="C369">
        <v>0.73582744598388672</v>
      </c>
      <c r="D369">
        <v>1.6343274116516111</v>
      </c>
      <c r="E369">
        <v>0.73800003528594971</v>
      </c>
      <c r="F369">
        <v>0.72800052165985107</v>
      </c>
      <c r="G369">
        <v>1.650483369827271</v>
      </c>
      <c r="H369">
        <v>0.73947904062271119</v>
      </c>
      <c r="I369">
        <v>0.72871399402618409</v>
      </c>
      <c r="J369">
        <v>1.9069631690979001</v>
      </c>
      <c r="K369">
        <v>-3.6583189964294331E-3</v>
      </c>
      <c r="L369">
        <v>-6.9859576225280717E-3</v>
      </c>
      <c r="M369">
        <v>1.6335840225218941E-3</v>
      </c>
      <c r="N369">
        <v>-3.0672550201416021E-4</v>
      </c>
      <c r="O369">
        <v>-1.8334388732910159E-4</v>
      </c>
      <c r="P369">
        <v>3.6263704299926758E-2</v>
      </c>
      <c r="Q369">
        <v>5.4681529819965364</v>
      </c>
      <c r="R369">
        <v>3.4276276826858518E-4</v>
      </c>
      <c r="S369">
        <v>1.4868300866055511E-7</v>
      </c>
      <c r="T369">
        <v>0</v>
      </c>
      <c r="U369">
        <v>0</v>
      </c>
      <c r="V369">
        <v>23.273760358821509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0.7433018684387207</v>
      </c>
      <c r="C370">
        <v>0.73582351207733154</v>
      </c>
      <c r="D370">
        <v>1.634326577186584</v>
      </c>
      <c r="E370">
        <v>0.73800003528594971</v>
      </c>
      <c r="F370">
        <v>0.72800052165985107</v>
      </c>
      <c r="G370">
        <v>1.650483369827271</v>
      </c>
      <c r="H370">
        <v>0.74100074720382691</v>
      </c>
      <c r="I370">
        <v>0.72798467159271241</v>
      </c>
      <c r="J370">
        <v>1.9250165815353391</v>
      </c>
      <c r="K370">
        <v>-2.1082406044006241E-3</v>
      </c>
      <c r="L370">
        <v>-7.6778483390808061E-3</v>
      </c>
      <c r="M370">
        <v>1.8137645721427731E-4</v>
      </c>
      <c r="N370">
        <v>-2.1004676818847659E-4</v>
      </c>
      <c r="O370">
        <v>-2.7203559875488281E-4</v>
      </c>
      <c r="P370">
        <v>3.6236882209777832E-2</v>
      </c>
      <c r="Q370">
        <v>5.4681138515472414</v>
      </c>
      <c r="R370">
        <v>7.5065493583679192E-5</v>
      </c>
      <c r="S370">
        <v>-5.7332036078605593E-7</v>
      </c>
      <c r="T370">
        <v>0</v>
      </c>
      <c r="U370">
        <v>0</v>
      </c>
      <c r="V370">
        <v>23.273768986589069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0.7433164119720459</v>
      </c>
      <c r="C371">
        <v>0.73582744598388672</v>
      </c>
      <c r="D371">
        <v>1.634329080581665</v>
      </c>
      <c r="E371">
        <v>0.73800003528594971</v>
      </c>
      <c r="F371">
        <v>0.72800052165985107</v>
      </c>
      <c r="G371">
        <v>1.650483369827271</v>
      </c>
      <c r="H371">
        <v>0.73925224494934083</v>
      </c>
      <c r="I371">
        <v>0.72861034154891968</v>
      </c>
      <c r="J371">
        <v>1.94638401222229</v>
      </c>
      <c r="K371">
        <v>-3.827894210815419E-3</v>
      </c>
      <c r="L371">
        <v>-7.0278000831603959E-3</v>
      </c>
      <c r="M371">
        <v>2.548515319824141E-3</v>
      </c>
      <c r="N371">
        <v>-8.2850456237792969E-5</v>
      </c>
      <c r="O371">
        <v>-1.937150955200195E-4</v>
      </c>
      <c r="P371">
        <v>3.6259293556213379E-2</v>
      </c>
      <c r="Q371">
        <v>5.4680938005432838</v>
      </c>
      <c r="R371">
        <v>-1.757025718688965E-5</v>
      </c>
      <c r="S371">
        <v>-5.8052252711604528E-7</v>
      </c>
      <c r="T371">
        <v>0</v>
      </c>
      <c r="U371">
        <v>0</v>
      </c>
      <c r="V371">
        <v>23.273777625085469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0.74332618713378906</v>
      </c>
      <c r="C372">
        <v>0.73584306240081787</v>
      </c>
      <c r="D372">
        <v>1.634325504302979</v>
      </c>
      <c r="E372">
        <v>0.73800003528594971</v>
      </c>
      <c r="F372">
        <v>0.72800052165985107</v>
      </c>
      <c r="G372">
        <v>2.650483369827271</v>
      </c>
      <c r="H372">
        <v>0.73939338874816896</v>
      </c>
      <c r="I372">
        <v>0.72853434562683106</v>
      </c>
      <c r="J372">
        <v>1.9642394180297851</v>
      </c>
      <c r="K372">
        <v>-3.6566500663757222E-3</v>
      </c>
      <c r="L372">
        <v>-7.0882987976074166E-3</v>
      </c>
      <c r="M372">
        <v>2.0634527206420121E-3</v>
      </c>
      <c r="N372">
        <v>-1.0859966278076171E-4</v>
      </c>
      <c r="O372">
        <v>-6.9379806518554688E-5</v>
      </c>
      <c r="P372">
        <v>3.6201834678649902E-2</v>
      </c>
      <c r="Q372">
        <v>5.4682033062010307</v>
      </c>
      <c r="R372">
        <v>2.281734347343445E-4</v>
      </c>
      <c r="S372">
        <v>4.1817500004981408E-7</v>
      </c>
      <c r="T372">
        <v>0</v>
      </c>
      <c r="U372">
        <v>0</v>
      </c>
      <c r="V372">
        <v>23.273786237355829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0.74332529306411743</v>
      </c>
      <c r="C373">
        <v>0.73585551977157593</v>
      </c>
      <c r="D373">
        <v>1.6355681419372561</v>
      </c>
      <c r="E373">
        <v>0.73800003528594971</v>
      </c>
      <c r="F373">
        <v>0.72800052165985107</v>
      </c>
      <c r="G373">
        <v>2.650483369827271</v>
      </c>
      <c r="H373">
        <v>0.73957428884506227</v>
      </c>
      <c r="I373">
        <v>0.72848791360855103</v>
      </c>
      <c r="J373">
        <v>1.9818547363281249</v>
      </c>
      <c r="K373">
        <v>-3.4514312744140518E-3</v>
      </c>
      <c r="L373">
        <v>-7.1097564697265581E-3</v>
      </c>
      <c r="M373">
        <v>1.6472930908202339E-3</v>
      </c>
      <c r="N373">
        <v>-1.7607212066650391E-4</v>
      </c>
      <c r="O373">
        <v>-3.3140182495117188E-4</v>
      </c>
      <c r="P373">
        <v>1.0350508689880371</v>
      </c>
      <c r="Q373">
        <v>5.8776959225535386</v>
      </c>
      <c r="R373">
        <v>2.6071012020111083E-4</v>
      </c>
      <c r="S373">
        <v>-2.7313530893025021E-5</v>
      </c>
      <c r="T373">
        <v>0</v>
      </c>
      <c r="U373">
        <v>0</v>
      </c>
      <c r="V373">
        <v>23.273794888965249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0.74331927299499512</v>
      </c>
      <c r="C374">
        <v>0.73588144779205322</v>
      </c>
      <c r="D374">
        <v>1.643714904785156</v>
      </c>
      <c r="E374">
        <v>0.73800003528594971</v>
      </c>
      <c r="F374">
        <v>0.72800052165985107</v>
      </c>
      <c r="G374">
        <v>2.650483369827271</v>
      </c>
      <c r="H374">
        <v>0.7396328206062317</v>
      </c>
      <c r="I374">
        <v>0.72830701351165772</v>
      </c>
      <c r="J374">
        <v>1.9989820117950441</v>
      </c>
      <c r="K374">
        <v>-3.3555870056152242E-3</v>
      </c>
      <c r="L374">
        <v>-7.2498869895935014E-3</v>
      </c>
      <c r="M374">
        <v>1.1551971435546089E-3</v>
      </c>
      <c r="N374">
        <v>-1.708269119262695E-4</v>
      </c>
      <c r="O374">
        <v>1.610517501831055E-4</v>
      </c>
      <c r="P374">
        <v>1.023621797561646</v>
      </c>
      <c r="Q374">
        <v>5.7390625000000002</v>
      </c>
      <c r="R374">
        <v>2.1617829799652099E-4</v>
      </c>
      <c r="S374">
        <v>3.508312238409416E-6</v>
      </c>
      <c r="T374">
        <v>0</v>
      </c>
      <c r="U374">
        <v>0</v>
      </c>
      <c r="V374">
        <v>23.273802130328772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0.74330407381057739</v>
      </c>
      <c r="C375">
        <v>0.73587054014205933</v>
      </c>
      <c r="D375">
        <v>1.657274127006531</v>
      </c>
      <c r="E375">
        <v>0.73800003528594971</v>
      </c>
      <c r="F375">
        <v>0.72800052165985107</v>
      </c>
      <c r="G375">
        <v>2.650483369827271</v>
      </c>
      <c r="H375">
        <v>0.73987928581237794</v>
      </c>
      <c r="I375">
        <v>0.72835553169250489</v>
      </c>
      <c r="J375">
        <v>2.0158520336151118</v>
      </c>
      <c r="K375">
        <v>-3.043973922729482E-3</v>
      </c>
      <c r="L375">
        <v>-7.1273994445800737E-3</v>
      </c>
      <c r="M375">
        <v>9.4896507263175778E-4</v>
      </c>
      <c r="N375">
        <v>-2.388954162597656E-4</v>
      </c>
      <c r="O375">
        <v>-2.574920654296875E-4</v>
      </c>
      <c r="P375">
        <v>1.010256886482239</v>
      </c>
      <c r="Q375">
        <v>5.6443781077861788</v>
      </c>
      <c r="R375">
        <v>3.7236124277114871E-4</v>
      </c>
      <c r="S375">
        <v>3.624808641689015E-6</v>
      </c>
      <c r="T375">
        <v>0</v>
      </c>
      <c r="U375">
        <v>0</v>
      </c>
      <c r="V375">
        <v>23.2738094551388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0.74328768253326416</v>
      </c>
      <c r="C376">
        <v>0.73584330081939697</v>
      </c>
      <c r="D376">
        <v>1.6743824481964109</v>
      </c>
      <c r="E376">
        <v>0.73800003528594971</v>
      </c>
      <c r="F376">
        <v>0.72800052165985107</v>
      </c>
      <c r="G376">
        <v>2.650483369827271</v>
      </c>
      <c r="H376">
        <v>0.73976895761489869</v>
      </c>
      <c r="I376">
        <v>0.72836053848266602</v>
      </c>
      <c r="J376">
        <v>2.032246410369873</v>
      </c>
      <c r="K376">
        <v>-2.9624347686767472E-3</v>
      </c>
      <c r="L376">
        <v>-6.9541883468627894E-3</v>
      </c>
      <c r="M376">
        <v>1.0789031982421089E-3</v>
      </c>
      <c r="N376">
        <v>-2.3913383483886719E-4</v>
      </c>
      <c r="O376">
        <v>-3.3116340637207031E-4</v>
      </c>
      <c r="P376">
        <v>0.99475502967834473</v>
      </c>
      <c r="Q376">
        <v>5.5797347843646996</v>
      </c>
      <c r="R376">
        <v>2.2396564483642581E-4</v>
      </c>
      <c r="S376">
        <v>2.3325002075580419E-6</v>
      </c>
      <c r="T376">
        <v>0</v>
      </c>
      <c r="U376">
        <v>0</v>
      </c>
      <c r="V376">
        <v>23.273817470170609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0.74327409267425537</v>
      </c>
      <c r="C377">
        <v>0.73583340644836426</v>
      </c>
      <c r="D377">
        <v>1.693757057189941</v>
      </c>
      <c r="E377">
        <v>0.73800003528594971</v>
      </c>
      <c r="F377">
        <v>0.72800052165985107</v>
      </c>
      <c r="G377">
        <v>2.650483369827271</v>
      </c>
      <c r="H377">
        <v>0.73987004709243775</v>
      </c>
      <c r="I377">
        <v>0.72832549095153809</v>
      </c>
      <c r="J377">
        <v>2.0481200809478759</v>
      </c>
      <c r="K377">
        <v>-2.30833339691161E-3</v>
      </c>
      <c r="L377">
        <v>-6.4268660545349077E-3</v>
      </c>
      <c r="M377">
        <v>2.2235507965087109E-3</v>
      </c>
      <c r="N377">
        <v>-2.220869064331055E-4</v>
      </c>
      <c r="O377">
        <v>-1.090764999389648E-4</v>
      </c>
      <c r="P377">
        <v>0.98053526878356934</v>
      </c>
      <c r="Q377">
        <v>5.5367026150226586</v>
      </c>
      <c r="R377">
        <v>2.2993654012680049E-4</v>
      </c>
      <c r="S377">
        <v>6.2560685591961369E-7</v>
      </c>
      <c r="T377">
        <v>0</v>
      </c>
      <c r="U377">
        <v>0</v>
      </c>
      <c r="V377">
        <v>23.273827700111031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0.74326002597808838</v>
      </c>
      <c r="C378">
        <v>0.73582160472869873</v>
      </c>
      <c r="D378">
        <v>1.714530944824219</v>
      </c>
      <c r="E378">
        <v>0.73800003528594971</v>
      </c>
      <c r="F378">
        <v>0.72800052165985107</v>
      </c>
      <c r="G378">
        <v>2.650483369827271</v>
      </c>
      <c r="H378">
        <v>0.73978999805450441</v>
      </c>
      <c r="I378">
        <v>0.7282818603515625</v>
      </c>
      <c r="J378">
        <v>2.0637941951751708</v>
      </c>
      <c r="K378">
        <v>-1.319373130798329E-3</v>
      </c>
      <c r="L378">
        <v>-5.4277133941650346E-3</v>
      </c>
      <c r="M378">
        <v>5.2891368865966024E-3</v>
      </c>
      <c r="N378">
        <v>-2.3865699768066409E-4</v>
      </c>
      <c r="O378">
        <v>-2.1708011627197271E-4</v>
      </c>
      <c r="P378">
        <v>0.95345783233642578</v>
      </c>
      <c r="Q378">
        <v>5.5021794855594637</v>
      </c>
      <c r="R378">
        <v>2.8904259204864502E-4</v>
      </c>
      <c r="S378">
        <v>1.593586851100781E-6</v>
      </c>
      <c r="T378">
        <v>0</v>
      </c>
      <c r="U378">
        <v>0</v>
      </c>
      <c r="V378">
        <v>23.27383522161638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0.74324542284011841</v>
      </c>
      <c r="C379">
        <v>0.73580259084701538</v>
      </c>
      <c r="D379">
        <v>1.736051082611084</v>
      </c>
      <c r="E379">
        <v>0.73800003528594971</v>
      </c>
      <c r="F379">
        <v>0.72800052165985107</v>
      </c>
      <c r="G379">
        <v>2.650483369827271</v>
      </c>
      <c r="H379">
        <v>0.73987344455718995</v>
      </c>
      <c r="I379">
        <v>0.72837698936462403</v>
      </c>
      <c r="J379">
        <v>2.0790207977294921</v>
      </c>
      <c r="K379">
        <v>2.4733495712281339E-4</v>
      </c>
      <c r="L379">
        <v>-3.9121460914611772E-3</v>
      </c>
      <c r="M379">
        <v>1.008111190795891E-2</v>
      </c>
      <c r="N379">
        <v>-2.4878978729248052E-4</v>
      </c>
      <c r="O379">
        <v>-2.8622150421142578E-4</v>
      </c>
      <c r="P379">
        <v>0.93699002265930176</v>
      </c>
      <c r="Q379">
        <v>5.4835932374000551</v>
      </c>
      <c r="R379">
        <v>2.7493059635162352E-4</v>
      </c>
      <c r="S379">
        <v>5.8318315154792799E-7</v>
      </c>
      <c r="T379">
        <v>0</v>
      </c>
      <c r="U379">
        <v>0</v>
      </c>
      <c r="V379">
        <v>23.2738449139229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0.74323415756225586</v>
      </c>
      <c r="C380">
        <v>0.73577594757080078</v>
      </c>
      <c r="D380">
        <v>1.7579066753387449</v>
      </c>
      <c r="E380">
        <v>0.73800003528594971</v>
      </c>
      <c r="F380">
        <v>0.72800052165985107</v>
      </c>
      <c r="G380">
        <v>2.650483369827271</v>
      </c>
      <c r="H380">
        <v>0.73978511047363282</v>
      </c>
      <c r="I380">
        <v>0.72815764427185059</v>
      </c>
      <c r="J380">
        <v>2.093907415390015</v>
      </c>
      <c r="K380">
        <v>1.9605512619018661E-3</v>
      </c>
      <c r="L380">
        <v>-2.3613524436950639E-3</v>
      </c>
      <c r="M380">
        <v>1.6189634323120039E-2</v>
      </c>
      <c r="N380">
        <v>-2.2864341735839841E-4</v>
      </c>
      <c r="O380">
        <v>-3.4093856811523438E-4</v>
      </c>
      <c r="P380">
        <v>0.90853667259216309</v>
      </c>
      <c r="Q380">
        <v>5.4661352753639223</v>
      </c>
      <c r="R380">
        <v>2.0769178867340089E-4</v>
      </c>
      <c r="S380">
        <v>1.3219352467785939E-6</v>
      </c>
      <c r="T380">
        <v>0</v>
      </c>
      <c r="U380">
        <v>0</v>
      </c>
      <c r="V380">
        <v>23.273851771432518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0.74322307109832764</v>
      </c>
      <c r="C381">
        <v>0.73575270175933838</v>
      </c>
      <c r="D381">
        <v>1.7797849178314209</v>
      </c>
      <c r="E381">
        <v>0.73800003528594971</v>
      </c>
      <c r="F381">
        <v>0.72800052165985107</v>
      </c>
      <c r="G381">
        <v>2.650483369827271</v>
      </c>
      <c r="H381">
        <v>0.73993585062026979</v>
      </c>
      <c r="I381">
        <v>0.7282586145401001</v>
      </c>
      <c r="J381">
        <v>2.1081932182312011</v>
      </c>
      <c r="K381">
        <v>4.1351671218872177E-3</v>
      </c>
      <c r="L381">
        <v>-2.6773929595946822E-4</v>
      </c>
      <c r="M381">
        <v>2.2565662384033121E-2</v>
      </c>
      <c r="N381">
        <v>-2.3615360260009771E-4</v>
      </c>
      <c r="O381">
        <v>-3.1340122222900391E-4</v>
      </c>
      <c r="P381">
        <v>0.89496517181396484</v>
      </c>
      <c r="Q381">
        <v>5.4603931427001946</v>
      </c>
      <c r="R381">
        <v>2.7774959802627562E-4</v>
      </c>
      <c r="S381">
        <v>3.447222979957588E-7</v>
      </c>
      <c r="T381">
        <v>0</v>
      </c>
      <c r="U381">
        <v>0</v>
      </c>
      <c r="V381">
        <v>23.273862198068262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0.74321520328521729</v>
      </c>
      <c r="C382">
        <v>0.7357448935508728</v>
      </c>
      <c r="D382">
        <v>1.8015398979187009</v>
      </c>
      <c r="E382">
        <v>0.73800003528594971</v>
      </c>
      <c r="F382">
        <v>0.72800052165985107</v>
      </c>
      <c r="G382">
        <v>2.650483369827271</v>
      </c>
      <c r="H382">
        <v>0.73977777910232545</v>
      </c>
      <c r="I382">
        <v>0.72819257259368897</v>
      </c>
      <c r="J382">
        <v>2.1222670669555659</v>
      </c>
      <c r="K382">
        <v>6.11076307296754E-3</v>
      </c>
      <c r="L382">
        <v>1.774196624755864E-3</v>
      </c>
      <c r="M382">
        <v>2.8528272628784102E-2</v>
      </c>
      <c r="N382">
        <v>-2.20179557800293E-4</v>
      </c>
      <c r="O382">
        <v>-1.8537044525146479E-4</v>
      </c>
      <c r="P382">
        <v>0.8671119213104248</v>
      </c>
      <c r="Q382">
        <v>5.4510913610458376</v>
      </c>
      <c r="R382">
        <v>1.9791692495346069E-4</v>
      </c>
      <c r="S382">
        <v>9.1162537501077163E-7</v>
      </c>
      <c r="T382">
        <v>0</v>
      </c>
      <c r="U382">
        <v>0</v>
      </c>
      <c r="V382">
        <v>23.273870004483818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0.74321228265762329</v>
      </c>
      <c r="C383">
        <v>0.73574203252792358</v>
      </c>
      <c r="D383">
        <v>1.822996139526367</v>
      </c>
      <c r="E383">
        <v>0.73800003528594971</v>
      </c>
      <c r="F383">
        <v>0.72800052165985107</v>
      </c>
      <c r="G383">
        <v>2.650483369827271</v>
      </c>
      <c r="H383">
        <v>0.73975250673294068</v>
      </c>
      <c r="I383">
        <v>0.72818422794342041</v>
      </c>
      <c r="J383">
        <v>2.135974704742432</v>
      </c>
      <c r="K383">
        <v>8.1635470390319931E-3</v>
      </c>
      <c r="L383">
        <v>3.8380074501037642E-3</v>
      </c>
      <c r="M383">
        <v>3.2764017105102461E-2</v>
      </c>
      <c r="N383">
        <v>-1.8620491027832031E-4</v>
      </c>
      <c r="O383">
        <v>-1.9514560699462891E-4</v>
      </c>
      <c r="P383">
        <v>0.85751104354858398</v>
      </c>
      <c r="Q383">
        <v>5.4521346211433412</v>
      </c>
      <c r="R383">
        <v>1.533409953117371E-4</v>
      </c>
      <c r="S383">
        <v>2.9975833513162799E-7</v>
      </c>
      <c r="T383">
        <v>0</v>
      </c>
      <c r="U383">
        <v>0</v>
      </c>
      <c r="V383">
        <v>23.27388290471232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0.74320977926254272</v>
      </c>
      <c r="C384">
        <v>0.73573005199432373</v>
      </c>
      <c r="D384">
        <v>1.8441780805587771</v>
      </c>
      <c r="E384">
        <v>0.73800003528594971</v>
      </c>
      <c r="F384">
        <v>0.72800052165985107</v>
      </c>
      <c r="G384">
        <v>2.650483369827271</v>
      </c>
      <c r="H384">
        <v>0.7397091145515442</v>
      </c>
      <c r="I384">
        <v>0.72825724363327027</v>
      </c>
      <c r="J384">
        <v>2.149282514572143</v>
      </c>
      <c r="K384">
        <v>1.0099267482757581E-2</v>
      </c>
      <c r="L384">
        <v>5.881731510162358E-3</v>
      </c>
      <c r="M384">
        <v>3.4606754302978437E-2</v>
      </c>
      <c r="N384">
        <v>-1.9288063049316409E-4</v>
      </c>
      <c r="O384">
        <v>-2.994537353515625E-4</v>
      </c>
      <c r="P384">
        <v>0.84457218647003174</v>
      </c>
      <c r="Q384">
        <v>5.4512814104557039</v>
      </c>
      <c r="R384">
        <v>2.6498377323150632E-4</v>
      </c>
      <c r="S384">
        <v>-2.9205359624029371E-7</v>
      </c>
      <c r="T384">
        <v>0</v>
      </c>
      <c r="U384">
        <v>0</v>
      </c>
      <c r="V384">
        <v>23.273899346648811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0.74319595098495483</v>
      </c>
      <c r="C385">
        <v>0.73571455478668213</v>
      </c>
      <c r="D385">
        <v>1.8650345802307129</v>
      </c>
      <c r="E385">
        <v>0.73800003528594971</v>
      </c>
      <c r="F385">
        <v>0.72800052165985107</v>
      </c>
      <c r="G385">
        <v>2.650483369827271</v>
      </c>
      <c r="H385">
        <v>0.73969677639007569</v>
      </c>
      <c r="I385">
        <v>0.72820365905761719</v>
      </c>
      <c r="J385">
        <v>2.16217499923706</v>
      </c>
      <c r="K385">
        <v>1.205972385406495E-2</v>
      </c>
      <c r="L385">
        <v>7.8188228607177779E-3</v>
      </c>
      <c r="M385">
        <v>3.418594551086418E-2</v>
      </c>
      <c r="N385">
        <v>-2.9253959655761719E-4</v>
      </c>
      <c r="O385">
        <v>-3.070831298828125E-4</v>
      </c>
      <c r="P385">
        <v>0.81124448776245117</v>
      </c>
      <c r="Q385">
        <v>5.4429347634315492</v>
      </c>
      <c r="R385">
        <v>5.0674587488174438E-4</v>
      </c>
      <c r="S385">
        <v>1.063491231434455E-6</v>
      </c>
      <c r="T385">
        <v>0</v>
      </c>
      <c r="U385">
        <v>0</v>
      </c>
      <c r="V385">
        <v>23.273910430127739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0.74316877126693726</v>
      </c>
      <c r="C386">
        <v>0.73569673299789429</v>
      </c>
      <c r="D386">
        <v>1.8854155540466311</v>
      </c>
      <c r="E386">
        <v>0.73800003528594971</v>
      </c>
      <c r="F386">
        <v>0.72800052165985107</v>
      </c>
      <c r="G386">
        <v>2.650483369827271</v>
      </c>
      <c r="H386">
        <v>0.73970303487777711</v>
      </c>
      <c r="I386">
        <v>0.72819507598876954</v>
      </c>
      <c r="J386">
        <v>2.174787103652954</v>
      </c>
      <c r="K386">
        <v>1.40008683204651E-2</v>
      </c>
      <c r="L386">
        <v>9.7404766082763716E-3</v>
      </c>
      <c r="M386">
        <v>3.2199918746948157E-2</v>
      </c>
      <c r="N386">
        <v>-3.9899349212646479E-4</v>
      </c>
      <c r="O386">
        <v>-3.4010410308837891E-4</v>
      </c>
      <c r="P386">
        <v>0.79766368865966797</v>
      </c>
      <c r="Q386">
        <v>5.4451823353767397</v>
      </c>
      <c r="R386">
        <v>5.1899462938308715E-4</v>
      </c>
      <c r="S386">
        <v>1.360667738481425E-7</v>
      </c>
      <c r="T386">
        <v>0</v>
      </c>
      <c r="U386">
        <v>0</v>
      </c>
      <c r="V386">
        <v>23.273924435426348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0.74314403533935547</v>
      </c>
      <c r="C387">
        <v>0.7356802225112915</v>
      </c>
      <c r="D387">
        <v>1.905368328094482</v>
      </c>
      <c r="E387">
        <v>0.73800003528594971</v>
      </c>
      <c r="F387">
        <v>0.72800052165985107</v>
      </c>
      <c r="G387">
        <v>2.650483369827271</v>
      </c>
      <c r="H387">
        <v>0.73975298357009889</v>
      </c>
      <c r="I387">
        <v>0.72805679321289063</v>
      </c>
      <c r="J387">
        <v>2.18705612373352</v>
      </c>
      <c r="K387">
        <v>1.5831446170806899E-2</v>
      </c>
      <c r="L387">
        <v>1.1403565406799321E-2</v>
      </c>
      <c r="M387">
        <v>2.9060422897338789E-2</v>
      </c>
      <c r="N387">
        <v>-3.8754940032958979E-4</v>
      </c>
      <c r="O387">
        <v>-3.4487247467041021E-4</v>
      </c>
      <c r="P387">
        <v>0.77707266807556152</v>
      </c>
      <c r="Q387">
        <v>5.4437772154808046</v>
      </c>
      <c r="R387">
        <v>3.8729727268219002E-4</v>
      </c>
      <c r="S387">
        <v>2.9325819923542439E-7</v>
      </c>
      <c r="T387">
        <v>0</v>
      </c>
      <c r="U387">
        <v>0</v>
      </c>
      <c r="V387">
        <v>23.273938166543601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0.74311137199401855</v>
      </c>
      <c r="C388">
        <v>0.73566144704818726</v>
      </c>
      <c r="D388">
        <v>1.9248560667037959</v>
      </c>
      <c r="E388">
        <v>0.73800003528594971</v>
      </c>
      <c r="F388">
        <v>0.72800052165985107</v>
      </c>
      <c r="G388">
        <v>2.650483369827271</v>
      </c>
      <c r="H388">
        <v>0.73975083780288697</v>
      </c>
      <c r="I388">
        <v>0.72806621074676514</v>
      </c>
      <c r="J388">
        <v>2.1989164943695072</v>
      </c>
      <c r="K388">
        <v>1.7360007286071791E-2</v>
      </c>
      <c r="L388">
        <v>1.297176361083985E-2</v>
      </c>
      <c r="M388">
        <v>2.5256216049194261E-2</v>
      </c>
      <c r="N388">
        <v>-4.8243999481201172E-4</v>
      </c>
      <c r="O388">
        <v>-3.8504600524902338E-4</v>
      </c>
      <c r="P388">
        <v>0.76274549961090088</v>
      </c>
      <c r="Q388">
        <v>5.4463767230510713</v>
      </c>
      <c r="R388">
        <v>7.1934700012207028E-4</v>
      </c>
      <c r="S388">
        <v>2.2935512333788211E-7</v>
      </c>
      <c r="T388">
        <v>0</v>
      </c>
      <c r="U388">
        <v>0</v>
      </c>
      <c r="V388">
        <v>23.273954114953639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0.7430761456489563</v>
      </c>
      <c r="C389">
        <v>0.73563951253890991</v>
      </c>
      <c r="D389">
        <v>1.9438387155532839</v>
      </c>
      <c r="E389">
        <v>0.73800003528594971</v>
      </c>
      <c r="F389">
        <v>0.72800052165985107</v>
      </c>
      <c r="G389">
        <v>2.650483369827271</v>
      </c>
      <c r="H389">
        <v>0.73969349813461305</v>
      </c>
      <c r="I389">
        <v>0.72804809093475342</v>
      </c>
      <c r="J389">
        <v>2.2105281944274902</v>
      </c>
      <c r="K389">
        <v>1.860598278045655E-2</v>
      </c>
      <c r="L389">
        <v>1.4289205074310311E-2</v>
      </c>
      <c r="M389">
        <v>2.1719991683959879E-2</v>
      </c>
      <c r="N389">
        <v>-5.1999092102050781E-4</v>
      </c>
      <c r="O389">
        <v>-4.2569637298583979E-4</v>
      </c>
      <c r="P389">
        <v>0.7103804349899292</v>
      </c>
      <c r="Q389">
        <v>5.431720805168152</v>
      </c>
      <c r="R389">
        <v>4.471421241760254E-4</v>
      </c>
      <c r="S389">
        <v>6.8470974383671997E-7</v>
      </c>
      <c r="T389">
        <v>0</v>
      </c>
      <c r="U389">
        <v>0</v>
      </c>
      <c r="V389">
        <v>23.273955720101949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0.74306154251098633</v>
      </c>
      <c r="C390">
        <v>0.73562216758728027</v>
      </c>
      <c r="D390">
        <v>1.9621990919113159</v>
      </c>
      <c r="E390">
        <v>0.73800003528594971</v>
      </c>
      <c r="F390">
        <v>0.72800052165985107</v>
      </c>
      <c r="G390">
        <v>2.650483369827271</v>
      </c>
      <c r="H390">
        <v>0.73965851020812989</v>
      </c>
      <c r="I390">
        <v>0.72803366661071778</v>
      </c>
      <c r="J390">
        <v>2.2218268508911132</v>
      </c>
      <c r="K390">
        <v>1.9664501667022719E-2</v>
      </c>
      <c r="L390">
        <v>1.5425746440887461E-2</v>
      </c>
      <c r="M390">
        <v>1.9097387313842699E-2</v>
      </c>
      <c r="N390">
        <v>-3.871917724609375E-4</v>
      </c>
      <c r="O390">
        <v>-4.2068958282470698E-4</v>
      </c>
      <c r="P390">
        <v>0.74752342700958252</v>
      </c>
      <c r="Q390">
        <v>5.4598185539245607</v>
      </c>
      <c r="R390">
        <v>2.3632466793060299E-4</v>
      </c>
      <c r="S390">
        <v>-2.2984624365562921E-6</v>
      </c>
      <c r="T390">
        <v>0</v>
      </c>
      <c r="U390">
        <v>0</v>
      </c>
      <c r="V390">
        <v>23.273981173068641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0.7430303692817688</v>
      </c>
      <c r="C391">
        <v>0.7355886697769165</v>
      </c>
      <c r="D391">
        <v>1.980221629142761</v>
      </c>
      <c r="E391">
        <v>0.73800003528594971</v>
      </c>
      <c r="F391">
        <v>0.72800052165985107</v>
      </c>
      <c r="G391">
        <v>2.650483369827271</v>
      </c>
      <c r="H391">
        <v>0.7396257872581482</v>
      </c>
      <c r="I391">
        <v>0.72801292419433594</v>
      </c>
      <c r="J391">
        <v>2.2328580017089839</v>
      </c>
      <c r="K391">
        <v>2.0480727672576911E-2</v>
      </c>
      <c r="L391">
        <v>1.6296331882476811E-2</v>
      </c>
      <c r="M391">
        <v>1.776653480529777E-2</v>
      </c>
      <c r="N391">
        <v>-5.6576728820800781E-4</v>
      </c>
      <c r="O391">
        <v>-5.9771537780761719E-4</v>
      </c>
      <c r="P391">
        <v>0.71774828433990479</v>
      </c>
      <c r="Q391">
        <v>5.451960724592209</v>
      </c>
      <c r="R391">
        <v>9.7209423780441283E-4</v>
      </c>
      <c r="S391">
        <v>5.6003678992055941E-7</v>
      </c>
      <c r="T391">
        <v>0</v>
      </c>
      <c r="U391">
        <v>0</v>
      </c>
      <c r="V391">
        <v>23.27400157632983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0.742989182472229</v>
      </c>
      <c r="C392">
        <v>0.73553979396820068</v>
      </c>
      <c r="D392">
        <v>1.99785852432251</v>
      </c>
      <c r="E392">
        <v>0.73800003528594971</v>
      </c>
      <c r="F392">
        <v>0.72800052165985107</v>
      </c>
      <c r="G392">
        <v>2.650483369827271</v>
      </c>
      <c r="H392">
        <v>0.73960576009750367</v>
      </c>
      <c r="I392">
        <v>0.72797728061676026</v>
      </c>
      <c r="J392">
        <v>2.243560850143433</v>
      </c>
      <c r="K392">
        <v>2.105007123947145E-2</v>
      </c>
      <c r="L392">
        <v>1.6924684047698979E-2</v>
      </c>
      <c r="M392">
        <v>1.7624437332153239E-2</v>
      </c>
      <c r="N392">
        <v>-6.8712234497070313E-4</v>
      </c>
      <c r="O392">
        <v>-7.4851512908935547E-4</v>
      </c>
      <c r="P392">
        <v>0.69063377380371094</v>
      </c>
      <c r="Q392">
        <v>5.4469746470451357</v>
      </c>
      <c r="R392">
        <v>7.8656256198883056E-4</v>
      </c>
      <c r="S392">
        <v>2.3392451566905951E-7</v>
      </c>
      <c r="T392">
        <v>0</v>
      </c>
      <c r="U392">
        <v>0</v>
      </c>
      <c r="V392">
        <v>23.274017907401682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0.74292457103729248</v>
      </c>
      <c r="C393">
        <v>0.73547244071960449</v>
      </c>
      <c r="D393">
        <v>2.0149531364440918</v>
      </c>
      <c r="E393">
        <v>0.73800003528594971</v>
      </c>
      <c r="F393">
        <v>0.72800052165985107</v>
      </c>
      <c r="G393">
        <v>2.650483369827271</v>
      </c>
      <c r="H393">
        <v>0.73956952047348024</v>
      </c>
      <c r="I393">
        <v>0.72795302152633667</v>
      </c>
      <c r="J393">
        <v>2.2540057296752929</v>
      </c>
      <c r="K393">
        <v>2.1384453296661391E-2</v>
      </c>
      <c r="L393">
        <v>1.7332916259765629E-2</v>
      </c>
      <c r="M393">
        <v>1.8581926345825121E-2</v>
      </c>
      <c r="N393">
        <v>-9.3388557434082031E-4</v>
      </c>
      <c r="O393">
        <v>-9.4699859619140625E-4</v>
      </c>
      <c r="P393">
        <v>0.66167831420898438</v>
      </c>
      <c r="Q393">
        <v>5.4459632158279421</v>
      </c>
      <c r="R393">
        <v>1.4679390192031861E-3</v>
      </c>
      <c r="S393">
        <v>1.421079673491477E-6</v>
      </c>
      <c r="T393">
        <v>0</v>
      </c>
      <c r="U393">
        <v>0</v>
      </c>
      <c r="V393">
        <v>23.274029142276412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0.74273395538330078</v>
      </c>
      <c r="C394">
        <v>0.73526257276535034</v>
      </c>
      <c r="D394">
        <v>2.031157255172729</v>
      </c>
      <c r="E394">
        <v>0.73800003528594971</v>
      </c>
      <c r="F394">
        <v>0.72800052165985107</v>
      </c>
      <c r="G394">
        <v>2.650483369827271</v>
      </c>
      <c r="H394">
        <v>0.73954484415054322</v>
      </c>
      <c r="I394">
        <v>0.72792035818099976</v>
      </c>
      <c r="J394">
        <v>2.264148532867432</v>
      </c>
      <c r="K394">
        <v>2.158704948425294E-2</v>
      </c>
      <c r="L394">
        <v>1.7601375579833989E-2</v>
      </c>
      <c r="M394">
        <v>2.0309030532836839E-2</v>
      </c>
      <c r="N394">
        <v>-2.1347999572753911E-3</v>
      </c>
      <c r="O394">
        <v>-2.40325927734375E-3</v>
      </c>
      <c r="P394">
        <v>0.64024710655212402</v>
      </c>
      <c r="Q394">
        <v>5.4586814165115358</v>
      </c>
      <c r="R394">
        <v>4.6554058790206909E-3</v>
      </c>
      <c r="S394">
        <v>5.7155508784489942E-6</v>
      </c>
      <c r="T394">
        <v>0</v>
      </c>
      <c r="U394">
        <v>0</v>
      </c>
      <c r="V394">
        <v>23.274038131248119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0.74213939905166626</v>
      </c>
      <c r="C395">
        <v>0.73469191789627075</v>
      </c>
      <c r="D395">
        <v>2.045810222625732</v>
      </c>
      <c r="E395">
        <v>0.73800003528594971</v>
      </c>
      <c r="F395">
        <v>0.72800052165985107</v>
      </c>
      <c r="G395">
        <v>2.650483369827271</v>
      </c>
      <c r="H395">
        <v>0.73951533985137941</v>
      </c>
      <c r="I395">
        <v>0.72789288043975831</v>
      </c>
      <c r="J395">
        <v>2.2740331287384028</v>
      </c>
      <c r="K395">
        <v>2.1659230709075938E-2</v>
      </c>
      <c r="L395">
        <v>1.7743234634399419E-2</v>
      </c>
      <c r="M395">
        <v>2.2441923141479411E-2</v>
      </c>
      <c r="N395">
        <v>-5.7270526885986328E-3</v>
      </c>
      <c r="O395">
        <v>-5.8588981628417969E-3</v>
      </c>
      <c r="P395">
        <v>0.63002228736877441</v>
      </c>
      <c r="Q395">
        <v>5.4908553481101992</v>
      </c>
      <c r="R395">
        <v>1.220845520496368E-2</v>
      </c>
      <c r="S395">
        <v>2.4306259183504151E-5</v>
      </c>
      <c r="T395">
        <v>0</v>
      </c>
      <c r="U395">
        <v>0</v>
      </c>
      <c r="V395">
        <v>23.274049022800089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0.74104452133178711</v>
      </c>
      <c r="C396">
        <v>0.73363339900970459</v>
      </c>
      <c r="D396">
        <v>2.0583524703979492</v>
      </c>
      <c r="E396">
        <v>0.73800003528594971</v>
      </c>
      <c r="F396">
        <v>0.72800052165985107</v>
      </c>
      <c r="G396">
        <v>2.650483369827271</v>
      </c>
      <c r="H396">
        <v>0.73947915983200074</v>
      </c>
      <c r="I396">
        <v>0.72786403179168702</v>
      </c>
      <c r="J396">
        <v>2.2836344833374018</v>
      </c>
      <c r="K396">
        <v>2.1609103202819831E-2</v>
      </c>
      <c r="L396">
        <v>1.7766242027282719E-2</v>
      </c>
      <c r="M396">
        <v>2.445751380920402E-2</v>
      </c>
      <c r="N396">
        <v>-9.9728107452392578E-3</v>
      </c>
      <c r="O396">
        <v>-1.0183572769165041E-2</v>
      </c>
      <c r="P396">
        <v>0.64589071273803711</v>
      </c>
      <c r="Q396">
        <v>5.5437460362911226</v>
      </c>
      <c r="R396">
        <v>1.557485401630402E-2</v>
      </c>
      <c r="S396">
        <v>4.0594954407424658E-5</v>
      </c>
      <c r="T396">
        <v>0</v>
      </c>
      <c r="U396">
        <v>0</v>
      </c>
      <c r="V396">
        <v>23.274072121383309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0.73956817388534546</v>
      </c>
      <c r="C397">
        <v>0.73220205307006836</v>
      </c>
      <c r="D397">
        <v>2.06874680519104</v>
      </c>
      <c r="E397">
        <v>0.73800003528594971</v>
      </c>
      <c r="F397">
        <v>0.72800052165985107</v>
      </c>
      <c r="G397">
        <v>2.650483369827271</v>
      </c>
      <c r="H397">
        <v>0.73944411230087281</v>
      </c>
      <c r="I397">
        <v>0.72784024953842164</v>
      </c>
      <c r="J397">
        <v>2.293003856658935</v>
      </c>
      <c r="K397">
        <v>2.1455263614654552E-2</v>
      </c>
      <c r="L397">
        <v>1.771277666091919E-2</v>
      </c>
      <c r="M397">
        <v>2.5992452621459879E-2</v>
      </c>
      <c r="N397">
        <v>-1.3211965560913089E-2</v>
      </c>
      <c r="O397">
        <v>-1.3063192367553709E-2</v>
      </c>
      <c r="P397">
        <v>0.70838785171508789</v>
      </c>
      <c r="Q397">
        <v>5.6128966033458711</v>
      </c>
      <c r="R397">
        <v>1.765153437852859E-2</v>
      </c>
      <c r="S397">
        <v>2.7494879759615291E-5</v>
      </c>
      <c r="T397">
        <v>0</v>
      </c>
      <c r="U397">
        <v>0</v>
      </c>
      <c r="V397">
        <v>23.27412653863108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0.7377554178237915</v>
      </c>
      <c r="C398">
        <v>0.73043167591094971</v>
      </c>
      <c r="D398">
        <v>2.077546358108521</v>
      </c>
      <c r="E398">
        <v>0.73800003528594971</v>
      </c>
      <c r="F398">
        <v>0.72800052165985107</v>
      </c>
      <c r="G398">
        <v>2.650483369827271</v>
      </c>
      <c r="H398">
        <v>0.73941961479187013</v>
      </c>
      <c r="I398">
        <v>0.72779548645019532</v>
      </c>
      <c r="J398">
        <v>2.3021197910308842</v>
      </c>
      <c r="K398">
        <v>2.1254097938537608E-2</v>
      </c>
      <c r="L398">
        <v>1.7561738491058351E-2</v>
      </c>
      <c r="M398">
        <v>2.6851951599121019E-2</v>
      </c>
      <c r="N398">
        <v>-1.587319374084473E-2</v>
      </c>
      <c r="O398">
        <v>-1.5855789184570309E-2</v>
      </c>
      <c r="P398">
        <v>0.81205630302429199</v>
      </c>
      <c r="Q398">
        <v>5.6901671409606944</v>
      </c>
      <c r="R398">
        <v>1.8453582227230071E-2</v>
      </c>
      <c r="S398">
        <v>2.806358461384662E-5</v>
      </c>
      <c r="T398">
        <v>0</v>
      </c>
      <c r="U398">
        <v>0</v>
      </c>
      <c r="V398">
        <v>23.274229278556469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0.73573869466781616</v>
      </c>
      <c r="C399">
        <v>0.728443443775177</v>
      </c>
      <c r="D399">
        <v>2.0855534076690669</v>
      </c>
      <c r="E399">
        <v>0.73800003528594971</v>
      </c>
      <c r="F399">
        <v>0.72800052165985107</v>
      </c>
      <c r="G399">
        <v>2.650483369827271</v>
      </c>
      <c r="H399">
        <v>0.73938474607467652</v>
      </c>
      <c r="I399">
        <v>0.727758948802948</v>
      </c>
      <c r="J399">
        <v>2.3109913463592529</v>
      </c>
      <c r="K399">
        <v>2.1005427360534679E-2</v>
      </c>
      <c r="L399">
        <v>1.7400209903717049E-2</v>
      </c>
      <c r="M399">
        <v>2.7017652511596602E-2</v>
      </c>
      <c r="N399">
        <v>-1.7517328262329102E-2</v>
      </c>
      <c r="O399">
        <v>-1.734113693237305E-2</v>
      </c>
      <c r="P399">
        <v>0.94572353363037109</v>
      </c>
      <c r="Q399">
        <v>5.7618911087512972</v>
      </c>
      <c r="R399">
        <v>1.9561709165573121E-2</v>
      </c>
      <c r="S399">
        <v>-6.4492378442082554E-6</v>
      </c>
      <c r="T399">
        <v>0</v>
      </c>
      <c r="U399">
        <v>0</v>
      </c>
      <c r="V399">
        <v>23.274392889129281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0.73362869024276733</v>
      </c>
      <c r="C400">
        <v>0.72634196281433105</v>
      </c>
      <c r="D400">
        <v>2.09386157989502</v>
      </c>
      <c r="E400">
        <v>0.73800003528594971</v>
      </c>
      <c r="F400">
        <v>0.72800052165985107</v>
      </c>
      <c r="G400">
        <v>2.650483369827271</v>
      </c>
      <c r="H400">
        <v>0.73934814882278443</v>
      </c>
      <c r="I400">
        <v>0.72772515296936036</v>
      </c>
      <c r="J400">
        <v>2.319629251480102</v>
      </c>
      <c r="K400">
        <v>2.0694648742675788E-2</v>
      </c>
      <c r="L400">
        <v>1.7164831161499031E-2</v>
      </c>
      <c r="M400">
        <v>2.6569902420043871E-2</v>
      </c>
      <c r="N400">
        <v>-1.8064498901367191E-2</v>
      </c>
      <c r="O400">
        <v>-1.8009185791015622E-2</v>
      </c>
      <c r="P400">
        <v>1.083554744720459</v>
      </c>
      <c r="Q400">
        <v>5.814310070872307</v>
      </c>
      <c r="R400">
        <v>1.6921363770961761E-2</v>
      </c>
      <c r="S400">
        <v>-3.6693055881187321E-5</v>
      </c>
      <c r="T400">
        <v>0</v>
      </c>
      <c r="U400">
        <v>0</v>
      </c>
      <c r="V400">
        <v>23.274619287234909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0.73155122995376587</v>
      </c>
      <c r="C401">
        <v>0.7242889404296875</v>
      </c>
      <c r="D401">
        <v>2.103585004806519</v>
      </c>
      <c r="E401">
        <v>0.73800003528594971</v>
      </c>
      <c r="F401">
        <v>0.72800052165985107</v>
      </c>
      <c r="G401">
        <v>2.650483369827271</v>
      </c>
      <c r="H401">
        <v>0.73930314731597901</v>
      </c>
      <c r="I401">
        <v>0.72769457578659058</v>
      </c>
      <c r="J401">
        <v>2.3280325527191161</v>
      </c>
      <c r="K401">
        <v>2.0314311504364021E-2</v>
      </c>
      <c r="L401">
        <v>1.6880815029144292E-2</v>
      </c>
      <c r="M401">
        <v>2.5645315170288011E-2</v>
      </c>
      <c r="N401">
        <v>-1.804661750793457E-2</v>
      </c>
      <c r="O401">
        <v>-1.7700433731079102E-2</v>
      </c>
      <c r="P401">
        <v>1.2080333232879641</v>
      </c>
      <c r="Q401">
        <v>5.8397002190351488</v>
      </c>
      <c r="R401">
        <v>1.712083965539932E-2</v>
      </c>
      <c r="S401">
        <v>-5.8282422014599443E-5</v>
      </c>
      <c r="T401">
        <v>0</v>
      </c>
      <c r="U401">
        <v>0</v>
      </c>
      <c r="V401">
        <v>23.27490334210551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0.72958546876907349</v>
      </c>
      <c r="C402">
        <v>0.72230774164199829</v>
      </c>
      <c r="D402">
        <v>2.1152925491333008</v>
      </c>
      <c r="E402">
        <v>0.73800003528594971</v>
      </c>
      <c r="F402">
        <v>0.72800052165985107</v>
      </c>
      <c r="G402">
        <v>2.650483369827271</v>
      </c>
      <c r="H402">
        <v>0.73926100683212281</v>
      </c>
      <c r="I402">
        <v>0.72766316413879395</v>
      </c>
      <c r="J402">
        <v>2.3362177009582519</v>
      </c>
      <c r="K402">
        <v>1.986966085433961E-2</v>
      </c>
      <c r="L402">
        <v>1.6531412601470952E-2</v>
      </c>
      <c r="M402">
        <v>2.4524271011352461E-2</v>
      </c>
      <c r="N402">
        <v>-1.7863035202026371E-2</v>
      </c>
      <c r="O402">
        <v>-1.7797231674194339E-2</v>
      </c>
      <c r="P402">
        <v>1.289068460464478</v>
      </c>
      <c r="Q402">
        <v>5.8405725777149202</v>
      </c>
      <c r="R402">
        <v>1.6776444613933562E-2</v>
      </c>
      <c r="S402">
        <v>-6.5037087915698072E-5</v>
      </c>
      <c r="T402">
        <v>0</v>
      </c>
      <c r="U402">
        <v>0</v>
      </c>
      <c r="V402">
        <v>23.275227239104868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0.72760170698165894</v>
      </c>
      <c r="C403">
        <v>0.72032588720321655</v>
      </c>
      <c r="D403">
        <v>2.1288304328918461</v>
      </c>
      <c r="E403">
        <v>0.73800003528594971</v>
      </c>
      <c r="F403">
        <v>0.72800052165985107</v>
      </c>
      <c r="G403">
        <v>2.650483369827271</v>
      </c>
      <c r="H403">
        <v>0.73921803188323976</v>
      </c>
      <c r="I403">
        <v>0.72763330221176148</v>
      </c>
      <c r="J403">
        <v>2.3441811199188232</v>
      </c>
      <c r="K403">
        <v>1.9363736629486091E-2</v>
      </c>
      <c r="L403">
        <v>1.6114418506622319E-2</v>
      </c>
      <c r="M403">
        <v>2.3469030380248949E-2</v>
      </c>
      <c r="N403">
        <v>-1.8923282623291019E-2</v>
      </c>
      <c r="O403">
        <v>-1.8828630447387699E-2</v>
      </c>
      <c r="P403">
        <v>1.312788724899292</v>
      </c>
      <c r="Q403">
        <v>5.8217482984066011</v>
      </c>
      <c r="R403">
        <v>1.9872909486293791E-2</v>
      </c>
      <c r="S403">
        <v>-5.0529345753602693E-5</v>
      </c>
      <c r="T403">
        <v>0</v>
      </c>
      <c r="U403">
        <v>0</v>
      </c>
      <c r="V403">
        <v>23.275567138759261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0.72568148374557495</v>
      </c>
      <c r="C404">
        <v>0.71840173006057739</v>
      </c>
      <c r="D404">
        <v>2.143604040145874</v>
      </c>
      <c r="E404">
        <v>0.73800003528594971</v>
      </c>
      <c r="F404">
        <v>0.72800052165985107</v>
      </c>
      <c r="G404">
        <v>2.650483369827271</v>
      </c>
      <c r="H404">
        <v>0.73917595100402833</v>
      </c>
      <c r="I404">
        <v>0.72759879112243653</v>
      </c>
      <c r="J404">
        <v>2.3519380683898921</v>
      </c>
      <c r="K404">
        <v>1.877353143692018E-2</v>
      </c>
      <c r="L404">
        <v>1.5623157024383549E-2</v>
      </c>
      <c r="M404">
        <v>2.2652685165405199E-2</v>
      </c>
      <c r="N404">
        <v>-1.944828033447266E-2</v>
      </c>
      <c r="O404">
        <v>-1.914262771606445E-2</v>
      </c>
      <c r="P404">
        <v>1.28300404548645</v>
      </c>
      <c r="Q404">
        <v>5.7872277915477746</v>
      </c>
      <c r="R404">
        <v>1.9507969319820399E-2</v>
      </c>
      <c r="S404">
        <v>-9.0892336447723207E-5</v>
      </c>
      <c r="T404">
        <v>0</v>
      </c>
      <c r="U404">
        <v>0</v>
      </c>
      <c r="V404">
        <v>23.275900584422711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0.72390806674957275</v>
      </c>
      <c r="C405">
        <v>0.71661299467086792</v>
      </c>
      <c r="D405">
        <v>2.1591124534606929</v>
      </c>
      <c r="E405">
        <v>0.73800003528594971</v>
      </c>
      <c r="F405">
        <v>0.72800052165985107</v>
      </c>
      <c r="G405">
        <v>2.650483369827271</v>
      </c>
      <c r="H405">
        <v>0.73913667154312135</v>
      </c>
      <c r="I405">
        <v>0.72756064414978028</v>
      </c>
      <c r="J405">
        <v>2.3594873542785639</v>
      </c>
      <c r="K405">
        <v>1.8086468696594249E-2</v>
      </c>
      <c r="L405">
        <v>1.5012507438659671E-2</v>
      </c>
      <c r="M405">
        <v>2.2165834426879801E-2</v>
      </c>
      <c r="N405">
        <v>-1.9559144973754879E-2</v>
      </c>
      <c r="O405">
        <v>-1.9397258758544918E-2</v>
      </c>
      <c r="P405">
        <v>1.217194557189941</v>
      </c>
      <c r="Q405">
        <v>5.7454819202423097</v>
      </c>
      <c r="R405">
        <v>1.822840005159378E-2</v>
      </c>
      <c r="S405">
        <v>-1.016794820316136E-4</v>
      </c>
      <c r="T405">
        <v>0</v>
      </c>
      <c r="U405">
        <v>0</v>
      </c>
      <c r="V405">
        <v>23.276212415057781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0.72238147258758545</v>
      </c>
      <c r="C406">
        <v>0.71507364511489868</v>
      </c>
      <c r="D406">
        <v>2.1747744083404541</v>
      </c>
      <c r="E406">
        <v>0.73800003528594971</v>
      </c>
      <c r="F406">
        <v>0.72800052165985107</v>
      </c>
      <c r="G406">
        <v>2.650483369827271</v>
      </c>
      <c r="H406">
        <v>0.73909304094314576</v>
      </c>
      <c r="I406">
        <v>0.72752386808395386</v>
      </c>
      <c r="J406">
        <v>2.36683660697937</v>
      </c>
      <c r="K406">
        <v>1.73083896636963E-2</v>
      </c>
      <c r="L406">
        <v>1.433080911636353E-2</v>
      </c>
      <c r="M406">
        <v>2.202683639526359E-2</v>
      </c>
      <c r="N406">
        <v>-1.9471645355224609E-2</v>
      </c>
      <c r="O406">
        <v>-1.9135236740112301E-2</v>
      </c>
      <c r="P406">
        <v>1.126139640808105</v>
      </c>
      <c r="Q406">
        <v>5.7032804012298586</v>
      </c>
      <c r="R406">
        <v>1.8983557820320129E-2</v>
      </c>
      <c r="S406">
        <v>-1.174251694465056E-4</v>
      </c>
      <c r="T406">
        <v>0</v>
      </c>
      <c r="U406">
        <v>0</v>
      </c>
      <c r="V406">
        <v>23.276491851760511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0.72109866142272949</v>
      </c>
      <c r="C407">
        <v>0.71374142169952393</v>
      </c>
      <c r="D407">
        <v>2.18980860710144</v>
      </c>
      <c r="E407">
        <v>0.73800003528594971</v>
      </c>
      <c r="F407">
        <v>0.72800052165985107</v>
      </c>
      <c r="G407">
        <v>2.650483369827271</v>
      </c>
      <c r="H407">
        <v>0.73904857587814332</v>
      </c>
      <c r="I407">
        <v>0.7274874496459961</v>
      </c>
      <c r="J407">
        <v>2.373987972259521</v>
      </c>
      <c r="K407">
        <v>1.6436850547790541E-2</v>
      </c>
      <c r="L407">
        <v>1.3553266525268561E-2</v>
      </c>
      <c r="M407">
        <v>2.2209226608276289E-2</v>
      </c>
      <c r="N407">
        <v>-1.9512653350830082E-2</v>
      </c>
      <c r="O407">
        <v>-1.9489288330078122E-2</v>
      </c>
      <c r="P407">
        <v>1.0226237773895259</v>
      </c>
      <c r="Q407">
        <v>5.672488582134247</v>
      </c>
      <c r="R407">
        <v>1.8840390145778659E-2</v>
      </c>
      <c r="S407">
        <v>-1.2393767246976489E-4</v>
      </c>
      <c r="T407">
        <v>0</v>
      </c>
      <c r="U407">
        <v>0</v>
      </c>
      <c r="V407">
        <v>23.276733272620799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0.72001153230667114</v>
      </c>
      <c r="C408">
        <v>0.71261686086654663</v>
      </c>
      <c r="D408">
        <v>2.203544139862061</v>
      </c>
      <c r="E408">
        <v>0.73800003528594971</v>
      </c>
      <c r="F408">
        <v>0.72800052165985107</v>
      </c>
      <c r="G408">
        <v>2.650483369827271</v>
      </c>
      <c r="H408">
        <v>0.73900196504592897</v>
      </c>
      <c r="I408">
        <v>0.72745150804519654</v>
      </c>
      <c r="J408">
        <v>2.380950986862183</v>
      </c>
      <c r="K408">
        <v>1.549414348602296E-2</v>
      </c>
      <c r="L408">
        <v>1.2711768150329591E-2</v>
      </c>
      <c r="M408">
        <v>2.2620975494384691E-2</v>
      </c>
      <c r="N408">
        <v>-1.9837141036987301E-2</v>
      </c>
      <c r="O408">
        <v>-1.9679546356201168E-2</v>
      </c>
      <c r="P408">
        <v>0.92922782897949219</v>
      </c>
      <c r="Q408">
        <v>5.6556129872798921</v>
      </c>
      <c r="R408">
        <v>1.9796654880046841E-2</v>
      </c>
      <c r="S408">
        <v>-1.3328828499652439E-4</v>
      </c>
      <c r="T408">
        <v>0</v>
      </c>
      <c r="U408">
        <v>0</v>
      </c>
      <c r="V408">
        <v>23.276940468494061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0.71919673681259155</v>
      </c>
      <c r="C409">
        <v>0.71174263954162598</v>
      </c>
      <c r="D409">
        <v>2.2156918048858638</v>
      </c>
      <c r="E409">
        <v>0.73800003528594971</v>
      </c>
      <c r="F409">
        <v>0.72800052165985107</v>
      </c>
      <c r="G409">
        <v>2.650483369827271</v>
      </c>
      <c r="H409">
        <v>0.73895535421371461</v>
      </c>
      <c r="I409">
        <v>0.72741395711898804</v>
      </c>
      <c r="J409">
        <v>2.3877289886474609</v>
      </c>
      <c r="K409">
        <v>1.448301029205323E-2</v>
      </c>
      <c r="L409">
        <v>1.18092942237854E-2</v>
      </c>
      <c r="M409">
        <v>2.3146688461303629E-2</v>
      </c>
      <c r="N409">
        <v>-1.9351482391357418E-2</v>
      </c>
      <c r="O409">
        <v>-1.9206047058105469E-2</v>
      </c>
      <c r="P409">
        <v>0.86036038398742676</v>
      </c>
      <c r="Q409">
        <v>5.6526306092739107</v>
      </c>
      <c r="R409">
        <v>1.781755179166794E-2</v>
      </c>
      <c r="S409">
        <v>-1.69561430811882E-4</v>
      </c>
      <c r="T409">
        <v>0</v>
      </c>
      <c r="U409">
        <v>0</v>
      </c>
      <c r="V409">
        <v>23.277123295604351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0.71862483024597168</v>
      </c>
      <c r="C410">
        <v>0.71110230684280396</v>
      </c>
      <c r="D410">
        <v>2.2263271808624272</v>
      </c>
      <c r="E410">
        <v>0.73800003528594971</v>
      </c>
      <c r="F410">
        <v>0.72800052165985107</v>
      </c>
      <c r="G410">
        <v>2.650483369827271</v>
      </c>
      <c r="H410">
        <v>0.73890820693969728</v>
      </c>
      <c r="I410">
        <v>0.72737622737884522</v>
      </c>
      <c r="J410">
        <v>2.3943274612426761</v>
      </c>
      <c r="K410">
        <v>1.3421868801116951E-2</v>
      </c>
      <c r="L410">
        <v>1.084983825683594E-2</v>
      </c>
      <c r="M410">
        <v>2.3678361892700121E-2</v>
      </c>
      <c r="N410">
        <v>-1.8899679183959961E-2</v>
      </c>
      <c r="O410">
        <v>-1.8908500671386719E-2</v>
      </c>
      <c r="P410">
        <v>0.82373881340026855</v>
      </c>
      <c r="Q410">
        <v>5.6632227867841722</v>
      </c>
      <c r="R410">
        <v>1.7690863907337189E-2</v>
      </c>
      <c r="S410">
        <v>-1.6776217380538581E-4</v>
      </c>
      <c r="T410">
        <v>0</v>
      </c>
      <c r="U410">
        <v>0</v>
      </c>
      <c r="V410">
        <v>23.277294957572579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0.71827292442321777</v>
      </c>
      <c r="C411">
        <v>0.71068394184112549</v>
      </c>
      <c r="D411">
        <v>2.2356216907501221</v>
      </c>
      <c r="E411">
        <v>0.73800003528594971</v>
      </c>
      <c r="F411">
        <v>0.72800052165985107</v>
      </c>
      <c r="G411">
        <v>2.650483369827271</v>
      </c>
      <c r="H411">
        <v>0.73886058282852174</v>
      </c>
      <c r="I411">
        <v>0.72733879566192627</v>
      </c>
      <c r="J411">
        <v>2.4007511730194091</v>
      </c>
      <c r="K411">
        <v>1.233336877822877E-2</v>
      </c>
      <c r="L411">
        <v>9.8728585243225142E-3</v>
      </c>
      <c r="M411">
        <v>2.4122058868408121E-2</v>
      </c>
      <c r="N411">
        <v>-1.8468856811523441E-2</v>
      </c>
      <c r="O411">
        <v>-1.8327713012695309E-2</v>
      </c>
      <c r="P411">
        <v>0.81601786613464355</v>
      </c>
      <c r="Q411">
        <v>5.6828528165817263</v>
      </c>
      <c r="R411">
        <v>1.7675123214721679E-2</v>
      </c>
      <c r="S411">
        <v>-1.8819081014953551E-4</v>
      </c>
      <c r="T411">
        <v>0</v>
      </c>
      <c r="U411">
        <v>0</v>
      </c>
      <c r="V411">
        <v>23.277467294265389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0.71805423498153687</v>
      </c>
      <c r="C412">
        <v>0.71039235591888428</v>
      </c>
      <c r="D412">
        <v>2.2439043521881099</v>
      </c>
      <c r="E412">
        <v>0.73800003528594971</v>
      </c>
      <c r="F412">
        <v>0.72800052165985107</v>
      </c>
      <c r="G412">
        <v>2.650483369827271</v>
      </c>
      <c r="H412">
        <v>0.73881152820587159</v>
      </c>
      <c r="I412">
        <v>0.72730088710784913</v>
      </c>
      <c r="J412">
        <v>2.407003461837768</v>
      </c>
      <c r="K412">
        <v>1.1217033386230479E-2</v>
      </c>
      <c r="L412">
        <v>8.8576126098632857E-3</v>
      </c>
      <c r="M412">
        <v>2.4444639205932539E-2</v>
      </c>
      <c r="N412">
        <v>-1.8332719802856449E-2</v>
      </c>
      <c r="O412">
        <v>-1.835227012634277E-2</v>
      </c>
      <c r="P412">
        <v>0.83451628684997559</v>
      </c>
      <c r="Q412">
        <v>5.7087271928787233</v>
      </c>
      <c r="R412">
        <v>1.7656940221786498E-2</v>
      </c>
      <c r="S412">
        <v>-1.8755967030301691E-4</v>
      </c>
      <c r="T412">
        <v>0</v>
      </c>
      <c r="U412">
        <v>0</v>
      </c>
      <c r="V412">
        <v>23.27765113465464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0.71795845031738281</v>
      </c>
      <c r="C413">
        <v>0.71023565530776978</v>
      </c>
      <c r="D413">
        <v>2.251609325408936</v>
      </c>
      <c r="E413">
        <v>0.73800003528594971</v>
      </c>
      <c r="F413">
        <v>0.72800052165985107</v>
      </c>
      <c r="G413">
        <v>2.650483369827271</v>
      </c>
      <c r="H413">
        <v>0.73876175832748414</v>
      </c>
      <c r="I413">
        <v>0.72726297855377198</v>
      </c>
      <c r="J413">
        <v>2.4130902881622309</v>
      </c>
      <c r="K413">
        <v>1.0088121414184579E-2</v>
      </c>
      <c r="L413">
        <v>7.8362870216369673E-3</v>
      </c>
      <c r="M413">
        <v>2.4605333328246989E-2</v>
      </c>
      <c r="N413">
        <v>-1.807808876037598E-2</v>
      </c>
      <c r="O413">
        <v>-1.7909049987792969E-2</v>
      </c>
      <c r="P413">
        <v>0.87011504173278809</v>
      </c>
      <c r="Q413">
        <v>5.7326963514089586</v>
      </c>
      <c r="R413">
        <v>1.7593000829219819E-2</v>
      </c>
      <c r="S413">
        <v>-2.0321800839155911E-4</v>
      </c>
      <c r="T413">
        <v>0</v>
      </c>
      <c r="U413">
        <v>0</v>
      </c>
      <c r="V413">
        <v>23.277853576461439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0.71798020601272583</v>
      </c>
      <c r="C414">
        <v>0.71017569303512573</v>
      </c>
      <c r="D414">
        <v>2.2592258453369141</v>
      </c>
      <c r="E414">
        <v>0.73800003528594971</v>
      </c>
      <c r="F414">
        <v>0.72800052165985107</v>
      </c>
      <c r="G414">
        <v>2.650483369827271</v>
      </c>
      <c r="H414">
        <v>0.73871085596084596</v>
      </c>
      <c r="I414">
        <v>0.72722506999969483</v>
      </c>
      <c r="J414">
        <v>2.4190147514343261</v>
      </c>
      <c r="K414">
        <v>8.9252943992614853E-3</v>
      </c>
      <c r="L414">
        <v>6.7836093902587944E-3</v>
      </c>
      <c r="M414">
        <v>2.4598657608032148E-2</v>
      </c>
      <c r="N414">
        <v>-1.7668008804321289E-2</v>
      </c>
      <c r="O414">
        <v>-1.7667770385742191E-2</v>
      </c>
      <c r="P414">
        <v>0.91324067115783691</v>
      </c>
      <c r="Q414">
        <v>5.7520964562892916</v>
      </c>
      <c r="R414">
        <v>1.670566350221634E-2</v>
      </c>
      <c r="S414">
        <v>-2.1656057797372341E-4</v>
      </c>
      <c r="T414">
        <v>0</v>
      </c>
      <c r="U414">
        <v>0</v>
      </c>
      <c r="V414">
        <v>23.278077814494729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0.71808552742004395</v>
      </c>
      <c r="C415">
        <v>0.71020585298538208</v>
      </c>
      <c r="D415">
        <v>2.2671535015106201</v>
      </c>
      <c r="E415">
        <v>0.73800003528594971</v>
      </c>
      <c r="F415">
        <v>0.72800052165985107</v>
      </c>
      <c r="G415">
        <v>2.650483369827271</v>
      </c>
      <c r="H415">
        <v>0.73866043043136598</v>
      </c>
      <c r="I415">
        <v>0.7271868634223938</v>
      </c>
      <c r="J415">
        <v>2.424782335281372</v>
      </c>
      <c r="K415">
        <v>7.7444071769714462E-3</v>
      </c>
      <c r="L415">
        <v>5.7091164588928267E-3</v>
      </c>
      <c r="M415">
        <v>2.445298385620109E-2</v>
      </c>
      <c r="N415">
        <v>-1.7549276351928711E-2</v>
      </c>
      <c r="O415">
        <v>-1.7508268356323239E-2</v>
      </c>
      <c r="P415">
        <v>0.9515221118927002</v>
      </c>
      <c r="Q415">
        <v>5.762285751104355</v>
      </c>
      <c r="R415">
        <v>1.757888406515121E-2</v>
      </c>
      <c r="S415">
        <v>-2.1075869444757699E-4</v>
      </c>
      <c r="T415">
        <v>0</v>
      </c>
      <c r="U415">
        <v>0</v>
      </c>
      <c r="V415">
        <v>23.27832190087473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0.71826314926147461</v>
      </c>
      <c r="C416">
        <v>0.7102997899055481</v>
      </c>
      <c r="D416">
        <v>2.2755517959594731</v>
      </c>
      <c r="E416">
        <v>0.73800003528594971</v>
      </c>
      <c r="F416">
        <v>0.72800052165985107</v>
      </c>
      <c r="G416">
        <v>2.650483369827271</v>
      </c>
      <c r="H416">
        <v>0.73860952806472779</v>
      </c>
      <c r="I416">
        <v>0.72714758396148682</v>
      </c>
      <c r="J416">
        <v>2.4303961391448969</v>
      </c>
      <c r="K416">
        <v>6.5422410964965927E-3</v>
      </c>
      <c r="L416">
        <v>4.6155500411987349E-3</v>
      </c>
      <c r="M416">
        <v>2.421742630004875E-2</v>
      </c>
      <c r="N416">
        <v>-1.7491817474365231E-2</v>
      </c>
      <c r="O416">
        <v>-1.745700836181641E-2</v>
      </c>
      <c r="P416">
        <v>0.97669124603271484</v>
      </c>
      <c r="Q416">
        <v>5.7651928037405016</v>
      </c>
      <c r="R416">
        <v>1.748467087745666E-2</v>
      </c>
      <c r="S416">
        <v>-2.2643442498520021E-4</v>
      </c>
      <c r="T416">
        <v>0</v>
      </c>
      <c r="U416">
        <v>0</v>
      </c>
      <c r="V416">
        <v>23.278580404426219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0.71846765279769897</v>
      </c>
      <c r="C417">
        <v>0.71042108535766602</v>
      </c>
      <c r="D417">
        <v>2.2844288349151611</v>
      </c>
      <c r="E417">
        <v>0.73800003528594971</v>
      </c>
      <c r="F417">
        <v>0.72800052165985107</v>
      </c>
      <c r="G417">
        <v>2.650483369827271</v>
      </c>
      <c r="H417">
        <v>0.73855838727951051</v>
      </c>
      <c r="I417">
        <v>0.72710741043090821</v>
      </c>
      <c r="J417">
        <v>2.4358609313964839</v>
      </c>
      <c r="K417">
        <v>5.3042526245117294E-3</v>
      </c>
      <c r="L417">
        <v>3.479306697845463E-3</v>
      </c>
      <c r="M417">
        <v>2.3948490142822191E-2</v>
      </c>
      <c r="N417">
        <v>-1.7756462097167969E-2</v>
      </c>
      <c r="O417">
        <v>-1.7812013626098629E-2</v>
      </c>
      <c r="P417">
        <v>0.9845268726348877</v>
      </c>
      <c r="Q417">
        <v>5.7607731789350511</v>
      </c>
      <c r="R417">
        <v>1.827685505151749E-2</v>
      </c>
      <c r="S417">
        <v>-2.174400142394006E-4</v>
      </c>
      <c r="T417">
        <v>0</v>
      </c>
      <c r="U417">
        <v>0</v>
      </c>
      <c r="V417">
        <v>23.27884608437693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0.71874147653579712</v>
      </c>
      <c r="C418">
        <v>0.71062004566192627</v>
      </c>
      <c r="D418">
        <v>2.2936749458312988</v>
      </c>
      <c r="E418">
        <v>0.73800003528594971</v>
      </c>
      <c r="F418">
        <v>0.72800052165985107</v>
      </c>
      <c r="G418">
        <v>2.650483369827271</v>
      </c>
      <c r="H418">
        <v>0.73850629281997682</v>
      </c>
      <c r="I418">
        <v>0.7270677137374878</v>
      </c>
      <c r="J418">
        <v>2.4411814804077152</v>
      </c>
      <c r="K418">
        <v>4.0425415039062607E-3</v>
      </c>
      <c r="L418">
        <v>2.3241090774536182E-3</v>
      </c>
      <c r="M418">
        <v>2.3679077148437418E-2</v>
      </c>
      <c r="N418">
        <v>-1.7764568328857418E-2</v>
      </c>
      <c r="O418">
        <v>-1.7630100250244141E-2</v>
      </c>
      <c r="P418">
        <v>0.97516012191772461</v>
      </c>
      <c r="Q418">
        <v>5.7497416257858278</v>
      </c>
      <c r="R418">
        <v>1.7899901866912839E-2</v>
      </c>
      <c r="S418">
        <v>-2.3788711987435821E-4</v>
      </c>
      <c r="T418">
        <v>0</v>
      </c>
      <c r="U418">
        <v>0</v>
      </c>
      <c r="V418">
        <v>23.279111709491371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0.71907520294189453</v>
      </c>
      <c r="C419">
        <v>0.71086877584457397</v>
      </c>
      <c r="D419">
        <v>2.303132057189941</v>
      </c>
      <c r="E419">
        <v>0.73800003528594971</v>
      </c>
      <c r="F419">
        <v>0.72800052165985107</v>
      </c>
      <c r="G419">
        <v>2.650483369827271</v>
      </c>
      <c r="H419">
        <v>0.73845324468612672</v>
      </c>
      <c r="I419">
        <v>0.72702801704406739</v>
      </c>
      <c r="J419">
        <v>2.4463601703643798</v>
      </c>
      <c r="K419">
        <v>2.7398223876953232E-3</v>
      </c>
      <c r="L419">
        <v>1.1302280426025439E-3</v>
      </c>
      <c r="M419">
        <v>2.3470937728881761E-2</v>
      </c>
      <c r="N419">
        <v>-1.7891645431518551E-2</v>
      </c>
      <c r="O419">
        <v>-1.7946720123291019E-2</v>
      </c>
      <c r="P419">
        <v>0.95155119895935059</v>
      </c>
      <c r="Q419">
        <v>5.7367293059825899</v>
      </c>
      <c r="R419">
        <v>1.8081102669239041E-2</v>
      </c>
      <c r="S419">
        <v>-2.3342977510765189E-4</v>
      </c>
      <c r="T419">
        <v>0</v>
      </c>
      <c r="U419">
        <v>0</v>
      </c>
      <c r="V419">
        <v>23.279371252547861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0.71948069334030151</v>
      </c>
      <c r="C420">
        <v>0.71119475364685059</v>
      </c>
      <c r="D420">
        <v>2.3125133514404301</v>
      </c>
      <c r="E420">
        <v>0.73800003528594971</v>
      </c>
      <c r="F420">
        <v>0.72800052165985107</v>
      </c>
      <c r="G420">
        <v>2.650483369827271</v>
      </c>
      <c r="H420">
        <v>0.73840043497085572</v>
      </c>
      <c r="I420">
        <v>0.72698832035064698</v>
      </c>
      <c r="J420">
        <v>2.451401769638061</v>
      </c>
      <c r="K420">
        <v>1.417552947998058E-3</v>
      </c>
      <c r="L420">
        <v>-8.2309246063227981E-5</v>
      </c>
      <c r="M420">
        <v>2.3351490020751871E-2</v>
      </c>
      <c r="N420">
        <v>-1.8076419830322269E-2</v>
      </c>
      <c r="O420">
        <v>-1.8023490905761719E-2</v>
      </c>
      <c r="P420">
        <v>0.91764402389526367</v>
      </c>
      <c r="Q420">
        <v>5.7237573832273494</v>
      </c>
      <c r="R420">
        <v>1.873749375343323E-2</v>
      </c>
      <c r="S420">
        <v>-2.380266319960356E-4</v>
      </c>
      <c r="T420">
        <v>0</v>
      </c>
      <c r="U420">
        <v>0</v>
      </c>
      <c r="V420">
        <v>23.279620257503151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0.71995317935943604</v>
      </c>
      <c r="C421">
        <v>0.71158170700073242</v>
      </c>
      <c r="D421">
        <v>2.3215434551239009</v>
      </c>
      <c r="E421">
        <v>0.73800003528594971</v>
      </c>
      <c r="F421">
        <v>0.72800052165985107</v>
      </c>
      <c r="G421">
        <v>2.650483369827271</v>
      </c>
      <c r="H421">
        <v>0.73834637355804444</v>
      </c>
      <c r="I421">
        <v>0.72694832563400269</v>
      </c>
      <c r="J421">
        <v>2.4563091392517089</v>
      </c>
      <c r="K421">
        <v>6.5123558044444252E-5</v>
      </c>
      <c r="L421">
        <v>-1.320714950561519E-3</v>
      </c>
      <c r="M421">
        <v>2.333146286010734E-2</v>
      </c>
      <c r="N421">
        <v>-1.822209358215332E-2</v>
      </c>
      <c r="O421">
        <v>-1.822662353515625E-2</v>
      </c>
      <c r="P421">
        <v>0.88077378273010254</v>
      </c>
      <c r="Q421">
        <v>5.7146959573030474</v>
      </c>
      <c r="R421">
        <v>1.8346400260925291E-2</v>
      </c>
      <c r="S421">
        <v>-2.50917358789593E-4</v>
      </c>
      <c r="T421">
        <v>0</v>
      </c>
      <c r="U421">
        <v>0</v>
      </c>
      <c r="V421">
        <v>23.27985730099833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0.72050648927688599</v>
      </c>
      <c r="C422">
        <v>0.71205723285675049</v>
      </c>
      <c r="D422">
        <v>2.330070972442627</v>
      </c>
      <c r="E422">
        <v>0.73800003528594971</v>
      </c>
      <c r="F422">
        <v>0.72800052165985107</v>
      </c>
      <c r="G422">
        <v>2.650483369827271</v>
      </c>
      <c r="H422">
        <v>0.73829261016845704</v>
      </c>
      <c r="I422">
        <v>0.72690845012664795</v>
      </c>
      <c r="J422">
        <v>2.4610860939025878</v>
      </c>
      <c r="K422">
        <v>-1.309359550476064E-3</v>
      </c>
      <c r="L422">
        <v>-2.5863003730773881E-3</v>
      </c>
      <c r="M422">
        <v>2.3408948898315352E-2</v>
      </c>
      <c r="N422">
        <v>-1.8301010131835941E-2</v>
      </c>
      <c r="O422">
        <v>-1.8231391906738281E-2</v>
      </c>
      <c r="P422">
        <v>0.84741902351379395</v>
      </c>
      <c r="Q422">
        <v>5.7087004601955416</v>
      </c>
      <c r="R422">
        <v>1.8704746365547181E-2</v>
      </c>
      <c r="S422">
        <v>-2.5059826439246537E-4</v>
      </c>
      <c r="T422">
        <v>0</v>
      </c>
      <c r="U422">
        <v>0</v>
      </c>
      <c r="V422">
        <v>23.280083677646282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0.72117108106613159</v>
      </c>
      <c r="C423">
        <v>0.71264082193374634</v>
      </c>
      <c r="D423">
        <v>2.3380146026611328</v>
      </c>
      <c r="E423">
        <v>0.73800003528594971</v>
      </c>
      <c r="F423">
        <v>0.72800052165985107</v>
      </c>
      <c r="G423">
        <v>2.650483369827271</v>
      </c>
      <c r="H423">
        <v>0.73823860836029054</v>
      </c>
      <c r="I423">
        <v>0.72686791896820069</v>
      </c>
      <c r="J423">
        <v>2.465735971450806</v>
      </c>
      <c r="K423">
        <v>-2.694094657897939E-3</v>
      </c>
      <c r="L423">
        <v>-3.862912654876705E-3</v>
      </c>
      <c r="M423">
        <v>2.355009269714348E-2</v>
      </c>
      <c r="N423">
        <v>-1.810002326965332E-2</v>
      </c>
      <c r="O423">
        <v>-1.7987966537475589E-2</v>
      </c>
      <c r="P423">
        <v>0.82154130935668945</v>
      </c>
      <c r="Q423">
        <v>5.7075498521327974</v>
      </c>
      <c r="R423">
        <v>1.7924530506134032E-2</v>
      </c>
      <c r="S423">
        <v>-2.6793506694957622E-4</v>
      </c>
      <c r="T423">
        <v>0</v>
      </c>
      <c r="U423">
        <v>0</v>
      </c>
      <c r="V423">
        <v>23.280302348605751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0.72191315889358521</v>
      </c>
      <c r="C424">
        <v>0.7132989764213562</v>
      </c>
      <c r="D424">
        <v>2.3453836441040039</v>
      </c>
      <c r="E424">
        <v>0.73800003528594971</v>
      </c>
      <c r="F424">
        <v>0.72800052165985107</v>
      </c>
      <c r="G424">
        <v>2.650483369827271</v>
      </c>
      <c r="H424">
        <v>0.73818418931961061</v>
      </c>
      <c r="I424">
        <v>0.7268274474143982</v>
      </c>
      <c r="J424">
        <v>2.4702633018493652</v>
      </c>
      <c r="K424">
        <v>-4.1074399948120011E-3</v>
      </c>
      <c r="L424">
        <v>-5.1661682128906214E-3</v>
      </c>
      <c r="M424">
        <v>2.3730813980102461E-2</v>
      </c>
      <c r="N424">
        <v>-1.8104791641235352E-2</v>
      </c>
      <c r="O424">
        <v>-1.8081903457641602E-2</v>
      </c>
      <c r="P424">
        <v>0.80499649047851563</v>
      </c>
      <c r="Q424">
        <v>5.7107330828905107</v>
      </c>
      <c r="R424">
        <v>1.844168454408646E-2</v>
      </c>
      <c r="S424">
        <v>-2.5994882453233008E-4</v>
      </c>
      <c r="T424">
        <v>0</v>
      </c>
      <c r="U424">
        <v>0</v>
      </c>
      <c r="V424">
        <v>23.280517076121921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0.72275489568710327</v>
      </c>
      <c r="C425">
        <v>0.7140546441078186</v>
      </c>
      <c r="D425">
        <v>2.35222339630127</v>
      </c>
      <c r="E425">
        <v>0.73800003528594971</v>
      </c>
      <c r="F425">
        <v>0.72800052165985107</v>
      </c>
      <c r="G425">
        <v>2.650483369827271</v>
      </c>
      <c r="H425">
        <v>0.73812935304641725</v>
      </c>
      <c r="I425">
        <v>0.72678709506988526</v>
      </c>
      <c r="J425">
        <v>2.4746695156097411</v>
      </c>
      <c r="K425">
        <v>-5.5233483314514054E-3</v>
      </c>
      <c r="L425">
        <v>-6.4731788635253862E-3</v>
      </c>
      <c r="M425">
        <v>2.3899375915527269E-2</v>
      </c>
      <c r="N425">
        <v>-1.7878055572509769E-2</v>
      </c>
      <c r="O425">
        <v>-1.7778396606445309E-2</v>
      </c>
      <c r="P425">
        <v>0.79770064353942871</v>
      </c>
      <c r="Q425">
        <v>5.7161125510931017</v>
      </c>
      <c r="R425">
        <v>1.7943226993083951E-2</v>
      </c>
      <c r="S425">
        <v>-2.7241536881774672E-4</v>
      </c>
      <c r="T425">
        <v>0</v>
      </c>
      <c r="U425">
        <v>0</v>
      </c>
      <c r="V425">
        <v>23.280731605750681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0.72366076707839966</v>
      </c>
      <c r="C426">
        <v>0.71486467123031616</v>
      </c>
      <c r="D426">
        <v>2.3586711883544922</v>
      </c>
      <c r="E426">
        <v>0.73800003528594971</v>
      </c>
      <c r="F426">
        <v>0.72800052165985107</v>
      </c>
      <c r="G426">
        <v>2.650483369827271</v>
      </c>
      <c r="H426">
        <v>0.73807427835464479</v>
      </c>
      <c r="I426">
        <v>0.72674632549285889</v>
      </c>
      <c r="J426">
        <v>2.478959381103516</v>
      </c>
      <c r="K426">
        <v>-6.960058689117421E-3</v>
      </c>
      <c r="L426">
        <v>-7.7959847450256303E-3</v>
      </c>
      <c r="M426">
        <v>2.4038135528564371E-2</v>
      </c>
      <c r="N426">
        <v>-1.77764892578125E-2</v>
      </c>
      <c r="O426">
        <v>-1.781010627746582E-2</v>
      </c>
      <c r="P426">
        <v>0.79851222038269043</v>
      </c>
      <c r="Q426">
        <v>5.7234291553497316</v>
      </c>
      <c r="R426">
        <v>1.7870705425739292E-2</v>
      </c>
      <c r="S426">
        <v>-2.708833431825042E-4</v>
      </c>
      <c r="T426">
        <v>0</v>
      </c>
      <c r="U426">
        <v>0</v>
      </c>
      <c r="V426">
        <v>23.280949251510261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0.72463452816009521</v>
      </c>
      <c r="C427">
        <v>0.71574044227600098</v>
      </c>
      <c r="D427">
        <v>2.3648538589477539</v>
      </c>
      <c r="E427">
        <v>0.73800003528594971</v>
      </c>
      <c r="F427">
        <v>0.72800052165985107</v>
      </c>
      <c r="G427">
        <v>2.650483369827271</v>
      </c>
      <c r="H427">
        <v>0.73801920366287233</v>
      </c>
      <c r="I427">
        <v>0.72670543670654297</v>
      </c>
      <c r="J427">
        <v>2.4831348056793212</v>
      </c>
      <c r="K427">
        <v>-8.4029679298400772E-3</v>
      </c>
      <c r="L427">
        <v>-9.1287446022033647E-3</v>
      </c>
      <c r="M427">
        <v>2.411729049682609E-2</v>
      </c>
      <c r="N427">
        <v>-1.764988899230957E-2</v>
      </c>
      <c r="O427">
        <v>-1.76548957824707E-2</v>
      </c>
      <c r="P427">
        <v>0.80432939529418945</v>
      </c>
      <c r="Q427">
        <v>5.7298794955015184</v>
      </c>
      <c r="R427">
        <v>1.8140696585178379E-2</v>
      </c>
      <c r="S427">
        <v>-2.70523177459836E-4</v>
      </c>
      <c r="T427">
        <v>0</v>
      </c>
      <c r="U427">
        <v>0</v>
      </c>
      <c r="V427">
        <v>23.281172049495339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0.72565102577209473</v>
      </c>
      <c r="C428">
        <v>0.71665841341018677</v>
      </c>
      <c r="D428">
        <v>2.3708922863006592</v>
      </c>
      <c r="E428">
        <v>0.73800003528594971</v>
      </c>
      <c r="F428">
        <v>0.72800052165985107</v>
      </c>
      <c r="G428">
        <v>2.650483369827271</v>
      </c>
      <c r="H428">
        <v>0.73796335411071778</v>
      </c>
      <c r="I428">
        <v>0.72666460752487183</v>
      </c>
      <c r="J428">
        <v>2.487199127197266</v>
      </c>
      <c r="K428">
        <v>-9.8510031700134171E-3</v>
      </c>
      <c r="L428">
        <v>-1.046615362167358E-2</v>
      </c>
      <c r="M428">
        <v>2.4126588821411051E-2</v>
      </c>
      <c r="N428">
        <v>-1.7584562301635739E-2</v>
      </c>
      <c r="O428">
        <v>-1.7596006393432621E-2</v>
      </c>
      <c r="P428">
        <v>0.81215620040893555</v>
      </c>
      <c r="Q428">
        <v>5.7359310358762743</v>
      </c>
      <c r="R428">
        <v>1.7737843692302701E-2</v>
      </c>
      <c r="S428">
        <v>-2.7693524025380613E-4</v>
      </c>
      <c r="T428">
        <v>0</v>
      </c>
      <c r="U428">
        <v>0</v>
      </c>
      <c r="V428">
        <v>23.281400800792341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0.72669005393981934</v>
      </c>
      <c r="C429">
        <v>0.71760302782058716</v>
      </c>
      <c r="D429">
        <v>2.3768913745880131</v>
      </c>
      <c r="E429">
        <v>0.73800003528594971</v>
      </c>
      <c r="F429">
        <v>0.72800052165985107</v>
      </c>
      <c r="G429">
        <v>2.650483369827271</v>
      </c>
      <c r="H429">
        <v>0.73790798139572145</v>
      </c>
      <c r="I429">
        <v>0.72662365913391114</v>
      </c>
      <c r="J429">
        <v>2.4911559219360351</v>
      </c>
      <c r="K429">
        <v>-1.1309826850891099E-2</v>
      </c>
      <c r="L429">
        <v>-1.1814708709716791E-2</v>
      </c>
      <c r="M429">
        <v>2.409082603454582E-2</v>
      </c>
      <c r="N429">
        <v>-1.7685651779174801E-2</v>
      </c>
      <c r="O429">
        <v>-1.770377159118652E-2</v>
      </c>
      <c r="P429">
        <v>0.81920123100280762</v>
      </c>
      <c r="Q429">
        <v>5.7396081432700159</v>
      </c>
      <c r="R429">
        <v>1.8521128892898558E-2</v>
      </c>
      <c r="S429">
        <v>-2.6737239677459011E-4</v>
      </c>
      <c r="T429">
        <v>0</v>
      </c>
      <c r="U429">
        <v>0</v>
      </c>
      <c r="V429">
        <v>23.28163515254176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0.7277606725692749</v>
      </c>
      <c r="C430">
        <v>0.71857756376266479</v>
      </c>
      <c r="D430">
        <v>2.382879495620728</v>
      </c>
      <c r="E430">
        <v>0.73800003528594971</v>
      </c>
      <c r="F430">
        <v>0.72800052165985107</v>
      </c>
      <c r="G430">
        <v>2.650483369827271</v>
      </c>
      <c r="H430">
        <v>0.73785231065750123</v>
      </c>
      <c r="I430">
        <v>0.72658265113830567</v>
      </c>
      <c r="J430">
        <v>2.4950078124999999</v>
      </c>
      <c r="K430">
        <v>-1.276203441619872E-2</v>
      </c>
      <c r="L430">
        <v>-1.315944910049438E-2</v>
      </c>
      <c r="M430">
        <v>2.401500892639152E-2</v>
      </c>
      <c r="N430">
        <v>-1.7668485641479489E-2</v>
      </c>
      <c r="O430">
        <v>-1.7657041549682621E-2</v>
      </c>
      <c r="P430">
        <v>0.8231046199798584</v>
      </c>
      <c r="Q430">
        <v>5.7414867624640467</v>
      </c>
      <c r="R430">
        <v>1.805711925029755E-2</v>
      </c>
      <c r="S430">
        <v>-2.7640948537737141E-4</v>
      </c>
      <c r="T430">
        <v>0</v>
      </c>
      <c r="U430">
        <v>0</v>
      </c>
      <c r="V430">
        <v>23.281873750526071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0.72883385419845581</v>
      </c>
      <c r="C431">
        <v>0.71955627202987671</v>
      </c>
      <c r="D431">
        <v>2.3888895511627202</v>
      </c>
      <c r="E431">
        <v>0.73800003528594971</v>
      </c>
      <c r="F431">
        <v>0.72800052165985107</v>
      </c>
      <c r="G431">
        <v>2.650483369827271</v>
      </c>
      <c r="H431">
        <v>0.73779622268676759</v>
      </c>
      <c r="I431">
        <v>0.72654176235198975</v>
      </c>
      <c r="J431">
        <v>2.4987571830749511</v>
      </c>
      <c r="K431">
        <v>-1.4234149932861319E-2</v>
      </c>
      <c r="L431">
        <v>-1.4515752792358391E-2</v>
      </c>
      <c r="M431">
        <v>2.3928939819335859E-2</v>
      </c>
      <c r="N431">
        <v>-1.7853021621704102E-2</v>
      </c>
      <c r="O431">
        <v>-1.789951324462891E-2</v>
      </c>
      <c r="P431">
        <v>0.82325077056884766</v>
      </c>
      <c r="Q431">
        <v>5.7414096117019664</v>
      </c>
      <c r="R431">
        <v>1.8623649179935451E-2</v>
      </c>
      <c r="S431">
        <v>-2.6913306210190062E-4</v>
      </c>
      <c r="T431">
        <v>0</v>
      </c>
      <c r="U431">
        <v>0</v>
      </c>
      <c r="V431">
        <v>23.282114990188241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0.72994691133499146</v>
      </c>
      <c r="C432">
        <v>0.72057241201400757</v>
      </c>
      <c r="D432">
        <v>2.3949053287506099</v>
      </c>
      <c r="E432">
        <v>0.73800003528594971</v>
      </c>
      <c r="F432">
        <v>0.72800052165985107</v>
      </c>
      <c r="G432">
        <v>2.650483369827271</v>
      </c>
      <c r="H432">
        <v>0.73774037313461305</v>
      </c>
      <c r="I432">
        <v>0.72650081396102906</v>
      </c>
      <c r="J432">
        <v>2.5024068946838378</v>
      </c>
      <c r="K432">
        <v>-1.5699470520019521E-2</v>
      </c>
      <c r="L432">
        <v>-1.587193727493286E-2</v>
      </c>
      <c r="M432">
        <v>2.3845970153808519E-2</v>
      </c>
      <c r="N432">
        <v>-1.781153678894043E-2</v>
      </c>
      <c r="O432">
        <v>-1.780295372009277E-2</v>
      </c>
      <c r="P432">
        <v>0.81902813911437988</v>
      </c>
      <c r="Q432">
        <v>5.7389747619628908</v>
      </c>
      <c r="R432">
        <v>1.8402812778949739E-2</v>
      </c>
      <c r="S432">
        <v>-2.7379884850233801E-4</v>
      </c>
      <c r="T432">
        <v>0</v>
      </c>
      <c r="U432">
        <v>0</v>
      </c>
      <c r="V432">
        <v>23.282356997558239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0.73107403516769409</v>
      </c>
      <c r="C433">
        <v>0.72160255908966064</v>
      </c>
      <c r="D433">
        <v>2.4009003639221191</v>
      </c>
      <c r="E433">
        <v>0.73800003528594971</v>
      </c>
      <c r="F433">
        <v>0.72800052165985107</v>
      </c>
      <c r="G433">
        <v>2.650483369827271</v>
      </c>
      <c r="H433">
        <v>0.73768410634994508</v>
      </c>
      <c r="I433">
        <v>0.72645998477935791</v>
      </c>
      <c r="J433">
        <v>2.5059602851867671</v>
      </c>
      <c r="K433">
        <v>-1.7172480106353749E-2</v>
      </c>
      <c r="L433">
        <v>-1.7233963012695312E-2</v>
      </c>
      <c r="M433">
        <v>2.3790895462036051E-2</v>
      </c>
      <c r="N433">
        <v>-1.7930746078491211E-2</v>
      </c>
      <c r="O433">
        <v>-1.7971515655517582E-2</v>
      </c>
      <c r="P433">
        <v>0.8109130859375</v>
      </c>
      <c r="Q433">
        <v>5.7364062041044237</v>
      </c>
      <c r="R433">
        <v>1.851536482572556E-2</v>
      </c>
      <c r="S433">
        <v>-2.726855222135782E-4</v>
      </c>
      <c r="T433">
        <v>0</v>
      </c>
      <c r="U433">
        <v>0</v>
      </c>
      <c r="V433">
        <v>23.282598091785069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0.73222702741622925</v>
      </c>
      <c r="C434">
        <v>0.72266232967376709</v>
      </c>
      <c r="D434">
        <v>2.4068059921264648</v>
      </c>
      <c r="E434">
        <v>0.73800003528594971</v>
      </c>
      <c r="F434">
        <v>0.72800052165985107</v>
      </c>
      <c r="G434">
        <v>2.650483369827271</v>
      </c>
      <c r="H434">
        <v>0.73762807798385621</v>
      </c>
      <c r="I434">
        <v>0.72641921520233155</v>
      </c>
      <c r="J434">
        <v>2.5094190235137939</v>
      </c>
      <c r="K434">
        <v>-1.8651211738586419E-2</v>
      </c>
      <c r="L434">
        <v>-1.860433340072631E-2</v>
      </c>
      <c r="M434">
        <v>2.3770153045654219E-2</v>
      </c>
      <c r="N434">
        <v>-1.803994178771973E-2</v>
      </c>
      <c r="O434">
        <v>-1.80211067199707E-2</v>
      </c>
      <c r="P434">
        <v>0.79971742630004883</v>
      </c>
      <c r="Q434">
        <v>5.7328950658440592</v>
      </c>
      <c r="R434">
        <v>1.90169370174408E-2</v>
      </c>
      <c r="S434">
        <v>-2.6880525983870031E-4</v>
      </c>
      <c r="T434">
        <v>0</v>
      </c>
      <c r="U434">
        <v>0</v>
      </c>
      <c r="V434">
        <v>23.28283691149867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0.73341494798660278</v>
      </c>
      <c r="C435">
        <v>0.72375762462615967</v>
      </c>
      <c r="D435">
        <v>2.4125642776489258</v>
      </c>
      <c r="E435">
        <v>0.73800003528594971</v>
      </c>
      <c r="F435">
        <v>0.72800052165985107</v>
      </c>
      <c r="G435">
        <v>2.650483369827271</v>
      </c>
      <c r="H435">
        <v>0.73757204961776734</v>
      </c>
      <c r="I435">
        <v>0.72637832641601563</v>
      </c>
      <c r="J435">
        <v>2.5127852554321288</v>
      </c>
      <c r="K435">
        <v>-2.0127082347869859E-2</v>
      </c>
      <c r="L435">
        <v>-1.9976372718811031E-2</v>
      </c>
      <c r="M435">
        <v>2.3773490905761641E-2</v>
      </c>
      <c r="N435">
        <v>-1.8013238906860352E-2</v>
      </c>
      <c r="O435">
        <v>-1.7975568771362301E-2</v>
      </c>
      <c r="P435">
        <v>0.7871701717376709</v>
      </c>
      <c r="Q435">
        <v>5.7300321802496912</v>
      </c>
      <c r="R435">
        <v>1.8353514969348911E-2</v>
      </c>
      <c r="S435">
        <v>-2.7604929637163882E-4</v>
      </c>
      <c r="T435">
        <v>0</v>
      </c>
      <c r="U435">
        <v>0</v>
      </c>
      <c r="V435">
        <v>23.28307281296885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0.73462837934494019</v>
      </c>
      <c r="C436">
        <v>0.72487854957580566</v>
      </c>
      <c r="D436">
        <v>2.4181516170501709</v>
      </c>
      <c r="E436">
        <v>0.73800003528594971</v>
      </c>
      <c r="F436">
        <v>0.72800052165985107</v>
      </c>
      <c r="G436">
        <v>2.650483369827271</v>
      </c>
      <c r="H436">
        <v>0.73751584243774415</v>
      </c>
      <c r="I436">
        <v>0.72633708000183106</v>
      </c>
      <c r="J436">
        <v>2.5160625572204589</v>
      </c>
      <c r="K436">
        <v>-2.1619940280914299E-2</v>
      </c>
      <c r="L436">
        <v>-2.1357114315032951E-2</v>
      </c>
      <c r="M436">
        <v>2.380996894836418E-2</v>
      </c>
      <c r="N436">
        <v>-1.809787750244141E-2</v>
      </c>
      <c r="O436">
        <v>-1.8103361129760739E-2</v>
      </c>
      <c r="P436">
        <v>0.77475476264953613</v>
      </c>
      <c r="Q436">
        <v>5.7278022736310961</v>
      </c>
      <c r="R436">
        <v>1.8954047262668611E-2</v>
      </c>
      <c r="S436">
        <v>-2.6579911354929209E-4</v>
      </c>
      <c r="T436">
        <v>0</v>
      </c>
      <c r="U436">
        <v>0</v>
      </c>
      <c r="V436">
        <v>23.283305779506321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0.73588782548904419</v>
      </c>
      <c r="C437">
        <v>0.72603857517242432</v>
      </c>
      <c r="D437">
        <v>2.423505306243896</v>
      </c>
      <c r="E437">
        <v>0.73800003528594971</v>
      </c>
      <c r="F437">
        <v>0.72800052165985107</v>
      </c>
      <c r="G437">
        <v>2.650483369827271</v>
      </c>
      <c r="H437">
        <v>0.73745951604843141</v>
      </c>
      <c r="I437">
        <v>0.72629654884338379</v>
      </c>
      <c r="J437">
        <v>2.5192533130645751</v>
      </c>
      <c r="K437">
        <v>-2.3105705261230462E-2</v>
      </c>
      <c r="L437">
        <v>-2.2735412120819091E-2</v>
      </c>
      <c r="M437">
        <v>2.3855983734130781E-2</v>
      </c>
      <c r="N437">
        <v>-1.802730560302734E-2</v>
      </c>
      <c r="O437">
        <v>-1.8023967742919918E-2</v>
      </c>
      <c r="P437">
        <v>0.76319479942321777</v>
      </c>
      <c r="Q437">
        <v>5.7267732366919519</v>
      </c>
      <c r="R437">
        <v>1.8575992286205292E-2</v>
      </c>
      <c r="S437">
        <v>-2.7190838009119041E-4</v>
      </c>
      <c r="T437">
        <v>0</v>
      </c>
      <c r="U437">
        <v>0</v>
      </c>
      <c r="V437">
        <v>23.2835360781399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0.73715955018997192</v>
      </c>
      <c r="C438">
        <v>0.72721278667449951</v>
      </c>
      <c r="D438">
        <v>2.4286177158355708</v>
      </c>
      <c r="E438">
        <v>0.73800003528594971</v>
      </c>
      <c r="F438">
        <v>0.72800052165985107</v>
      </c>
      <c r="G438">
        <v>2.650483369827271</v>
      </c>
      <c r="H438">
        <v>0.73740354728698732</v>
      </c>
      <c r="I438">
        <v>0.72625566005706788</v>
      </c>
      <c r="J438">
        <v>2.522358715057373</v>
      </c>
      <c r="K438">
        <v>-2.4603331565856919E-2</v>
      </c>
      <c r="L438">
        <v>-2.412056446075439E-2</v>
      </c>
      <c r="M438">
        <v>2.3907005310058519E-2</v>
      </c>
      <c r="N438">
        <v>-1.8147945404052731E-2</v>
      </c>
      <c r="O438">
        <v>-1.8193721771240231E-2</v>
      </c>
      <c r="P438">
        <v>0.7540128231048584</v>
      </c>
      <c r="Q438">
        <v>5.7273750275373461</v>
      </c>
      <c r="R438">
        <v>1.8883978128433229E-2</v>
      </c>
      <c r="S438">
        <v>-2.6585434097796677E-4</v>
      </c>
      <c r="T438">
        <v>0</v>
      </c>
      <c r="U438">
        <v>0</v>
      </c>
      <c r="V438">
        <v>23.2837646267811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0.73846709728240967</v>
      </c>
      <c r="C439">
        <v>0.72842270135879517</v>
      </c>
      <c r="D439">
        <v>2.4334850311279301</v>
      </c>
      <c r="E439">
        <v>0.73800003528594971</v>
      </c>
      <c r="F439">
        <v>0.72800052165985107</v>
      </c>
      <c r="G439">
        <v>2.650483369827271</v>
      </c>
      <c r="H439">
        <v>0.73734745931625367</v>
      </c>
      <c r="I439">
        <v>0.72621512889862061</v>
      </c>
      <c r="J439">
        <v>2.5253818626403808</v>
      </c>
      <c r="K439">
        <v>-2.6094222545623769E-2</v>
      </c>
      <c r="L439">
        <v>-2.5504107475280761E-2</v>
      </c>
      <c r="M439">
        <v>2.3952781677246019E-2</v>
      </c>
      <c r="N439">
        <v>-1.8121004104614261E-2</v>
      </c>
      <c r="O439">
        <v>-1.8104314804077148E-2</v>
      </c>
      <c r="P439">
        <v>0.74750208854675293</v>
      </c>
      <c r="Q439">
        <v>5.72838072180748</v>
      </c>
      <c r="R439">
        <v>1.893886059522629E-2</v>
      </c>
      <c r="S439">
        <v>-2.660485217347741E-4</v>
      </c>
      <c r="T439">
        <v>0</v>
      </c>
      <c r="U439">
        <v>0</v>
      </c>
      <c r="V439">
        <v>23.283992467319131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0.73979049921035767</v>
      </c>
      <c r="C440">
        <v>0.72964924573898315</v>
      </c>
      <c r="D440">
        <v>2.4381344318389888</v>
      </c>
      <c r="E440">
        <v>0.73800003528594971</v>
      </c>
      <c r="F440">
        <v>0.72800052165985107</v>
      </c>
      <c r="G440">
        <v>2.650483369827271</v>
      </c>
      <c r="H440">
        <v>0.73729113292694093</v>
      </c>
      <c r="I440">
        <v>0.72617435932159424</v>
      </c>
      <c r="J440">
        <v>2.52832490158081</v>
      </c>
      <c r="K440">
        <v>-2.7582431316375718E-2</v>
      </c>
      <c r="L440">
        <v>-2.688800811767578E-2</v>
      </c>
      <c r="M440">
        <v>2.3987829208373949E-2</v>
      </c>
      <c r="N440">
        <v>-1.8148660659790039E-2</v>
      </c>
      <c r="O440">
        <v>-1.8164396286010739E-2</v>
      </c>
      <c r="P440">
        <v>0.74379062652587891</v>
      </c>
      <c r="Q440">
        <v>5.7309745222330104</v>
      </c>
      <c r="R440">
        <v>1.8693217039108281E-2</v>
      </c>
      <c r="S440">
        <v>-2.6582209393382071E-4</v>
      </c>
      <c r="T440">
        <v>0</v>
      </c>
      <c r="U440">
        <v>0</v>
      </c>
      <c r="V440">
        <v>23.284220708400369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0.74112498760223389</v>
      </c>
      <c r="C441">
        <v>0.73089265823364258</v>
      </c>
      <c r="D441">
        <v>2.4426007270812988</v>
      </c>
      <c r="E441">
        <v>0.73800003528594971</v>
      </c>
      <c r="F441">
        <v>0.72800052165985107</v>
      </c>
      <c r="G441">
        <v>2.650483369827271</v>
      </c>
      <c r="H441">
        <v>0.73723528337478639</v>
      </c>
      <c r="I441">
        <v>0.72613382816314698</v>
      </c>
      <c r="J441">
        <v>2.5311897392272948</v>
      </c>
      <c r="K441">
        <v>-2.907600450515746E-2</v>
      </c>
      <c r="L441">
        <v>-2.8271253108978271E-2</v>
      </c>
      <c r="M441">
        <v>2.4010717391967699E-2</v>
      </c>
      <c r="N441">
        <v>-1.824188232421875E-2</v>
      </c>
      <c r="O441">
        <v>-1.8213748931884769E-2</v>
      </c>
      <c r="P441">
        <v>0.74229955673217773</v>
      </c>
      <c r="Q441">
        <v>5.7332327634096147</v>
      </c>
      <c r="R441">
        <v>1.925869554281235E-2</v>
      </c>
      <c r="S441">
        <v>-2.596051897853613E-4</v>
      </c>
      <c r="T441">
        <v>0</v>
      </c>
      <c r="U441">
        <v>0</v>
      </c>
      <c r="V441">
        <v>23.284450225021001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0.74248623847961426</v>
      </c>
      <c r="C442">
        <v>0.73215663433074951</v>
      </c>
      <c r="D442">
        <v>2.4469230175018311</v>
      </c>
      <c r="E442">
        <v>0.73800003528594971</v>
      </c>
      <c r="F442">
        <v>0.72800052165985107</v>
      </c>
      <c r="G442">
        <v>2.650483369827271</v>
      </c>
      <c r="H442">
        <v>0.73717895698547364</v>
      </c>
      <c r="I442">
        <v>0.72609341621398926</v>
      </c>
      <c r="J442">
        <v>2.5339787597656249</v>
      </c>
      <c r="K442">
        <v>-3.0557477951049791E-2</v>
      </c>
      <c r="L442">
        <v>-2.9648716449737541E-2</v>
      </c>
      <c r="M442">
        <v>2.4013578414916911E-2</v>
      </c>
      <c r="N442">
        <v>-1.8156766891479489E-2</v>
      </c>
      <c r="O442">
        <v>-1.8147468566894531E-2</v>
      </c>
      <c r="P442">
        <v>0.74225711822509766</v>
      </c>
      <c r="Q442">
        <v>5.7356104001402857</v>
      </c>
      <c r="R442">
        <v>1.8643127977848051E-2</v>
      </c>
      <c r="S442">
        <v>-2.6431183796375989E-4</v>
      </c>
      <c r="T442">
        <v>0</v>
      </c>
      <c r="U442">
        <v>0</v>
      </c>
      <c r="V442">
        <v>23.284681577464699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0.74384832382202148</v>
      </c>
      <c r="C443">
        <v>0.73342174291610718</v>
      </c>
      <c r="D443">
        <v>2.4511606693267818</v>
      </c>
      <c r="E443">
        <v>0.73800003528594971</v>
      </c>
      <c r="F443">
        <v>0.72800052165985107</v>
      </c>
      <c r="G443">
        <v>2.650483369827271</v>
      </c>
      <c r="H443">
        <v>0.73712322664260865</v>
      </c>
      <c r="I443">
        <v>0.7260531234741211</v>
      </c>
      <c r="J443">
        <v>2.5366931552886962</v>
      </c>
      <c r="K443">
        <v>-3.2046521186828603E-2</v>
      </c>
      <c r="L443">
        <v>-3.1025524139404289E-2</v>
      </c>
      <c r="M443">
        <v>2.4011671066284102E-2</v>
      </c>
      <c r="N443">
        <v>-1.8253803253173832E-2</v>
      </c>
      <c r="O443">
        <v>-1.82952880859375E-2</v>
      </c>
      <c r="P443">
        <v>0.74279928207397461</v>
      </c>
      <c r="Q443">
        <v>5.7374394506216051</v>
      </c>
      <c r="R443">
        <v>1.9146179854869841E-2</v>
      </c>
      <c r="S443">
        <v>-2.5471646804362539E-4</v>
      </c>
      <c r="T443">
        <v>0</v>
      </c>
      <c r="U443">
        <v>0</v>
      </c>
      <c r="V443">
        <v>23.284914980308169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0.74523305892944336</v>
      </c>
      <c r="C444">
        <v>0.73470556735992432</v>
      </c>
      <c r="D444">
        <v>2.4553267955780029</v>
      </c>
      <c r="E444">
        <v>0.73800003528594971</v>
      </c>
      <c r="F444">
        <v>0.72800052165985107</v>
      </c>
      <c r="G444">
        <v>2.650483369827271</v>
      </c>
      <c r="H444">
        <v>0.73706791353225709</v>
      </c>
      <c r="I444">
        <v>0.72601306915283204</v>
      </c>
      <c r="J444">
        <v>2.5393357868194579</v>
      </c>
      <c r="K444">
        <v>-3.3522928237915028E-2</v>
      </c>
      <c r="L444">
        <v>-3.2397801876068111E-2</v>
      </c>
      <c r="M444">
        <v>2.3997365951538011E-2</v>
      </c>
      <c r="N444">
        <v>-1.8215656280517582E-2</v>
      </c>
      <c r="O444">
        <v>-1.822209358215332E-2</v>
      </c>
      <c r="P444">
        <v>0.74256348609924316</v>
      </c>
      <c r="Q444">
        <v>5.7382006615400316</v>
      </c>
      <c r="R444">
        <v>1.903216153383255E-2</v>
      </c>
      <c r="S444">
        <v>-2.5787402410060167E-4</v>
      </c>
      <c r="T444">
        <v>0</v>
      </c>
      <c r="U444">
        <v>0</v>
      </c>
      <c r="V444">
        <v>23.285150068770999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0.74661606550216675</v>
      </c>
      <c r="C445">
        <v>0.73599123954772949</v>
      </c>
      <c r="D445">
        <v>2.4594547748565669</v>
      </c>
      <c r="E445">
        <v>0.73800003528594971</v>
      </c>
      <c r="F445">
        <v>0.72800052165985107</v>
      </c>
      <c r="G445">
        <v>2.650483369827271</v>
      </c>
      <c r="H445">
        <v>0.73701206398010255</v>
      </c>
      <c r="I445">
        <v>0.72597265720367432</v>
      </c>
      <c r="J445">
        <v>2.5419080848693851</v>
      </c>
      <c r="K445">
        <v>-3.5001481056213368E-2</v>
      </c>
      <c r="L445">
        <v>-3.3772106170654292E-2</v>
      </c>
      <c r="M445">
        <v>2.3978530883788981E-2</v>
      </c>
      <c r="N445">
        <v>-1.82952880859375E-2</v>
      </c>
      <c r="O445">
        <v>-1.83262825012207E-2</v>
      </c>
      <c r="P445">
        <v>0.74132251739501953</v>
      </c>
      <c r="Q445">
        <v>5.7386142879724504</v>
      </c>
      <c r="R445">
        <v>1.9001449346542361E-2</v>
      </c>
      <c r="S445">
        <v>-2.535947598516941E-4</v>
      </c>
      <c r="T445">
        <v>0</v>
      </c>
      <c r="U445">
        <v>0</v>
      </c>
      <c r="V445">
        <v>23.285386394626251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0.7480090856552124</v>
      </c>
      <c r="C446">
        <v>0.73729097843170166</v>
      </c>
      <c r="D446">
        <v>2.4635450839996338</v>
      </c>
      <c r="E446">
        <v>0.73800003528594971</v>
      </c>
      <c r="F446">
        <v>0.72800052165985107</v>
      </c>
      <c r="G446">
        <v>2.650483369827271</v>
      </c>
      <c r="H446">
        <v>0.73695675086975099</v>
      </c>
      <c r="I446">
        <v>0.72593272209167481</v>
      </c>
      <c r="J446">
        <v>2.5444119567871089</v>
      </c>
      <c r="K446">
        <v>-3.6476099967956532E-2</v>
      </c>
      <c r="L446">
        <v>-3.514039039611816E-2</v>
      </c>
      <c r="M446">
        <v>2.3962318420410082E-2</v>
      </c>
      <c r="N446">
        <v>-1.8353700637817379E-2</v>
      </c>
      <c r="O446">
        <v>-1.8327713012695309E-2</v>
      </c>
      <c r="P446">
        <v>0.7383425235748291</v>
      </c>
      <c r="Q446">
        <v>5.7376346260309221</v>
      </c>
      <c r="R446">
        <v>1.9427239298820499E-2</v>
      </c>
      <c r="S446">
        <v>-2.4988907389342788E-4</v>
      </c>
      <c r="T446">
        <v>0</v>
      </c>
      <c r="U446">
        <v>0</v>
      </c>
      <c r="V446">
        <v>23.28562319493448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0.74941110610961914</v>
      </c>
      <c r="C447">
        <v>0.73859399557113647</v>
      </c>
      <c r="D447">
        <v>2.467577219009399</v>
      </c>
      <c r="E447">
        <v>0.73800003528594971</v>
      </c>
      <c r="F447">
        <v>0.72800052165985107</v>
      </c>
      <c r="G447">
        <v>2.650483369827271</v>
      </c>
      <c r="H447">
        <v>0.7369017357826233</v>
      </c>
      <c r="I447">
        <v>0.72589314460754395</v>
      </c>
      <c r="J447">
        <v>2.546849309921265</v>
      </c>
      <c r="K447">
        <v>-3.7943506717681867E-2</v>
      </c>
      <c r="L447">
        <v>-3.650605201721191E-2</v>
      </c>
      <c r="M447">
        <v>2.3948013305663981E-2</v>
      </c>
      <c r="N447">
        <v>-1.837062835693359E-2</v>
      </c>
      <c r="O447">
        <v>-1.8404960632324219E-2</v>
      </c>
      <c r="P447">
        <v>0.73371076583862305</v>
      </c>
      <c r="Q447">
        <v>5.7369730144739153</v>
      </c>
      <c r="R447">
        <v>1.904399245977402E-2</v>
      </c>
      <c r="S447">
        <v>-2.5019156746566298E-4</v>
      </c>
      <c r="T447">
        <v>0</v>
      </c>
      <c r="U447">
        <v>0</v>
      </c>
      <c r="V447">
        <v>23.285859735366461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0.75080770254135132</v>
      </c>
      <c r="C448">
        <v>0.73989731073379517</v>
      </c>
      <c r="D448">
        <v>2.471534252166748</v>
      </c>
      <c r="E448">
        <v>0.73800003528594971</v>
      </c>
      <c r="F448">
        <v>0.72800052165985107</v>
      </c>
      <c r="G448">
        <v>2.650483369827271</v>
      </c>
      <c r="H448">
        <v>0.73684612464904786</v>
      </c>
      <c r="I448">
        <v>0.72585314989089966</v>
      </c>
      <c r="J448">
        <v>2.549222290039062</v>
      </c>
      <c r="K448">
        <v>-3.941758918762206E-2</v>
      </c>
      <c r="L448">
        <v>-3.7869031429290767E-2</v>
      </c>
      <c r="M448">
        <v>2.3944198608398359E-2</v>
      </c>
      <c r="N448">
        <v>-1.852321624755859E-2</v>
      </c>
      <c r="O448">
        <v>-1.853227615356445E-2</v>
      </c>
      <c r="P448">
        <v>0.72800493240356445</v>
      </c>
      <c r="Q448">
        <v>5.7357939749956133</v>
      </c>
      <c r="R448">
        <v>1.9618304371833799E-2</v>
      </c>
      <c r="S448">
        <v>-2.4241521023213869E-4</v>
      </c>
      <c r="T448">
        <v>0</v>
      </c>
      <c r="U448">
        <v>0</v>
      </c>
      <c r="V448">
        <v>23.286095522395719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0.75222456455230713</v>
      </c>
      <c r="C449">
        <v>0.74121296405792236</v>
      </c>
      <c r="D449">
        <v>2.4753856658935551</v>
      </c>
      <c r="E449">
        <v>0.73800003528594971</v>
      </c>
      <c r="F449">
        <v>0.72800052165985107</v>
      </c>
      <c r="G449">
        <v>2.650483369827271</v>
      </c>
      <c r="H449">
        <v>0.73679116916656495</v>
      </c>
      <c r="I449">
        <v>0.72581375122070313</v>
      </c>
      <c r="J449">
        <v>2.551532566070557</v>
      </c>
      <c r="K449">
        <v>-4.0876651287078847E-2</v>
      </c>
      <c r="L449">
        <v>-3.9225573539733882E-2</v>
      </c>
      <c r="M449">
        <v>2.3945390701293871E-2</v>
      </c>
      <c r="N449">
        <v>-1.8486738204956051E-2</v>
      </c>
      <c r="O449">
        <v>-1.8513917922973629E-2</v>
      </c>
      <c r="P449">
        <v>0.7217106819152832</v>
      </c>
      <c r="Q449">
        <v>5.7348160117864611</v>
      </c>
      <c r="R449">
        <v>1.9278828501701359E-2</v>
      </c>
      <c r="S449">
        <v>-2.4726933334022759E-4</v>
      </c>
      <c r="T449">
        <v>0</v>
      </c>
      <c r="U449">
        <v>0</v>
      </c>
      <c r="V449">
        <v>23.286330257999051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0.75363403558731079</v>
      </c>
      <c r="C450">
        <v>0.74252545833587646</v>
      </c>
      <c r="D450">
        <v>2.4791228771209721</v>
      </c>
      <c r="E450">
        <v>0.73800003528594971</v>
      </c>
      <c r="F450">
        <v>0.72800052165985107</v>
      </c>
      <c r="G450">
        <v>2.650483369827271</v>
      </c>
      <c r="H450">
        <v>0.73673675012588502</v>
      </c>
      <c r="I450">
        <v>0.72577453136444092</v>
      </c>
      <c r="J450">
        <v>2.5537808532714839</v>
      </c>
      <c r="K450">
        <v>-4.2337084293365468E-2</v>
      </c>
      <c r="L450">
        <v>-4.0581638813018787E-2</v>
      </c>
      <c r="M450">
        <v>2.3959695816039961E-2</v>
      </c>
      <c r="N450">
        <v>-1.8624782562255859E-2</v>
      </c>
      <c r="O450">
        <v>-1.867270469665527E-2</v>
      </c>
      <c r="P450">
        <v>0.71560287475585938</v>
      </c>
      <c r="Q450">
        <v>5.7345475971698763</v>
      </c>
      <c r="R450">
        <v>1.9555734992027281E-2</v>
      </c>
      <c r="S450">
        <v>-2.3930452298372989E-4</v>
      </c>
      <c r="T450">
        <v>0</v>
      </c>
      <c r="U450">
        <v>0</v>
      </c>
      <c r="V450">
        <v>23.286563973170871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0.75505274534225464</v>
      </c>
      <c r="C451">
        <v>0.7438514232635498</v>
      </c>
      <c r="D451">
        <v>2.4827179908752441</v>
      </c>
      <c r="E451">
        <v>0.73800003528594971</v>
      </c>
      <c r="F451">
        <v>0.72800052165985107</v>
      </c>
      <c r="G451">
        <v>2.650483369827271</v>
      </c>
      <c r="H451">
        <v>0.73668239068984986</v>
      </c>
      <c r="I451">
        <v>0.72573543071746827</v>
      </c>
      <c r="J451">
        <v>2.5559697742462162</v>
      </c>
      <c r="K451">
        <v>-4.3787980556488033E-2</v>
      </c>
      <c r="L451">
        <v>-4.1930193901062007E-2</v>
      </c>
      <c r="M451">
        <v>2.3978530883788981E-2</v>
      </c>
      <c r="N451">
        <v>-1.8685102462768551E-2</v>
      </c>
      <c r="O451">
        <v>-1.8644571304321289E-2</v>
      </c>
      <c r="P451">
        <v>0.7099754810333252</v>
      </c>
      <c r="Q451">
        <v>5.7342701077461236</v>
      </c>
      <c r="R451">
        <v>1.9773260653018949E-2</v>
      </c>
      <c r="S451">
        <v>-2.417519688606262E-4</v>
      </c>
      <c r="T451">
        <v>0</v>
      </c>
      <c r="U451">
        <v>0</v>
      </c>
      <c r="V451">
        <v>23.286796813346491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0.75647497177124023</v>
      </c>
      <c r="C452">
        <v>0.74517875909805298</v>
      </c>
      <c r="D452">
        <v>2.4861781597137451</v>
      </c>
      <c r="E452">
        <v>0.73800003528594971</v>
      </c>
      <c r="F452">
        <v>0.72800052165985107</v>
      </c>
      <c r="G452">
        <v>2.650483369827271</v>
      </c>
      <c r="H452">
        <v>0.73662773323059083</v>
      </c>
      <c r="I452">
        <v>0.72569621086120606</v>
      </c>
      <c r="J452">
        <v>2.558100521087646</v>
      </c>
      <c r="K452">
        <v>-4.5235419750213612E-2</v>
      </c>
      <c r="L452">
        <v>-4.3277139663696278E-2</v>
      </c>
      <c r="M452">
        <v>2.399927330017082E-2</v>
      </c>
      <c r="N452">
        <v>-1.8712282180786129E-2</v>
      </c>
      <c r="O452">
        <v>-1.8730878829956051E-2</v>
      </c>
      <c r="P452">
        <v>0.70554924011230469</v>
      </c>
      <c r="Q452">
        <v>5.7349203646183016</v>
      </c>
      <c r="R452">
        <v>1.939403504133224E-2</v>
      </c>
      <c r="S452">
        <v>-2.3986359592527149E-4</v>
      </c>
      <c r="T452">
        <v>0</v>
      </c>
      <c r="U452">
        <v>0</v>
      </c>
      <c r="V452">
        <v>23.287029236289609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0.75789880752563477</v>
      </c>
      <c r="C453">
        <v>0.74651414155960083</v>
      </c>
      <c r="D453">
        <v>2.4895167350769039</v>
      </c>
      <c r="E453">
        <v>0.73800003528594971</v>
      </c>
      <c r="F453">
        <v>0.72800052165985107</v>
      </c>
      <c r="G453">
        <v>2.650483369827271</v>
      </c>
      <c r="H453">
        <v>0.73657367181777955</v>
      </c>
      <c r="I453">
        <v>0.72565746784210206</v>
      </c>
      <c r="J453">
        <v>2.5601750011444091</v>
      </c>
      <c r="K453">
        <v>-4.6681011199951161E-2</v>
      </c>
      <c r="L453">
        <v>-4.4615681171417232E-2</v>
      </c>
      <c r="M453">
        <v>2.4022876739501871E-2</v>
      </c>
      <c r="N453">
        <v>-1.8797397613525391E-2</v>
      </c>
      <c r="O453">
        <v>-1.875972747802734E-2</v>
      </c>
      <c r="P453">
        <v>0.70218276977539063</v>
      </c>
      <c r="Q453">
        <v>5.7353858619928362</v>
      </c>
      <c r="R453">
        <v>1.9892975389957431E-2</v>
      </c>
      <c r="S453">
        <v>-2.3532838094979521E-4</v>
      </c>
      <c r="T453">
        <v>0</v>
      </c>
      <c r="U453">
        <v>0</v>
      </c>
      <c r="V453">
        <v>23.287261644927611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0.75933808088302612</v>
      </c>
      <c r="C454">
        <v>0.74785292148590088</v>
      </c>
      <c r="D454">
        <v>2.4927351474761958</v>
      </c>
      <c r="E454">
        <v>0.73800003528594971</v>
      </c>
      <c r="F454">
        <v>0.72800052165985107</v>
      </c>
      <c r="G454">
        <v>2.650483369827271</v>
      </c>
      <c r="H454">
        <v>0.73651990842819215</v>
      </c>
      <c r="I454">
        <v>0.72561878442764283</v>
      </c>
      <c r="J454">
        <v>2.5621939296722411</v>
      </c>
      <c r="K454">
        <v>-4.8115754604339589E-2</v>
      </c>
      <c r="L454">
        <v>-4.5949335098266597E-2</v>
      </c>
      <c r="M454">
        <v>2.4037658691406168E-2</v>
      </c>
      <c r="N454">
        <v>-1.8748044967651371E-2</v>
      </c>
      <c r="O454">
        <v>-1.8791913986206051E-2</v>
      </c>
      <c r="P454">
        <v>0.69961380958557129</v>
      </c>
      <c r="Q454">
        <v>5.7363881438970568</v>
      </c>
      <c r="R454">
        <v>1.95003879070282E-2</v>
      </c>
      <c r="S454">
        <v>-2.3871357552707201E-4</v>
      </c>
      <c r="T454">
        <v>0</v>
      </c>
      <c r="U454">
        <v>0</v>
      </c>
      <c r="V454">
        <v>23.28749433013116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0.76076865196228027</v>
      </c>
      <c r="C455">
        <v>0.74919015169143677</v>
      </c>
      <c r="D455">
        <v>2.4958620071411128</v>
      </c>
      <c r="E455">
        <v>0.73800003528594971</v>
      </c>
      <c r="F455">
        <v>0.72800052165985107</v>
      </c>
      <c r="G455">
        <v>2.650483369827271</v>
      </c>
      <c r="H455">
        <v>0.73646632385253907</v>
      </c>
      <c r="I455">
        <v>0.72558069705963135</v>
      </c>
      <c r="J455">
        <v>2.5641592140197749</v>
      </c>
      <c r="K455">
        <v>-4.9551392078399648E-2</v>
      </c>
      <c r="L455">
        <v>-4.7280247211456287E-2</v>
      </c>
      <c r="M455">
        <v>2.4048387527465739E-2</v>
      </c>
      <c r="N455">
        <v>-1.8862724304199219E-2</v>
      </c>
      <c r="O455">
        <v>-1.8885135650634769E-2</v>
      </c>
      <c r="P455">
        <v>0.69786381721496582</v>
      </c>
      <c r="Q455">
        <v>5.737278823554516</v>
      </c>
      <c r="R455">
        <v>1.9852629005908961E-2</v>
      </c>
      <c r="S455">
        <v>-2.3153626825660469E-4</v>
      </c>
      <c r="T455">
        <v>0</v>
      </c>
      <c r="U455">
        <v>0</v>
      </c>
      <c r="V455">
        <v>23.287727604228611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0.76221084594726563</v>
      </c>
      <c r="C456">
        <v>0.75053727626800537</v>
      </c>
      <c r="D456">
        <v>2.498904943466187</v>
      </c>
      <c r="E456">
        <v>0.73800003528594971</v>
      </c>
      <c r="F456">
        <v>0.72800052165985107</v>
      </c>
      <c r="G456">
        <v>2.650483369827271</v>
      </c>
      <c r="H456">
        <v>0.73641327571868898</v>
      </c>
      <c r="I456">
        <v>0.72554237127304078</v>
      </c>
      <c r="J456">
        <v>2.5660722846984858</v>
      </c>
      <c r="K456">
        <v>-5.0972426414489742E-2</v>
      </c>
      <c r="L456">
        <v>-4.8602278232574458E-2</v>
      </c>
      <c r="M456">
        <v>2.405005645751945E-2</v>
      </c>
      <c r="N456">
        <v>-1.885223388671875E-2</v>
      </c>
      <c r="O456">
        <v>-1.883602142333984E-2</v>
      </c>
      <c r="P456">
        <v>0.69631433486938477</v>
      </c>
      <c r="Q456">
        <v>5.7378114059567453</v>
      </c>
      <c r="R456">
        <v>1.9848134815692899E-2</v>
      </c>
      <c r="S456">
        <v>-2.359398640692234E-4</v>
      </c>
      <c r="T456">
        <v>0</v>
      </c>
      <c r="U456">
        <v>0</v>
      </c>
      <c r="V456">
        <v>23.28796151728784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0.76364535093307495</v>
      </c>
      <c r="C457">
        <v>0.75187712907791138</v>
      </c>
      <c r="D457">
        <v>2.5018823146820068</v>
      </c>
      <c r="E457">
        <v>0.73800003528594971</v>
      </c>
      <c r="F457">
        <v>0.72800052165985107</v>
      </c>
      <c r="G457">
        <v>2.650483369827271</v>
      </c>
      <c r="H457">
        <v>0.736359929561615</v>
      </c>
      <c r="I457">
        <v>0.7255042839050293</v>
      </c>
      <c r="J457">
        <v>2.567934572219849</v>
      </c>
      <c r="K457">
        <v>-5.2391851425170888E-2</v>
      </c>
      <c r="L457">
        <v>-4.9922044277191158E-2</v>
      </c>
      <c r="M457">
        <v>2.4049818038940352E-2</v>
      </c>
      <c r="N457">
        <v>-1.8926620483398441E-2</v>
      </c>
      <c r="O457">
        <v>-1.8964290618896481E-2</v>
      </c>
      <c r="P457">
        <v>0.69479703903198242</v>
      </c>
      <c r="Q457">
        <v>5.7386082753539087</v>
      </c>
      <c r="R457">
        <v>1.976993143558502E-2</v>
      </c>
      <c r="S457">
        <v>-2.29470175690949E-4</v>
      </c>
      <c r="T457">
        <v>0</v>
      </c>
      <c r="U457">
        <v>0</v>
      </c>
      <c r="V457">
        <v>23.288196055003748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0.76507633924484253</v>
      </c>
      <c r="C458">
        <v>0.75322198867797852</v>
      </c>
      <c r="D458">
        <v>2.504794836044312</v>
      </c>
      <c r="E458">
        <v>0.73800003528594971</v>
      </c>
      <c r="F458">
        <v>0.72800052165985107</v>
      </c>
      <c r="G458">
        <v>2.650483369827271</v>
      </c>
      <c r="H458">
        <v>0.73630723905563356</v>
      </c>
      <c r="I458">
        <v>0.72546643495559693</v>
      </c>
      <c r="J458">
        <v>2.5697477455139159</v>
      </c>
      <c r="K458">
        <v>-5.3804600715637203E-2</v>
      </c>
      <c r="L458">
        <v>-5.1231796741485591E-2</v>
      </c>
      <c r="M458">
        <v>2.404504966735832E-2</v>
      </c>
      <c r="N458">
        <v>-1.9018888473510739E-2</v>
      </c>
      <c r="O458">
        <v>-1.895999908447266E-2</v>
      </c>
      <c r="P458">
        <v>0.69295620918273926</v>
      </c>
      <c r="Q458">
        <v>5.7386742167174818</v>
      </c>
      <c r="R458">
        <v>2.0194862186908719E-2</v>
      </c>
      <c r="S458">
        <v>-2.313190372660756E-4</v>
      </c>
      <c r="T458">
        <v>0</v>
      </c>
      <c r="U458">
        <v>0</v>
      </c>
      <c r="V458">
        <v>23.288431050483339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0.76651352643966675</v>
      </c>
      <c r="C459">
        <v>0.75456029176712036</v>
      </c>
      <c r="D459">
        <v>2.507648229598999</v>
      </c>
      <c r="E459">
        <v>0.73800003528594971</v>
      </c>
      <c r="F459">
        <v>0.72800052165985107</v>
      </c>
      <c r="G459">
        <v>2.650483369827271</v>
      </c>
      <c r="H459">
        <v>0.73625442934036256</v>
      </c>
      <c r="I459">
        <v>0.72542876482009888</v>
      </c>
      <c r="J459">
        <v>2.5715129966735839</v>
      </c>
      <c r="K459">
        <v>-5.5209959030151363E-2</v>
      </c>
      <c r="L459">
        <v>-5.2536125183105457E-2</v>
      </c>
      <c r="M459">
        <v>2.403885078430168E-2</v>
      </c>
      <c r="N459">
        <v>-1.899361610412598E-2</v>
      </c>
      <c r="O459">
        <v>-1.904702186584473E-2</v>
      </c>
      <c r="P459">
        <v>0.69081902503967285</v>
      </c>
      <c r="Q459">
        <v>5.738894794881344</v>
      </c>
      <c r="R459">
        <v>1.9751366674900059E-2</v>
      </c>
      <c r="S459">
        <v>-2.310137264430523E-4</v>
      </c>
      <c r="T459">
        <v>0</v>
      </c>
      <c r="U459">
        <v>0</v>
      </c>
      <c r="V459">
        <v>23.288666351138701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0.76793920993804932</v>
      </c>
      <c r="C460">
        <v>0.75589597225189209</v>
      </c>
      <c r="D460">
        <v>2.5104489326477051</v>
      </c>
      <c r="E460">
        <v>0.73800003528594971</v>
      </c>
      <c r="F460">
        <v>0.72800052165985107</v>
      </c>
      <c r="G460">
        <v>2.650483369827271</v>
      </c>
      <c r="H460">
        <v>0.73620221567153932</v>
      </c>
      <c r="I460">
        <v>0.72539163112640381</v>
      </c>
      <c r="J460">
        <v>2.5732312793731689</v>
      </c>
      <c r="K460">
        <v>-5.6611145019531239E-2</v>
      </c>
      <c r="L460">
        <v>-5.3834135532379153E-2</v>
      </c>
      <c r="M460">
        <v>2.403837394714348E-2</v>
      </c>
      <c r="N460">
        <v>-1.9121170043945309E-2</v>
      </c>
      <c r="O460">
        <v>-1.9123077392578122E-2</v>
      </c>
      <c r="P460">
        <v>0.68829035758972168</v>
      </c>
      <c r="Q460">
        <v>5.7387528650462629</v>
      </c>
      <c r="R460">
        <v>2.0245048701763149E-2</v>
      </c>
      <c r="S460">
        <v>-2.2582139354199171E-4</v>
      </c>
      <c r="T460">
        <v>0</v>
      </c>
      <c r="U460">
        <v>0</v>
      </c>
      <c r="V460">
        <v>23.288901766234989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0.76937133073806763</v>
      </c>
      <c r="C461">
        <v>0.75723093748092651</v>
      </c>
      <c r="D461">
        <v>2.5131804943084721</v>
      </c>
      <c r="E461">
        <v>0.73800003528594971</v>
      </c>
      <c r="F461">
        <v>0.72800052165985107</v>
      </c>
      <c r="G461">
        <v>2.650483369827271</v>
      </c>
      <c r="H461">
        <v>0.73615059804916383</v>
      </c>
      <c r="I461">
        <v>0.72535443782806397</v>
      </c>
      <c r="J461">
        <v>2.5749033088684081</v>
      </c>
      <c r="K461">
        <v>-5.7999575614929189E-2</v>
      </c>
      <c r="L461">
        <v>-5.5124635696411128E-2</v>
      </c>
      <c r="M461">
        <v>2.4036466598510661E-2</v>
      </c>
      <c r="N461">
        <v>-1.912641525268555E-2</v>
      </c>
      <c r="O461">
        <v>-1.914525032043457E-2</v>
      </c>
      <c r="P461">
        <v>0.68529224395751953</v>
      </c>
      <c r="Q461">
        <v>5.738579683750868</v>
      </c>
      <c r="R461">
        <v>2.01219242811203E-2</v>
      </c>
      <c r="S461">
        <v>-2.323332941159606E-4</v>
      </c>
      <c r="T461">
        <v>0</v>
      </c>
      <c r="U461">
        <v>0</v>
      </c>
      <c r="V461">
        <v>23.289137064506161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0.77079111337661743</v>
      </c>
      <c r="C462">
        <v>0.75856035947799683</v>
      </c>
      <c r="D462">
        <v>2.5158498287200932</v>
      </c>
      <c r="E462">
        <v>0.73800003528594971</v>
      </c>
      <c r="F462">
        <v>0.72800052165985107</v>
      </c>
      <c r="G462">
        <v>2.650483369827271</v>
      </c>
      <c r="H462">
        <v>0.73609945726394654</v>
      </c>
      <c r="I462">
        <v>0.72531760215759278</v>
      </c>
      <c r="J462">
        <v>2.576531230926514</v>
      </c>
      <c r="K462">
        <v>-5.9385562419891347E-2</v>
      </c>
      <c r="L462">
        <v>-5.6412572860717769E-2</v>
      </c>
      <c r="M462">
        <v>2.4040758132934489E-2</v>
      </c>
      <c r="N462">
        <v>-1.9235610961914059E-2</v>
      </c>
      <c r="O462">
        <v>-1.9249677658081051E-2</v>
      </c>
      <c r="P462">
        <v>0.68222856521606445</v>
      </c>
      <c r="Q462">
        <v>5.7384876616299154</v>
      </c>
      <c r="R462">
        <v>2.0184933543205261E-2</v>
      </c>
      <c r="S462">
        <v>-2.253311220556498E-4</v>
      </c>
      <c r="T462">
        <v>0</v>
      </c>
      <c r="U462">
        <v>0</v>
      </c>
      <c r="V462">
        <v>23.289372191115969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0.77221208810806274</v>
      </c>
      <c r="C463">
        <v>0.75989609956741333</v>
      </c>
      <c r="D463">
        <v>2.5184473991394039</v>
      </c>
      <c r="E463">
        <v>0.73800003528594971</v>
      </c>
      <c r="F463">
        <v>0.72800052165985107</v>
      </c>
      <c r="G463">
        <v>2.650483369827271</v>
      </c>
      <c r="H463">
        <v>0.7360477204322815</v>
      </c>
      <c r="I463">
        <v>0.72528100490570069</v>
      </c>
      <c r="J463">
        <v>2.5781162376403808</v>
      </c>
      <c r="K463">
        <v>-6.0762787342071523E-2</v>
      </c>
      <c r="L463">
        <v>-5.768912553787231E-2</v>
      </c>
      <c r="M463">
        <v>2.4047433853149339E-2</v>
      </c>
      <c r="N463">
        <v>-1.9287824630737301E-2</v>
      </c>
      <c r="O463">
        <v>-1.92255973815918E-2</v>
      </c>
      <c r="P463">
        <v>0.67901468276977539</v>
      </c>
      <c r="Q463">
        <v>5.7381365902721884</v>
      </c>
      <c r="R463">
        <v>2.0440260469913481E-2</v>
      </c>
      <c r="S463">
        <v>-2.296712016686797E-4</v>
      </c>
      <c r="T463">
        <v>0</v>
      </c>
      <c r="U463">
        <v>0</v>
      </c>
      <c r="V463">
        <v>23.289607050696961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0.77363252639770508</v>
      </c>
      <c r="C464">
        <v>0.76122057437896729</v>
      </c>
      <c r="D464">
        <v>2.520970344543457</v>
      </c>
      <c r="E464">
        <v>0.73800003528594971</v>
      </c>
      <c r="F464">
        <v>0.72800052165985107</v>
      </c>
      <c r="G464">
        <v>2.650483369827271</v>
      </c>
      <c r="H464">
        <v>0.73599669885635377</v>
      </c>
      <c r="I464">
        <v>0.72524458646774292</v>
      </c>
      <c r="J464">
        <v>2.5796588058471679</v>
      </c>
      <c r="K464">
        <v>-6.2134647846221913E-2</v>
      </c>
      <c r="L464">
        <v>-5.8960671424865718E-2</v>
      </c>
      <c r="M464">
        <v>2.405625534057609E-2</v>
      </c>
      <c r="N464">
        <v>-1.9307851791381839E-2</v>
      </c>
      <c r="O464">
        <v>-1.9369840621948239E-2</v>
      </c>
      <c r="P464">
        <v>0.67590856552124023</v>
      </c>
      <c r="Q464">
        <v>5.7383270084857942</v>
      </c>
      <c r="R464">
        <v>2.0144678354263309E-2</v>
      </c>
      <c r="S464">
        <v>-2.2584656253457069E-4</v>
      </c>
      <c r="T464">
        <v>0</v>
      </c>
      <c r="U464">
        <v>0</v>
      </c>
      <c r="V464">
        <v>23.289841657554259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0.77504432201385498</v>
      </c>
      <c r="C465">
        <v>0.76254737377166748</v>
      </c>
      <c r="D465">
        <v>2.5234181880950932</v>
      </c>
      <c r="E465">
        <v>0.73800003528594971</v>
      </c>
      <c r="F465">
        <v>0.72800052165985107</v>
      </c>
      <c r="G465">
        <v>2.650483369827271</v>
      </c>
      <c r="H465">
        <v>0.73594615411758424</v>
      </c>
      <c r="I465">
        <v>0.72520864486694336</v>
      </c>
      <c r="J465">
        <v>2.5811608428955082</v>
      </c>
      <c r="K465">
        <v>-6.3500428676605214E-2</v>
      </c>
      <c r="L465">
        <v>-6.0225303173065181E-2</v>
      </c>
      <c r="M465">
        <v>2.4066745758056559E-2</v>
      </c>
      <c r="N465">
        <v>-1.9415378570556641E-2</v>
      </c>
      <c r="O465">
        <v>-1.9379854202270511E-2</v>
      </c>
      <c r="P465">
        <v>0.67302203178405762</v>
      </c>
      <c r="Q465">
        <v>5.7382664129137986</v>
      </c>
      <c r="R465">
        <v>2.0575470924377441E-2</v>
      </c>
      <c r="S465">
        <v>-2.2695052903145551E-4</v>
      </c>
      <c r="T465">
        <v>0</v>
      </c>
      <c r="U465">
        <v>0</v>
      </c>
      <c r="V465">
        <v>23.290076073676691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0.77646344900131226</v>
      </c>
      <c r="C466">
        <v>0.76386862993240356</v>
      </c>
      <c r="D466">
        <v>2.5257878303527832</v>
      </c>
      <c r="E466">
        <v>0.73800003528594971</v>
      </c>
      <c r="F466">
        <v>0.72800052165985107</v>
      </c>
      <c r="G466">
        <v>2.650483369827271</v>
      </c>
      <c r="H466">
        <v>0.73589578819274903</v>
      </c>
      <c r="I466">
        <v>0.7251727032661438</v>
      </c>
      <c r="J466">
        <v>2.582622825622559</v>
      </c>
      <c r="K466">
        <v>-6.4855123043060292E-2</v>
      </c>
      <c r="L466">
        <v>-6.1481769084930422E-2</v>
      </c>
      <c r="M466">
        <v>2.4074851989746019E-2</v>
      </c>
      <c r="N466">
        <v>-1.93943977355957E-2</v>
      </c>
      <c r="O466">
        <v>-1.9441604614257809E-2</v>
      </c>
      <c r="P466">
        <v>0.67041373252868652</v>
      </c>
      <c r="Q466">
        <v>5.7384926199913027</v>
      </c>
      <c r="R466">
        <v>2.0313110053539279E-2</v>
      </c>
      <c r="S466">
        <v>-2.312008524313569E-4</v>
      </c>
      <c r="T466">
        <v>0</v>
      </c>
      <c r="U466">
        <v>0</v>
      </c>
      <c r="V466">
        <v>23.290310384894951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0.77786809206008911</v>
      </c>
      <c r="C467">
        <v>0.76518529653549194</v>
      </c>
      <c r="D467">
        <v>2.5280883312225342</v>
      </c>
      <c r="E467">
        <v>0.73800003528594971</v>
      </c>
      <c r="F467">
        <v>0.72800052165985107</v>
      </c>
      <c r="G467">
        <v>2.650483369827271</v>
      </c>
      <c r="H467">
        <v>0.73584595870971681</v>
      </c>
      <c r="I467">
        <v>0.72513700008392334</v>
      </c>
      <c r="J467">
        <v>2.5840457077026371</v>
      </c>
      <c r="K467">
        <v>-6.6204929828643788E-2</v>
      </c>
      <c r="L467">
        <v>-6.2735075950622554E-2</v>
      </c>
      <c r="M467">
        <v>2.4085342407226481E-2</v>
      </c>
      <c r="N467">
        <v>-1.9518852233886719E-2</v>
      </c>
      <c r="O467">
        <v>-1.952409744262695E-2</v>
      </c>
      <c r="P467">
        <v>0.66819643974304199</v>
      </c>
      <c r="Q467">
        <v>5.7388599410653116</v>
      </c>
      <c r="R467">
        <v>2.0592648983001709E-2</v>
      </c>
      <c r="S467">
        <v>-2.2554586175829169E-4</v>
      </c>
      <c r="T467">
        <v>0</v>
      </c>
      <c r="U467">
        <v>0</v>
      </c>
      <c r="V467">
        <v>23.29054472949182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0.77927201986312866</v>
      </c>
      <c r="C468">
        <v>0.76650303602218628</v>
      </c>
      <c r="D468">
        <v>2.530312061309814</v>
      </c>
      <c r="E468">
        <v>0.73800003528594971</v>
      </c>
      <c r="F468">
        <v>0.72800052165985107</v>
      </c>
      <c r="G468">
        <v>2.650483369827271</v>
      </c>
      <c r="H468">
        <v>0.73579618883132936</v>
      </c>
      <c r="I468">
        <v>0.72510159492492676</v>
      </c>
      <c r="J468">
        <v>2.5854306812286381</v>
      </c>
      <c r="K468">
        <v>-6.7545378684997548E-2</v>
      </c>
      <c r="L468">
        <v>-6.3977534770965572E-2</v>
      </c>
      <c r="M468">
        <v>2.4090110778808519E-2</v>
      </c>
      <c r="N468">
        <v>-1.956582069396973E-2</v>
      </c>
      <c r="O468">
        <v>-1.9513607025146481E-2</v>
      </c>
      <c r="P468">
        <v>0.66620588302612305</v>
      </c>
      <c r="Q468">
        <v>5.7391858443617823</v>
      </c>
      <c r="R468">
        <v>2.0702071785926819E-2</v>
      </c>
      <c r="S468">
        <v>-2.3353949654847381E-4</v>
      </c>
      <c r="T468">
        <v>0</v>
      </c>
      <c r="U468">
        <v>0</v>
      </c>
      <c r="V468">
        <v>23.290779171840299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0.78066915273666382</v>
      </c>
      <c r="C469">
        <v>0.76780968904495239</v>
      </c>
      <c r="D469">
        <v>2.532474040985107</v>
      </c>
      <c r="E469">
        <v>0.73800003528594971</v>
      </c>
      <c r="F469">
        <v>0.72800052165985107</v>
      </c>
      <c r="G469">
        <v>2.650483369827271</v>
      </c>
      <c r="H469">
        <v>0.73574725341796876</v>
      </c>
      <c r="I469">
        <v>0.72506654739379883</v>
      </c>
      <c r="J469">
        <v>2.5867798919677729</v>
      </c>
      <c r="K469">
        <v>-6.8880701541900624E-2</v>
      </c>
      <c r="L469">
        <v>-6.5213854312896724E-2</v>
      </c>
      <c r="M469">
        <v>2.409535598754875E-2</v>
      </c>
      <c r="N469">
        <v>-1.961112022399902E-2</v>
      </c>
      <c r="O469">
        <v>-1.964473724365234E-2</v>
      </c>
      <c r="P469">
        <v>0.66462135314941406</v>
      </c>
      <c r="Q469">
        <v>5.7397151187062274</v>
      </c>
      <c r="R469">
        <v>2.049916565418243E-2</v>
      </c>
      <c r="S469">
        <v>-2.277050167322159E-4</v>
      </c>
      <c r="T469">
        <v>0</v>
      </c>
      <c r="U469">
        <v>0</v>
      </c>
      <c r="V469">
        <v>23.291013859759911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0.78206080198287964</v>
      </c>
      <c r="C470">
        <v>0.76911830902099609</v>
      </c>
      <c r="D470">
        <v>2.5345792770385742</v>
      </c>
      <c r="E470">
        <v>0.73800003528594971</v>
      </c>
      <c r="F470">
        <v>0.72800052165985107</v>
      </c>
      <c r="G470">
        <v>2.650483369827271</v>
      </c>
      <c r="H470">
        <v>0.73569784116744996</v>
      </c>
      <c r="I470">
        <v>0.72503155946731568</v>
      </c>
      <c r="J470">
        <v>2.5880919094085688</v>
      </c>
      <c r="K470">
        <v>-7.0208573818206776E-2</v>
      </c>
      <c r="L470">
        <v>-6.6442186832427974E-2</v>
      </c>
      <c r="M470">
        <v>2.409893226623527E-2</v>
      </c>
      <c r="N470">
        <v>-1.968026161193848E-2</v>
      </c>
      <c r="O470">
        <v>-1.9634723663330082E-2</v>
      </c>
      <c r="P470">
        <v>0.66314911842346191</v>
      </c>
      <c r="Q470">
        <v>5.739902873337269</v>
      </c>
      <c r="R470">
        <v>2.0848200917243959E-2</v>
      </c>
      <c r="S470">
        <v>-2.318226033821702E-4</v>
      </c>
      <c r="T470">
        <v>0</v>
      </c>
      <c r="U470">
        <v>0</v>
      </c>
      <c r="V470">
        <v>23.291248817092519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0.78345358371734619</v>
      </c>
      <c r="C471">
        <v>0.77041441202163696</v>
      </c>
      <c r="D471">
        <v>2.536630392074585</v>
      </c>
      <c r="E471">
        <v>0.73800003528594971</v>
      </c>
      <c r="F471">
        <v>0.72800052165985107</v>
      </c>
      <c r="G471">
        <v>2.650483369827271</v>
      </c>
      <c r="H471">
        <v>0.7356495614051819</v>
      </c>
      <c r="I471">
        <v>0.72499692916870118</v>
      </c>
      <c r="J471">
        <v>2.5893698329925541</v>
      </c>
      <c r="K471">
        <v>-7.1526432514190663E-2</v>
      </c>
      <c r="L471">
        <v>-6.7661757469177242E-2</v>
      </c>
      <c r="M471">
        <v>2.4100362777709879E-2</v>
      </c>
      <c r="N471">
        <v>-1.9682407379150391E-2</v>
      </c>
      <c r="O471">
        <v>-1.9750356674194339E-2</v>
      </c>
      <c r="P471">
        <v>0.6616976261138916</v>
      </c>
      <c r="Q471">
        <v>5.740336810052395</v>
      </c>
      <c r="R471">
        <v>2.061212062835693E-2</v>
      </c>
      <c r="S471">
        <v>-2.3321744520217181E-4</v>
      </c>
      <c r="T471">
        <v>0</v>
      </c>
      <c r="U471">
        <v>0</v>
      </c>
      <c r="V471">
        <v>23.291484029533009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0.78483283519744873</v>
      </c>
      <c r="C472">
        <v>0.77170950174331665</v>
      </c>
      <c r="D472">
        <v>2.5386366844177251</v>
      </c>
      <c r="E472">
        <v>0.73800003528594971</v>
      </c>
      <c r="F472">
        <v>0.72800052165985107</v>
      </c>
      <c r="G472">
        <v>2.650483369827271</v>
      </c>
      <c r="H472">
        <v>0.73560128164291383</v>
      </c>
      <c r="I472">
        <v>0.72496307373046875</v>
      </c>
      <c r="J472">
        <v>2.5906141395568851</v>
      </c>
      <c r="K472">
        <v>-7.2837675094604482E-2</v>
      </c>
      <c r="L472">
        <v>-6.887834787368774E-2</v>
      </c>
      <c r="M472">
        <v>2.4103700637817301E-2</v>
      </c>
      <c r="N472">
        <v>-1.9792556762695309E-2</v>
      </c>
      <c r="O472">
        <v>-1.9773960113525391E-2</v>
      </c>
      <c r="P472">
        <v>0.66024112701416016</v>
      </c>
      <c r="Q472">
        <v>5.7404188446700566</v>
      </c>
      <c r="R472">
        <v>2.0916942656040188E-2</v>
      </c>
      <c r="S472">
        <v>-2.311996649950743E-4</v>
      </c>
      <c r="T472">
        <v>0</v>
      </c>
      <c r="U472">
        <v>0</v>
      </c>
      <c r="V472">
        <v>23.291719475623712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0.78621304035186768</v>
      </c>
      <c r="C473">
        <v>0.77300155162811279</v>
      </c>
      <c r="D473">
        <v>2.540596723556519</v>
      </c>
      <c r="E473">
        <v>0.73800003528594971</v>
      </c>
      <c r="F473">
        <v>0.72800052165985107</v>
      </c>
      <c r="G473">
        <v>2.650483369827271</v>
      </c>
      <c r="H473">
        <v>0.73555335950851441</v>
      </c>
      <c r="I473">
        <v>0.72492868185043335</v>
      </c>
      <c r="J473">
        <v>2.591825067520142</v>
      </c>
      <c r="K473">
        <v>-7.4139500141143788E-2</v>
      </c>
      <c r="L473">
        <v>-7.008379220962524E-2</v>
      </c>
      <c r="M473">
        <v>2.4104654312133711E-2</v>
      </c>
      <c r="N473">
        <v>-1.980996131896973E-2</v>
      </c>
      <c r="O473">
        <v>-1.9791364669799801E-2</v>
      </c>
      <c r="P473">
        <v>0.65858101844787598</v>
      </c>
      <c r="Q473">
        <v>5.7404444821178906</v>
      </c>
      <c r="R473">
        <v>2.0874066054821019E-2</v>
      </c>
      <c r="S473">
        <v>-2.3907285649329429E-4</v>
      </c>
      <c r="T473">
        <v>0</v>
      </c>
      <c r="U473">
        <v>0</v>
      </c>
      <c r="V473">
        <v>23.291955048076261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0.78758144378662109</v>
      </c>
      <c r="C474">
        <v>0.77428334951400757</v>
      </c>
      <c r="D474">
        <v>2.5425155162811279</v>
      </c>
      <c r="E474">
        <v>0.73800003528594971</v>
      </c>
      <c r="F474">
        <v>0.72800052165985107</v>
      </c>
      <c r="G474">
        <v>2.650483369827271</v>
      </c>
      <c r="H474">
        <v>0.73550603342056275</v>
      </c>
      <c r="I474">
        <v>0.72489506483078003</v>
      </c>
      <c r="J474">
        <v>2.5930042858123779</v>
      </c>
      <c r="K474">
        <v>-7.5436258792877187E-2</v>
      </c>
      <c r="L474">
        <v>-7.1283454895019527E-2</v>
      </c>
      <c r="M474">
        <v>2.4107753753662031E-2</v>
      </c>
      <c r="N474">
        <v>-1.989436149597168E-2</v>
      </c>
      <c r="O474">
        <v>-1.9911050796508789E-2</v>
      </c>
      <c r="P474">
        <v>0.65678977966308594</v>
      </c>
      <c r="Q474">
        <v>5.7405479297041886</v>
      </c>
      <c r="R474">
        <v>2.0904829800128939E-2</v>
      </c>
      <c r="S474">
        <v>-2.3323483765125269E-4</v>
      </c>
      <c r="T474">
        <v>0</v>
      </c>
      <c r="U474">
        <v>0</v>
      </c>
      <c r="V474">
        <v>23.29219067298089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0.78894567489624023</v>
      </c>
      <c r="C475">
        <v>0.77556562423706055</v>
      </c>
      <c r="D475">
        <v>2.5443847179412842</v>
      </c>
      <c r="E475">
        <v>0.73800003528594971</v>
      </c>
      <c r="F475">
        <v>0.72800052165985107</v>
      </c>
      <c r="G475">
        <v>2.650483369827271</v>
      </c>
      <c r="H475">
        <v>0.7354591841697693</v>
      </c>
      <c r="I475">
        <v>0.72486162662506104</v>
      </c>
      <c r="J475">
        <v>2.594151317596435</v>
      </c>
      <c r="K475">
        <v>-7.6725924491882314E-2</v>
      </c>
      <c r="L475">
        <v>-7.2475249767303462E-2</v>
      </c>
      <c r="M475">
        <v>2.4109422683715739E-2</v>
      </c>
      <c r="N475">
        <v>-1.9952058792114261E-2</v>
      </c>
      <c r="O475">
        <v>-1.98974609375E-2</v>
      </c>
      <c r="P475">
        <v>0.65479302406311035</v>
      </c>
      <c r="Q475">
        <v>5.7403619930148126</v>
      </c>
      <c r="R475">
        <v>2.1109209954738618E-2</v>
      </c>
      <c r="S475">
        <v>-2.405294682830572E-4</v>
      </c>
      <c r="T475">
        <v>0</v>
      </c>
      <c r="U475">
        <v>0</v>
      </c>
      <c r="V475">
        <v>23.292426240665069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0.79030776023864746</v>
      </c>
      <c r="C476">
        <v>0.77683383226394653</v>
      </c>
      <c r="D476">
        <v>2.5462086200714111</v>
      </c>
      <c r="E476">
        <v>0.73800003528594971</v>
      </c>
      <c r="F476">
        <v>0.72800052165985107</v>
      </c>
      <c r="G476">
        <v>2.650483369827271</v>
      </c>
      <c r="H476">
        <v>0.73541239452362062</v>
      </c>
      <c r="I476">
        <v>0.72482842683792115</v>
      </c>
      <c r="J476">
        <v>2.5952685470581049</v>
      </c>
      <c r="K476">
        <v>-7.8006887912750233E-2</v>
      </c>
      <c r="L476">
        <v>-7.3657865524291988E-2</v>
      </c>
      <c r="M476">
        <v>2.411109161376945E-2</v>
      </c>
      <c r="N476">
        <v>-1.9968271255493161E-2</v>
      </c>
      <c r="O476">
        <v>-2.0033597946166989E-2</v>
      </c>
      <c r="P476">
        <v>0.65281343460083008</v>
      </c>
      <c r="Q476">
        <v>5.7404722206294538</v>
      </c>
      <c r="R476">
        <v>2.0913437604904179E-2</v>
      </c>
      <c r="S476">
        <v>-2.396270167082548E-4</v>
      </c>
      <c r="T476">
        <v>0</v>
      </c>
      <c r="U476">
        <v>0</v>
      </c>
      <c r="V476">
        <v>23.292661739207851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0.79165947437286377</v>
      </c>
      <c r="C477">
        <v>0.77810090780258179</v>
      </c>
      <c r="D477">
        <v>2.54798412322998</v>
      </c>
      <c r="E477">
        <v>0.73800003528594971</v>
      </c>
      <c r="F477">
        <v>0.72800052165985107</v>
      </c>
      <c r="G477">
        <v>2.650483369827271</v>
      </c>
      <c r="H477">
        <v>0.73536602210998536</v>
      </c>
      <c r="I477">
        <v>0.72479534626007081</v>
      </c>
      <c r="J477">
        <v>2.596355497360229</v>
      </c>
      <c r="K477">
        <v>-7.9279506683349599E-2</v>
      </c>
      <c r="L477">
        <v>-7.4837381839752193E-2</v>
      </c>
      <c r="M477">
        <v>2.4116575241088789E-2</v>
      </c>
      <c r="N477">
        <v>-2.00648307800293E-2</v>
      </c>
      <c r="O477">
        <v>-2.005314826965332E-2</v>
      </c>
      <c r="P477">
        <v>0.65079379081726074</v>
      </c>
      <c r="Q477">
        <v>5.7403744876384737</v>
      </c>
      <c r="R477">
        <v>2.1250139772892002E-2</v>
      </c>
      <c r="S477">
        <v>-2.406698884442449E-4</v>
      </c>
      <c r="T477">
        <v>0</v>
      </c>
      <c r="U477">
        <v>0</v>
      </c>
      <c r="V477">
        <v>23.292897130462279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0.79300808906555176</v>
      </c>
      <c r="C478">
        <v>0.77936047315597534</v>
      </c>
      <c r="D478">
        <v>2.5497028827667241</v>
      </c>
      <c r="E478">
        <v>0.73800003528594971</v>
      </c>
      <c r="F478">
        <v>0.72800052165985107</v>
      </c>
      <c r="G478">
        <v>2.650483369827271</v>
      </c>
      <c r="H478">
        <v>0.73532030534744264</v>
      </c>
      <c r="I478">
        <v>0.72476286172866822</v>
      </c>
      <c r="J478">
        <v>2.5974140758514399</v>
      </c>
      <c r="K478">
        <v>-8.0542707920074452E-2</v>
      </c>
      <c r="L478">
        <v>-7.6005215644836421E-2</v>
      </c>
      <c r="M478">
        <v>2.4121582031249918E-2</v>
      </c>
      <c r="N478">
        <v>-2.0102024078369141E-2</v>
      </c>
      <c r="O478">
        <v>-2.0108461380004879E-2</v>
      </c>
      <c r="P478">
        <v>0.64884161949157715</v>
      </c>
      <c r="Q478">
        <v>5.7405397042632096</v>
      </c>
      <c r="R478">
        <v>2.1166723072528839E-2</v>
      </c>
      <c r="S478">
        <v>-2.4734355974942451E-4</v>
      </c>
      <c r="T478">
        <v>0</v>
      </c>
      <c r="U478">
        <v>0</v>
      </c>
      <c r="V478">
        <v>23.293132419196709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0.79434388875961304</v>
      </c>
      <c r="C479">
        <v>0.7806130051612854</v>
      </c>
      <c r="D479">
        <v>2.5513734817504878</v>
      </c>
      <c r="E479">
        <v>0.73800003528594971</v>
      </c>
      <c r="F479">
        <v>0.72800052165985107</v>
      </c>
      <c r="G479">
        <v>2.650483369827271</v>
      </c>
      <c r="H479">
        <v>0.73527429056167604</v>
      </c>
      <c r="I479">
        <v>0.72473055601119996</v>
      </c>
      <c r="J479">
        <v>2.5984442825317382</v>
      </c>
      <c r="K479">
        <v>-8.1800723552703847E-2</v>
      </c>
      <c r="L479">
        <v>-7.7168161869049068E-2</v>
      </c>
      <c r="M479">
        <v>2.4127304077148359E-2</v>
      </c>
      <c r="N479">
        <v>-2.0197391510009769E-2</v>
      </c>
      <c r="O479">
        <v>-2.0189285278320309E-2</v>
      </c>
      <c r="P479">
        <v>0.64716553688049316</v>
      </c>
      <c r="Q479">
        <v>5.7406931713223459</v>
      </c>
      <c r="R479">
        <v>2.1287364661693571E-2</v>
      </c>
      <c r="S479">
        <v>-2.4366392754018309E-4</v>
      </c>
      <c r="T479">
        <v>0</v>
      </c>
      <c r="U479">
        <v>0</v>
      </c>
      <c r="V479">
        <v>23.293367703162779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0.79567772150039673</v>
      </c>
      <c r="C480">
        <v>0.78186482191085815</v>
      </c>
      <c r="D480">
        <v>2.552992582321167</v>
      </c>
      <c r="E480">
        <v>0.73800003528594971</v>
      </c>
      <c r="F480">
        <v>0.72800052165985107</v>
      </c>
      <c r="G480">
        <v>2.650483369827271</v>
      </c>
      <c r="H480">
        <v>0.73522887182235719</v>
      </c>
      <c r="I480">
        <v>0.72469842910766602</v>
      </c>
      <c r="J480">
        <v>2.599447309494018</v>
      </c>
      <c r="K480">
        <v>-8.3051288604736317E-2</v>
      </c>
      <c r="L480">
        <v>-7.8321809768676753E-2</v>
      </c>
      <c r="M480">
        <v>2.4135171890258711E-2</v>
      </c>
      <c r="N480">
        <v>-2.0226955413818359E-2</v>
      </c>
      <c r="O480">
        <v>-2.0184755325317379E-2</v>
      </c>
      <c r="P480">
        <v>0.64558529853820801</v>
      </c>
      <c r="Q480">
        <v>5.7407889075577261</v>
      </c>
      <c r="R480">
        <v>2.133412033319473E-2</v>
      </c>
      <c r="S480">
        <v>-2.5220385286957032E-4</v>
      </c>
      <c r="T480">
        <v>0</v>
      </c>
      <c r="U480">
        <v>0</v>
      </c>
      <c r="V480">
        <v>23.293603001433951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0.79700511693954468</v>
      </c>
      <c r="C481">
        <v>0.78310173749923706</v>
      </c>
      <c r="D481">
        <v>2.554566383361816</v>
      </c>
      <c r="E481">
        <v>0.73800003528594971</v>
      </c>
      <c r="F481">
        <v>0.72800052165985107</v>
      </c>
      <c r="G481">
        <v>2.650483369827271</v>
      </c>
      <c r="H481">
        <v>0.73518464517593385</v>
      </c>
      <c r="I481">
        <v>0.72466660022735596</v>
      </c>
      <c r="J481">
        <v>2.600423871994018</v>
      </c>
      <c r="K481">
        <v>-8.4292376518249501E-2</v>
      </c>
      <c r="L481">
        <v>-7.9466576576232906E-2</v>
      </c>
      <c r="M481">
        <v>2.4141370773315352E-2</v>
      </c>
      <c r="N481">
        <v>-2.0271062850952148E-2</v>
      </c>
      <c r="O481">
        <v>-2.0325899124145511E-2</v>
      </c>
      <c r="P481">
        <v>0.64422249794006348</v>
      </c>
      <c r="Q481">
        <v>5.7411561131477358</v>
      </c>
      <c r="R481">
        <v>2.1285187304019931E-2</v>
      </c>
      <c r="S481">
        <v>-2.495333319529891E-4</v>
      </c>
      <c r="T481">
        <v>0</v>
      </c>
      <c r="U481">
        <v>0</v>
      </c>
      <c r="V481">
        <v>23.293838387920012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0.79832553863525391</v>
      </c>
      <c r="C482">
        <v>0.78433817625045776</v>
      </c>
      <c r="D482">
        <v>2.5560953617095952</v>
      </c>
      <c r="E482">
        <v>0.73800003528594971</v>
      </c>
      <c r="F482">
        <v>0.72800052165985107</v>
      </c>
      <c r="G482">
        <v>2.650483369827271</v>
      </c>
      <c r="H482">
        <v>0.73514018011093141</v>
      </c>
      <c r="I482">
        <v>0.72463512897491456</v>
      </c>
      <c r="J482">
        <v>2.6013751621246342</v>
      </c>
      <c r="K482">
        <v>-8.5527146339416493E-2</v>
      </c>
      <c r="L482">
        <v>-8.0608720779418941E-2</v>
      </c>
      <c r="M482">
        <v>2.41482849121093E-2</v>
      </c>
      <c r="N482">
        <v>-2.033686637878418E-2</v>
      </c>
      <c r="O482">
        <v>-2.0321369171142582E-2</v>
      </c>
      <c r="P482">
        <v>0.6429600715637207</v>
      </c>
      <c r="Q482">
        <v>5.7411987118422987</v>
      </c>
      <c r="R482">
        <v>2.1493611931800841E-2</v>
      </c>
      <c r="S482">
        <v>-2.5403199251741168E-4</v>
      </c>
      <c r="T482">
        <v>0</v>
      </c>
      <c r="U482">
        <v>0</v>
      </c>
      <c r="V482">
        <v>23.29407388646279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0.79964148998260498</v>
      </c>
      <c r="C483">
        <v>0.78556561470031738</v>
      </c>
      <c r="D483">
        <v>2.5575840473175049</v>
      </c>
      <c r="E483">
        <v>0.73800003528594971</v>
      </c>
      <c r="F483">
        <v>0.72800052165985107</v>
      </c>
      <c r="G483">
        <v>2.650483369827271</v>
      </c>
      <c r="H483">
        <v>0.73509625148773194</v>
      </c>
      <c r="I483">
        <v>0.72460389614105225</v>
      </c>
      <c r="J483">
        <v>2.60229974937439</v>
      </c>
      <c r="K483">
        <v>-8.675190258026122E-2</v>
      </c>
      <c r="L483">
        <v>-8.1739361286163326E-2</v>
      </c>
      <c r="M483">
        <v>2.4150669097900309E-2</v>
      </c>
      <c r="N483">
        <v>-2.03704833984375E-2</v>
      </c>
      <c r="O483">
        <v>-2.0390510559082031E-2</v>
      </c>
      <c r="P483">
        <v>0.64179348945617676</v>
      </c>
      <c r="Q483">
        <v>5.7415111239999526</v>
      </c>
      <c r="R483">
        <v>2.1419452428817751E-2</v>
      </c>
      <c r="S483">
        <v>-2.5871810503304011E-4</v>
      </c>
      <c r="T483">
        <v>0</v>
      </c>
      <c r="U483">
        <v>0</v>
      </c>
      <c r="V483">
        <v>23.294309520904172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0.80094552040100098</v>
      </c>
      <c r="C484">
        <v>0.78678697347640991</v>
      </c>
      <c r="D484">
        <v>2.5590379238128662</v>
      </c>
      <c r="E484">
        <v>0.73800003528594971</v>
      </c>
      <c r="F484">
        <v>0.72800052165985107</v>
      </c>
      <c r="G484">
        <v>2.650483369827271</v>
      </c>
      <c r="H484">
        <v>0.73505268049240113</v>
      </c>
      <c r="I484">
        <v>0.7245727825164795</v>
      </c>
      <c r="J484">
        <v>2.6032002563476562</v>
      </c>
      <c r="K484">
        <v>-8.797028112411498E-2</v>
      </c>
      <c r="L484">
        <v>-8.2865412235260005E-2</v>
      </c>
      <c r="M484">
        <v>2.4153530120849531E-2</v>
      </c>
      <c r="N484">
        <v>-2.046298980712891E-2</v>
      </c>
      <c r="O484">
        <v>-2.0459413528442379E-2</v>
      </c>
      <c r="P484">
        <v>0.6406562328338623</v>
      </c>
      <c r="Q484">
        <v>5.7416504498571159</v>
      </c>
      <c r="R484">
        <v>2.1618472039699559E-2</v>
      </c>
      <c r="S484">
        <v>-2.5716638192534451E-4</v>
      </c>
      <c r="T484">
        <v>0</v>
      </c>
      <c r="U484">
        <v>0</v>
      </c>
      <c r="V484">
        <v>23.29454528885995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0.80224472284317017</v>
      </c>
      <c r="C485">
        <v>0.78800541162490845</v>
      </c>
      <c r="D485">
        <v>2.5604503154754639</v>
      </c>
      <c r="E485">
        <v>0.73800003528594971</v>
      </c>
      <c r="F485">
        <v>0.72800052165985107</v>
      </c>
      <c r="G485">
        <v>2.650483369827271</v>
      </c>
      <c r="H485">
        <v>0.73500922870635987</v>
      </c>
      <c r="I485">
        <v>0.72454238414764405</v>
      </c>
      <c r="J485">
        <v>2.6040773983001708</v>
      </c>
      <c r="K485">
        <v>-8.9182878017425526E-2</v>
      </c>
      <c r="L485">
        <v>-8.3981807231903072E-2</v>
      </c>
      <c r="M485">
        <v>2.415591430664055E-2</v>
      </c>
      <c r="N485">
        <v>-2.0502090454101559E-2</v>
      </c>
      <c r="O485">
        <v>-2.0463228225708011E-2</v>
      </c>
      <c r="P485">
        <v>0.63943815231323242</v>
      </c>
      <c r="Q485">
        <v>5.7417558662593366</v>
      </c>
      <c r="R485">
        <v>2.16000884771347E-2</v>
      </c>
      <c r="S485">
        <v>-2.646781271323562E-4</v>
      </c>
      <c r="T485">
        <v>0</v>
      </c>
      <c r="U485">
        <v>0</v>
      </c>
      <c r="V485">
        <v>23.29478113787804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0.8035358190536499</v>
      </c>
      <c r="C486">
        <v>0.78921014070510864</v>
      </c>
      <c r="D486">
        <v>2.561831951141357</v>
      </c>
      <c r="E486">
        <v>0.73800003528594971</v>
      </c>
      <c r="F486">
        <v>0.72800052165985107</v>
      </c>
      <c r="G486">
        <v>2.650483369827271</v>
      </c>
      <c r="H486">
        <v>0.73496631336212159</v>
      </c>
      <c r="I486">
        <v>0.7245119857788086</v>
      </c>
      <c r="J486">
        <v>2.604930936813354</v>
      </c>
      <c r="K486">
        <v>-9.0386057376861562E-2</v>
      </c>
      <c r="L486">
        <v>-8.5089797973632808E-2</v>
      </c>
      <c r="M486">
        <v>2.4155675888061449E-2</v>
      </c>
      <c r="N486">
        <v>-2.0553827285766602E-2</v>
      </c>
      <c r="O486">
        <v>-2.0591497421264648E-2</v>
      </c>
      <c r="P486">
        <v>0.6383063793182373</v>
      </c>
      <c r="Q486">
        <v>5.7419284105300914</v>
      </c>
      <c r="R486">
        <v>2.1614138185977939E-2</v>
      </c>
      <c r="S486">
        <v>-2.628368092700839E-4</v>
      </c>
      <c r="T486">
        <v>0</v>
      </c>
      <c r="U486">
        <v>0</v>
      </c>
      <c r="V486">
        <v>23.295017091800311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0.80482226610183716</v>
      </c>
      <c r="C487">
        <v>0.79041266441345215</v>
      </c>
      <c r="D487">
        <v>2.5631780624389648</v>
      </c>
      <c r="E487">
        <v>0.73800003528594971</v>
      </c>
      <c r="F487">
        <v>0.72800052165985107</v>
      </c>
      <c r="G487">
        <v>2.650483369827271</v>
      </c>
      <c r="H487">
        <v>0.73492375564575196</v>
      </c>
      <c r="I487">
        <v>0.7244821834564209</v>
      </c>
      <c r="J487">
        <v>2.605762063980102</v>
      </c>
      <c r="K487">
        <v>-9.1582322597503651E-2</v>
      </c>
      <c r="L487">
        <v>-8.6193795204162593E-2</v>
      </c>
      <c r="M487">
        <v>2.415949058532707E-2</v>
      </c>
      <c r="N487">
        <v>-2.0599365234375E-2</v>
      </c>
      <c r="O487">
        <v>-2.059626579284668E-2</v>
      </c>
      <c r="P487">
        <v>0.63704371452331543</v>
      </c>
      <c r="Q487">
        <v>5.7418646875768902</v>
      </c>
      <c r="R487">
        <v>2.1741498410701748E-2</v>
      </c>
      <c r="S487">
        <v>-2.6656563859432929E-4</v>
      </c>
      <c r="T487">
        <v>0</v>
      </c>
      <c r="U487">
        <v>0</v>
      </c>
      <c r="V487">
        <v>23.29525307910119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0.80610066652297974</v>
      </c>
      <c r="C488">
        <v>0.79160386323928833</v>
      </c>
      <c r="D488">
        <v>2.5644886493682861</v>
      </c>
      <c r="E488">
        <v>0.73800003528594971</v>
      </c>
      <c r="F488">
        <v>0.72800052165985107</v>
      </c>
      <c r="G488">
        <v>2.650483369827271</v>
      </c>
      <c r="H488">
        <v>0.73488161516189576</v>
      </c>
      <c r="I488">
        <v>0.72445202350616456</v>
      </c>
      <c r="J488">
        <v>2.6065703029632572</v>
      </c>
      <c r="K488">
        <v>-9.2768395423889149E-2</v>
      </c>
      <c r="L488">
        <v>-8.7287898063659664E-2</v>
      </c>
      <c r="M488">
        <v>2.4161397933959879E-2</v>
      </c>
      <c r="N488">
        <v>-2.0654916763305661E-2</v>
      </c>
      <c r="O488">
        <v>-2.0684003829956051E-2</v>
      </c>
      <c r="P488">
        <v>0.63581085205078125</v>
      </c>
      <c r="Q488">
        <v>5.7420819465070956</v>
      </c>
      <c r="R488">
        <v>2.174558877944946E-2</v>
      </c>
      <c r="S488">
        <v>-2.713635563850403E-4</v>
      </c>
      <c r="T488">
        <v>0</v>
      </c>
      <c r="U488">
        <v>0</v>
      </c>
      <c r="V488">
        <v>23.29548909739648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0.80736881494522095</v>
      </c>
      <c r="C489">
        <v>0.79278993606567383</v>
      </c>
      <c r="D489">
        <v>2.5657668113708501</v>
      </c>
      <c r="E489">
        <v>0.73800003528594971</v>
      </c>
      <c r="F489">
        <v>0.72800052165985107</v>
      </c>
      <c r="G489">
        <v>2.650483369827271</v>
      </c>
      <c r="H489">
        <v>0.73484024953842164</v>
      </c>
      <c r="I489">
        <v>0.72442281723022461</v>
      </c>
      <c r="J489">
        <v>2.6073577995300292</v>
      </c>
      <c r="K489">
        <v>-9.3948626995086659E-2</v>
      </c>
      <c r="L489">
        <v>-8.8377113342285152E-2</v>
      </c>
      <c r="M489">
        <v>2.416497421264641E-2</v>
      </c>
      <c r="N489">
        <v>-2.0737886428833011E-2</v>
      </c>
      <c r="O489">
        <v>-2.0731449127197269E-2</v>
      </c>
      <c r="P489">
        <v>0.63457155227661133</v>
      </c>
      <c r="Q489">
        <v>5.7420345552265646</v>
      </c>
      <c r="R489">
        <v>2.1908142566680909E-2</v>
      </c>
      <c r="S489">
        <v>-2.715415321290493E-4</v>
      </c>
      <c r="T489">
        <v>0</v>
      </c>
      <c r="U489">
        <v>0</v>
      </c>
      <c r="V489">
        <v>23.295725129996882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0.80863165855407715</v>
      </c>
      <c r="C490">
        <v>0.79397320747375488</v>
      </c>
      <c r="D490">
        <v>2.5670089721679692</v>
      </c>
      <c r="E490">
        <v>0.73800003528594971</v>
      </c>
      <c r="F490">
        <v>0.72800052165985107</v>
      </c>
      <c r="G490">
        <v>2.650483369827271</v>
      </c>
      <c r="H490">
        <v>0.73479870510101319</v>
      </c>
      <c r="I490">
        <v>0.72439384937286377</v>
      </c>
      <c r="J490">
        <v>2.6081245536804198</v>
      </c>
      <c r="K490">
        <v>-9.5122659683227528E-2</v>
      </c>
      <c r="L490">
        <v>-8.9456851482391353E-2</v>
      </c>
      <c r="M490">
        <v>2.4169504165649339E-2</v>
      </c>
      <c r="N490">
        <v>-2.077579498291016E-2</v>
      </c>
      <c r="O490">
        <v>-2.074027061462402E-2</v>
      </c>
      <c r="P490">
        <v>0.63332939147949219</v>
      </c>
      <c r="Q490">
        <v>5.7420930087566378</v>
      </c>
      <c r="R490">
        <v>2.1863280236721041E-2</v>
      </c>
      <c r="S490">
        <v>-2.7828596066683528E-4</v>
      </c>
      <c r="T490">
        <v>0</v>
      </c>
      <c r="U490">
        <v>0</v>
      </c>
      <c r="V490">
        <v>23.2959611602131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0.80988603830337524</v>
      </c>
      <c r="C491">
        <v>0.79514288902282715</v>
      </c>
      <c r="D491">
        <v>2.5682203769683838</v>
      </c>
      <c r="E491">
        <v>0.73800003528594971</v>
      </c>
      <c r="F491">
        <v>0.72800052165985107</v>
      </c>
      <c r="G491">
        <v>2.650483369827271</v>
      </c>
      <c r="H491">
        <v>0.73475805473327638</v>
      </c>
      <c r="I491">
        <v>0.72436494112014771</v>
      </c>
      <c r="J491">
        <v>2.60887008857727</v>
      </c>
      <c r="K491">
        <v>-9.6287811279296864E-2</v>
      </c>
      <c r="L491">
        <v>-9.0528781414031978E-2</v>
      </c>
      <c r="M491">
        <v>2.417212677001945E-2</v>
      </c>
      <c r="N491">
        <v>-2.0838022232055661E-2</v>
      </c>
      <c r="O491">
        <v>-2.0868062973022461E-2</v>
      </c>
      <c r="P491">
        <v>0.63217353820800781</v>
      </c>
      <c r="Q491">
        <v>5.7422597527503969</v>
      </c>
      <c r="R491">
        <v>2.19631215929985E-2</v>
      </c>
      <c r="S491">
        <v>-2.7627958916127677E-4</v>
      </c>
      <c r="T491">
        <v>0</v>
      </c>
      <c r="U491">
        <v>0</v>
      </c>
      <c r="V491">
        <v>23.29619721188698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0.81113660335540771</v>
      </c>
      <c r="C492">
        <v>0.79631030559539795</v>
      </c>
      <c r="D492">
        <v>2.569395780563354</v>
      </c>
      <c r="E492">
        <v>0.73800003528594971</v>
      </c>
      <c r="F492">
        <v>0.72800052165985107</v>
      </c>
      <c r="G492">
        <v>2.650483369827271</v>
      </c>
      <c r="H492">
        <v>0.73471734476089479</v>
      </c>
      <c r="I492">
        <v>0.72433650970458985</v>
      </c>
      <c r="J492">
        <v>2.609596788406372</v>
      </c>
      <c r="K492">
        <v>-9.7447598457336415E-2</v>
      </c>
      <c r="L492">
        <v>-9.159647941589355E-2</v>
      </c>
      <c r="M492">
        <v>2.4177848815917891E-2</v>
      </c>
      <c r="N492">
        <v>-2.0869255065917969E-2</v>
      </c>
      <c r="O492">
        <v>-2.0873785018920898E-2</v>
      </c>
      <c r="P492">
        <v>0.63099265098571777</v>
      </c>
      <c r="Q492">
        <v>5.7422034561634074</v>
      </c>
      <c r="R492">
        <v>2.1978144049644471E-2</v>
      </c>
      <c r="S492">
        <v>-2.8106828685849913E-4</v>
      </c>
      <c r="T492">
        <v>0</v>
      </c>
      <c r="U492">
        <v>0</v>
      </c>
      <c r="V492">
        <v>23.296433258792501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0.81237941980361938</v>
      </c>
      <c r="C493">
        <v>0.79746723175048828</v>
      </c>
      <c r="D493">
        <v>2.5705409049987789</v>
      </c>
      <c r="E493">
        <v>0.73800003528594971</v>
      </c>
      <c r="F493">
        <v>0.72800052165985107</v>
      </c>
      <c r="G493">
        <v>2.650483369827271</v>
      </c>
      <c r="H493">
        <v>0.73467723083496095</v>
      </c>
      <c r="I493">
        <v>0.72430795907974244</v>
      </c>
      <c r="J493">
        <v>2.6103041763305659</v>
      </c>
      <c r="K493">
        <v>-9.8595643520355214E-2</v>
      </c>
      <c r="L493">
        <v>-9.2654879093170162E-2</v>
      </c>
      <c r="M493">
        <v>2.4181901931762621E-2</v>
      </c>
      <c r="N493">
        <v>-2.0924568176269531E-2</v>
      </c>
      <c r="O493">
        <v>-2.0952701568603519E-2</v>
      </c>
      <c r="P493">
        <v>0.62994194030761719</v>
      </c>
      <c r="Q493">
        <v>5.7424271710217001</v>
      </c>
      <c r="R493">
        <v>2.2038456201553341E-2</v>
      </c>
      <c r="S493">
        <v>-2.8594823088496919E-4</v>
      </c>
      <c r="T493">
        <v>0</v>
      </c>
      <c r="U493">
        <v>0</v>
      </c>
      <c r="V493">
        <v>23.296669343844989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0.81361353397369385</v>
      </c>
      <c r="C494">
        <v>0.7986181378364563</v>
      </c>
      <c r="D494">
        <v>2.5716555118560791</v>
      </c>
      <c r="E494">
        <v>0.73800003528594971</v>
      </c>
      <c r="F494">
        <v>0.72800052165985107</v>
      </c>
      <c r="G494">
        <v>2.650483369827271</v>
      </c>
      <c r="H494">
        <v>0.73463759374618531</v>
      </c>
      <c r="I494">
        <v>0.72428000450134278</v>
      </c>
      <c r="J494">
        <v>2.610992252349853</v>
      </c>
      <c r="K494">
        <v>-9.9738204956054677E-2</v>
      </c>
      <c r="L494">
        <v>-9.3708033561706539E-2</v>
      </c>
      <c r="M494">
        <v>2.4187147140502852E-2</v>
      </c>
      <c r="N494">
        <v>-2.0993471145629879E-2</v>
      </c>
      <c r="O494">
        <v>-2.1008729934692379E-2</v>
      </c>
      <c r="P494">
        <v>0.62887740135192871</v>
      </c>
      <c r="Q494">
        <v>5.7424239579588177</v>
      </c>
      <c r="R494">
        <v>2.2164091765880582E-2</v>
      </c>
      <c r="S494">
        <v>-2.8524110093712811E-4</v>
      </c>
      <c r="T494">
        <v>0</v>
      </c>
      <c r="U494">
        <v>0</v>
      </c>
      <c r="V494">
        <v>23.296905447970971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0.81483912467956543</v>
      </c>
      <c r="C495">
        <v>0.79976534843444824</v>
      </c>
      <c r="D495">
        <v>2.572735071182251</v>
      </c>
      <c r="E495">
        <v>0.73800003528594971</v>
      </c>
      <c r="F495">
        <v>0.72800052165985107</v>
      </c>
      <c r="G495">
        <v>2.650483369827271</v>
      </c>
      <c r="H495">
        <v>0.73459783744812013</v>
      </c>
      <c r="I495">
        <v>0.724252347946167</v>
      </c>
      <c r="J495">
        <v>2.6116622085571288</v>
      </c>
      <c r="K495">
        <v>-0.1008745079040527</v>
      </c>
      <c r="L495">
        <v>-9.475194931030273E-2</v>
      </c>
      <c r="M495">
        <v>2.4191915512084879E-2</v>
      </c>
      <c r="N495">
        <v>-2.105259895324707E-2</v>
      </c>
      <c r="O495">
        <v>-2.1019220352172852E-2</v>
      </c>
      <c r="P495">
        <v>0.62786459922790527</v>
      </c>
      <c r="Q495">
        <v>5.742639220133424</v>
      </c>
      <c r="R495">
        <v>2.2175217568874361E-2</v>
      </c>
      <c r="S495">
        <v>-2.92129535228014E-4</v>
      </c>
      <c r="T495">
        <v>0</v>
      </c>
      <c r="U495">
        <v>0</v>
      </c>
      <c r="V495">
        <v>23.297141578322989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0.81605660915374756</v>
      </c>
      <c r="C496">
        <v>0.80089998245239258</v>
      </c>
      <c r="D496">
        <v>2.573787927627563</v>
      </c>
      <c r="E496">
        <v>0.73800003528594971</v>
      </c>
      <c r="F496">
        <v>0.72800052165985107</v>
      </c>
      <c r="G496">
        <v>2.650483369827271</v>
      </c>
      <c r="H496">
        <v>0.73455903482437135</v>
      </c>
      <c r="I496">
        <v>0.72422492980957032</v>
      </c>
      <c r="J496">
        <v>2.6123145217895511</v>
      </c>
      <c r="K496">
        <v>-0.1020024662017822</v>
      </c>
      <c r="L496">
        <v>-9.5788354873657222E-2</v>
      </c>
      <c r="M496">
        <v>2.4194299697875898E-2</v>
      </c>
      <c r="N496">
        <v>-2.1108627319335941E-2</v>
      </c>
      <c r="O496">
        <v>-2.113747596740723E-2</v>
      </c>
      <c r="P496">
        <v>0.62698936462402344</v>
      </c>
      <c r="Q496">
        <v>5.7427434500306846</v>
      </c>
      <c r="R496">
        <v>2.2237626314163209E-2</v>
      </c>
      <c r="S496">
        <v>-2.902139909565449E-4</v>
      </c>
      <c r="T496">
        <v>0</v>
      </c>
      <c r="U496">
        <v>0</v>
      </c>
      <c r="V496">
        <v>23.297377782584771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0.81727027893066406</v>
      </c>
      <c r="C497">
        <v>0.8020322322845459</v>
      </c>
      <c r="D497">
        <v>2.5748105049133301</v>
      </c>
      <c r="E497">
        <v>0.73800003528594971</v>
      </c>
      <c r="F497">
        <v>0.72800052165985107</v>
      </c>
      <c r="G497">
        <v>2.650483369827271</v>
      </c>
      <c r="H497">
        <v>0.7345204110145569</v>
      </c>
      <c r="I497">
        <v>0.72419763088226319</v>
      </c>
      <c r="J497">
        <v>2.6129487152099609</v>
      </c>
      <c r="K497">
        <v>-0.1031246428489685</v>
      </c>
      <c r="L497">
        <v>-9.6819813251495357E-2</v>
      </c>
      <c r="M497">
        <v>2.419763755798332E-2</v>
      </c>
      <c r="N497">
        <v>-2.1139383316040039E-2</v>
      </c>
      <c r="O497">
        <v>-2.1142244338989261E-2</v>
      </c>
      <c r="P497">
        <v>0.62610578536987305</v>
      </c>
      <c r="Q497">
        <v>5.7427948888391258</v>
      </c>
      <c r="R497">
        <v>2.2251119017601011E-2</v>
      </c>
      <c r="S497">
        <v>-2.948455745354295E-4</v>
      </c>
      <c r="T497">
        <v>0</v>
      </c>
      <c r="U497">
        <v>0</v>
      </c>
      <c r="V497">
        <v>23.297614044067011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0.81847560405731201</v>
      </c>
      <c r="C498">
        <v>0.80315256118774414</v>
      </c>
      <c r="D498">
        <v>2.5758070945739751</v>
      </c>
      <c r="E498">
        <v>0.73800003528594971</v>
      </c>
      <c r="F498">
        <v>0.72800052165985107</v>
      </c>
      <c r="G498">
        <v>2.650483369827271</v>
      </c>
      <c r="H498">
        <v>0.73448202562332154</v>
      </c>
      <c r="I498">
        <v>0.72417116641998291</v>
      </c>
      <c r="J498">
        <v>2.6135671730041499</v>
      </c>
      <c r="K498">
        <v>-0.1042358522415161</v>
      </c>
      <c r="L498">
        <v>-9.7842509746551509E-2</v>
      </c>
      <c r="M498">
        <v>2.4200260162353441E-2</v>
      </c>
      <c r="N498">
        <v>-2.1195888519287109E-2</v>
      </c>
      <c r="O498">
        <v>-2.123355865478516E-2</v>
      </c>
      <c r="P498">
        <v>0.62529253959655762</v>
      </c>
      <c r="Q498">
        <v>5.743042713776231</v>
      </c>
      <c r="R498">
        <v>2.23374941945076E-2</v>
      </c>
      <c r="S498">
        <v>-2.9868001583963641E-4</v>
      </c>
      <c r="T498">
        <v>0</v>
      </c>
      <c r="U498">
        <v>0</v>
      </c>
      <c r="V498">
        <v>23.29785038184319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0.81967288255691528</v>
      </c>
      <c r="C499">
        <v>0.80426716804504395</v>
      </c>
      <c r="D499">
        <v>2.5767769813537602</v>
      </c>
      <c r="E499">
        <v>0.73800003528594971</v>
      </c>
      <c r="F499">
        <v>0.72800052165985107</v>
      </c>
      <c r="G499">
        <v>2.650483369827271</v>
      </c>
      <c r="H499">
        <v>0.73444441509246827</v>
      </c>
      <c r="I499">
        <v>0.72414434432983399</v>
      </c>
      <c r="J499">
        <v>2.6141689414978031</v>
      </c>
      <c r="K499">
        <v>-0.1053420548439026</v>
      </c>
      <c r="L499">
        <v>-9.8860855102539058E-2</v>
      </c>
      <c r="M499">
        <v>2.4202882766723551E-2</v>
      </c>
      <c r="N499">
        <v>-2.1257638931274411E-2</v>
      </c>
      <c r="O499">
        <v>-2.127838134765625E-2</v>
      </c>
      <c r="P499">
        <v>0.62447810173034668</v>
      </c>
      <c r="Q499">
        <v>5.7430460385978224</v>
      </c>
      <c r="R499">
        <v>2.242658615112305E-2</v>
      </c>
      <c r="S499">
        <v>-2.9819468036293992E-4</v>
      </c>
      <c r="T499">
        <v>0</v>
      </c>
      <c r="U499">
        <v>0</v>
      </c>
      <c r="V499">
        <v>23.298086783992389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0.82086193561553955</v>
      </c>
      <c r="C500">
        <v>0.80537903308868408</v>
      </c>
      <c r="D500">
        <v>2.5777215957641602</v>
      </c>
      <c r="E500">
        <v>0.73800003528594971</v>
      </c>
      <c r="F500">
        <v>0.72800052165985107</v>
      </c>
      <c r="G500">
        <v>2.650483369827271</v>
      </c>
      <c r="H500">
        <v>0.73440686416625978</v>
      </c>
      <c r="I500">
        <v>0.72411835670471192</v>
      </c>
      <c r="J500">
        <v>2.614754259109497</v>
      </c>
      <c r="K500">
        <v>-0.10644092607498171</v>
      </c>
      <c r="L500">
        <v>-9.9870259761810298E-2</v>
      </c>
      <c r="M500">
        <v>2.4205028533935469E-2</v>
      </c>
      <c r="N500">
        <v>-2.1313905715942379E-2</v>
      </c>
      <c r="O500">
        <v>-2.1283149719238281E-2</v>
      </c>
      <c r="P500">
        <v>0.62369465827941895</v>
      </c>
      <c r="Q500">
        <v>5.7431746058166029</v>
      </c>
      <c r="R500">
        <v>2.2446421980857851E-2</v>
      </c>
      <c r="S500">
        <v>-3.0519396532326939E-4</v>
      </c>
      <c r="T500">
        <v>0</v>
      </c>
      <c r="U500">
        <v>0</v>
      </c>
      <c r="V500">
        <v>23.29832325289879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0.82204306125640869</v>
      </c>
      <c r="C501">
        <v>0.80647814273834229</v>
      </c>
      <c r="D501">
        <v>2.578644990921021</v>
      </c>
      <c r="E501">
        <v>0.73800003528594971</v>
      </c>
      <c r="F501">
        <v>0.72800052165985107</v>
      </c>
      <c r="G501">
        <v>2.650483369827271</v>
      </c>
      <c r="H501">
        <v>0.73436990928649903</v>
      </c>
      <c r="I501">
        <v>0.72409213066101075</v>
      </c>
      <c r="J501">
        <v>2.6153245563507079</v>
      </c>
      <c r="K501">
        <v>-0.10753270435333249</v>
      </c>
      <c r="L501">
        <v>-0.1008724522590637</v>
      </c>
      <c r="M501">
        <v>2.4207174301147379E-2</v>
      </c>
      <c r="N501">
        <v>-2.136683464050293E-2</v>
      </c>
      <c r="O501">
        <v>-2.139949798583984E-2</v>
      </c>
      <c r="P501">
        <v>0.62293243408203125</v>
      </c>
      <c r="Q501">
        <v>5.743268268927932</v>
      </c>
      <c r="R501">
        <v>2.2510198354721071E-2</v>
      </c>
      <c r="S501">
        <v>-3.0400252435356382E-4</v>
      </c>
      <c r="T501">
        <v>0</v>
      </c>
      <c r="U501">
        <v>0</v>
      </c>
      <c r="V501">
        <v>23.2985597885624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0.82321882247924805</v>
      </c>
      <c r="C502">
        <v>0.8075745701789856</v>
      </c>
      <c r="D502">
        <v>2.5795423984527588</v>
      </c>
      <c r="E502">
        <v>0.73800003528594971</v>
      </c>
      <c r="F502">
        <v>0.72800052165985107</v>
      </c>
      <c r="G502">
        <v>2.650483369827271</v>
      </c>
      <c r="H502">
        <v>0.7343334312438965</v>
      </c>
      <c r="I502">
        <v>0.72406685829162598</v>
      </c>
      <c r="J502">
        <v>2.6158791179656982</v>
      </c>
      <c r="K502">
        <v>-0.1086182837486267</v>
      </c>
      <c r="L502">
        <v>-0.10186886310577389</v>
      </c>
      <c r="M502">
        <v>2.42102737426757E-2</v>
      </c>
      <c r="N502">
        <v>-2.140903472900391E-2</v>
      </c>
      <c r="O502">
        <v>-2.1408319473266602E-2</v>
      </c>
      <c r="P502">
        <v>0.62206840515136719</v>
      </c>
      <c r="Q502">
        <v>5.7432584639638664</v>
      </c>
      <c r="R502">
        <v>2.254761576652527E-2</v>
      </c>
      <c r="S502">
        <v>-3.0708229169249538E-4</v>
      </c>
      <c r="T502">
        <v>0</v>
      </c>
      <c r="U502">
        <v>0</v>
      </c>
      <c r="V502">
        <v>23.298796336146928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0.82438790798187256</v>
      </c>
      <c r="C503">
        <v>0.80865937471389771</v>
      </c>
      <c r="D503">
        <v>2.5804181098937988</v>
      </c>
      <c r="E503">
        <v>0.73800003528594971</v>
      </c>
      <c r="F503">
        <v>0.72800052165985107</v>
      </c>
      <c r="G503">
        <v>2.650483369827271</v>
      </c>
      <c r="H503">
        <v>0.73429689359664918</v>
      </c>
      <c r="I503">
        <v>0.72404104948043824</v>
      </c>
      <c r="J503">
        <v>2.6164193744659419</v>
      </c>
      <c r="K503">
        <v>-0.1096939687728882</v>
      </c>
      <c r="L503">
        <v>-0.10285895586013789</v>
      </c>
      <c r="M503">
        <v>2.4212419509887621E-2</v>
      </c>
      <c r="N503">
        <v>-2.145290374755859E-2</v>
      </c>
      <c r="O503">
        <v>-2.1494626998901371E-2</v>
      </c>
      <c r="P503">
        <v>0.62127041816711426</v>
      </c>
      <c r="Q503">
        <v>5.7433887057006361</v>
      </c>
      <c r="R503">
        <v>2.2580960094928739E-2</v>
      </c>
      <c r="S503">
        <v>-3.1147780828177929E-4</v>
      </c>
      <c r="T503">
        <v>0</v>
      </c>
      <c r="U503">
        <v>0</v>
      </c>
      <c r="V503">
        <v>23.299032914725881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0.82554948329925537</v>
      </c>
      <c r="C504">
        <v>0.80973845720291138</v>
      </c>
      <c r="D504">
        <v>2.5812714099884029</v>
      </c>
      <c r="E504">
        <v>0.73800003528594971</v>
      </c>
      <c r="F504">
        <v>0.72800052165985107</v>
      </c>
      <c r="G504">
        <v>2.650483369827271</v>
      </c>
      <c r="H504">
        <v>0.7342612500190735</v>
      </c>
      <c r="I504">
        <v>0.72401607513427735</v>
      </c>
      <c r="J504">
        <v>2.616945802688599</v>
      </c>
      <c r="K504">
        <v>-0.110763991355896</v>
      </c>
      <c r="L504">
        <v>-0.1038429093360901</v>
      </c>
      <c r="M504">
        <v>2.421742630004875E-2</v>
      </c>
      <c r="N504">
        <v>-2.1512508392333981E-2</v>
      </c>
      <c r="O504">
        <v>-2.1542072296142582E-2</v>
      </c>
      <c r="P504">
        <v>0.62045598030090332</v>
      </c>
      <c r="Q504">
        <v>5.7433566924184563</v>
      </c>
      <c r="R504">
        <v>2.2691559791564939E-2</v>
      </c>
      <c r="S504">
        <v>-3.1090585980564361E-4</v>
      </c>
      <c r="T504">
        <v>0</v>
      </c>
      <c r="U504">
        <v>0</v>
      </c>
      <c r="V504">
        <v>23.299269507609949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0.8267020583152771</v>
      </c>
      <c r="C505">
        <v>0.81081384420394897</v>
      </c>
      <c r="D505">
        <v>2.5820989608764648</v>
      </c>
      <c r="E505">
        <v>0.73800003528594971</v>
      </c>
      <c r="F505">
        <v>0.72800052165985107</v>
      </c>
      <c r="G505">
        <v>2.650483369827271</v>
      </c>
      <c r="H505">
        <v>0.73422560644149781</v>
      </c>
      <c r="I505">
        <v>0.72399127960205079</v>
      </c>
      <c r="J505">
        <v>2.617457210540771</v>
      </c>
      <c r="K505">
        <v>-0.1118265633583069</v>
      </c>
      <c r="L505">
        <v>-0.1048190546035767</v>
      </c>
      <c r="M505">
        <v>2.422100257873527E-2</v>
      </c>
      <c r="N505">
        <v>-2.15764045715332E-2</v>
      </c>
      <c r="O505">
        <v>-2.1559238433837891E-2</v>
      </c>
      <c r="P505">
        <v>0.61963963508605957</v>
      </c>
      <c r="Q505">
        <v>5.743479258194566</v>
      </c>
      <c r="R505">
        <v>2.2741508483886719E-2</v>
      </c>
      <c r="S505">
        <v>-3.1763203442096709E-4</v>
      </c>
      <c r="T505">
        <v>0</v>
      </c>
      <c r="U505">
        <v>0</v>
      </c>
      <c r="V505">
        <v>23.29950610287819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0.82784658670425415</v>
      </c>
      <c r="C506">
        <v>0.8118780255317688</v>
      </c>
      <c r="D506">
        <v>2.582905530929565</v>
      </c>
      <c r="E506">
        <v>0.73800003528594971</v>
      </c>
      <c r="F506">
        <v>0.72800052165985107</v>
      </c>
      <c r="G506">
        <v>2.650483369827271</v>
      </c>
      <c r="H506">
        <v>0.73419032049179078</v>
      </c>
      <c r="I506">
        <v>0.72396660327911377</v>
      </c>
      <c r="J506">
        <v>2.6179557437896732</v>
      </c>
      <c r="K506">
        <v>-0.11288377094268801</v>
      </c>
      <c r="L506">
        <v>-0.1057882857322693</v>
      </c>
      <c r="M506">
        <v>2.4224340438842699E-2</v>
      </c>
      <c r="N506">
        <v>-2.1631240844726559E-2</v>
      </c>
      <c r="O506">
        <v>-2.1656990051269531E-2</v>
      </c>
      <c r="P506">
        <v>0.61892199516296387</v>
      </c>
      <c r="Q506">
        <v>5.7435838401317598</v>
      </c>
      <c r="R506">
        <v>2.2779301106929779E-2</v>
      </c>
      <c r="S506">
        <v>-3.1598748173564681E-4</v>
      </c>
      <c r="T506">
        <v>0</v>
      </c>
      <c r="U506">
        <v>0</v>
      </c>
      <c r="V506">
        <v>23.29974273390923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0.82898646593093872</v>
      </c>
      <c r="C507">
        <v>0.81294000148773193</v>
      </c>
      <c r="D507">
        <v>2.5836892127990718</v>
      </c>
      <c r="E507">
        <v>0.73800003528594971</v>
      </c>
      <c r="F507">
        <v>0.72800052165985107</v>
      </c>
      <c r="G507">
        <v>2.650483369827271</v>
      </c>
      <c r="H507">
        <v>0.73415598821640016</v>
      </c>
      <c r="I507">
        <v>0.72394252300262452</v>
      </c>
      <c r="J507">
        <v>2.618441164016724</v>
      </c>
      <c r="K507">
        <v>-0.1139331703186035</v>
      </c>
      <c r="L507">
        <v>-0.1067509007453918</v>
      </c>
      <c r="M507">
        <v>2.422863197326652E-2</v>
      </c>
      <c r="N507">
        <v>-2.1663188934326168E-2</v>
      </c>
      <c r="O507">
        <v>-2.1666049957275391E-2</v>
      </c>
      <c r="P507">
        <v>0.61818289756774902</v>
      </c>
      <c r="Q507">
        <v>5.7435769613832237</v>
      </c>
      <c r="R507">
        <v>2.2797504067420961E-2</v>
      </c>
      <c r="S507">
        <v>-3.1974229495972399E-4</v>
      </c>
      <c r="T507">
        <v>0</v>
      </c>
      <c r="U507">
        <v>0</v>
      </c>
      <c r="V507">
        <v>23.299979381629569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0.83011972904205322</v>
      </c>
      <c r="C508">
        <v>0.81398981809616089</v>
      </c>
      <c r="D508">
        <v>2.584452629089355</v>
      </c>
      <c r="E508">
        <v>0.73800003528594971</v>
      </c>
      <c r="F508">
        <v>0.72800052165985107</v>
      </c>
      <c r="G508">
        <v>2.650483369827271</v>
      </c>
      <c r="H508">
        <v>0.7341212387084961</v>
      </c>
      <c r="I508">
        <v>0.72391856193542481</v>
      </c>
      <c r="J508">
        <v>2.6189134712219242</v>
      </c>
      <c r="K508">
        <v>-0.1149738674163818</v>
      </c>
      <c r="L508">
        <v>-0.1077075552940369</v>
      </c>
      <c r="M508">
        <v>2.423173141479484E-2</v>
      </c>
      <c r="N508">
        <v>-2.1707534790039059E-2</v>
      </c>
      <c r="O508">
        <v>-2.1758794784545898E-2</v>
      </c>
      <c r="P508">
        <v>0.61751389503479004</v>
      </c>
      <c r="Q508">
        <v>5.7437608957290651</v>
      </c>
      <c r="R508">
        <v>2.285082846879959E-2</v>
      </c>
      <c r="S508">
        <v>-3.2318364828825001E-4</v>
      </c>
      <c r="T508">
        <v>0</v>
      </c>
      <c r="U508">
        <v>0</v>
      </c>
      <c r="V508">
        <v>23.30021606749688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0.83124512434005737</v>
      </c>
      <c r="C509">
        <v>0.81503444910049438</v>
      </c>
      <c r="D509">
        <v>2.5851953029632568</v>
      </c>
      <c r="E509">
        <v>0.73800003528594971</v>
      </c>
      <c r="F509">
        <v>0.72800052165985107</v>
      </c>
      <c r="G509">
        <v>2.650483369827271</v>
      </c>
      <c r="H509">
        <v>0.73408744287490846</v>
      </c>
      <c r="I509">
        <v>0.72389472007751465</v>
      </c>
      <c r="J509">
        <v>2.6193726654052729</v>
      </c>
      <c r="K509">
        <v>-0.1160087828636169</v>
      </c>
      <c r="L509">
        <v>-0.1086586666107178</v>
      </c>
      <c r="M509">
        <v>2.4234115600585859E-2</v>
      </c>
      <c r="N509">
        <v>-2.1767854690551761E-2</v>
      </c>
      <c r="O509">
        <v>-2.1799325942993161E-2</v>
      </c>
      <c r="P509">
        <v>0.61685466766357422</v>
      </c>
      <c r="Q509">
        <v>5.7437350515276204</v>
      </c>
      <c r="R509">
        <v>2.2958164215087892E-2</v>
      </c>
      <c r="S509">
        <v>-3.2233567908406262E-4</v>
      </c>
      <c r="T509">
        <v>0</v>
      </c>
      <c r="U509">
        <v>0</v>
      </c>
      <c r="V509">
        <v>23.300452786742792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0.83236289024353027</v>
      </c>
      <c r="C510">
        <v>0.81607496738433838</v>
      </c>
      <c r="D510">
        <v>2.58591628074646</v>
      </c>
      <c r="E510">
        <v>0.73800003528594971</v>
      </c>
      <c r="F510">
        <v>0.72800052165985107</v>
      </c>
      <c r="G510">
        <v>2.650483369827271</v>
      </c>
      <c r="H510">
        <v>0.73405382585525514</v>
      </c>
      <c r="I510">
        <v>0.72387141466140748</v>
      </c>
      <c r="J510">
        <v>2.6198206539154052</v>
      </c>
      <c r="K510">
        <v>-0.11703630733489991</v>
      </c>
      <c r="L510">
        <v>-0.1096021485328674</v>
      </c>
      <c r="M510">
        <v>2.423673820495598E-2</v>
      </c>
      <c r="N510">
        <v>-2.1821975708007809E-2</v>
      </c>
      <c r="O510">
        <v>-2.1813154220581051E-2</v>
      </c>
      <c r="P510">
        <v>0.61620593070983887</v>
      </c>
      <c r="Q510">
        <v>5.7438520191237332</v>
      </c>
      <c r="R510">
        <v>2.2987301051616671E-2</v>
      </c>
      <c r="S510">
        <v>-3.2806720118969682E-4</v>
      </c>
      <c r="T510">
        <v>0</v>
      </c>
      <c r="U510">
        <v>0</v>
      </c>
      <c r="V510">
        <v>23.300689534598931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0.83347159624099731</v>
      </c>
      <c r="C511">
        <v>0.8171049952507019</v>
      </c>
      <c r="D511">
        <v>2.5866200923919682</v>
      </c>
      <c r="E511">
        <v>0.73800003528594971</v>
      </c>
      <c r="F511">
        <v>0.72800052165985107</v>
      </c>
      <c r="G511">
        <v>2.650483369827271</v>
      </c>
      <c r="H511">
        <v>0.73402038764953614</v>
      </c>
      <c r="I511">
        <v>0.72384799003601075</v>
      </c>
      <c r="J511">
        <v>2.6202562446594242</v>
      </c>
      <c r="K511">
        <v>-0.1180589442253113</v>
      </c>
      <c r="L511">
        <v>-0.110539014339447</v>
      </c>
      <c r="M511">
        <v>2.4238407135009691E-2</v>
      </c>
      <c r="N511">
        <v>-2.1882772445678711E-2</v>
      </c>
      <c r="O511">
        <v>-2.19111442565918E-2</v>
      </c>
      <c r="P511">
        <v>0.61564111709594727</v>
      </c>
      <c r="Q511">
        <v>5.7439725164324047</v>
      </c>
      <c r="R511">
        <v>2.3053258955478668E-2</v>
      </c>
      <c r="S511">
        <v>-3.2675252296030519E-4</v>
      </c>
      <c r="T511">
        <v>0</v>
      </c>
      <c r="U511">
        <v>0</v>
      </c>
      <c r="V511">
        <v>23.300926339675531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0.83457517623901367</v>
      </c>
      <c r="C512">
        <v>0.81813168525695801</v>
      </c>
      <c r="D512">
        <v>2.5873019695281978</v>
      </c>
      <c r="E512">
        <v>0.73800003528594971</v>
      </c>
      <c r="F512">
        <v>0.72800052165985107</v>
      </c>
      <c r="G512">
        <v>2.650483369827271</v>
      </c>
      <c r="H512">
        <v>0.733987783908844</v>
      </c>
      <c r="I512">
        <v>0.723825101852417</v>
      </c>
      <c r="J512">
        <v>2.6206801528930659</v>
      </c>
      <c r="K512">
        <v>-0.1190741901397705</v>
      </c>
      <c r="L512">
        <v>-0.1114696216583252</v>
      </c>
      <c r="M512">
        <v>2.42403144836425E-2</v>
      </c>
      <c r="N512">
        <v>-2.191972732543945E-2</v>
      </c>
      <c r="O512">
        <v>-2.1924257278442379E-2</v>
      </c>
      <c r="P512">
        <v>0.61504817008972168</v>
      </c>
      <c r="Q512">
        <v>5.744002676382661</v>
      </c>
      <c r="R512">
        <v>2.307393491268158E-2</v>
      </c>
      <c r="S512">
        <v>-3.3005424775183211E-4</v>
      </c>
      <c r="T512">
        <v>0</v>
      </c>
      <c r="U512">
        <v>0</v>
      </c>
      <c r="V512">
        <v>23.301163180514909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0.83567219972610474</v>
      </c>
      <c r="C513">
        <v>0.81914722919464111</v>
      </c>
      <c r="D513">
        <v>2.5879676342010498</v>
      </c>
      <c r="E513">
        <v>0.73800003528594971</v>
      </c>
      <c r="F513">
        <v>0.72800052165985107</v>
      </c>
      <c r="G513">
        <v>2.650483369827271</v>
      </c>
      <c r="H513">
        <v>0.73395523977279664</v>
      </c>
      <c r="I513">
        <v>0.723802809715271</v>
      </c>
      <c r="J513">
        <v>2.6210930938720698</v>
      </c>
      <c r="K513">
        <v>-0.1200808529853821</v>
      </c>
      <c r="L513">
        <v>-0.1123942685127258</v>
      </c>
      <c r="M513">
        <v>2.4241744995117109E-2</v>
      </c>
      <c r="N513">
        <v>-2.1960258483886719E-2</v>
      </c>
      <c r="O513">
        <v>-2.201128005981445E-2</v>
      </c>
      <c r="P513">
        <v>0.614532470703125</v>
      </c>
      <c r="Q513">
        <v>5.7441621122881772</v>
      </c>
      <c r="R513">
        <v>2.3101212680339812E-2</v>
      </c>
      <c r="S513">
        <v>-3.323913086205721E-4</v>
      </c>
      <c r="T513">
        <v>0</v>
      </c>
      <c r="U513">
        <v>0</v>
      </c>
      <c r="V513">
        <v>23.301400083343129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0.8367621898651123</v>
      </c>
      <c r="C514">
        <v>0.82015728950500488</v>
      </c>
      <c r="D514">
        <v>2.5886166095733638</v>
      </c>
      <c r="E514">
        <v>0.73800003528594971</v>
      </c>
      <c r="F514">
        <v>0.72800052165985107</v>
      </c>
      <c r="G514">
        <v>2.650483369827271</v>
      </c>
      <c r="H514">
        <v>0.73392317247390748</v>
      </c>
      <c r="I514">
        <v>0.72378015995025635</v>
      </c>
      <c r="J514">
        <v>2.621495067596435</v>
      </c>
      <c r="K514">
        <v>-0.1210812573432922</v>
      </c>
      <c r="L514">
        <v>-0.1133134913444519</v>
      </c>
      <c r="M514">
        <v>2.4245082855224531E-2</v>
      </c>
      <c r="N514">
        <v>-2.2015094757080082E-2</v>
      </c>
      <c r="O514">
        <v>-2.2051572799682621E-2</v>
      </c>
      <c r="P514">
        <v>0.61398911476135254</v>
      </c>
      <c r="Q514">
        <v>5.7441558361053469</v>
      </c>
      <c r="R514">
        <v>2.321265667676926E-2</v>
      </c>
      <c r="S514">
        <v>-3.3207235392183069E-4</v>
      </c>
      <c r="T514">
        <v>0</v>
      </c>
      <c r="U514">
        <v>0</v>
      </c>
      <c r="V514">
        <v>23.301637029086692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0.83784431219100952</v>
      </c>
      <c r="C515">
        <v>0.8211626410484314</v>
      </c>
      <c r="D515">
        <v>2.589246511459351</v>
      </c>
      <c r="E515">
        <v>0.73800003528594971</v>
      </c>
      <c r="F515">
        <v>0.72800052165985107</v>
      </c>
      <c r="G515">
        <v>2.650483369827271</v>
      </c>
      <c r="H515">
        <v>0.73389146280288697</v>
      </c>
      <c r="I515">
        <v>0.72375822544097901</v>
      </c>
      <c r="J515">
        <v>2.621886074066162</v>
      </c>
      <c r="K515">
        <v>-0.122074866771698</v>
      </c>
      <c r="L515">
        <v>-0.11422526359558111</v>
      </c>
      <c r="M515">
        <v>2.424842071533195E-2</v>
      </c>
      <c r="N515">
        <v>-2.2071599960327148E-2</v>
      </c>
      <c r="O515">
        <v>-2.2076845169067379E-2</v>
      </c>
      <c r="P515">
        <v>0.61344265937805176</v>
      </c>
      <c r="Q515">
        <v>5.7442729536443951</v>
      </c>
      <c r="R515">
        <v>2.3251229226589201E-2</v>
      </c>
      <c r="S515">
        <v>-3.3803975675255059E-4</v>
      </c>
      <c r="T515">
        <v>0</v>
      </c>
      <c r="U515">
        <v>0</v>
      </c>
      <c r="V515">
        <v>23.301874008208848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0.83891725540161133</v>
      </c>
      <c r="C516">
        <v>0.82215899229049683</v>
      </c>
      <c r="D516">
        <v>2.5898616313934331</v>
      </c>
      <c r="E516">
        <v>0.73800003528594971</v>
      </c>
      <c r="F516">
        <v>0.72800052165985107</v>
      </c>
      <c r="G516">
        <v>2.650483369827271</v>
      </c>
      <c r="H516">
        <v>0.73386005115509034</v>
      </c>
      <c r="I516">
        <v>0.72373641014099122</v>
      </c>
      <c r="J516">
        <v>2.6222665901184081</v>
      </c>
      <c r="K516">
        <v>-0.12306358861923219</v>
      </c>
      <c r="L516">
        <v>-0.1151304197311401</v>
      </c>
      <c r="M516">
        <v>2.4251281738281168E-2</v>
      </c>
      <c r="N516">
        <v>-2.2134065628051761E-2</v>
      </c>
      <c r="O516">
        <v>-2.215480804443359E-2</v>
      </c>
      <c r="P516">
        <v>0.61293315887451172</v>
      </c>
      <c r="Q516">
        <v>5.7443286541849377</v>
      </c>
      <c r="R516">
        <v>2.3314395546913148E-2</v>
      </c>
      <c r="S516">
        <v>-3.3632658887654553E-4</v>
      </c>
      <c r="T516">
        <v>0</v>
      </c>
      <c r="U516">
        <v>0</v>
      </c>
      <c r="V516">
        <v>23.302111030246351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0.83998578786849976</v>
      </c>
      <c r="C517">
        <v>0.82315188646316528</v>
      </c>
      <c r="D517">
        <v>2.590460062026978</v>
      </c>
      <c r="E517">
        <v>0.73800003528594971</v>
      </c>
      <c r="F517">
        <v>0.72800052165985107</v>
      </c>
      <c r="G517">
        <v>2.650483369827271</v>
      </c>
      <c r="H517">
        <v>0.73382875871658326</v>
      </c>
      <c r="I517">
        <v>0.72371471405029297</v>
      </c>
      <c r="J517">
        <v>2.6226373310089111</v>
      </c>
      <c r="K517">
        <v>-0.1240458135604858</v>
      </c>
      <c r="L517">
        <v>-0.1160299730300903</v>
      </c>
      <c r="M517">
        <v>2.4254858016967699E-2</v>
      </c>
      <c r="N517">
        <v>-2.2163152694702148E-2</v>
      </c>
      <c r="O517">
        <v>-2.2172451019287109E-2</v>
      </c>
      <c r="P517">
        <v>0.61241817474365234</v>
      </c>
      <c r="Q517">
        <v>5.7443288143724196</v>
      </c>
      <c r="R517">
        <v>2.331991821527481E-2</v>
      </c>
      <c r="S517">
        <v>-3.391411155462265E-4</v>
      </c>
      <c r="T517">
        <v>0</v>
      </c>
      <c r="U517">
        <v>0</v>
      </c>
      <c r="V517">
        <v>23.302348085662459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0.84104800224304199</v>
      </c>
      <c r="C518">
        <v>0.82413393259048462</v>
      </c>
      <c r="D518">
        <v>2.591044425964355</v>
      </c>
      <c r="E518">
        <v>0.73800003528594971</v>
      </c>
      <c r="F518">
        <v>0.72800052165985107</v>
      </c>
      <c r="G518">
        <v>2.650483369827271</v>
      </c>
      <c r="H518">
        <v>0.73379841995239259</v>
      </c>
      <c r="I518">
        <v>0.72369361400604248</v>
      </c>
      <c r="J518">
        <v>2.6229982967376708</v>
      </c>
      <c r="K518">
        <v>-0.12501927661895751</v>
      </c>
      <c r="L518">
        <v>-0.1169237446784973</v>
      </c>
      <c r="M518">
        <v>2.4258434295654219E-2</v>
      </c>
      <c r="N518">
        <v>-2.2204399108886719E-2</v>
      </c>
      <c r="O518">
        <v>-2.2256851196289059E-2</v>
      </c>
      <c r="P518">
        <v>0.61191701889038086</v>
      </c>
      <c r="Q518">
        <v>5.7444608982652428</v>
      </c>
      <c r="R518">
        <v>2.335364043712616E-2</v>
      </c>
      <c r="S518">
        <v>-3.4095740411430601E-4</v>
      </c>
      <c r="T518">
        <v>0</v>
      </c>
      <c r="U518">
        <v>0</v>
      </c>
      <c r="V518">
        <v>23.302585174457171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0.84210342168807983</v>
      </c>
      <c r="C519">
        <v>0.82511061429977417</v>
      </c>
      <c r="D519">
        <v>2.5916135311126709</v>
      </c>
      <c r="E519">
        <v>0.73800003528594971</v>
      </c>
      <c r="F519">
        <v>0.72800052165985107</v>
      </c>
      <c r="G519">
        <v>2.650483369827271</v>
      </c>
      <c r="H519">
        <v>0.73376802158355714</v>
      </c>
      <c r="I519">
        <v>0.72367245435714722</v>
      </c>
      <c r="J519">
        <v>2.623349487304687</v>
      </c>
      <c r="K519">
        <v>-0.1259868388175964</v>
      </c>
      <c r="L519">
        <v>-0.1178122711181641</v>
      </c>
      <c r="M519">
        <v>2.4261533737182539E-2</v>
      </c>
      <c r="N519">
        <v>-2.2257089614868161E-2</v>
      </c>
      <c r="O519">
        <v>-2.2298097610473629E-2</v>
      </c>
      <c r="P519">
        <v>0.61137580871582031</v>
      </c>
      <c r="Q519">
        <v>5.7444325627759101</v>
      </c>
      <c r="R519">
        <v>2.3466574847698211E-2</v>
      </c>
      <c r="S519">
        <v>-3.4139561466872692E-4</v>
      </c>
      <c r="T519">
        <v>0</v>
      </c>
      <c r="U519">
        <v>0</v>
      </c>
      <c r="V519">
        <v>23.302822272788621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0.84315115213394165</v>
      </c>
      <c r="C520">
        <v>0.82608258724212646</v>
      </c>
      <c r="D520">
        <v>2.592165470123291</v>
      </c>
      <c r="E520">
        <v>0.73800003528594971</v>
      </c>
      <c r="F520">
        <v>0.72800052165985107</v>
      </c>
      <c r="G520">
        <v>2.650483369827271</v>
      </c>
      <c r="H520">
        <v>0.73373815965652467</v>
      </c>
      <c r="I520">
        <v>0.72365165233612061</v>
      </c>
      <c r="J520">
        <v>2.6236920948028559</v>
      </c>
      <c r="K520">
        <v>-0.1269482021331787</v>
      </c>
      <c r="L520">
        <v>-0.1186942410469055</v>
      </c>
      <c r="M520">
        <v>2.4264633178710859E-2</v>
      </c>
      <c r="N520">
        <v>-2.2309780120849609E-2</v>
      </c>
      <c r="O520">
        <v>-2.2322416305541989E-2</v>
      </c>
      <c r="P520">
        <v>0.61085724830627441</v>
      </c>
      <c r="Q520">
        <v>5.7445121405646207</v>
      </c>
      <c r="R520">
        <v>2.3486250340938569E-2</v>
      </c>
      <c r="S520">
        <v>-3.4528649412095551E-4</v>
      </c>
      <c r="T520">
        <v>0</v>
      </c>
      <c r="U520">
        <v>0</v>
      </c>
      <c r="V520">
        <v>23.303059383040999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0.84418982267379761</v>
      </c>
      <c r="C521">
        <v>0.82704657316207886</v>
      </c>
      <c r="D521">
        <v>2.5927047729492192</v>
      </c>
      <c r="E521">
        <v>0.73800003528594971</v>
      </c>
      <c r="F521">
        <v>0.72800052165985107</v>
      </c>
      <c r="G521">
        <v>2.650483369827271</v>
      </c>
      <c r="H521">
        <v>0.73370799970626832</v>
      </c>
      <c r="I521">
        <v>0.72363126754760743</v>
      </c>
      <c r="J521">
        <v>2.624024688720703</v>
      </c>
      <c r="K521">
        <v>-0.12790461826324459</v>
      </c>
      <c r="L521">
        <v>-0.1195689392089844</v>
      </c>
      <c r="M521">
        <v>2.426677894592277E-2</v>
      </c>
      <c r="N521">
        <v>-2.2374153137207031E-2</v>
      </c>
      <c r="O521">
        <v>-2.2392034530639648E-2</v>
      </c>
      <c r="P521">
        <v>0.61038470268249512</v>
      </c>
      <c r="Q521">
        <v>5.7445873737335207</v>
      </c>
      <c r="R521">
        <v>2.3577804863452911E-2</v>
      </c>
      <c r="S521">
        <v>-3.4463072661310439E-4</v>
      </c>
      <c r="T521">
        <v>0</v>
      </c>
      <c r="U521">
        <v>0</v>
      </c>
      <c r="V521">
        <v>23.303296519519431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0.84522360563278198</v>
      </c>
      <c r="C522">
        <v>0.82800561189651489</v>
      </c>
      <c r="D522">
        <v>2.593226432800293</v>
      </c>
      <c r="E522">
        <v>0.73800003528594971</v>
      </c>
      <c r="F522">
        <v>0.72800052165985107</v>
      </c>
      <c r="G522">
        <v>2.650483369827271</v>
      </c>
      <c r="H522">
        <v>0.73367879343032838</v>
      </c>
      <c r="I522">
        <v>0.72361076354980469</v>
      </c>
      <c r="J522">
        <v>2.6243486995697021</v>
      </c>
      <c r="K522">
        <v>-0.12885435867309569</v>
      </c>
      <c r="L522">
        <v>-0.1204385113716125</v>
      </c>
      <c r="M522">
        <v>2.4269163131713789E-2</v>
      </c>
      <c r="N522">
        <v>-2.2409677505493161E-2</v>
      </c>
      <c r="O522">
        <v>-2.2424697875976559E-2</v>
      </c>
      <c r="P522">
        <v>0.60989093780517578</v>
      </c>
      <c r="Q522">
        <v>5.7446163173764946</v>
      </c>
      <c r="R522">
        <v>2.3580850362777711E-2</v>
      </c>
      <c r="S522">
        <v>-3.4695051144808528E-4</v>
      </c>
      <c r="T522">
        <v>0</v>
      </c>
      <c r="U522">
        <v>0</v>
      </c>
      <c r="V522">
        <v>23.303533665534591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0.84625118970870972</v>
      </c>
      <c r="C523">
        <v>0.82895547151565552</v>
      </c>
      <c r="D523">
        <v>2.5937347412109379</v>
      </c>
      <c r="E523">
        <v>0.73800003528594971</v>
      </c>
      <c r="F523">
        <v>0.72800052165985107</v>
      </c>
      <c r="G523">
        <v>2.650483369827271</v>
      </c>
      <c r="H523">
        <v>0.73364994478225709</v>
      </c>
      <c r="I523">
        <v>0.72359091520309449</v>
      </c>
      <c r="J523">
        <v>2.6246638889312739</v>
      </c>
      <c r="K523">
        <v>-0.12979587364196779</v>
      </c>
      <c r="L523">
        <v>-0.1213022422790527</v>
      </c>
      <c r="M523">
        <v>2.42708320617675E-2</v>
      </c>
      <c r="N523">
        <v>-2.2447347640991211E-2</v>
      </c>
      <c r="O523">
        <v>-2.2497415542602539E-2</v>
      </c>
      <c r="P523">
        <v>0.60949945449829102</v>
      </c>
      <c r="Q523">
        <v>5.7447510778903963</v>
      </c>
      <c r="R523">
        <v>2.359777122735977E-2</v>
      </c>
      <c r="S523">
        <v>-3.4824465401470659E-4</v>
      </c>
      <c r="T523">
        <v>0</v>
      </c>
      <c r="U523">
        <v>0</v>
      </c>
      <c r="V523">
        <v>23.303770859233481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0.84727287292480469</v>
      </c>
      <c r="C524">
        <v>0.82989960908889771</v>
      </c>
      <c r="D524">
        <v>2.594229936599731</v>
      </c>
      <c r="E524">
        <v>0.73800003528594971</v>
      </c>
      <c r="F524">
        <v>0.72800052165985107</v>
      </c>
      <c r="G524">
        <v>2.650483369827271</v>
      </c>
      <c r="H524">
        <v>0.73362169218063356</v>
      </c>
      <c r="I524">
        <v>0.72357106685638428</v>
      </c>
      <c r="J524">
        <v>2.6249712104797358</v>
      </c>
      <c r="K524">
        <v>-0.13073089170455929</v>
      </c>
      <c r="L524">
        <v>-0.12216114521026609</v>
      </c>
      <c r="M524">
        <v>2.4273216247558519E-2</v>
      </c>
      <c r="N524">
        <v>-2.2492885589599609E-2</v>
      </c>
      <c r="O524">
        <v>-2.2539377212524411E-2</v>
      </c>
      <c r="P524">
        <v>0.60908198356628418</v>
      </c>
      <c r="Q524">
        <v>5.7447355806827547</v>
      </c>
      <c r="R524">
        <v>2.3703613281250001E-2</v>
      </c>
      <c r="S524">
        <v>-3.4986445680260662E-4</v>
      </c>
      <c r="T524">
        <v>0</v>
      </c>
      <c r="U524">
        <v>0</v>
      </c>
      <c r="V524">
        <v>23.304008083926771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0.84828686714172363</v>
      </c>
      <c r="C525">
        <v>0.83083868026733398</v>
      </c>
      <c r="D525">
        <v>2.5947103500366211</v>
      </c>
      <c r="E525">
        <v>0.73800003528594971</v>
      </c>
      <c r="F525">
        <v>0.72800052165985107</v>
      </c>
      <c r="G525">
        <v>2.650483369827271</v>
      </c>
      <c r="H525">
        <v>0.73359332036972047</v>
      </c>
      <c r="I525">
        <v>0.72355151653289795</v>
      </c>
      <c r="J525">
        <v>2.6252704257965092</v>
      </c>
      <c r="K525">
        <v>-0.13166102218627929</v>
      </c>
      <c r="L525">
        <v>-0.1230133128166199</v>
      </c>
      <c r="M525">
        <v>2.4275838851928629E-2</v>
      </c>
      <c r="N525">
        <v>-2.2547721862792969E-2</v>
      </c>
      <c r="O525">
        <v>-2.25682258605957E-2</v>
      </c>
      <c r="P525">
        <v>0.60868501663208008</v>
      </c>
      <c r="Q525">
        <v>5.7448739109560849</v>
      </c>
      <c r="R525">
        <v>2.37397089600563E-2</v>
      </c>
      <c r="S525">
        <v>-3.5289828665554531E-4</v>
      </c>
      <c r="T525">
        <v>0</v>
      </c>
      <c r="U525">
        <v>0</v>
      </c>
      <c r="V525">
        <v>23.304245341998669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0.84929180145263672</v>
      </c>
      <c r="C526">
        <v>0.83177083730697632</v>
      </c>
      <c r="D526">
        <v>2.5951790809631352</v>
      </c>
      <c r="E526">
        <v>0.73800003528594971</v>
      </c>
      <c r="F526">
        <v>0.72800052165985107</v>
      </c>
      <c r="G526">
        <v>2.650483369827271</v>
      </c>
      <c r="H526">
        <v>0.73356482934951783</v>
      </c>
      <c r="I526">
        <v>0.72353232383728028</v>
      </c>
      <c r="J526">
        <v>2.6255612964630131</v>
      </c>
      <c r="K526">
        <v>-0.1325863842964172</v>
      </c>
      <c r="L526">
        <v>-0.1238592219352722</v>
      </c>
      <c r="M526">
        <v>2.4277269363403239E-2</v>
      </c>
      <c r="N526">
        <v>-2.2612810134887699E-2</v>
      </c>
      <c r="O526">
        <v>-2.2627353668212891E-2</v>
      </c>
      <c r="P526">
        <v>0.60833859443664551</v>
      </c>
      <c r="Q526">
        <v>5.7449353102594616</v>
      </c>
      <c r="R526">
        <v>2.3827594220638279E-2</v>
      </c>
      <c r="S526">
        <v>-3.5250198561698198E-4</v>
      </c>
      <c r="T526">
        <v>0</v>
      </c>
      <c r="U526">
        <v>0</v>
      </c>
      <c r="V526">
        <v>23.304482650138471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0.8502921462059021</v>
      </c>
      <c r="C527">
        <v>0.83269810676574707</v>
      </c>
      <c r="D527">
        <v>2.5956344604492192</v>
      </c>
      <c r="E527">
        <v>0.73800003528594971</v>
      </c>
      <c r="F527">
        <v>0.72800052165985107</v>
      </c>
      <c r="G527">
        <v>2.650483369827271</v>
      </c>
      <c r="H527">
        <v>0.73353759002685548</v>
      </c>
      <c r="I527">
        <v>0.72351330995559693</v>
      </c>
      <c r="J527">
        <v>2.625845014572143</v>
      </c>
      <c r="K527">
        <v>-0.1335049514770508</v>
      </c>
      <c r="L527">
        <v>-0.1247001838684082</v>
      </c>
      <c r="M527">
        <v>2.427941513061516E-2</v>
      </c>
      <c r="N527">
        <v>-2.2641181945800781E-2</v>
      </c>
      <c r="O527">
        <v>-2.2660732269287109E-2</v>
      </c>
      <c r="P527">
        <v>0.60797214508056641</v>
      </c>
      <c r="Q527">
        <v>5.7449440004304053</v>
      </c>
      <c r="R527">
        <v>2.3805252909660339E-2</v>
      </c>
      <c r="S527">
        <v>-3.5392756108194591E-4</v>
      </c>
      <c r="T527">
        <v>0</v>
      </c>
      <c r="U527">
        <v>0</v>
      </c>
      <c r="V527">
        <v>23.304719994041061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0.85128623247146606</v>
      </c>
      <c r="C528">
        <v>0.83361667394638062</v>
      </c>
      <c r="D528">
        <v>2.59608006477356</v>
      </c>
      <c r="E528">
        <v>0.73800003528594971</v>
      </c>
      <c r="F528">
        <v>0.72800052165985107</v>
      </c>
      <c r="G528">
        <v>2.650483369827271</v>
      </c>
      <c r="H528">
        <v>0.73351023149490358</v>
      </c>
      <c r="I528">
        <v>0.7234944748878479</v>
      </c>
      <c r="J528">
        <v>2.6261206264495849</v>
      </c>
      <c r="K528">
        <v>-0.13441577005386349</v>
      </c>
      <c r="L528">
        <v>-0.1255351257324219</v>
      </c>
      <c r="M528">
        <v>2.4281084060668871E-2</v>
      </c>
      <c r="N528">
        <v>-2.2681951522827148E-2</v>
      </c>
      <c r="O528">
        <v>-2.272844314575195E-2</v>
      </c>
      <c r="P528">
        <v>0.60762119293212891</v>
      </c>
      <c r="Q528">
        <v>5.745035367831588</v>
      </c>
      <c r="R528">
        <v>2.385277539491653E-2</v>
      </c>
      <c r="S528">
        <v>-3.5503953695297251E-4</v>
      </c>
      <c r="T528">
        <v>0</v>
      </c>
      <c r="U528">
        <v>0</v>
      </c>
      <c r="V528">
        <v>23.30495737609062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0.85227501392364502</v>
      </c>
      <c r="C529">
        <v>0.83452886343002319</v>
      </c>
      <c r="D529">
        <v>2.5965135097503662</v>
      </c>
      <c r="E529">
        <v>0.73800003528594971</v>
      </c>
      <c r="F529">
        <v>0.72800052165985107</v>
      </c>
      <c r="G529">
        <v>2.650483369827271</v>
      </c>
      <c r="H529">
        <v>0.73348317098617555</v>
      </c>
      <c r="I529">
        <v>0.72347593784332276</v>
      </c>
      <c r="J529">
        <v>2.6263888473510741</v>
      </c>
      <c r="K529">
        <v>-0.13532086658477779</v>
      </c>
      <c r="L529">
        <v>-0.12636589527130129</v>
      </c>
      <c r="M529">
        <v>2.4283706665038981E-2</v>
      </c>
      <c r="N529">
        <v>-2.2726774215698239E-2</v>
      </c>
      <c r="O529">
        <v>-2.2778034210205082E-2</v>
      </c>
      <c r="P529">
        <v>0.60724902153015137</v>
      </c>
      <c r="Q529">
        <v>5.745048361644149</v>
      </c>
      <c r="R529">
        <v>2.3942721188068391E-2</v>
      </c>
      <c r="S529">
        <v>-3.5605872981250288E-4</v>
      </c>
      <c r="T529">
        <v>0</v>
      </c>
      <c r="U529">
        <v>0</v>
      </c>
      <c r="V529">
        <v>23.305194781982038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0.8532559871673584</v>
      </c>
      <c r="C530">
        <v>0.83543622493743896</v>
      </c>
      <c r="D530">
        <v>2.5969350337982182</v>
      </c>
      <c r="E530">
        <v>0.73800003528594971</v>
      </c>
      <c r="F530">
        <v>0.72800052165985107</v>
      </c>
      <c r="G530">
        <v>2.650483369827271</v>
      </c>
      <c r="H530">
        <v>0.7334566469192505</v>
      </c>
      <c r="I530">
        <v>0.72345734119415284</v>
      </c>
      <c r="J530">
        <v>2.626650392532349</v>
      </c>
      <c r="K530">
        <v>-0.13622059869766229</v>
      </c>
      <c r="L530">
        <v>-0.12719028711318969</v>
      </c>
      <c r="M530">
        <v>2.4286329269409102E-2</v>
      </c>
      <c r="N530">
        <v>-2.2778987884521481E-2</v>
      </c>
      <c r="O530">
        <v>-2.2807121276855469E-2</v>
      </c>
      <c r="P530">
        <v>0.60688304901123047</v>
      </c>
      <c r="Q530">
        <v>5.7451200660318138</v>
      </c>
      <c r="R530">
        <v>2.3971137404441831E-2</v>
      </c>
      <c r="S530">
        <v>-3.5916415508836509E-4</v>
      </c>
      <c r="T530">
        <v>0</v>
      </c>
      <c r="U530">
        <v>0</v>
      </c>
      <c r="V530">
        <v>23.30543220933113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0.85422879457473755</v>
      </c>
      <c r="C531">
        <v>0.83633774518966675</v>
      </c>
      <c r="D531">
        <v>2.597346305847168</v>
      </c>
      <c r="E531">
        <v>0.73800003528594971</v>
      </c>
      <c r="F531">
        <v>0.72800052165985107</v>
      </c>
      <c r="G531">
        <v>2.650483369827271</v>
      </c>
      <c r="H531">
        <v>0.7334297652244568</v>
      </c>
      <c r="I531">
        <v>0.72343963861465455</v>
      </c>
      <c r="J531">
        <v>2.626905023574829</v>
      </c>
      <c r="K531">
        <v>-0.13711538362503051</v>
      </c>
      <c r="L531">
        <v>-0.1280077648162842</v>
      </c>
      <c r="M531">
        <v>2.4288713455200121E-2</v>
      </c>
      <c r="N531">
        <v>-2.284145355224609E-2</v>
      </c>
      <c r="O531">
        <v>-2.2857427597045898E-2</v>
      </c>
      <c r="P531">
        <v>0.60653305053710938</v>
      </c>
      <c r="Q531">
        <v>5.7451503936201336</v>
      </c>
      <c r="R531">
        <v>2.4067911803722381E-2</v>
      </c>
      <c r="S531">
        <v>-3.5896718036383392E-4</v>
      </c>
      <c r="T531">
        <v>0</v>
      </c>
      <c r="U531">
        <v>0</v>
      </c>
      <c r="V531">
        <v>23.305669660522081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0.85519641637802124</v>
      </c>
      <c r="C532">
        <v>0.83723384141921997</v>
      </c>
      <c r="D532">
        <v>2.5977449417114258</v>
      </c>
      <c r="E532">
        <v>0.73800003528594971</v>
      </c>
      <c r="F532">
        <v>0.72800052165985107</v>
      </c>
      <c r="G532">
        <v>2.650483369827271</v>
      </c>
      <c r="H532">
        <v>0.73340419483184816</v>
      </c>
      <c r="I532">
        <v>0.7234218168258667</v>
      </c>
      <c r="J532">
        <v>2.627152502059936</v>
      </c>
      <c r="K532">
        <v>-0.13800402927398681</v>
      </c>
      <c r="L532">
        <v>-0.1288209509849548</v>
      </c>
      <c r="M532">
        <v>2.4291336059570231E-2</v>
      </c>
      <c r="N532">
        <v>-2.2875308990478519E-2</v>
      </c>
      <c r="O532">
        <v>-2.2897720336914059E-2</v>
      </c>
      <c r="P532">
        <v>0.60617876052856445</v>
      </c>
      <c r="Q532">
        <v>5.7451951799914243</v>
      </c>
      <c r="R532">
        <v>2.405424654483795E-2</v>
      </c>
      <c r="S532">
        <v>-3.6044521257281312E-4</v>
      </c>
      <c r="T532">
        <v>0</v>
      </c>
      <c r="U532">
        <v>0</v>
      </c>
      <c r="V532">
        <v>23.305907128402328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0.85615825653076172</v>
      </c>
      <c r="C533">
        <v>0.83812212944030762</v>
      </c>
      <c r="D533">
        <v>2.5981335639953609</v>
      </c>
      <c r="E533">
        <v>0.73800003528594971</v>
      </c>
      <c r="F533">
        <v>0.72800052165985107</v>
      </c>
      <c r="G533">
        <v>2.650483369827271</v>
      </c>
      <c r="H533">
        <v>0.73337826681137086</v>
      </c>
      <c r="I533">
        <v>0.72340405464172364</v>
      </c>
      <c r="J533">
        <v>2.6273935432434081</v>
      </c>
      <c r="K533">
        <v>-0.13888564157485961</v>
      </c>
      <c r="L533">
        <v>-0.1296287727355957</v>
      </c>
      <c r="M533">
        <v>2.429324340820305E-2</v>
      </c>
      <c r="N533">
        <v>-2.2914409637451168E-2</v>
      </c>
      <c r="O533">
        <v>-2.2961616516113281E-2</v>
      </c>
      <c r="P533">
        <v>0.60587358474731445</v>
      </c>
      <c r="Q533">
        <v>5.7452867508865886</v>
      </c>
      <c r="R533">
        <v>2.4095051586627961E-2</v>
      </c>
      <c r="S533">
        <v>-3.6170321982353931E-4</v>
      </c>
      <c r="T533">
        <v>0</v>
      </c>
      <c r="U533">
        <v>0</v>
      </c>
      <c r="V533">
        <v>23.30614462966118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0.85711532831192017</v>
      </c>
      <c r="C534">
        <v>0.8390047550201416</v>
      </c>
      <c r="D534">
        <v>2.5985124111175542</v>
      </c>
      <c r="E534">
        <v>0.73800003528594971</v>
      </c>
      <c r="F534">
        <v>0.72800052165985107</v>
      </c>
      <c r="G534">
        <v>2.650483369827271</v>
      </c>
      <c r="H534">
        <v>0.73335311365127565</v>
      </c>
      <c r="I534">
        <v>0.72338665008544922</v>
      </c>
      <c r="J534">
        <v>2.6276283855438232</v>
      </c>
      <c r="K534">
        <v>-0.139760995388031</v>
      </c>
      <c r="L534">
        <v>-0.13043242216110229</v>
      </c>
      <c r="M534">
        <v>2.4295866012573161E-2</v>
      </c>
      <c r="N534">
        <v>-2.295327186584473E-2</v>
      </c>
      <c r="O534">
        <v>-2.2999763488769531E-2</v>
      </c>
      <c r="P534">
        <v>0.60555601119995117</v>
      </c>
      <c r="Q534">
        <v>5.7452920077368619</v>
      </c>
      <c r="R534">
        <v>2.416539549827576E-2</v>
      </c>
      <c r="S534">
        <v>-3.6262911744415759E-4</v>
      </c>
      <c r="T534">
        <v>0</v>
      </c>
      <c r="U534">
        <v>0</v>
      </c>
      <c r="V534">
        <v>23.306382154761891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0.85806518793106079</v>
      </c>
      <c r="C535">
        <v>0.83988237380981445</v>
      </c>
      <c r="D535">
        <v>2.5988810062408452</v>
      </c>
      <c r="E535">
        <v>0.73800003528594971</v>
      </c>
      <c r="F535">
        <v>0.72800052165985107</v>
      </c>
      <c r="G535">
        <v>2.650483369827271</v>
      </c>
      <c r="H535">
        <v>0.73332796049118043</v>
      </c>
      <c r="I535">
        <v>0.72336960315704346</v>
      </c>
      <c r="J535">
        <v>2.6278565521240229</v>
      </c>
      <c r="K535">
        <v>-0.1406317596435547</v>
      </c>
      <c r="L535">
        <v>-0.13122939586639401</v>
      </c>
      <c r="M535">
        <v>2.429825019836418E-2</v>
      </c>
      <c r="N535">
        <v>-2.3004055023193359E-2</v>
      </c>
      <c r="O535">
        <v>-2.3038387298583981E-2</v>
      </c>
      <c r="P535">
        <v>0.60523200035095215</v>
      </c>
      <c r="Q535">
        <v>5.7453548310324551</v>
      </c>
      <c r="R535">
        <v>2.4210644960403441E-2</v>
      </c>
      <c r="S535">
        <v>-3.6410551983863122E-4</v>
      </c>
      <c r="T535">
        <v>0</v>
      </c>
      <c r="U535">
        <v>0</v>
      </c>
      <c r="V535">
        <v>23.306619696551898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0.85900694131851196</v>
      </c>
      <c r="C536">
        <v>0.84075427055358887</v>
      </c>
      <c r="D536">
        <v>2.599239587783813</v>
      </c>
      <c r="E536">
        <v>0.73800003528594971</v>
      </c>
      <c r="F536">
        <v>0.72800052165985107</v>
      </c>
      <c r="G536">
        <v>2.650483369827271</v>
      </c>
      <c r="H536">
        <v>0.73330304574966432</v>
      </c>
      <c r="I536">
        <v>0.72335261583328248</v>
      </c>
      <c r="J536">
        <v>2.628078758239746</v>
      </c>
      <c r="K536">
        <v>-0.1414973978996277</v>
      </c>
      <c r="L536">
        <v>-0.132020468711853</v>
      </c>
      <c r="M536">
        <v>2.4300157546996989E-2</v>
      </c>
      <c r="N536">
        <v>-2.306675910949707E-2</v>
      </c>
      <c r="O536">
        <v>-2.3083686828613281E-2</v>
      </c>
      <c r="P536">
        <v>0.60492897033691406</v>
      </c>
      <c r="Q536">
        <v>5.7453950525261464</v>
      </c>
      <c r="R536">
        <v>2.4303455650806431E-2</v>
      </c>
      <c r="S536">
        <v>-3.6472375504672529E-4</v>
      </c>
      <c r="T536">
        <v>0</v>
      </c>
      <c r="U536">
        <v>0</v>
      </c>
      <c r="V536">
        <v>23.306857259799578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0.85994374752044678</v>
      </c>
      <c r="C537">
        <v>0.84162169694900513</v>
      </c>
      <c r="D537">
        <v>2.5995876789093022</v>
      </c>
      <c r="E537">
        <v>0.73800003528594971</v>
      </c>
      <c r="F537">
        <v>0.72800052165985107</v>
      </c>
      <c r="G537">
        <v>2.650483369827271</v>
      </c>
      <c r="H537">
        <v>0.73327872705459596</v>
      </c>
      <c r="I537">
        <v>0.72333574771881104</v>
      </c>
      <c r="J537">
        <v>2.628295719146728</v>
      </c>
      <c r="K537">
        <v>-0.14235802936553951</v>
      </c>
      <c r="L537">
        <v>-0.1328071308135986</v>
      </c>
      <c r="M537">
        <v>2.4303018569946211E-2</v>
      </c>
      <c r="N537">
        <v>-2.3099899291992191E-2</v>
      </c>
      <c r="O537">
        <v>-2.3119449615478519E-2</v>
      </c>
      <c r="P537">
        <v>0.60464215278625488</v>
      </c>
      <c r="Q537">
        <v>5.7454256534576418</v>
      </c>
      <c r="R537">
        <v>2.4280104637145999E-2</v>
      </c>
      <c r="S537">
        <v>-3.6645017098635441E-4</v>
      </c>
      <c r="T537">
        <v>0</v>
      </c>
      <c r="U537">
        <v>0</v>
      </c>
      <c r="V537">
        <v>23.307094846889122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0.86087542772293091</v>
      </c>
      <c r="C538">
        <v>0.84248131513595581</v>
      </c>
      <c r="D538">
        <v>2.599927663803101</v>
      </c>
      <c r="E538">
        <v>0.73800003528594971</v>
      </c>
      <c r="F538">
        <v>0.72800052165985107</v>
      </c>
      <c r="G538">
        <v>2.650483369827271</v>
      </c>
      <c r="H538">
        <v>0.7332546467781067</v>
      </c>
      <c r="I538">
        <v>0.72331953525543213</v>
      </c>
      <c r="J538">
        <v>2.6285064811706542</v>
      </c>
      <c r="K538">
        <v>-0.1432106738090515</v>
      </c>
      <c r="L538">
        <v>-0.13358783245086669</v>
      </c>
      <c r="M538">
        <v>2.4304687499999918E-2</v>
      </c>
      <c r="N538">
        <v>-2.313327789306641E-2</v>
      </c>
      <c r="O538">
        <v>-2.3183822631835941E-2</v>
      </c>
      <c r="P538">
        <v>0.60438013076782227</v>
      </c>
      <c r="Q538">
        <v>5.7454874574206771</v>
      </c>
      <c r="R538">
        <v>2.4322475790977481E-2</v>
      </c>
      <c r="S538">
        <v>-3.6686621606349948E-4</v>
      </c>
      <c r="T538">
        <v>0</v>
      </c>
      <c r="U538">
        <v>0</v>
      </c>
      <c r="V538">
        <v>23.307332464973069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0.86180227994918823</v>
      </c>
      <c r="C539">
        <v>0.84333521127700806</v>
      </c>
      <c r="D539">
        <v>2.6002581119537349</v>
      </c>
      <c r="E539">
        <v>0.73800003528594971</v>
      </c>
      <c r="F539">
        <v>0.72800052165985107</v>
      </c>
      <c r="G539">
        <v>2.650483369827271</v>
      </c>
      <c r="H539">
        <v>0.73323062610626222</v>
      </c>
      <c r="I539">
        <v>0.72330320358276368</v>
      </c>
      <c r="J539">
        <v>2.628711521148682</v>
      </c>
      <c r="K539">
        <v>-0.14405819225311281</v>
      </c>
      <c r="L539">
        <v>-0.13436513662338259</v>
      </c>
      <c r="M539">
        <v>2.4307310104370039E-2</v>
      </c>
      <c r="N539">
        <v>-2.3172616958618161E-2</v>
      </c>
      <c r="O539">
        <v>-2.322793006896973E-2</v>
      </c>
      <c r="P539">
        <v>0.60411643981933594</v>
      </c>
      <c r="Q539">
        <v>5.7455126166343691</v>
      </c>
      <c r="R539">
        <v>2.439231812953949E-2</v>
      </c>
      <c r="S539">
        <v>-3.6783912219107151E-4</v>
      </c>
      <c r="T539">
        <v>0</v>
      </c>
      <c r="U539">
        <v>0</v>
      </c>
      <c r="V539">
        <v>23.30757010928307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0.86272174119949341</v>
      </c>
      <c r="C540">
        <v>0.84418433904647827</v>
      </c>
      <c r="D540">
        <v>2.6005792617797852</v>
      </c>
      <c r="E540">
        <v>0.73800003528594971</v>
      </c>
      <c r="F540">
        <v>0.72800052165985107</v>
      </c>
      <c r="G540">
        <v>2.650483369827271</v>
      </c>
      <c r="H540">
        <v>0.73320732069015504</v>
      </c>
      <c r="I540">
        <v>0.72328722953796387</v>
      </c>
      <c r="J540">
        <v>2.62891083908081</v>
      </c>
      <c r="K540">
        <v>-0.14490064430236821</v>
      </c>
      <c r="L540">
        <v>-0.13513642072677609</v>
      </c>
      <c r="M540">
        <v>2.4308740615844648E-2</v>
      </c>
      <c r="N540">
        <v>-2.3226737976074219E-2</v>
      </c>
      <c r="O540">
        <v>-2.325797080993652E-2</v>
      </c>
      <c r="P540">
        <v>0.6038508415222168</v>
      </c>
      <c r="Q540">
        <v>5.7455770133994521</v>
      </c>
      <c r="R540">
        <v>2.4448696672916409E-2</v>
      </c>
      <c r="S540">
        <v>-3.693618578836322E-4</v>
      </c>
      <c r="T540">
        <v>0</v>
      </c>
      <c r="U540">
        <v>0</v>
      </c>
      <c r="V540">
        <v>23.30780777505074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0.86363381147384644</v>
      </c>
      <c r="C541">
        <v>0.84502828121185303</v>
      </c>
      <c r="D541">
        <v>2.6008927822113042</v>
      </c>
      <c r="E541">
        <v>0.73800003528594971</v>
      </c>
      <c r="F541">
        <v>0.72800052165985107</v>
      </c>
      <c r="G541">
        <v>2.650483369827271</v>
      </c>
      <c r="H541">
        <v>0.73318413448333741</v>
      </c>
      <c r="I541">
        <v>0.72327131509780884</v>
      </c>
      <c r="J541">
        <v>2.6291051502227778</v>
      </c>
      <c r="K541">
        <v>-0.14573814916610719</v>
      </c>
      <c r="L541">
        <v>-0.13590174436569211</v>
      </c>
      <c r="M541">
        <v>2.430993270874016E-2</v>
      </c>
      <c r="N541">
        <v>-2.3284912109375E-2</v>
      </c>
      <c r="O541">
        <v>-2.3304462432861332E-2</v>
      </c>
      <c r="P541">
        <v>0.60360980033874512</v>
      </c>
      <c r="Q541">
        <v>5.7456168232485654</v>
      </c>
      <c r="R541">
        <v>2.4519657194614412E-2</v>
      </c>
      <c r="S541">
        <v>-3.7022118922322992E-4</v>
      </c>
      <c r="T541">
        <v>0</v>
      </c>
      <c r="U541">
        <v>0</v>
      </c>
      <c r="V541">
        <v>23.308045469428642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0.86454093456268311</v>
      </c>
      <c r="C542">
        <v>0.84586721658706665</v>
      </c>
      <c r="D542">
        <v>2.6011967658996582</v>
      </c>
      <c r="E542">
        <v>0.73800003528594971</v>
      </c>
      <c r="F542">
        <v>0.72800052165985107</v>
      </c>
      <c r="G542">
        <v>2.650483369827271</v>
      </c>
      <c r="H542">
        <v>0.73316100788116456</v>
      </c>
      <c r="I542">
        <v>0.72325575828552247</v>
      </c>
      <c r="J542">
        <v>2.6292951698303222</v>
      </c>
      <c r="K542">
        <v>-0.1465712432861328</v>
      </c>
      <c r="L542">
        <v>-0.13666259765625</v>
      </c>
      <c r="M542">
        <v>2.431255531311027E-2</v>
      </c>
      <c r="N542">
        <v>-2.3317337036132809E-2</v>
      </c>
      <c r="O542">
        <v>-2.334237098693848E-2</v>
      </c>
      <c r="P542">
        <v>0.60335040092468262</v>
      </c>
      <c r="Q542">
        <v>5.7456415591761472</v>
      </c>
      <c r="R542">
        <v>2.450837850570679E-2</v>
      </c>
      <c r="S542">
        <v>-3.7148226983845238E-4</v>
      </c>
      <c r="T542">
        <v>0</v>
      </c>
      <c r="U542">
        <v>0</v>
      </c>
      <c r="V542">
        <v>23.308283180495842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0.86544257402420044</v>
      </c>
      <c r="C543">
        <v>0.8466988205909729</v>
      </c>
      <c r="D543">
        <v>2.601493358612061</v>
      </c>
      <c r="E543">
        <v>0.73800003528594971</v>
      </c>
      <c r="F543">
        <v>0.72800052165985107</v>
      </c>
      <c r="G543">
        <v>2.650483369827271</v>
      </c>
      <c r="H543">
        <v>0.73313823890686036</v>
      </c>
      <c r="I543">
        <v>0.72324043989181519</v>
      </c>
      <c r="J543">
        <v>2.6294794673919681</v>
      </c>
      <c r="K543">
        <v>-0.14739694643020629</v>
      </c>
      <c r="L543">
        <v>-0.1374183249473572</v>
      </c>
      <c r="M543">
        <v>2.4314224243163981E-2</v>
      </c>
      <c r="N543">
        <v>-2.3354768753051761E-2</v>
      </c>
      <c r="O543">
        <v>-2.3404121398925781E-2</v>
      </c>
      <c r="P543">
        <v>0.60313725471496582</v>
      </c>
      <c r="Q543">
        <v>5.7457354723475884</v>
      </c>
      <c r="R543">
        <v>2.455723226070404E-2</v>
      </c>
      <c r="S543">
        <v>-3.7299133837223061E-4</v>
      </c>
      <c r="T543">
        <v>0</v>
      </c>
      <c r="U543">
        <v>0</v>
      </c>
      <c r="V543">
        <v>23.308520924941639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0.86633986234664917</v>
      </c>
      <c r="C544">
        <v>0.84752506017684937</v>
      </c>
      <c r="D544">
        <v>2.6017816066741939</v>
      </c>
      <c r="E544">
        <v>0.73800003528594971</v>
      </c>
      <c r="F544">
        <v>0.72800052165985107</v>
      </c>
      <c r="G544">
        <v>2.650483369827271</v>
      </c>
      <c r="H544">
        <v>0.73311576795578004</v>
      </c>
      <c r="I544">
        <v>0.72322500228881836</v>
      </c>
      <c r="J544">
        <v>2.6296589965820312</v>
      </c>
      <c r="K544">
        <v>-0.14821764278411859</v>
      </c>
      <c r="L544">
        <v>-0.1381705355644226</v>
      </c>
      <c r="M544">
        <v>2.431565475463859E-2</v>
      </c>
      <c r="N544">
        <v>-2.3390054702758789E-2</v>
      </c>
      <c r="O544">
        <v>-2.344560623168945E-2</v>
      </c>
      <c r="P544">
        <v>0.60291576385498047</v>
      </c>
      <c r="Q544">
        <v>5.7457244990393521</v>
      </c>
      <c r="R544">
        <v>2.4608621597290041E-2</v>
      </c>
      <c r="S544">
        <v>-3.7338158581405882E-4</v>
      </c>
      <c r="T544">
        <v>0</v>
      </c>
      <c r="U544">
        <v>0</v>
      </c>
      <c r="V544">
        <v>23.308758695613481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0.86723047494888306</v>
      </c>
      <c r="C545">
        <v>0.84834682941436768</v>
      </c>
      <c r="D545">
        <v>2.6020629405975342</v>
      </c>
      <c r="E545">
        <v>0.73800003528594971</v>
      </c>
      <c r="F545">
        <v>0.72800052165985107</v>
      </c>
      <c r="G545">
        <v>2.650483369827271</v>
      </c>
      <c r="H545">
        <v>0.73309359502792359</v>
      </c>
      <c r="I545">
        <v>0.72320986270904541</v>
      </c>
      <c r="J545">
        <v>2.629833518981934</v>
      </c>
      <c r="K545">
        <v>-0.14903351116180419</v>
      </c>
      <c r="L545">
        <v>-0.1389168453216553</v>
      </c>
      <c r="M545">
        <v>2.431756210327141E-2</v>
      </c>
      <c r="N545">
        <v>-2.3440837860107418E-2</v>
      </c>
      <c r="O545">
        <v>-2.3475408554077148E-2</v>
      </c>
      <c r="P545">
        <v>0.60270118713378906</v>
      </c>
      <c r="Q545">
        <v>5.7458169104531409</v>
      </c>
      <c r="R545">
        <v>2.466985881328583E-2</v>
      </c>
      <c r="S545">
        <v>-3.7659523077309141E-4</v>
      </c>
      <c r="T545">
        <v>0</v>
      </c>
      <c r="U545">
        <v>0</v>
      </c>
      <c r="V545">
        <v>23.308996492511369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0.86811316013336182</v>
      </c>
      <c r="C546">
        <v>0.84916305541992188</v>
      </c>
      <c r="D546">
        <v>2.6023364067077641</v>
      </c>
      <c r="E546">
        <v>0.73800003528594971</v>
      </c>
      <c r="F546">
        <v>0.72800052165985107</v>
      </c>
      <c r="G546">
        <v>2.650483369827271</v>
      </c>
      <c r="H546">
        <v>0.73307189893722535</v>
      </c>
      <c r="I546">
        <v>0.72319514036178589</v>
      </c>
      <c r="J546">
        <v>2.6300032730102538</v>
      </c>
      <c r="K546">
        <v>-0.14984449195861821</v>
      </c>
      <c r="L546">
        <v>-0.1396576118469238</v>
      </c>
      <c r="M546">
        <v>2.4318515777587809E-2</v>
      </c>
      <c r="N546">
        <v>-2.3498296737670898E-2</v>
      </c>
      <c r="O546">
        <v>-2.352452278137207E-2</v>
      </c>
      <c r="P546">
        <v>0.60248899459838867</v>
      </c>
      <c r="Q546">
        <v>5.7458548245951544</v>
      </c>
      <c r="R546">
        <v>2.4742400646209719E-2</v>
      </c>
      <c r="S546">
        <v>-3.7591357249766588E-4</v>
      </c>
      <c r="T546">
        <v>0</v>
      </c>
      <c r="U546">
        <v>0</v>
      </c>
      <c r="V546">
        <v>23.309234313251121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0.86899101734161377</v>
      </c>
      <c r="C547">
        <v>0.84997528791427612</v>
      </c>
      <c r="D547">
        <v>2.602601289749146</v>
      </c>
      <c r="E547">
        <v>0.73800003528594971</v>
      </c>
      <c r="F547">
        <v>0.72800052165985107</v>
      </c>
      <c r="G547">
        <v>2.650483369827271</v>
      </c>
      <c r="H547">
        <v>0.73305050086975099</v>
      </c>
      <c r="I547">
        <v>0.72318053722381592</v>
      </c>
      <c r="J547">
        <v>2.6301687355041499</v>
      </c>
      <c r="K547">
        <v>-0.15065058517456051</v>
      </c>
      <c r="L547">
        <v>-0.1403942060470581</v>
      </c>
      <c r="M547">
        <v>2.4320423126220621E-2</v>
      </c>
      <c r="N547">
        <v>-2.3536920547485352E-2</v>
      </c>
      <c r="O547">
        <v>-2.3555755615234378E-2</v>
      </c>
      <c r="P547">
        <v>0.6022796630859375</v>
      </c>
      <c r="Q547">
        <v>5.7458572865463804</v>
      </c>
      <c r="R547">
        <v>2.4748880863189701E-2</v>
      </c>
      <c r="S547">
        <v>-3.7672189064323912E-4</v>
      </c>
      <c r="T547">
        <v>0</v>
      </c>
      <c r="U547">
        <v>0</v>
      </c>
      <c r="V547">
        <v>23.309472155448539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0.86986428499221802</v>
      </c>
      <c r="C548">
        <v>0.85078012943267822</v>
      </c>
      <c r="D548">
        <v>2.6028604507446289</v>
      </c>
      <c r="E548">
        <v>0.73800003528594971</v>
      </c>
      <c r="F548">
        <v>0.72800052165985107</v>
      </c>
      <c r="G548">
        <v>2.650483369827271</v>
      </c>
      <c r="H548">
        <v>0.73302922201156617</v>
      </c>
      <c r="I548">
        <v>0.72316635131835938</v>
      </c>
      <c r="J548">
        <v>2.6303294296264652</v>
      </c>
      <c r="K548">
        <v>-0.15145006227493291</v>
      </c>
      <c r="L548">
        <v>-0.14112579345703119</v>
      </c>
      <c r="M548">
        <v>2.4321853637695231E-2</v>
      </c>
      <c r="N548">
        <v>-2.3565292358398441E-2</v>
      </c>
      <c r="O548">
        <v>-2.361655235290527E-2</v>
      </c>
      <c r="P548">
        <v>0.60210394859313965</v>
      </c>
      <c r="Q548">
        <v>5.7459334910847248</v>
      </c>
      <c r="R548">
        <v>2.4761808216571809E-2</v>
      </c>
      <c r="S548">
        <v>-3.7772771902382378E-4</v>
      </c>
      <c r="T548">
        <v>0</v>
      </c>
      <c r="U548">
        <v>0</v>
      </c>
      <c r="V548">
        <v>23.309710031024551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0.87073296308517456</v>
      </c>
      <c r="C549">
        <v>0.85157954692840576</v>
      </c>
      <c r="D549">
        <v>2.603112936019897</v>
      </c>
      <c r="E549">
        <v>0.73800003528594971</v>
      </c>
      <c r="F549">
        <v>0.72800052165985107</v>
      </c>
      <c r="G549">
        <v>2.650483369827271</v>
      </c>
      <c r="H549">
        <v>0.73300800275802613</v>
      </c>
      <c r="I549">
        <v>0.72315246343612671</v>
      </c>
      <c r="J549">
        <v>2.6304867858886718</v>
      </c>
      <c r="K549">
        <v>-0.15224477100372311</v>
      </c>
      <c r="L549">
        <v>-0.14185314893722531</v>
      </c>
      <c r="M549">
        <v>2.4325668334960859E-2</v>
      </c>
      <c r="N549">
        <v>-2.3602724075317379E-2</v>
      </c>
      <c r="O549">
        <v>-2.3659944534301761E-2</v>
      </c>
      <c r="P549">
        <v>0.6019127368927002</v>
      </c>
      <c r="Q549">
        <v>5.7459708692505957</v>
      </c>
      <c r="R549">
        <v>2.4833985269069669E-2</v>
      </c>
      <c r="S549">
        <v>-3.7877657450735569E-4</v>
      </c>
      <c r="T549">
        <v>0</v>
      </c>
      <c r="U549">
        <v>0</v>
      </c>
      <c r="V549">
        <v>23.30994793044243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0.87159520387649536</v>
      </c>
      <c r="C550">
        <v>0.85237443447113037</v>
      </c>
      <c r="D550">
        <v>2.6033575534820561</v>
      </c>
      <c r="E550">
        <v>0.73800003528594971</v>
      </c>
      <c r="F550">
        <v>0.72800052165985107</v>
      </c>
      <c r="G550">
        <v>2.650483369827271</v>
      </c>
      <c r="H550">
        <v>0.7329872603416443</v>
      </c>
      <c r="I550">
        <v>0.72313827753067017</v>
      </c>
      <c r="J550">
        <v>2.6306391353607181</v>
      </c>
      <c r="K550">
        <v>-0.15303512859344481</v>
      </c>
      <c r="L550">
        <v>-0.14257567644119259</v>
      </c>
      <c r="M550">
        <v>2.432781410217277E-2</v>
      </c>
      <c r="N550">
        <v>-2.3653984069824219E-2</v>
      </c>
      <c r="O550">
        <v>-2.368927001953125E-2</v>
      </c>
      <c r="P550">
        <v>0.60172390937805176</v>
      </c>
      <c r="Q550">
        <v>5.7460174260661008</v>
      </c>
      <c r="R550">
        <v>2.489496558904648E-2</v>
      </c>
      <c r="S550">
        <v>-3.8053807802498337E-4</v>
      </c>
      <c r="T550">
        <v>0</v>
      </c>
      <c r="U550">
        <v>0</v>
      </c>
      <c r="V550">
        <v>23.310185851317978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0.87244999408721924</v>
      </c>
      <c r="C551">
        <v>0.85316461324691772</v>
      </c>
      <c r="D551">
        <v>2.6035969257354741</v>
      </c>
      <c r="E551">
        <v>0.73800003528594971</v>
      </c>
      <c r="F551">
        <v>0.72800052165985107</v>
      </c>
      <c r="G551">
        <v>2.650483369827271</v>
      </c>
      <c r="H551">
        <v>0.73296681594848634</v>
      </c>
      <c r="I551">
        <v>0.72312433004379273</v>
      </c>
      <c r="J551">
        <v>2.630787670135498</v>
      </c>
      <c r="K551">
        <v>-0.15382095623016359</v>
      </c>
      <c r="L551">
        <v>-0.14329277992248529</v>
      </c>
      <c r="M551">
        <v>2.4329721450805589E-2</v>
      </c>
      <c r="N551">
        <v>-2.3706674575805661E-2</v>
      </c>
      <c r="O551">
        <v>-2.3733854293823239E-2</v>
      </c>
      <c r="P551">
        <v>0.60155677795410156</v>
      </c>
      <c r="Q551">
        <v>5.7460503520444037</v>
      </c>
      <c r="R551">
        <v>2.494441151618958E-2</v>
      </c>
      <c r="S551">
        <v>-3.8183983415365221E-4</v>
      </c>
      <c r="T551">
        <v>0</v>
      </c>
      <c r="U551">
        <v>0</v>
      </c>
      <c r="V551">
        <v>23.310423800803761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0.87330013513565063</v>
      </c>
      <c r="C552">
        <v>0.85395050048828125</v>
      </c>
      <c r="D552">
        <v>2.6038293838500981</v>
      </c>
      <c r="E552">
        <v>0.73800003528594971</v>
      </c>
      <c r="F552">
        <v>0.72800052165985107</v>
      </c>
      <c r="G552">
        <v>2.650483369827271</v>
      </c>
      <c r="H552">
        <v>0.73294672918319703</v>
      </c>
      <c r="I552">
        <v>0.72311056137084961</v>
      </c>
      <c r="J552">
        <v>2.6309326286315922</v>
      </c>
      <c r="K552">
        <v>-0.15460183668136601</v>
      </c>
      <c r="L552">
        <v>-0.1440057706832886</v>
      </c>
      <c r="M552">
        <v>2.43318672180175E-2</v>
      </c>
      <c r="N552">
        <v>-2.37421989440918E-2</v>
      </c>
      <c r="O552">
        <v>-2.3767232894897461E-2</v>
      </c>
      <c r="P552">
        <v>0.60136890411376953</v>
      </c>
      <c r="Q552">
        <v>5.7460731624625634</v>
      </c>
      <c r="R552">
        <v>2.4963025152683262E-2</v>
      </c>
      <c r="S552">
        <v>-3.8271271623671062E-4</v>
      </c>
      <c r="T552">
        <v>0</v>
      </c>
      <c r="U552">
        <v>0</v>
      </c>
      <c r="V552">
        <v>23.310661766978839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0.87414556741714478</v>
      </c>
      <c r="C553">
        <v>0.85472923517227173</v>
      </c>
      <c r="D553">
        <v>2.6040561199188228</v>
      </c>
      <c r="E553">
        <v>0.73800003528594971</v>
      </c>
      <c r="F553">
        <v>0.72800052165985107</v>
      </c>
      <c r="G553">
        <v>2.650483369827271</v>
      </c>
      <c r="H553">
        <v>0.73292658281326295</v>
      </c>
      <c r="I553">
        <v>0.72309709072113038</v>
      </c>
      <c r="J553">
        <v>2.6310725803375239</v>
      </c>
      <c r="K553">
        <v>-0.15537663745880129</v>
      </c>
      <c r="L553">
        <v>-0.14471435070037841</v>
      </c>
      <c r="M553">
        <v>2.4332582473754801E-2</v>
      </c>
      <c r="N553">
        <v>-2.3773908615112301E-2</v>
      </c>
      <c r="O553">
        <v>-2.3825883865356449E-2</v>
      </c>
      <c r="P553">
        <v>0.60120344161987305</v>
      </c>
      <c r="Q553">
        <v>5.7461517097428443</v>
      </c>
      <c r="R553">
        <v>2.4982381463050839E-2</v>
      </c>
      <c r="S553">
        <v>-3.8316545542329552E-4</v>
      </c>
      <c r="T553">
        <v>0</v>
      </c>
      <c r="U553">
        <v>0</v>
      </c>
      <c r="V553">
        <v>23.31089975699577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0.87498676776885986</v>
      </c>
      <c r="C554">
        <v>0.85550272464752197</v>
      </c>
      <c r="D554">
        <v>2.6042764186859131</v>
      </c>
      <c r="E554">
        <v>0.73800003528594971</v>
      </c>
      <c r="F554">
        <v>0.72800052165985107</v>
      </c>
      <c r="G554">
        <v>2.650483369827271</v>
      </c>
      <c r="H554">
        <v>0.73290679407119752</v>
      </c>
      <c r="I554">
        <v>0.72308409690856934</v>
      </c>
      <c r="J554">
        <v>2.6312101478576659</v>
      </c>
      <c r="K554">
        <v>-0.1561462526321411</v>
      </c>
      <c r="L554">
        <v>-0.1454182815551758</v>
      </c>
      <c r="M554">
        <v>2.4334489822387621E-2</v>
      </c>
      <c r="N554">
        <v>-2.3812055587768551E-2</v>
      </c>
      <c r="O554">
        <v>-2.386879920959473E-2</v>
      </c>
      <c r="P554">
        <v>0.60102200508117676</v>
      </c>
      <c r="Q554">
        <v>5.746124857850373</v>
      </c>
      <c r="R554">
        <v>2.5048820972442629E-2</v>
      </c>
      <c r="S554">
        <v>-3.8445303216576581E-4</v>
      </c>
      <c r="T554">
        <v>0</v>
      </c>
      <c r="U554">
        <v>0</v>
      </c>
      <c r="V554">
        <v>23.311137761317831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0.87582206726074219</v>
      </c>
      <c r="C555">
        <v>0.85627257823944092</v>
      </c>
      <c r="D555">
        <v>2.604491233825684</v>
      </c>
      <c r="E555">
        <v>0.73800003528594971</v>
      </c>
      <c r="F555">
        <v>0.72800052165985107</v>
      </c>
      <c r="G555">
        <v>2.650483369827271</v>
      </c>
      <c r="H555">
        <v>0.73288736295700074</v>
      </c>
      <c r="I555">
        <v>0.72307104349136353</v>
      </c>
      <c r="J555">
        <v>2.6313439006805419</v>
      </c>
      <c r="K555">
        <v>-0.1569119338989258</v>
      </c>
      <c r="L555">
        <v>-0.14611780166625979</v>
      </c>
      <c r="M555">
        <v>2.4336158752441332E-2</v>
      </c>
      <c r="N555">
        <v>-2.3856878280639648E-2</v>
      </c>
      <c r="O555">
        <v>-2.3892641067504879E-2</v>
      </c>
      <c r="P555">
        <v>0.60085749626159668</v>
      </c>
      <c r="Q555">
        <v>5.746210420317948</v>
      </c>
      <c r="R555">
        <v>2.5097967386245729E-2</v>
      </c>
      <c r="S555">
        <v>-3.8714774418622259E-4</v>
      </c>
      <c r="T555">
        <v>0</v>
      </c>
      <c r="U555">
        <v>0</v>
      </c>
      <c r="V555">
        <v>23.31137578471337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0.87665009498596191</v>
      </c>
      <c r="C556">
        <v>0.85703688859939575</v>
      </c>
      <c r="D556">
        <v>2.6047005653381352</v>
      </c>
      <c r="E556">
        <v>0.73800003528594971</v>
      </c>
      <c r="F556">
        <v>0.72800052165985107</v>
      </c>
      <c r="G556">
        <v>2.650483369827271</v>
      </c>
      <c r="H556">
        <v>0.73286817026138307</v>
      </c>
      <c r="I556">
        <v>0.72305810928344727</v>
      </c>
      <c r="J556">
        <v>2.6314733619689941</v>
      </c>
      <c r="K556">
        <v>-0.15767344284057619</v>
      </c>
      <c r="L556">
        <v>-0.14681183815002441</v>
      </c>
      <c r="M556">
        <v>2.4336874008178629E-2</v>
      </c>
      <c r="N556">
        <v>-2.391147613525391E-2</v>
      </c>
      <c r="O556">
        <v>-2.3942947387695309E-2</v>
      </c>
      <c r="P556">
        <v>0.60070371627807617</v>
      </c>
      <c r="Q556">
        <v>5.7462500094436111</v>
      </c>
      <c r="R556">
        <v>2.5162068307399751E-2</v>
      </c>
      <c r="S556">
        <v>-3.8666706532239923E-4</v>
      </c>
      <c r="T556">
        <v>0</v>
      </c>
      <c r="U556">
        <v>0</v>
      </c>
      <c r="V556">
        <v>23.311613829566578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0.87747353315353394</v>
      </c>
      <c r="C557">
        <v>0.85779756307601929</v>
      </c>
      <c r="D557">
        <v>2.604902982711792</v>
      </c>
      <c r="E557">
        <v>0.73800003528594971</v>
      </c>
      <c r="F557">
        <v>0.72800052165985107</v>
      </c>
      <c r="G557">
        <v>2.650483369827271</v>
      </c>
      <c r="H557">
        <v>0.73284927558898927</v>
      </c>
      <c r="I557">
        <v>0.72304523468017579</v>
      </c>
      <c r="J557">
        <v>2.631599962234497</v>
      </c>
      <c r="K557">
        <v>-0.15842970657348629</v>
      </c>
      <c r="L557">
        <v>-0.14750188112258911</v>
      </c>
      <c r="M557">
        <v>2.4338066101074141E-2</v>
      </c>
      <c r="N557">
        <v>-2.3947238922119141E-2</v>
      </c>
      <c r="O557">
        <v>-2.3975372314453122E-2</v>
      </c>
      <c r="P557">
        <v>0.6005403995513916</v>
      </c>
      <c r="Q557">
        <v>5.7462361993268134</v>
      </c>
      <c r="R557">
        <v>2.5174352824687961E-2</v>
      </c>
      <c r="S557">
        <v>-3.883071709424257E-4</v>
      </c>
      <c r="T557">
        <v>0</v>
      </c>
      <c r="U557">
        <v>0</v>
      </c>
      <c r="V557">
        <v>23.311851888724899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0.87829279899597168</v>
      </c>
      <c r="C558">
        <v>0.85855203866958618</v>
      </c>
      <c r="D558">
        <v>2.6051006317138672</v>
      </c>
      <c r="E558">
        <v>0.73800003528594971</v>
      </c>
      <c r="F558">
        <v>0.72800052165985107</v>
      </c>
      <c r="G558">
        <v>2.650483369827271</v>
      </c>
      <c r="H558">
        <v>0.73283038091659547</v>
      </c>
      <c r="I558">
        <v>0.72303295612335206</v>
      </c>
      <c r="J558">
        <v>2.6317232246398921</v>
      </c>
      <c r="K558">
        <v>-0.15918042707443239</v>
      </c>
      <c r="L558">
        <v>-0.1481879901885986</v>
      </c>
      <c r="M558">
        <v>2.433997344970695E-2</v>
      </c>
      <c r="N558">
        <v>-2.397608757019043E-2</v>
      </c>
      <c r="O558">
        <v>-2.4027585983276371E-2</v>
      </c>
      <c r="P558">
        <v>0.60040950775146484</v>
      </c>
      <c r="Q558">
        <v>5.7462989092338832</v>
      </c>
      <c r="R558">
        <v>2.5186241567134861E-2</v>
      </c>
      <c r="S558">
        <v>-3.896767040714622E-4</v>
      </c>
      <c r="T558">
        <v>0</v>
      </c>
      <c r="U558">
        <v>0</v>
      </c>
      <c r="V558">
        <v>23.31208997410927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0.87910795211791992</v>
      </c>
      <c r="C559">
        <v>0.85930109024047852</v>
      </c>
      <c r="D559">
        <v>2.605293989181519</v>
      </c>
      <c r="E559">
        <v>0.73800003528594971</v>
      </c>
      <c r="F559">
        <v>0.72800052165985107</v>
      </c>
      <c r="G559">
        <v>2.650483369827271</v>
      </c>
      <c r="H559">
        <v>0.732811665058136</v>
      </c>
      <c r="I559">
        <v>0.72302055835723877</v>
      </c>
      <c r="J559">
        <v>2.631842910766601</v>
      </c>
      <c r="K559">
        <v>-0.1599262599945068</v>
      </c>
      <c r="L559">
        <v>-0.1488698673248291</v>
      </c>
      <c r="M559">
        <v>2.4341642379760661E-2</v>
      </c>
      <c r="N559">
        <v>-2.4011373519897461E-2</v>
      </c>
      <c r="O559">
        <v>-2.4074077606201168E-2</v>
      </c>
      <c r="P559">
        <v>0.60026073455810547</v>
      </c>
      <c r="Q559">
        <v>5.7463125943206252</v>
      </c>
      <c r="R559">
        <v>2.5254691839218139E-2</v>
      </c>
      <c r="S559">
        <v>-3.9026432204991579E-4</v>
      </c>
      <c r="T559">
        <v>0</v>
      </c>
      <c r="U559">
        <v>0</v>
      </c>
      <c r="V559">
        <v>23.31232807618294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0.8799174427986145</v>
      </c>
      <c r="C560">
        <v>0.86004674434661865</v>
      </c>
      <c r="D560">
        <v>2.6054809093475342</v>
      </c>
      <c r="E560">
        <v>0.73800003528594971</v>
      </c>
      <c r="F560">
        <v>0.72800052165985107</v>
      </c>
      <c r="G560">
        <v>2.650483369827271</v>
      </c>
      <c r="H560">
        <v>0.73279378366470338</v>
      </c>
      <c r="I560">
        <v>0.7230086374282837</v>
      </c>
      <c r="J560">
        <v>2.6319597358703608</v>
      </c>
      <c r="K560">
        <v>-0.16066809940338131</v>
      </c>
      <c r="L560">
        <v>-0.14954673767089841</v>
      </c>
      <c r="M560">
        <v>2.434354972839348E-2</v>
      </c>
      <c r="N560">
        <v>-2.4058818817138668E-2</v>
      </c>
      <c r="O560">
        <v>-2.4095535278320309E-2</v>
      </c>
      <c r="P560">
        <v>0.60010170936584473</v>
      </c>
      <c r="Q560">
        <v>5.7463546453975143</v>
      </c>
      <c r="R560">
        <v>2.5313373804092411E-2</v>
      </c>
      <c r="S560">
        <v>-3.9250038098543878E-4</v>
      </c>
      <c r="T560">
        <v>0</v>
      </c>
      <c r="U560">
        <v>0</v>
      </c>
      <c r="V560">
        <v>23.312566187793351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0.88071990013122559</v>
      </c>
      <c r="C561">
        <v>0.86078763008117676</v>
      </c>
      <c r="D561">
        <v>2.605663537979126</v>
      </c>
      <c r="E561">
        <v>0.73800003528594971</v>
      </c>
      <c r="F561">
        <v>0.72800052165985107</v>
      </c>
      <c r="G561">
        <v>2.650483369827271</v>
      </c>
      <c r="H561">
        <v>0.73277602148056031</v>
      </c>
      <c r="I561">
        <v>0.72299647808074952</v>
      </c>
      <c r="J561">
        <v>2.632072984695434</v>
      </c>
      <c r="K561">
        <v>-0.1614059453010559</v>
      </c>
      <c r="L561">
        <v>-0.15021913766860959</v>
      </c>
      <c r="M561">
        <v>2.4344741821288981E-2</v>
      </c>
      <c r="N561">
        <v>-2.411293983459473E-2</v>
      </c>
      <c r="O561">
        <v>-2.4141788482666019E-2</v>
      </c>
      <c r="P561">
        <v>0.59999704360961914</v>
      </c>
      <c r="Q561">
        <v>5.7464123249985279</v>
      </c>
      <c r="R561">
        <v>2.536751627922058E-2</v>
      </c>
      <c r="S561">
        <v>-3.929018741473556E-4</v>
      </c>
      <c r="T561">
        <v>0</v>
      </c>
      <c r="U561">
        <v>0</v>
      </c>
      <c r="V561">
        <v>23.31280433039818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0.88151848316192627</v>
      </c>
      <c r="C562">
        <v>0.86152482032775879</v>
      </c>
      <c r="D562">
        <v>2.6058411598205571</v>
      </c>
      <c r="E562">
        <v>0.73800003528594971</v>
      </c>
      <c r="F562">
        <v>0.72800052165985107</v>
      </c>
      <c r="G562">
        <v>2.650483369827271</v>
      </c>
      <c r="H562">
        <v>0.73275796127319337</v>
      </c>
      <c r="I562">
        <v>0.72298449754714966</v>
      </c>
      <c r="J562">
        <v>2.632183372497559</v>
      </c>
      <c r="K562">
        <v>-0.16213914203643801</v>
      </c>
      <c r="L562">
        <v>-0.15088760375976559</v>
      </c>
      <c r="M562">
        <v>2.4346410751342699E-2</v>
      </c>
      <c r="N562">
        <v>-2.4143695831298832E-2</v>
      </c>
      <c r="O562">
        <v>-2.4175405502319339E-2</v>
      </c>
      <c r="P562">
        <v>0.59986400604248047</v>
      </c>
      <c r="Q562">
        <v>5.7463858724106096</v>
      </c>
      <c r="R562">
        <v>2.5373107492923739E-2</v>
      </c>
      <c r="S562">
        <v>-3.9430556353181601E-4</v>
      </c>
      <c r="T562">
        <v>0</v>
      </c>
      <c r="U562">
        <v>0</v>
      </c>
      <c r="V562">
        <v>23.313042489692311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0.88231313228607178</v>
      </c>
      <c r="C563">
        <v>0.86225581169128418</v>
      </c>
      <c r="D563">
        <v>2.6060142517089839</v>
      </c>
      <c r="E563">
        <v>0.73800003528594971</v>
      </c>
      <c r="F563">
        <v>0.72800052165985107</v>
      </c>
      <c r="G563">
        <v>2.650483369827271</v>
      </c>
      <c r="H563">
        <v>0.73274031829833985</v>
      </c>
      <c r="I563">
        <v>0.72297305345535279</v>
      </c>
      <c r="J563">
        <v>2.632291137695312</v>
      </c>
      <c r="K563">
        <v>-0.1628667359352112</v>
      </c>
      <c r="L563">
        <v>-0.151552255153656</v>
      </c>
      <c r="M563">
        <v>2.4348318099975511E-2</v>
      </c>
      <c r="N563">
        <v>-2.4171352386474609E-2</v>
      </c>
      <c r="O563">
        <v>-2.4224758148193359E-2</v>
      </c>
      <c r="P563">
        <v>0.59974098205566406</v>
      </c>
      <c r="Q563">
        <v>5.7464698851574214</v>
      </c>
      <c r="R563">
        <v>2.5393096208572389E-2</v>
      </c>
      <c r="S563">
        <v>-3.9584219921380283E-4</v>
      </c>
      <c r="T563">
        <v>0</v>
      </c>
      <c r="U563">
        <v>0</v>
      </c>
      <c r="V563">
        <v>23.313280668059921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0.88310366868972778</v>
      </c>
      <c r="C564">
        <v>0.86298137903213501</v>
      </c>
      <c r="D564">
        <v>2.6061830520629878</v>
      </c>
      <c r="E564">
        <v>0.73800003528594971</v>
      </c>
      <c r="F564">
        <v>0.72800052165985107</v>
      </c>
      <c r="G564">
        <v>2.650483369827271</v>
      </c>
      <c r="H564">
        <v>0.73272368860244752</v>
      </c>
      <c r="I564">
        <v>0.72296154975891114</v>
      </c>
      <c r="J564">
        <v>2.632395803451538</v>
      </c>
      <c r="K564">
        <v>-0.16358902502059941</v>
      </c>
      <c r="L564">
        <v>-0.152212495803833</v>
      </c>
      <c r="M564">
        <v>2.4349748611450121E-2</v>
      </c>
      <c r="N564">
        <v>-2.420854568481445E-2</v>
      </c>
      <c r="O564">
        <v>-2.427315711975098E-2</v>
      </c>
      <c r="P564">
        <v>0.59961128234863281</v>
      </c>
      <c r="Q564">
        <v>5.7464568673633041</v>
      </c>
      <c r="R564">
        <v>2.5461193025112148E-2</v>
      </c>
      <c r="S564">
        <v>-3.9684043731540451E-4</v>
      </c>
      <c r="T564">
        <v>0</v>
      </c>
      <c r="U564">
        <v>0</v>
      </c>
      <c r="V564">
        <v>23.31351886073265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0.88388854265213013</v>
      </c>
      <c r="C565">
        <v>0.86370420455932617</v>
      </c>
      <c r="D565">
        <v>2.6063468456268311</v>
      </c>
      <c r="E565">
        <v>0.73800003528594971</v>
      </c>
      <c r="F565">
        <v>0.72800052165985107</v>
      </c>
      <c r="G565">
        <v>2.650483369827271</v>
      </c>
      <c r="H565">
        <v>0.73270598602294923</v>
      </c>
      <c r="I565">
        <v>0.72295016527175904</v>
      </c>
      <c r="J565">
        <v>2.632498085021973</v>
      </c>
      <c r="K565">
        <v>-0.1643092875480652</v>
      </c>
      <c r="L565">
        <v>-0.1528682065010071</v>
      </c>
      <c r="M565">
        <v>2.4352132797241129E-2</v>
      </c>
      <c r="N565">
        <v>-2.4253129959106449E-2</v>
      </c>
      <c r="O565">
        <v>-2.4289608001708981E-2</v>
      </c>
      <c r="P565">
        <v>0.59947538375854492</v>
      </c>
      <c r="Q565">
        <v>5.7465081513393672</v>
      </c>
      <c r="R565">
        <v>2.5507823824882508E-2</v>
      </c>
      <c r="S565">
        <v>-3.9850571192800999E-4</v>
      </c>
      <c r="T565">
        <v>0</v>
      </c>
      <c r="U565">
        <v>0</v>
      </c>
      <c r="V565">
        <v>23.31375706294212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0.88466686010360718</v>
      </c>
      <c r="C566">
        <v>0.86442172527313232</v>
      </c>
      <c r="D566">
        <v>2.60650634765625</v>
      </c>
      <c r="E566">
        <v>0.73800003528594971</v>
      </c>
      <c r="F566">
        <v>0.72800052165985107</v>
      </c>
      <c r="G566">
        <v>2.650483369827271</v>
      </c>
      <c r="H566">
        <v>0.73268917751312257</v>
      </c>
      <c r="I566">
        <v>0.72293901920318604</v>
      </c>
      <c r="J566">
        <v>2.6325972671508788</v>
      </c>
      <c r="K566">
        <v>-0.16502448368072509</v>
      </c>
      <c r="L566">
        <v>-0.15351914882659909</v>
      </c>
      <c r="M566">
        <v>2.4354040145873949E-2</v>
      </c>
      <c r="N566">
        <v>-2.4305343627929691E-2</v>
      </c>
      <c r="O566">
        <v>-2.43377685546875E-2</v>
      </c>
      <c r="P566">
        <v>0.59936046600341797</v>
      </c>
      <c r="Q566">
        <v>5.7465659797191622</v>
      </c>
      <c r="R566">
        <v>2.5568156838417049E-2</v>
      </c>
      <c r="S566">
        <v>-3.9947947952896358E-4</v>
      </c>
      <c r="T566">
        <v>0</v>
      </c>
      <c r="U566">
        <v>0</v>
      </c>
      <c r="V566">
        <v>23.313995281840899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0.88544106483459473</v>
      </c>
      <c r="C567">
        <v>0.86513566970825195</v>
      </c>
      <c r="D567">
        <v>2.6066603660583501</v>
      </c>
      <c r="E567">
        <v>0.73800003528594971</v>
      </c>
      <c r="F567">
        <v>0.72800052165985107</v>
      </c>
      <c r="G567">
        <v>2.650483369827271</v>
      </c>
      <c r="H567">
        <v>0.73267242860794068</v>
      </c>
      <c r="I567">
        <v>0.72292817115783692</v>
      </c>
      <c r="J567">
        <v>2.6326940650939941</v>
      </c>
      <c r="K567">
        <v>-0.1657351498603821</v>
      </c>
      <c r="L567">
        <v>-0.15416621685028081</v>
      </c>
      <c r="M567">
        <v>2.4355470657348551E-2</v>
      </c>
      <c r="N567">
        <v>-2.4337053298950199E-2</v>
      </c>
      <c r="O567">
        <v>-2.4374246597290039E-2</v>
      </c>
      <c r="P567">
        <v>0.59923982620239258</v>
      </c>
      <c r="Q567">
        <v>5.7465452254284184</v>
      </c>
      <c r="R567">
        <v>2.5571603775024411E-2</v>
      </c>
      <c r="S567">
        <v>-4.0030814707279209E-4</v>
      </c>
      <c r="T567">
        <v>0</v>
      </c>
      <c r="U567">
        <v>0</v>
      </c>
      <c r="V567">
        <v>23.3142335126606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0.88621199131011963</v>
      </c>
      <c r="C568">
        <v>0.86584430932998657</v>
      </c>
      <c r="D568">
        <v>2.6068108081817631</v>
      </c>
      <c r="E568">
        <v>0.73800003528594971</v>
      </c>
      <c r="F568">
        <v>0.72800052165985107</v>
      </c>
      <c r="G568">
        <v>2.650483369827271</v>
      </c>
      <c r="H568">
        <v>0.73265657377243043</v>
      </c>
      <c r="I568">
        <v>0.72291720390319825</v>
      </c>
      <c r="J568">
        <v>2.6327880020141601</v>
      </c>
      <c r="K568">
        <v>-0.16643997478485109</v>
      </c>
      <c r="L568">
        <v>-0.1548105430603027</v>
      </c>
      <c r="M568">
        <v>2.4357139587402269E-2</v>
      </c>
      <c r="N568">
        <v>-2.4362087249755859E-2</v>
      </c>
      <c r="O568">
        <v>-2.4416208267211911E-2</v>
      </c>
      <c r="P568">
        <v>0.59917306900024414</v>
      </c>
      <c r="Q568">
        <v>5.7466063916683199</v>
      </c>
      <c r="R568">
        <v>2.5588254034519191E-2</v>
      </c>
      <c r="S568">
        <v>-4.022890003398061E-4</v>
      </c>
      <c r="T568">
        <v>0</v>
      </c>
      <c r="U568">
        <v>0</v>
      </c>
      <c r="V568">
        <v>23.314471776858898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0.8869783878326416</v>
      </c>
      <c r="C569">
        <v>0.8665473461151123</v>
      </c>
      <c r="D569">
        <v>2.606958150863647</v>
      </c>
      <c r="E569">
        <v>0.73800003528594971</v>
      </c>
      <c r="F569">
        <v>0.72800052165985107</v>
      </c>
      <c r="G569">
        <v>2.650483369827271</v>
      </c>
      <c r="H569">
        <v>0.73264012289047242</v>
      </c>
      <c r="I569">
        <v>0.722906653881073</v>
      </c>
      <c r="J569">
        <v>2.6328795547485351</v>
      </c>
      <c r="K569">
        <v>-0.16714110422134401</v>
      </c>
      <c r="L569">
        <v>-0.15545022010803219</v>
      </c>
      <c r="M569">
        <v>2.435833168029777E-2</v>
      </c>
      <c r="N569">
        <v>-2.43992805480957E-2</v>
      </c>
      <c r="O569">
        <v>-2.446341514587402E-2</v>
      </c>
      <c r="P569">
        <v>0.5990757942199707</v>
      </c>
      <c r="Q569">
        <v>5.7466113567817958</v>
      </c>
      <c r="R569">
        <v>2.5658379197120669E-2</v>
      </c>
      <c r="S569">
        <v>-4.0332493372261527E-4</v>
      </c>
      <c r="T569">
        <v>0</v>
      </c>
      <c r="U569">
        <v>0</v>
      </c>
      <c r="V569">
        <v>23.31471006013069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0.88773912191390991</v>
      </c>
      <c r="C570">
        <v>0.86724752187728882</v>
      </c>
      <c r="D570">
        <v>2.6071004867553711</v>
      </c>
      <c r="E570">
        <v>0.73800003528594971</v>
      </c>
      <c r="F570">
        <v>0.72800052165985107</v>
      </c>
      <c r="G570">
        <v>2.650483369827271</v>
      </c>
      <c r="H570">
        <v>0.73262438726425172</v>
      </c>
      <c r="I570">
        <v>0.72289622306823731</v>
      </c>
      <c r="J570">
        <v>2.6329692001342768</v>
      </c>
      <c r="K570">
        <v>-0.16783895540237431</v>
      </c>
      <c r="L570">
        <v>-0.15608572483062741</v>
      </c>
      <c r="M570">
        <v>2.4360000610351481E-2</v>
      </c>
      <c r="N570">
        <v>-2.4446249008178711E-2</v>
      </c>
      <c r="O570">
        <v>-2.4487733840942379E-2</v>
      </c>
      <c r="P570">
        <v>0.59896683692932129</v>
      </c>
      <c r="Q570">
        <v>5.7466400920413436</v>
      </c>
      <c r="R570">
        <v>2.5716045498847959E-2</v>
      </c>
      <c r="S570">
        <v>-4.0483190678060061E-4</v>
      </c>
      <c r="T570">
        <v>0</v>
      </c>
      <c r="U570">
        <v>0</v>
      </c>
      <c r="V570">
        <v>23.314948355323409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0.88849371671676636</v>
      </c>
      <c r="C571">
        <v>0.86794370412826538</v>
      </c>
      <c r="D571">
        <v>2.6072392463684082</v>
      </c>
      <c r="E571">
        <v>0.73800003528594971</v>
      </c>
      <c r="F571">
        <v>0.72800052165985107</v>
      </c>
      <c r="G571">
        <v>2.650483369827271</v>
      </c>
      <c r="H571">
        <v>0.73260865163803102</v>
      </c>
      <c r="I571">
        <v>0.72288549423217774</v>
      </c>
      <c r="J571">
        <v>2.6330557460784911</v>
      </c>
      <c r="K571">
        <v>-0.1685327534675598</v>
      </c>
      <c r="L571">
        <v>-0.1567170572280884</v>
      </c>
      <c r="M571">
        <v>2.4360477447509691E-2</v>
      </c>
      <c r="N571">
        <v>-2.4494647979736332E-2</v>
      </c>
      <c r="O571">
        <v>-2.4523019790649411E-2</v>
      </c>
      <c r="P571">
        <v>0.59889507293701172</v>
      </c>
      <c r="Q571">
        <v>5.7467171906493606</v>
      </c>
      <c r="R571">
        <v>2.575646460056305E-2</v>
      </c>
      <c r="S571">
        <v>-4.0610893629491331E-4</v>
      </c>
      <c r="T571">
        <v>0</v>
      </c>
      <c r="U571">
        <v>0</v>
      </c>
      <c r="V571">
        <v>23.315186676742169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0.88924449682235718</v>
      </c>
      <c r="C572">
        <v>0.86863565444946289</v>
      </c>
      <c r="D572">
        <v>2.6073744297027588</v>
      </c>
      <c r="E572">
        <v>0.73800003528594971</v>
      </c>
      <c r="F572">
        <v>0.72800052165985107</v>
      </c>
      <c r="G572">
        <v>2.650483369827271</v>
      </c>
      <c r="H572">
        <v>0.73259315443038941</v>
      </c>
      <c r="I572">
        <v>0.72287559986114502</v>
      </c>
      <c r="J572">
        <v>2.6331403846740722</v>
      </c>
      <c r="K572">
        <v>-0.16922160434722899</v>
      </c>
      <c r="L572">
        <v>-0.15734397888183591</v>
      </c>
      <c r="M572">
        <v>2.4361192703246989E-2</v>
      </c>
      <c r="N572">
        <v>-2.4524688720703122E-2</v>
      </c>
      <c r="O572">
        <v>-2.4566411972045898E-2</v>
      </c>
      <c r="P572">
        <v>0.59879326820373535</v>
      </c>
      <c r="Q572">
        <v>5.7466980873607101</v>
      </c>
      <c r="R572">
        <v>2.576724231243134E-2</v>
      </c>
      <c r="S572">
        <v>-4.064884036779404E-4</v>
      </c>
      <c r="T572">
        <v>0</v>
      </c>
      <c r="U572">
        <v>0</v>
      </c>
      <c r="V572">
        <v>23.31542501008186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0.8899921178817749</v>
      </c>
      <c r="C573">
        <v>0.86932235956192017</v>
      </c>
      <c r="D573">
        <v>2.6075060367584229</v>
      </c>
      <c r="E573">
        <v>0.73800003528594971</v>
      </c>
      <c r="F573">
        <v>0.72800052165985107</v>
      </c>
      <c r="G573">
        <v>2.650483369827271</v>
      </c>
      <c r="H573">
        <v>0.73257801485061647</v>
      </c>
      <c r="I573">
        <v>0.72286546707153321</v>
      </c>
      <c r="J573">
        <v>2.6332224006652831</v>
      </c>
      <c r="K573">
        <v>-0.16990544843673699</v>
      </c>
      <c r="L573">
        <v>-0.15796875476837161</v>
      </c>
      <c r="M573">
        <v>2.4362146377563398E-2</v>
      </c>
      <c r="N573">
        <v>-2.4549484252929691E-2</v>
      </c>
      <c r="O573">
        <v>-2.4606227874755859E-2</v>
      </c>
      <c r="P573">
        <v>0.59872293472290039</v>
      </c>
      <c r="Q573">
        <v>5.7467584549915047</v>
      </c>
      <c r="R573">
        <v>2.57847273349762E-2</v>
      </c>
      <c r="S573">
        <v>-4.091202281415462E-4</v>
      </c>
      <c r="T573">
        <v>0</v>
      </c>
      <c r="U573">
        <v>0</v>
      </c>
      <c r="V573">
        <v>23.315663367263411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0.89073532819747925</v>
      </c>
      <c r="C574">
        <v>0.87000411748886108</v>
      </c>
      <c r="D574">
        <v>2.607634544372559</v>
      </c>
      <c r="E574">
        <v>0.73800003528594971</v>
      </c>
      <c r="F574">
        <v>0.72800052165985107</v>
      </c>
      <c r="G574">
        <v>2.650483369827271</v>
      </c>
      <c r="H574">
        <v>0.73256245803833009</v>
      </c>
      <c r="I574">
        <v>0.72285557270050049</v>
      </c>
      <c r="J574">
        <v>2.633302986145019</v>
      </c>
      <c r="K574">
        <v>-0.17058553743362431</v>
      </c>
      <c r="L574">
        <v>-0.15858882188796999</v>
      </c>
      <c r="M574">
        <v>2.436333847045891E-2</v>
      </c>
      <c r="N574">
        <v>-2.4589300155639648E-2</v>
      </c>
      <c r="O574">
        <v>-2.465009689331055E-2</v>
      </c>
      <c r="P574">
        <v>0.59865021705627441</v>
      </c>
      <c r="Q574">
        <v>5.7467794300056996</v>
      </c>
      <c r="R574">
        <v>2.5859336256980898E-2</v>
      </c>
      <c r="S574">
        <v>-4.1009709239006039E-4</v>
      </c>
      <c r="T574">
        <v>0</v>
      </c>
      <c r="U574">
        <v>0</v>
      </c>
      <c r="V574">
        <v>23.315901745902629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0.89147311449050903</v>
      </c>
      <c r="C575">
        <v>0.87068295478820801</v>
      </c>
      <c r="D575">
        <v>2.6077597141265869</v>
      </c>
      <c r="E575">
        <v>0.73800003528594971</v>
      </c>
      <c r="F575">
        <v>0.72800052165985107</v>
      </c>
      <c r="G575">
        <v>2.650483369827271</v>
      </c>
      <c r="H575">
        <v>0.73254773569107057</v>
      </c>
      <c r="I575">
        <v>0.72284579753875733</v>
      </c>
      <c r="J575">
        <v>2.6333799953460688</v>
      </c>
      <c r="K575">
        <v>-0.17126240777969359</v>
      </c>
      <c r="L575">
        <v>-0.1592048954963684</v>
      </c>
      <c r="M575">
        <v>2.4363815307617109E-2</v>
      </c>
      <c r="N575">
        <v>-2.4632692337036129E-2</v>
      </c>
      <c r="O575">
        <v>-2.4674177169799801E-2</v>
      </c>
      <c r="P575">
        <v>0.59855294227600098</v>
      </c>
      <c r="Q575">
        <v>5.7467949747107916</v>
      </c>
      <c r="R575">
        <v>2.5901440680027012E-2</v>
      </c>
      <c r="S575">
        <v>-4.1132429614663127E-4</v>
      </c>
      <c r="T575">
        <v>0</v>
      </c>
      <c r="U575">
        <v>0</v>
      </c>
      <c r="V575">
        <v>23.316140134078601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0.89220505952835083</v>
      </c>
      <c r="C576">
        <v>0.87135809659957886</v>
      </c>
      <c r="D576">
        <v>2.6078813076019292</v>
      </c>
      <c r="E576">
        <v>0.73800003528594971</v>
      </c>
      <c r="F576">
        <v>0.72800052165985107</v>
      </c>
      <c r="G576">
        <v>2.650483369827271</v>
      </c>
      <c r="H576">
        <v>0.73253307294845582</v>
      </c>
      <c r="I576">
        <v>0.72283626079559327</v>
      </c>
      <c r="J576">
        <v>2.63345676612854</v>
      </c>
      <c r="K576">
        <v>-0.1719354038238525</v>
      </c>
      <c r="L576">
        <v>-0.15981649875640869</v>
      </c>
      <c r="M576">
        <v>2.436643791198723E-2</v>
      </c>
      <c r="N576">
        <v>-2.4677753448486332E-2</v>
      </c>
      <c r="O576">
        <v>-2.4705886840820309E-2</v>
      </c>
      <c r="P576">
        <v>0.59847021102905273</v>
      </c>
      <c r="Q576">
        <v>5.7468526005279266</v>
      </c>
      <c r="R576">
        <v>2.5942390263080602E-2</v>
      </c>
      <c r="S576">
        <v>-4.1313637048006062E-4</v>
      </c>
      <c r="T576">
        <v>0</v>
      </c>
      <c r="U576">
        <v>0</v>
      </c>
      <c r="V576">
        <v>23.316378536559679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0.89293336868286133</v>
      </c>
      <c r="C577">
        <v>0.87202805280685425</v>
      </c>
      <c r="D577">
        <v>2.6079995632171631</v>
      </c>
      <c r="E577">
        <v>0.73800003528594971</v>
      </c>
      <c r="F577">
        <v>0.72800052165985107</v>
      </c>
      <c r="G577">
        <v>2.650483369827271</v>
      </c>
      <c r="H577">
        <v>0.73251894664764405</v>
      </c>
      <c r="I577">
        <v>0.72282684326171875</v>
      </c>
      <c r="J577">
        <v>2.6335304374694819</v>
      </c>
      <c r="K577">
        <v>-0.1726031546592712</v>
      </c>
      <c r="L577">
        <v>-0.16042500257492059</v>
      </c>
      <c r="M577">
        <v>2.4367630004882731E-2</v>
      </c>
      <c r="N577">
        <v>-2.470803260803223E-2</v>
      </c>
      <c r="O577">
        <v>-2.4755954742431641E-2</v>
      </c>
      <c r="P577">
        <v>0.59839653968811035</v>
      </c>
      <c r="Q577">
        <v>5.7468530834186824</v>
      </c>
      <c r="R577">
        <v>2.595532417297363E-2</v>
      </c>
      <c r="S577">
        <v>-4.1334922425448898E-4</v>
      </c>
      <c r="T577">
        <v>0</v>
      </c>
      <c r="U577">
        <v>0</v>
      </c>
      <c r="V577">
        <v>23.316616955730058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0.89365869760513306</v>
      </c>
      <c r="C578">
        <v>0.87269371747970581</v>
      </c>
      <c r="D578">
        <v>2.60811448097229</v>
      </c>
      <c r="E578">
        <v>0.73800003528594971</v>
      </c>
      <c r="F578">
        <v>0.72800052165985107</v>
      </c>
      <c r="G578">
        <v>2.650483369827271</v>
      </c>
      <c r="H578">
        <v>0.73250446271896363</v>
      </c>
      <c r="I578">
        <v>0.72281766414642334</v>
      </c>
      <c r="J578">
        <v>2.633602439880371</v>
      </c>
      <c r="K578">
        <v>-0.1732668523788452</v>
      </c>
      <c r="L578">
        <v>-0.16103064537048339</v>
      </c>
      <c r="M578">
        <v>2.4369775772094648E-2</v>
      </c>
      <c r="N578">
        <v>-2.4732351303100589E-2</v>
      </c>
      <c r="O578">
        <v>-2.4788618087768551E-2</v>
      </c>
      <c r="P578">
        <v>0.59832072257995605</v>
      </c>
      <c r="Q578">
        <v>5.7468687533866616</v>
      </c>
      <c r="R578">
        <v>2.597555667161942E-2</v>
      </c>
      <c r="S578">
        <v>-4.1548553854227073E-4</v>
      </c>
      <c r="T578">
        <v>0</v>
      </c>
      <c r="U578">
        <v>0</v>
      </c>
      <c r="V578">
        <v>23.31685538920555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0.8943793773651123</v>
      </c>
      <c r="C579">
        <v>0.87335437536239624</v>
      </c>
      <c r="D579">
        <v>2.6082272529602051</v>
      </c>
      <c r="E579">
        <v>0.73800003528594971</v>
      </c>
      <c r="F579">
        <v>0.72800052165985107</v>
      </c>
      <c r="G579">
        <v>2.650483369827271</v>
      </c>
      <c r="H579">
        <v>0.73249027681350709</v>
      </c>
      <c r="I579">
        <v>0.72280812740325928</v>
      </c>
      <c r="J579">
        <v>2.633672773361206</v>
      </c>
      <c r="K579">
        <v>-0.1739268546104431</v>
      </c>
      <c r="L579">
        <v>-0.16163211584091189</v>
      </c>
      <c r="M579">
        <v>2.4371444702148359E-2</v>
      </c>
      <c r="N579">
        <v>-2.477264404296875E-2</v>
      </c>
      <c r="O579">
        <v>-2.4833917617797852E-2</v>
      </c>
      <c r="P579">
        <v>0.59825825691223145</v>
      </c>
      <c r="Q579">
        <v>5.7469047785736622</v>
      </c>
      <c r="R579">
        <v>2.6050771176815032E-2</v>
      </c>
      <c r="S579">
        <v>-4.1614272631704811E-4</v>
      </c>
      <c r="T579">
        <v>0</v>
      </c>
      <c r="U579">
        <v>0</v>
      </c>
      <c r="V579">
        <v>23.317093841754531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0.89509487152099609</v>
      </c>
      <c r="C580">
        <v>0.87401247024536133</v>
      </c>
      <c r="D580">
        <v>2.6083366870880131</v>
      </c>
      <c r="E580">
        <v>0.73800003528594971</v>
      </c>
      <c r="F580">
        <v>0.72800052165985107</v>
      </c>
      <c r="G580">
        <v>2.650483369827271</v>
      </c>
      <c r="H580">
        <v>0.73247650814056398</v>
      </c>
      <c r="I580">
        <v>0.7227991271018982</v>
      </c>
      <c r="J580">
        <v>2.6337404842376708</v>
      </c>
      <c r="K580">
        <v>-0.17458399581909179</v>
      </c>
      <c r="L580">
        <v>-0.1622290563583374</v>
      </c>
      <c r="M580">
        <v>2.4372636795043871E-2</v>
      </c>
      <c r="N580">
        <v>-2.4816274642944339E-2</v>
      </c>
      <c r="O580">
        <v>-2.4855852127075199E-2</v>
      </c>
      <c r="P580">
        <v>0.59816551208496094</v>
      </c>
      <c r="Q580">
        <v>5.7469140349887313</v>
      </c>
      <c r="R580">
        <v>2.6092347502708439E-2</v>
      </c>
      <c r="S580">
        <v>-4.1808830574154861E-4</v>
      </c>
      <c r="T580">
        <v>0</v>
      </c>
      <c r="U580">
        <v>0</v>
      </c>
      <c r="V580">
        <v>23.317332299071889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0.89580506086349487</v>
      </c>
      <c r="C581">
        <v>0.87466722726821899</v>
      </c>
      <c r="D581">
        <v>2.6084425449371338</v>
      </c>
      <c r="E581">
        <v>0.73800003528594971</v>
      </c>
      <c r="F581">
        <v>0.72800052165985107</v>
      </c>
      <c r="G581">
        <v>2.650483369827271</v>
      </c>
      <c r="H581">
        <v>0.73246285867691041</v>
      </c>
      <c r="I581">
        <v>0.72279048442840577</v>
      </c>
      <c r="J581">
        <v>2.6338070030212402</v>
      </c>
      <c r="K581">
        <v>-0.17523702430725099</v>
      </c>
      <c r="L581">
        <v>-0.16282224178314211</v>
      </c>
      <c r="M581">
        <v>2.4373828887939371E-2</v>
      </c>
      <c r="N581">
        <v>-2.4857282638549801E-2</v>
      </c>
      <c r="O581">
        <v>-2.4887800216674801E-2</v>
      </c>
      <c r="P581">
        <v>0.59808754920959473</v>
      </c>
      <c r="Q581">
        <v>5.7469470799434932</v>
      </c>
      <c r="R581">
        <v>2.6124355196952821E-2</v>
      </c>
      <c r="S581">
        <v>-4.196293652057648E-4</v>
      </c>
      <c r="T581">
        <v>0</v>
      </c>
      <c r="U581">
        <v>0</v>
      </c>
      <c r="V581">
        <v>23.317570765925979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0.89651179313659668</v>
      </c>
      <c r="C582">
        <v>0.87531709671020508</v>
      </c>
      <c r="D582">
        <v>2.608546257019043</v>
      </c>
      <c r="E582">
        <v>0.73800003528594971</v>
      </c>
      <c r="F582">
        <v>0.72800052165985107</v>
      </c>
      <c r="G582">
        <v>2.650483369827271</v>
      </c>
      <c r="H582">
        <v>0.73244926881790162</v>
      </c>
      <c r="I582">
        <v>0.72278154373168946</v>
      </c>
      <c r="J582">
        <v>2.633871376037598</v>
      </c>
      <c r="K582">
        <v>-0.17588504600524901</v>
      </c>
      <c r="L582">
        <v>-0.16341250658035281</v>
      </c>
      <c r="M582">
        <v>2.4374305725097582E-2</v>
      </c>
      <c r="N582">
        <v>-2.4885654449462891E-2</v>
      </c>
      <c r="O582">
        <v>-2.4934053421020511E-2</v>
      </c>
      <c r="P582">
        <v>0.59803414344787598</v>
      </c>
      <c r="Q582">
        <v>5.7469740331172936</v>
      </c>
      <c r="R582">
        <v>2.6141945421695709E-2</v>
      </c>
      <c r="S582">
        <v>-4.2050178162753591E-4</v>
      </c>
      <c r="T582">
        <v>0</v>
      </c>
      <c r="U582">
        <v>0</v>
      </c>
      <c r="V582">
        <v>23.317809251853561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0.89721536636352539</v>
      </c>
      <c r="C583">
        <v>0.87596237659454346</v>
      </c>
      <c r="D583">
        <v>2.6086466312408452</v>
      </c>
      <c r="E583">
        <v>0.73800003528594971</v>
      </c>
      <c r="F583">
        <v>0.72800052165985107</v>
      </c>
      <c r="G583">
        <v>2.650483369827271</v>
      </c>
      <c r="H583">
        <v>0.73243597698211671</v>
      </c>
      <c r="I583">
        <v>0.72277307987213135</v>
      </c>
      <c r="J583">
        <v>2.6339343185424799</v>
      </c>
      <c r="K583">
        <v>-0.17652847814559941</v>
      </c>
      <c r="L583">
        <v>-0.16399943351745611</v>
      </c>
      <c r="M583">
        <v>2.4375736236572191E-2</v>
      </c>
      <c r="N583">
        <v>-2.4909734725952148E-2</v>
      </c>
      <c r="O583">
        <v>-2.4973392486572269E-2</v>
      </c>
      <c r="P583">
        <v>0.5979616641998291</v>
      </c>
      <c r="Q583">
        <v>5.7469699681270869</v>
      </c>
      <c r="R583">
        <v>2.6160281300544739E-2</v>
      </c>
      <c r="S583">
        <v>-4.2175622656941418E-4</v>
      </c>
      <c r="T583">
        <v>0</v>
      </c>
      <c r="U583">
        <v>0</v>
      </c>
      <c r="V583">
        <v>23.318047747317891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0.89791476726531982</v>
      </c>
      <c r="C584">
        <v>0.87660348415374756</v>
      </c>
      <c r="D584">
        <v>2.608744859695435</v>
      </c>
      <c r="E584">
        <v>0.73800003528594971</v>
      </c>
      <c r="F584">
        <v>0.72800052165985107</v>
      </c>
      <c r="G584">
        <v>2.650483369827271</v>
      </c>
      <c r="H584">
        <v>0.73242256593704225</v>
      </c>
      <c r="I584">
        <v>0.72276437759399415</v>
      </c>
      <c r="J584">
        <v>2.6339953536987299</v>
      </c>
      <c r="K584">
        <v>-0.1771689896583557</v>
      </c>
      <c r="L584">
        <v>-0.16458206892013549</v>
      </c>
      <c r="M584">
        <v>2.4376451492309489E-2</v>
      </c>
      <c r="N584">
        <v>-2.4950981140136719E-2</v>
      </c>
      <c r="O584">
        <v>-2.5004386901855469E-2</v>
      </c>
      <c r="P584">
        <v>0.59791350364685059</v>
      </c>
      <c r="Q584">
        <v>5.7470079898368569</v>
      </c>
      <c r="R584">
        <v>2.623348504304886E-2</v>
      </c>
      <c r="S584">
        <v>-4.2393598705530171E-4</v>
      </c>
      <c r="T584">
        <v>0</v>
      </c>
      <c r="U584">
        <v>0</v>
      </c>
      <c r="V584">
        <v>23.3182862618557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0.89860892295837402</v>
      </c>
      <c r="C585">
        <v>0.87724137306213379</v>
      </c>
      <c r="D585">
        <v>2.6088402271270752</v>
      </c>
      <c r="E585">
        <v>0.73800003528594971</v>
      </c>
      <c r="F585">
        <v>0.72800052165985107</v>
      </c>
      <c r="G585">
        <v>2.650483369827271</v>
      </c>
      <c r="H585">
        <v>0.73240987014770509</v>
      </c>
      <c r="I585">
        <v>0.72275591373443604</v>
      </c>
      <c r="J585">
        <v>2.6340551967620849</v>
      </c>
      <c r="K585">
        <v>-0.17780628252029421</v>
      </c>
      <c r="L585">
        <v>-0.16516053199768069</v>
      </c>
      <c r="M585">
        <v>2.4377643585205E-2</v>
      </c>
      <c r="N585">
        <v>-2.4992227554321289E-2</v>
      </c>
      <c r="O585">
        <v>-2.5035381317138668E-2</v>
      </c>
      <c r="P585">
        <v>0.59784603118896484</v>
      </c>
      <c r="Q585">
        <v>5.7470404982333996</v>
      </c>
      <c r="R585">
        <v>2.6277931928634639E-2</v>
      </c>
      <c r="S585">
        <v>-4.2428048327565189E-4</v>
      </c>
      <c r="T585">
        <v>0</v>
      </c>
      <c r="U585">
        <v>0</v>
      </c>
      <c r="V585">
        <v>23.318524785930251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0.89929771423339844</v>
      </c>
      <c r="C586">
        <v>0.87787580490112305</v>
      </c>
      <c r="D586">
        <v>2.6089324951171879</v>
      </c>
      <c r="E586">
        <v>0.73800003528594971</v>
      </c>
      <c r="F586">
        <v>0.72800052165985107</v>
      </c>
      <c r="G586">
        <v>2.650483369827271</v>
      </c>
      <c r="H586">
        <v>0.73239717435836793</v>
      </c>
      <c r="I586">
        <v>0.72274756908416748</v>
      </c>
      <c r="J586">
        <v>2.634112894058227</v>
      </c>
      <c r="K586">
        <v>-0.17843970108032231</v>
      </c>
      <c r="L586">
        <v>-0.1657360744476318</v>
      </c>
      <c r="M586">
        <v>2.4378835678100511E-2</v>
      </c>
      <c r="N586">
        <v>-2.5033473968505859E-2</v>
      </c>
      <c r="O586">
        <v>-2.506709098815918E-2</v>
      </c>
      <c r="P586">
        <v>0.5977928638458252</v>
      </c>
      <c r="Q586">
        <v>5.7470779358875008</v>
      </c>
      <c r="R586">
        <v>2.6299940943717959E-2</v>
      </c>
      <c r="S586">
        <v>-4.2701219208538541E-4</v>
      </c>
      <c r="T586">
        <v>0</v>
      </c>
      <c r="U586">
        <v>0</v>
      </c>
      <c r="V586">
        <v>23.31876332430992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0.89998346567153931</v>
      </c>
      <c r="C587">
        <v>0.87850570678710938</v>
      </c>
      <c r="D587">
        <v>2.609021902084351</v>
      </c>
      <c r="E587">
        <v>0.73800003528594971</v>
      </c>
      <c r="F587">
        <v>0.72800052165985107</v>
      </c>
      <c r="G587">
        <v>2.650483369827271</v>
      </c>
      <c r="H587">
        <v>0.73238477659225465</v>
      </c>
      <c r="I587">
        <v>0.72273946285247803</v>
      </c>
      <c r="J587">
        <v>2.634169160842895</v>
      </c>
      <c r="K587">
        <v>-0.17906781482696529</v>
      </c>
      <c r="L587">
        <v>-0.166308159828186</v>
      </c>
      <c r="M587">
        <v>2.4379789352416911E-2</v>
      </c>
      <c r="N587">
        <v>-2.5056838989257809E-2</v>
      </c>
      <c r="O587">
        <v>-2.510929107666016E-2</v>
      </c>
      <c r="P587">
        <v>0.5977480411529541</v>
      </c>
      <c r="Q587">
        <v>5.7470869481796401</v>
      </c>
      <c r="R587">
        <v>2.6313181519508361E-2</v>
      </c>
      <c r="S587">
        <v>-4.2737843468785289E-4</v>
      </c>
      <c r="T587">
        <v>0</v>
      </c>
      <c r="U587">
        <v>0</v>
      </c>
      <c r="V587">
        <v>23.319001879378892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0.90066611766815186</v>
      </c>
      <c r="C588">
        <v>0.879131019115448</v>
      </c>
      <c r="D588">
        <v>2.6091094017028809</v>
      </c>
      <c r="E588">
        <v>0.73800003528594971</v>
      </c>
      <c r="F588">
        <v>0.72800052165985107</v>
      </c>
      <c r="G588">
        <v>2.650483369827271</v>
      </c>
      <c r="H588">
        <v>0.73237178277969361</v>
      </c>
      <c r="I588">
        <v>0.72273177385330201</v>
      </c>
      <c r="J588">
        <v>2.6342242355346679</v>
      </c>
      <c r="K588">
        <v>-0.1796930675506592</v>
      </c>
      <c r="L588">
        <v>-0.16687672853469851</v>
      </c>
      <c r="M588">
        <v>2.438121986389152E-2</v>
      </c>
      <c r="N588">
        <v>-2.508640289306641E-2</v>
      </c>
      <c r="O588">
        <v>-2.5146722793579102E-2</v>
      </c>
      <c r="P588">
        <v>0.59771633148193359</v>
      </c>
      <c r="Q588">
        <v>5.7471432805061342</v>
      </c>
      <c r="R588">
        <v>2.635581165552139E-2</v>
      </c>
      <c r="S588">
        <v>-4.2872461490333079E-4</v>
      </c>
      <c r="T588">
        <v>0</v>
      </c>
      <c r="U588">
        <v>0</v>
      </c>
      <c r="V588">
        <v>23.319240455905529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0.90134453773498535</v>
      </c>
      <c r="C589">
        <v>0.87975239753723145</v>
      </c>
      <c r="D589">
        <v>2.609195470809937</v>
      </c>
      <c r="E589">
        <v>0.73800003528594971</v>
      </c>
      <c r="F589">
        <v>0.72800052165985107</v>
      </c>
      <c r="G589">
        <v>2.650483369827271</v>
      </c>
      <c r="H589">
        <v>0.73235974264144899</v>
      </c>
      <c r="I589">
        <v>0.722723548412323</v>
      </c>
      <c r="J589">
        <v>2.6342778797149662</v>
      </c>
      <c r="K589">
        <v>-0.18031456518173219</v>
      </c>
      <c r="L589">
        <v>-0.16744184017181399</v>
      </c>
      <c r="M589">
        <v>2.4382411956787031E-2</v>
      </c>
      <c r="N589">
        <v>-2.5122880935668949E-2</v>
      </c>
      <c r="O589">
        <v>-2.518057823181152E-2</v>
      </c>
      <c r="P589">
        <v>0.5976860523223877</v>
      </c>
      <c r="Q589">
        <v>5.7471199036110194</v>
      </c>
      <c r="R589">
        <v>2.640314966440201E-2</v>
      </c>
      <c r="S589">
        <v>-4.3072695843875413E-4</v>
      </c>
      <c r="T589">
        <v>0</v>
      </c>
      <c r="U589">
        <v>0</v>
      </c>
      <c r="V589">
        <v>23.31947905388985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0.90201771259307861</v>
      </c>
      <c r="C590">
        <v>0.88037055730819702</v>
      </c>
      <c r="D590">
        <v>2.6092789173126221</v>
      </c>
      <c r="E590">
        <v>0.73800003528594971</v>
      </c>
      <c r="F590">
        <v>0.72800052165985107</v>
      </c>
      <c r="G590">
        <v>2.650483369827271</v>
      </c>
      <c r="H590">
        <v>0.73234764289855958</v>
      </c>
      <c r="I590">
        <v>0.72271585941314698</v>
      </c>
      <c r="J590">
        <v>2.634330093383789</v>
      </c>
      <c r="K590">
        <v>-0.1809333806037903</v>
      </c>
      <c r="L590">
        <v>-0.16800277948379519</v>
      </c>
      <c r="M590">
        <v>2.4383604049682539E-2</v>
      </c>
      <c r="N590">
        <v>-2.516627311706543E-2</v>
      </c>
      <c r="O590">
        <v>-2.5210857391357418E-2</v>
      </c>
      <c r="P590">
        <v>0.59761929512023926</v>
      </c>
      <c r="Q590">
        <v>5.7471720754867421</v>
      </c>
      <c r="R590">
        <v>2.646275550127029E-2</v>
      </c>
      <c r="S590">
        <v>-4.323183093219995E-4</v>
      </c>
      <c r="T590">
        <v>0</v>
      </c>
      <c r="U590">
        <v>0</v>
      </c>
      <c r="V590">
        <v>23.319717656642531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0.90268599987030029</v>
      </c>
      <c r="C591">
        <v>0.8809855580329895</v>
      </c>
      <c r="D591">
        <v>2.6093592643737789</v>
      </c>
      <c r="E591">
        <v>0.73800003528594971</v>
      </c>
      <c r="F591">
        <v>0.72800052165985107</v>
      </c>
      <c r="G591">
        <v>2.650483369827271</v>
      </c>
      <c r="H591">
        <v>0.73233578157424928</v>
      </c>
      <c r="I591">
        <v>0.72270811080932618</v>
      </c>
      <c r="J591">
        <v>2.634380638122559</v>
      </c>
      <c r="K591">
        <v>-0.1815479640960693</v>
      </c>
      <c r="L591">
        <v>-0.16856091737747189</v>
      </c>
      <c r="M591">
        <v>2.438431930541984E-2</v>
      </c>
      <c r="N591">
        <v>-2.5205850601196289E-2</v>
      </c>
      <c r="O591">
        <v>-2.5242805480957031E-2</v>
      </c>
      <c r="P591">
        <v>0.59757256507873535</v>
      </c>
      <c r="Q591">
        <v>5.7471871256595479</v>
      </c>
      <c r="R591">
        <v>2.6480844020843511E-2</v>
      </c>
      <c r="S591">
        <v>-4.3261512182652951E-4</v>
      </c>
      <c r="T591">
        <v>0</v>
      </c>
      <c r="U591">
        <v>0</v>
      </c>
      <c r="V591">
        <v>23.319956271316141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0.90335124731063843</v>
      </c>
      <c r="C592">
        <v>0.88159579038619995</v>
      </c>
      <c r="D592">
        <v>2.6094379425048828</v>
      </c>
      <c r="E592">
        <v>0.73800003528594971</v>
      </c>
      <c r="F592">
        <v>0.72800052165985107</v>
      </c>
      <c r="G592">
        <v>2.650483369827271</v>
      </c>
      <c r="H592">
        <v>0.7323238606452942</v>
      </c>
      <c r="I592">
        <v>0.72270071983337403</v>
      </c>
      <c r="J592">
        <v>2.6344302291870121</v>
      </c>
      <c r="K592">
        <v>-0.18215801763534539</v>
      </c>
      <c r="L592">
        <v>-0.16911583662033081</v>
      </c>
      <c r="M592">
        <v>2.4385988235473551E-2</v>
      </c>
      <c r="N592">
        <v>-2.522993087768555E-2</v>
      </c>
      <c r="O592">
        <v>-2.52833366394043E-2</v>
      </c>
      <c r="P592">
        <v>0.59753847122192383</v>
      </c>
      <c r="Q592">
        <v>5.7471997797721999</v>
      </c>
      <c r="R592">
        <v>2.6491362452507019E-2</v>
      </c>
      <c r="S592">
        <v>-4.3411599472165108E-4</v>
      </c>
      <c r="T592">
        <v>0</v>
      </c>
      <c r="U592">
        <v>0</v>
      </c>
      <c r="V592">
        <v>23.320194902679059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0.90401393175125122</v>
      </c>
      <c r="C593">
        <v>0.88220185041427612</v>
      </c>
      <c r="D593">
        <v>2.609514474868774</v>
      </c>
      <c r="E593">
        <v>0.73800003528594971</v>
      </c>
      <c r="F593">
        <v>0.72800052165985107</v>
      </c>
      <c r="G593">
        <v>2.650483369827271</v>
      </c>
      <c r="H593">
        <v>0.73231229734420777</v>
      </c>
      <c r="I593">
        <v>0.72269332885742188</v>
      </c>
      <c r="J593">
        <v>2.6344783897399902</v>
      </c>
      <c r="K593">
        <v>-0.1827641968727112</v>
      </c>
      <c r="L593">
        <v>-0.16966753721237179</v>
      </c>
      <c r="M593">
        <v>2.4387895584106371E-2</v>
      </c>
      <c r="N593">
        <v>-2.5256156921386719E-2</v>
      </c>
      <c r="O593">
        <v>-2.5322675704956051E-2</v>
      </c>
      <c r="P593">
        <v>0.59751200675964355</v>
      </c>
      <c r="Q593">
        <v>5.747243094420992</v>
      </c>
      <c r="R593">
        <v>2.6535791456699369E-2</v>
      </c>
      <c r="S593">
        <v>-4.3520540930330748E-4</v>
      </c>
      <c r="T593">
        <v>0</v>
      </c>
      <c r="U593">
        <v>0</v>
      </c>
      <c r="V593">
        <v>23.320433553115461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0.90467178821563721</v>
      </c>
      <c r="C594">
        <v>0.88280421495437622</v>
      </c>
      <c r="D594">
        <v>2.6095888614654541</v>
      </c>
      <c r="E594">
        <v>0.73800003528594971</v>
      </c>
      <c r="F594">
        <v>0.72800052165985107</v>
      </c>
      <c r="G594">
        <v>2.650483369827271</v>
      </c>
      <c r="H594">
        <v>0.73230073404312135</v>
      </c>
      <c r="I594">
        <v>0.72268605709075928</v>
      </c>
      <c r="J594">
        <v>2.6345251197814941</v>
      </c>
      <c r="K594">
        <v>-0.18336799192428591</v>
      </c>
      <c r="L594">
        <v>-0.17021500587463381</v>
      </c>
      <c r="M594">
        <v>2.438884925842277E-2</v>
      </c>
      <c r="N594">
        <v>-2.5297164916992191E-2</v>
      </c>
      <c r="O594">
        <v>-2.534842491149902E-2</v>
      </c>
      <c r="P594">
        <v>0.59745454788208008</v>
      </c>
      <c r="Q594">
        <v>5.7472589016426356</v>
      </c>
      <c r="R594">
        <v>2.6586552262306211E-2</v>
      </c>
      <c r="S594">
        <v>-4.3770954944193368E-4</v>
      </c>
      <c r="T594">
        <v>0</v>
      </c>
      <c r="U594">
        <v>0</v>
      </c>
      <c r="V594">
        <v>23.320672208320229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0.90532493591308594</v>
      </c>
      <c r="C595">
        <v>0.88340353965759277</v>
      </c>
      <c r="D595">
        <v>2.609661340713501</v>
      </c>
      <c r="E595">
        <v>0.73800003528594971</v>
      </c>
      <c r="F595">
        <v>0.72800052165985107</v>
      </c>
      <c r="G595">
        <v>2.650483369827271</v>
      </c>
      <c r="H595">
        <v>0.73228964757919313</v>
      </c>
      <c r="I595">
        <v>0.72267866611480713</v>
      </c>
      <c r="J595">
        <v>2.6345704193115229</v>
      </c>
      <c r="K595">
        <v>-0.18396821069717409</v>
      </c>
      <c r="L595">
        <v>-0.1707591962814331</v>
      </c>
      <c r="M595">
        <v>2.438932609558098E-2</v>
      </c>
      <c r="N595">
        <v>-2.5336503982543949E-2</v>
      </c>
      <c r="O595">
        <v>-2.5383234024047852E-2</v>
      </c>
      <c r="P595">
        <v>0.5974433422088623</v>
      </c>
      <c r="Q595">
        <v>5.7472863673930989</v>
      </c>
      <c r="R595">
        <v>2.663419187068939E-2</v>
      </c>
      <c r="S595">
        <v>-4.3832953087985521E-4</v>
      </c>
      <c r="T595">
        <v>0</v>
      </c>
      <c r="U595">
        <v>0</v>
      </c>
      <c r="V595">
        <v>23.32091088736686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0.90597367286682129</v>
      </c>
      <c r="C596">
        <v>0.88399994373321533</v>
      </c>
      <c r="D596">
        <v>2.6097311973571782</v>
      </c>
      <c r="E596">
        <v>0.73800003528594971</v>
      </c>
      <c r="F596">
        <v>0.72800052165985107</v>
      </c>
      <c r="G596">
        <v>2.650483369827271</v>
      </c>
      <c r="H596">
        <v>0.73227850151062013</v>
      </c>
      <c r="I596">
        <v>0.72267163276672364</v>
      </c>
      <c r="J596">
        <v>2.6346150035858149</v>
      </c>
      <c r="K596">
        <v>-0.1845644955635071</v>
      </c>
      <c r="L596">
        <v>-0.17130016803741449</v>
      </c>
      <c r="M596">
        <v>2.4390756607055589E-2</v>
      </c>
      <c r="N596">
        <v>-2.5372982025146481E-2</v>
      </c>
      <c r="O596">
        <v>-2.5408267974853519E-2</v>
      </c>
      <c r="P596">
        <v>0.59740686416625977</v>
      </c>
      <c r="Q596">
        <v>5.7473011254798623</v>
      </c>
      <c r="R596">
        <v>2.6652769148349759E-2</v>
      </c>
      <c r="S596">
        <v>-4.3982025235891339E-4</v>
      </c>
      <c r="T596">
        <v>0</v>
      </c>
      <c r="U596">
        <v>0</v>
      </c>
      <c r="V596">
        <v>23.32114957833442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0.90661942958831787</v>
      </c>
      <c r="C597">
        <v>0.88459140062332153</v>
      </c>
      <c r="D597">
        <v>2.6098001003265381</v>
      </c>
      <c r="E597">
        <v>0.73800003528594971</v>
      </c>
      <c r="F597">
        <v>0.72800052165985107</v>
      </c>
      <c r="G597">
        <v>2.650483369827271</v>
      </c>
      <c r="H597">
        <v>0.73226753425598146</v>
      </c>
      <c r="I597">
        <v>0.72266459941864014</v>
      </c>
      <c r="J597">
        <v>2.6346583957672118</v>
      </c>
      <c r="K597">
        <v>-0.1851564292907715</v>
      </c>
      <c r="L597">
        <v>-0.1718382787704468</v>
      </c>
      <c r="M597">
        <v>2.439194869995109E-2</v>
      </c>
      <c r="N597">
        <v>-2.5395393371582031E-2</v>
      </c>
      <c r="O597">
        <v>-2.5457382202148441E-2</v>
      </c>
      <c r="P597">
        <v>0.59739375114440918</v>
      </c>
      <c r="Q597">
        <v>5.7473571360344069</v>
      </c>
      <c r="R597">
        <v>2.6662355065345769E-2</v>
      </c>
      <c r="S597">
        <v>-4.3952055275440219E-4</v>
      </c>
      <c r="T597">
        <v>0</v>
      </c>
      <c r="U597">
        <v>0</v>
      </c>
      <c r="V597">
        <v>23.321388290759661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0.90726268291473389</v>
      </c>
      <c r="C598">
        <v>0.88517886400222778</v>
      </c>
      <c r="D598">
        <v>2.609866619110107</v>
      </c>
      <c r="E598">
        <v>0.73800003528594971</v>
      </c>
      <c r="F598">
        <v>0.72800052165985107</v>
      </c>
      <c r="G598">
        <v>2.650483369827271</v>
      </c>
      <c r="H598">
        <v>0.73225692462921144</v>
      </c>
      <c r="I598">
        <v>0.7226579236984253</v>
      </c>
      <c r="J598">
        <v>2.6347001190185551</v>
      </c>
      <c r="K598">
        <v>-0.18574478673934941</v>
      </c>
      <c r="L598">
        <v>-0.1723729920387268</v>
      </c>
      <c r="M598">
        <v>2.439194869995109E-2</v>
      </c>
      <c r="N598">
        <v>-2.54216194152832E-2</v>
      </c>
      <c r="O598">
        <v>-2.5493144989013668E-2</v>
      </c>
      <c r="P598">
        <v>0.5973663330078125</v>
      </c>
      <c r="Q598">
        <v>5.7473571479087697</v>
      </c>
      <c r="R598">
        <v>2.6705732047557829E-2</v>
      </c>
      <c r="S598">
        <v>-4.4233649969100948E-4</v>
      </c>
      <c r="T598">
        <v>0</v>
      </c>
      <c r="U598">
        <v>0</v>
      </c>
      <c r="V598">
        <v>23.321627017490009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0.90790104866027832</v>
      </c>
      <c r="C599">
        <v>0.88576370477676392</v>
      </c>
      <c r="D599">
        <v>2.6099319458007808</v>
      </c>
      <c r="E599">
        <v>0.73800003528594971</v>
      </c>
      <c r="F599">
        <v>0.72800052165985107</v>
      </c>
      <c r="G599">
        <v>2.650483369827271</v>
      </c>
      <c r="H599">
        <v>0.73224595737457276</v>
      </c>
      <c r="I599">
        <v>0.72265083074569703</v>
      </c>
      <c r="J599">
        <v>2.6347413654327392</v>
      </c>
      <c r="K599">
        <v>-0.18633093881607049</v>
      </c>
      <c r="L599">
        <v>-0.17290418863296511</v>
      </c>
      <c r="M599">
        <v>2.43933792114257E-2</v>
      </c>
      <c r="N599">
        <v>-2.546381950378418E-2</v>
      </c>
      <c r="O599">
        <v>-2.5510072708129879E-2</v>
      </c>
      <c r="P599">
        <v>0.59733438491821289</v>
      </c>
      <c r="Q599">
        <v>5.7473930418957027</v>
      </c>
      <c r="R599">
        <v>2.6763675510883329E-2</v>
      </c>
      <c r="S599">
        <v>-4.4373590499162678E-4</v>
      </c>
      <c r="T599">
        <v>0</v>
      </c>
      <c r="U599">
        <v>0</v>
      </c>
      <c r="V599">
        <v>23.321865756141278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0.9085344672203064</v>
      </c>
      <c r="C600">
        <v>0.88634473085403442</v>
      </c>
      <c r="D600">
        <v>2.6099953651428218</v>
      </c>
      <c r="E600">
        <v>0.73800003528594971</v>
      </c>
      <c r="F600">
        <v>0.72800052165985107</v>
      </c>
      <c r="G600">
        <v>2.650483369827271</v>
      </c>
      <c r="H600">
        <v>0.73223564577102662</v>
      </c>
      <c r="I600">
        <v>0.72264445304870606</v>
      </c>
      <c r="J600">
        <v>2.63478094291687</v>
      </c>
      <c r="K600">
        <v>-0.18691327619552611</v>
      </c>
      <c r="L600">
        <v>-0.17343180894851681</v>
      </c>
      <c r="M600">
        <v>2.4394332885742109E-2</v>
      </c>
      <c r="N600">
        <v>-2.5506258010864261E-2</v>
      </c>
      <c r="O600">
        <v>-2.5550603866577148E-2</v>
      </c>
      <c r="P600">
        <v>0.5973045825958252</v>
      </c>
      <c r="Q600">
        <v>5.7473965108394616</v>
      </c>
      <c r="R600">
        <v>2.681092441082001E-2</v>
      </c>
      <c r="S600">
        <v>-4.4422582723200319E-4</v>
      </c>
      <c r="T600">
        <v>0</v>
      </c>
      <c r="U600">
        <v>0</v>
      </c>
      <c r="V600">
        <v>23.32210450671349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0.90916424989700317</v>
      </c>
      <c r="C601">
        <v>0.88692277669906616</v>
      </c>
      <c r="D601">
        <v>2.6100564002990718</v>
      </c>
      <c r="E601">
        <v>0.73800003528594971</v>
      </c>
      <c r="F601">
        <v>0.72800052165985107</v>
      </c>
      <c r="G601">
        <v>2.650483369827271</v>
      </c>
      <c r="H601">
        <v>0.73222521495819093</v>
      </c>
      <c r="I601">
        <v>0.72263789653778077</v>
      </c>
      <c r="J601">
        <v>2.634819805145264</v>
      </c>
      <c r="K601">
        <v>-0.18749173927307131</v>
      </c>
      <c r="L601">
        <v>-0.17395686626434331</v>
      </c>
      <c r="M601">
        <v>2.4395048141479411E-2</v>
      </c>
      <c r="N601">
        <v>-2.553462982177734E-2</v>
      </c>
      <c r="O601">
        <v>-2.5578022003173832E-2</v>
      </c>
      <c r="P601">
        <v>0.59727144241333008</v>
      </c>
      <c r="Q601">
        <v>5.747416412853636</v>
      </c>
      <c r="R601">
        <v>2.6804649233818059E-2</v>
      </c>
      <c r="S601">
        <v>-4.4615697115659721E-4</v>
      </c>
      <c r="T601">
        <v>0</v>
      </c>
      <c r="U601">
        <v>0</v>
      </c>
      <c r="V601">
        <v>23.32234326682244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0.90979152917861938</v>
      </c>
      <c r="C602">
        <v>0.88749659061431885</v>
      </c>
      <c r="D602">
        <v>2.6101162433624272</v>
      </c>
      <c r="E602">
        <v>0.73800003528594971</v>
      </c>
      <c r="F602">
        <v>0.72800052165985107</v>
      </c>
      <c r="G602">
        <v>2.650483369827271</v>
      </c>
      <c r="H602">
        <v>0.73221490335464479</v>
      </c>
      <c r="I602">
        <v>0.72263157844543457</v>
      </c>
      <c r="J602">
        <v>2.634857236862183</v>
      </c>
      <c r="K602">
        <v>-0.18806591081619259</v>
      </c>
      <c r="L602">
        <v>-0.1744791221618652</v>
      </c>
      <c r="M602">
        <v>2.4396240234374918E-2</v>
      </c>
      <c r="N602">
        <v>-2.55579948425293E-2</v>
      </c>
      <c r="O602">
        <v>-2.5617837905883789E-2</v>
      </c>
      <c r="P602">
        <v>0.59726190567016602</v>
      </c>
      <c r="Q602">
        <v>5.7474605679046364</v>
      </c>
      <c r="R602">
        <v>2.683655649423599E-2</v>
      </c>
      <c r="S602">
        <v>-4.4718887656927111E-4</v>
      </c>
      <c r="T602">
        <v>0</v>
      </c>
      <c r="U602">
        <v>0</v>
      </c>
      <c r="V602">
        <v>23.322582046004872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0.91041594743728638</v>
      </c>
      <c r="C603">
        <v>0.88806623220443726</v>
      </c>
      <c r="D603">
        <v>2.6101746559143071</v>
      </c>
      <c r="E603">
        <v>0.73800003528594971</v>
      </c>
      <c r="F603">
        <v>0.72800052165985107</v>
      </c>
      <c r="G603">
        <v>2.650483369827271</v>
      </c>
      <c r="H603">
        <v>0.73220488977432252</v>
      </c>
      <c r="I603">
        <v>0.72262490272521973</v>
      </c>
      <c r="J603">
        <v>2.6348944301605219</v>
      </c>
      <c r="K603">
        <v>-0.18863734054565429</v>
      </c>
      <c r="L603">
        <v>-0.17499845743179321</v>
      </c>
      <c r="M603">
        <v>2.439743232727043E-2</v>
      </c>
      <c r="N603">
        <v>-2.5583982467651371E-2</v>
      </c>
      <c r="O603">
        <v>-2.5656223297119141E-2</v>
      </c>
      <c r="P603">
        <v>0.59723687171936035</v>
      </c>
      <c r="Q603">
        <v>5.7474434078205379</v>
      </c>
      <c r="R603">
        <v>2.6872805953025821E-2</v>
      </c>
      <c r="S603">
        <v>-4.4852280989289279E-4</v>
      </c>
      <c r="T603">
        <v>0</v>
      </c>
      <c r="U603">
        <v>0</v>
      </c>
      <c r="V603">
        <v>23.322820837108239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0.91103553771972656</v>
      </c>
      <c r="C604">
        <v>0.888633131980896</v>
      </c>
      <c r="D604">
        <v>2.6102316379547119</v>
      </c>
      <c r="E604">
        <v>0.73800003528594971</v>
      </c>
      <c r="F604">
        <v>0.72800052165985107</v>
      </c>
      <c r="G604">
        <v>2.650483369827271</v>
      </c>
      <c r="H604">
        <v>0.73219541263580323</v>
      </c>
      <c r="I604">
        <v>0.72261894226074219</v>
      </c>
      <c r="J604">
        <v>2.6349304313659672</v>
      </c>
      <c r="K604">
        <v>-0.18920632648468019</v>
      </c>
      <c r="L604">
        <v>-0.17551373958587649</v>
      </c>
      <c r="M604">
        <v>2.4399101257324141E-2</v>
      </c>
      <c r="N604">
        <v>-2.5626897811889648E-2</v>
      </c>
      <c r="O604">
        <v>-2.5677919387817379E-2</v>
      </c>
      <c r="P604">
        <v>0.59721899032592773</v>
      </c>
      <c r="Q604">
        <v>5.7475100040202962</v>
      </c>
      <c r="R604">
        <v>2.693816959857941E-2</v>
      </c>
      <c r="S604">
        <v>-4.5005879364907743E-4</v>
      </c>
      <c r="T604">
        <v>0</v>
      </c>
      <c r="U604">
        <v>0</v>
      </c>
      <c r="V604">
        <v>23.323059642516711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0.91165041923522949</v>
      </c>
      <c r="C605">
        <v>0.88919746875762939</v>
      </c>
      <c r="D605">
        <v>2.6102864742279048</v>
      </c>
      <c r="E605">
        <v>0.73800003528594971</v>
      </c>
      <c r="F605">
        <v>0.72800052165985107</v>
      </c>
      <c r="G605">
        <v>2.650483369827271</v>
      </c>
      <c r="H605">
        <v>0.73218569707870484</v>
      </c>
      <c r="I605">
        <v>0.72261256456375123</v>
      </c>
      <c r="J605">
        <v>2.6349647636413569</v>
      </c>
      <c r="K605">
        <v>-0.18977167654037469</v>
      </c>
      <c r="L605">
        <v>-0.17602592229843139</v>
      </c>
      <c r="M605">
        <v>2.4399101257324141E-2</v>
      </c>
      <c r="N605">
        <v>-2.5667667388916019E-2</v>
      </c>
      <c r="O605">
        <v>-2.570295333862305E-2</v>
      </c>
      <c r="P605">
        <v>0.59718656539916992</v>
      </c>
      <c r="Q605">
        <v>5.7475002347957336</v>
      </c>
      <c r="R605">
        <v>2.6972864866256711E-2</v>
      </c>
      <c r="S605">
        <v>-4.5082611031830309E-4</v>
      </c>
      <c r="T605">
        <v>0</v>
      </c>
      <c r="U605">
        <v>0</v>
      </c>
      <c r="V605">
        <v>23.323298455077751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0.91226208209991455</v>
      </c>
      <c r="C606">
        <v>0.88975811004638672</v>
      </c>
      <c r="D606">
        <v>2.6103401184082031</v>
      </c>
      <c r="E606">
        <v>0.73800003528594971</v>
      </c>
      <c r="F606">
        <v>0.72800052165985107</v>
      </c>
      <c r="G606">
        <v>2.650483369827271</v>
      </c>
      <c r="H606">
        <v>0.73217550468444825</v>
      </c>
      <c r="I606">
        <v>0.72260660409927369</v>
      </c>
      <c r="J606">
        <v>2.634999095916748</v>
      </c>
      <c r="K606">
        <v>-0.1903336887359619</v>
      </c>
      <c r="L606">
        <v>-0.17653554201126101</v>
      </c>
      <c r="M606">
        <v>2.4400770187377852E-2</v>
      </c>
      <c r="N606">
        <v>-2.5692939758300781E-2</v>
      </c>
      <c r="O606">
        <v>-2.574467658996582E-2</v>
      </c>
      <c r="P606">
        <v>0.59717202186584473</v>
      </c>
      <c r="Q606">
        <v>5.747494560480118</v>
      </c>
      <c r="R606">
        <v>2.6972869932651519E-2</v>
      </c>
      <c r="S606">
        <v>-4.5176157727837572E-4</v>
      </c>
      <c r="T606">
        <v>0</v>
      </c>
      <c r="U606">
        <v>0</v>
      </c>
      <c r="V606">
        <v>23.323537281943899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0.91287112236022949</v>
      </c>
      <c r="C607">
        <v>0.89031434059143066</v>
      </c>
      <c r="D607">
        <v>2.610392808914185</v>
      </c>
      <c r="E607">
        <v>0.73800003528594971</v>
      </c>
      <c r="F607">
        <v>0.72800052165985107</v>
      </c>
      <c r="G607">
        <v>2.650483369827271</v>
      </c>
      <c r="H607">
        <v>0.73216626596450807</v>
      </c>
      <c r="I607">
        <v>0.72260058403015137</v>
      </c>
      <c r="J607">
        <v>2.635031997680664</v>
      </c>
      <c r="K607">
        <v>-0.19089152860641481</v>
      </c>
      <c r="L607">
        <v>-0.1770425987243652</v>
      </c>
      <c r="M607">
        <v>2.4402439117431559E-2</v>
      </c>
      <c r="N607">
        <v>-2.5715351104736332E-2</v>
      </c>
      <c r="O607">
        <v>-2.578377723693848E-2</v>
      </c>
      <c r="P607">
        <v>0.59715843200683594</v>
      </c>
      <c r="Q607">
        <v>5.7475461840396749</v>
      </c>
      <c r="R607">
        <v>2.699448853731155E-2</v>
      </c>
      <c r="S607">
        <v>-4.5296587049961092E-4</v>
      </c>
      <c r="T607">
        <v>0</v>
      </c>
      <c r="U607">
        <v>0</v>
      </c>
      <c r="V607">
        <v>23.323776123115159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0.91347736120223999</v>
      </c>
      <c r="C608">
        <v>0.89086741209030151</v>
      </c>
      <c r="D608">
        <v>2.6104428768157959</v>
      </c>
      <c r="E608">
        <v>0.73800003528594971</v>
      </c>
      <c r="F608">
        <v>0.72800052165985107</v>
      </c>
      <c r="G608">
        <v>2.650483369827271</v>
      </c>
      <c r="H608">
        <v>0.73215696763992311</v>
      </c>
      <c r="I608">
        <v>0.72259474277496338</v>
      </c>
      <c r="J608">
        <v>2.635063707351684</v>
      </c>
      <c r="K608">
        <v>-0.1914468650817871</v>
      </c>
      <c r="L608">
        <v>-0.1775461387634277</v>
      </c>
      <c r="M608">
        <v>2.4402677536010661E-2</v>
      </c>
      <c r="N608">
        <v>-2.5746345520019531E-2</v>
      </c>
      <c r="O608">
        <v>-2.5808811187744141E-2</v>
      </c>
      <c r="P608">
        <v>0.59713625907897949</v>
      </c>
      <c r="Q608">
        <v>5.7475467622745784</v>
      </c>
      <c r="R608">
        <v>2.705504179000855E-2</v>
      </c>
      <c r="S608">
        <v>-4.540230613201857E-4</v>
      </c>
      <c r="T608">
        <v>0</v>
      </c>
      <c r="U608">
        <v>0</v>
      </c>
      <c r="V608">
        <v>23.324014973823171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0.91407883167266846</v>
      </c>
      <c r="C609">
        <v>0.89141744375228882</v>
      </c>
      <c r="D609">
        <v>2.610492467880249</v>
      </c>
      <c r="E609">
        <v>0.73800003528594971</v>
      </c>
      <c r="F609">
        <v>0.72800052165985107</v>
      </c>
      <c r="G609">
        <v>2.650483369827271</v>
      </c>
      <c r="H609">
        <v>0.73214790773391725</v>
      </c>
      <c r="I609">
        <v>0.72258902072906495</v>
      </c>
      <c r="J609">
        <v>2.6350949401855468</v>
      </c>
      <c r="K609">
        <v>-0.19199951934814449</v>
      </c>
      <c r="L609">
        <v>-0.17804622173309331</v>
      </c>
      <c r="M609">
        <v>2.4403392791747969E-2</v>
      </c>
      <c r="N609">
        <v>-2.5786638259887699E-2</v>
      </c>
      <c r="O609">
        <v>-2.584028244018555E-2</v>
      </c>
      <c r="P609">
        <v>0.59714245796203613</v>
      </c>
      <c r="Q609">
        <v>5.7475974678993227</v>
      </c>
      <c r="R609">
        <v>2.7092474997043609E-2</v>
      </c>
      <c r="S609">
        <v>-4.5542600564658637E-4</v>
      </c>
      <c r="T609">
        <v>0</v>
      </c>
      <c r="U609">
        <v>0</v>
      </c>
      <c r="V609">
        <v>23.324253845988849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0.91467583179473877</v>
      </c>
      <c r="C610">
        <v>0.89196515083312988</v>
      </c>
      <c r="D610">
        <v>2.610540628433228</v>
      </c>
      <c r="E610">
        <v>0.73800003528594971</v>
      </c>
      <c r="F610">
        <v>0.72800052165985107</v>
      </c>
      <c r="G610">
        <v>2.650483369827271</v>
      </c>
      <c r="H610">
        <v>0.73213843059539796</v>
      </c>
      <c r="I610">
        <v>0.72258341789245606</v>
      </c>
      <c r="J610">
        <v>2.6351254577636718</v>
      </c>
      <c r="K610">
        <v>-0.1925493125915527</v>
      </c>
      <c r="L610">
        <v>-0.17854314565658569</v>
      </c>
      <c r="M610">
        <v>2.440363121032707E-2</v>
      </c>
      <c r="N610">
        <v>-2.5823354721069339E-2</v>
      </c>
      <c r="O610">
        <v>-2.586269378662109E-2</v>
      </c>
      <c r="P610">
        <v>0.5971221923828125</v>
      </c>
      <c r="Q610">
        <v>5.7476072430610659</v>
      </c>
      <c r="R610">
        <v>2.7133030593395231E-2</v>
      </c>
      <c r="S610">
        <v>-4.5755147002637388E-4</v>
      </c>
      <c r="T610">
        <v>0</v>
      </c>
      <c r="U610">
        <v>0</v>
      </c>
      <c r="V610">
        <v>23.324492727691279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0.91527003049850464</v>
      </c>
      <c r="C611">
        <v>0.8925091028213501</v>
      </c>
      <c r="D611">
        <v>2.6105878353118901</v>
      </c>
      <c r="E611">
        <v>0.73800003528594971</v>
      </c>
      <c r="F611">
        <v>0.72800052165985107</v>
      </c>
      <c r="G611">
        <v>2.650483369827271</v>
      </c>
      <c r="H611">
        <v>0.73213026475906373</v>
      </c>
      <c r="I611">
        <v>0.72257781505584717</v>
      </c>
      <c r="J611">
        <v>2.6351550216674799</v>
      </c>
      <c r="K611">
        <v>-0.19309386062622069</v>
      </c>
      <c r="L611">
        <v>-0.1790381026268005</v>
      </c>
      <c r="M611">
        <v>2.4403869628906168E-2</v>
      </c>
      <c r="N611">
        <v>-2.584743499755859E-2</v>
      </c>
      <c r="O611">
        <v>-2.5900602340698239E-2</v>
      </c>
      <c r="P611">
        <v>0.59711408615112305</v>
      </c>
      <c r="Q611">
        <v>5.7476141631370412</v>
      </c>
      <c r="R611">
        <v>2.7130859494209288E-2</v>
      </c>
      <c r="S611">
        <v>-4.5743165537714958E-4</v>
      </c>
      <c r="T611">
        <v>0</v>
      </c>
      <c r="U611">
        <v>0</v>
      </c>
      <c r="V611">
        <v>23.32473162369881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0.91586214303970337</v>
      </c>
      <c r="C612">
        <v>0.89304876327514648</v>
      </c>
      <c r="D612">
        <v>2.6106338500976558</v>
      </c>
      <c r="E612">
        <v>0.73800003528594971</v>
      </c>
      <c r="F612">
        <v>0.72800052165985107</v>
      </c>
      <c r="G612">
        <v>2.650483369827271</v>
      </c>
      <c r="H612">
        <v>0.73212102603912355</v>
      </c>
      <c r="I612">
        <v>0.72257209300994873</v>
      </c>
      <c r="J612">
        <v>2.635183631896973</v>
      </c>
      <c r="K612">
        <v>-0.19363608407974239</v>
      </c>
      <c r="L612">
        <v>-0.17953043699264529</v>
      </c>
      <c r="M612">
        <v>2.440458488464348E-2</v>
      </c>
      <c r="N612">
        <v>-2.586674690246582E-2</v>
      </c>
      <c r="O612">
        <v>-2.59394645690918E-2</v>
      </c>
      <c r="P612">
        <v>0.59709596633911133</v>
      </c>
      <c r="Q612">
        <v>5.7476147293811666</v>
      </c>
      <c r="R612">
        <v>2.7150716781616211E-2</v>
      </c>
      <c r="S612">
        <v>-4.5968433842062949E-4</v>
      </c>
      <c r="T612">
        <v>0</v>
      </c>
      <c r="U612">
        <v>0</v>
      </c>
      <c r="V612">
        <v>23.3249705292431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0.9164508581161499</v>
      </c>
      <c r="C613">
        <v>0.89358538389205933</v>
      </c>
      <c r="D613">
        <v>2.6106796264648442</v>
      </c>
      <c r="E613">
        <v>0.73800003528594971</v>
      </c>
      <c r="F613">
        <v>0.72800052165985107</v>
      </c>
      <c r="G613">
        <v>2.650483369827271</v>
      </c>
      <c r="H613">
        <v>0.73211214494705201</v>
      </c>
      <c r="I613">
        <v>0.72256678819656373</v>
      </c>
      <c r="J613">
        <v>2.635212718963623</v>
      </c>
      <c r="K613">
        <v>-0.19417580413818361</v>
      </c>
      <c r="L613">
        <v>-0.18001889705657961</v>
      </c>
      <c r="M613">
        <v>2.4406015396118089E-2</v>
      </c>
      <c r="N613">
        <v>-2.5901556015014648E-2</v>
      </c>
      <c r="O613">
        <v>-2.5966644287109378E-2</v>
      </c>
      <c r="P613">
        <v>0.59707260131835938</v>
      </c>
      <c r="Q613">
        <v>5.7476533472537996</v>
      </c>
      <c r="R613">
        <v>2.7224246263504032E-2</v>
      </c>
      <c r="S613">
        <v>-4.608938936144114E-4</v>
      </c>
      <c r="T613">
        <v>0</v>
      </c>
      <c r="U613">
        <v>0</v>
      </c>
      <c r="V613">
        <v>23.325209441939929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0.91703474521636963</v>
      </c>
      <c r="C614">
        <v>0.89411938190460205</v>
      </c>
      <c r="D614">
        <v>2.6107232570648189</v>
      </c>
      <c r="E614">
        <v>0.73800003528594971</v>
      </c>
      <c r="F614">
        <v>0.72800052165985107</v>
      </c>
      <c r="G614">
        <v>2.650483369827271</v>
      </c>
      <c r="H614">
        <v>0.73210380029678346</v>
      </c>
      <c r="I614">
        <v>0.72256160259246827</v>
      </c>
      <c r="J614">
        <v>2.6352394218444819</v>
      </c>
      <c r="K614">
        <v>-0.1947124843597412</v>
      </c>
      <c r="L614">
        <v>-0.18050449609756469</v>
      </c>
      <c r="M614">
        <v>2.4406015396118089E-2</v>
      </c>
      <c r="N614">
        <v>-2.594304084777832E-2</v>
      </c>
      <c r="O614">
        <v>-2.5990486145019531E-2</v>
      </c>
      <c r="P614">
        <v>0.59702348709106445</v>
      </c>
      <c r="Q614">
        <v>5.7476401865598747</v>
      </c>
      <c r="R614">
        <v>2.7258785367012029E-2</v>
      </c>
      <c r="S614">
        <v>-4.6286471188068391E-4</v>
      </c>
      <c r="T614">
        <v>0</v>
      </c>
      <c r="U614">
        <v>0</v>
      </c>
      <c r="V614">
        <v>23.325448349868399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0.91761493682861328</v>
      </c>
      <c r="C615">
        <v>0.89465045928955078</v>
      </c>
      <c r="D615">
        <v>2.6107652187347412</v>
      </c>
      <c r="E615">
        <v>0.73800003528594971</v>
      </c>
      <c r="F615">
        <v>0.72800052165985107</v>
      </c>
      <c r="G615">
        <v>2.650483369827271</v>
      </c>
      <c r="H615">
        <v>0.7320952172279358</v>
      </c>
      <c r="I615">
        <v>0.72255623817443848</v>
      </c>
      <c r="J615">
        <v>2.6352663631439208</v>
      </c>
      <c r="K615">
        <v>-0.1952458863258362</v>
      </c>
      <c r="L615">
        <v>-0.1809873533248901</v>
      </c>
      <c r="M615">
        <v>2.4406730651855391E-2</v>
      </c>
      <c r="N615">
        <v>-2.597451210021973E-2</v>
      </c>
      <c r="O615">
        <v>-2.6021957397460941E-2</v>
      </c>
      <c r="P615">
        <v>0.59700965881347656</v>
      </c>
      <c r="Q615">
        <v>5.7476775526767598</v>
      </c>
      <c r="R615">
        <v>2.72776660323143E-2</v>
      </c>
      <c r="S615">
        <v>-4.6288152225315571E-4</v>
      </c>
      <c r="T615">
        <v>0</v>
      </c>
      <c r="U615">
        <v>0</v>
      </c>
      <c r="V615">
        <v>23.32568726733361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0.91819280385971069</v>
      </c>
      <c r="C616">
        <v>0.89517843723297119</v>
      </c>
      <c r="D616">
        <v>2.6108062267303471</v>
      </c>
      <c r="E616">
        <v>0.73800003528594971</v>
      </c>
      <c r="F616">
        <v>0.72800052165985107</v>
      </c>
      <c r="G616">
        <v>2.650483369827271</v>
      </c>
      <c r="H616">
        <v>0.73208663415908815</v>
      </c>
      <c r="I616">
        <v>0.72255099296569825</v>
      </c>
      <c r="J616">
        <v>2.6352923507690429</v>
      </c>
      <c r="K616">
        <v>-0.19577571201324459</v>
      </c>
      <c r="L616">
        <v>-0.18146830320358279</v>
      </c>
      <c r="M616">
        <v>2.4407445907592699E-2</v>
      </c>
      <c r="N616">
        <v>-2.5995016098022461E-2</v>
      </c>
      <c r="O616">
        <v>-2.6055812835693359E-2</v>
      </c>
      <c r="P616">
        <v>0.59700751304626465</v>
      </c>
      <c r="Q616">
        <v>5.7476993024349214</v>
      </c>
      <c r="R616">
        <v>2.728786259889603E-2</v>
      </c>
      <c r="S616">
        <v>-4.6387417241930959E-4</v>
      </c>
      <c r="T616">
        <v>0</v>
      </c>
      <c r="U616">
        <v>0</v>
      </c>
      <c r="V616">
        <v>23.325926199103939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0.91876810789108276</v>
      </c>
      <c r="C617">
        <v>0.8957023024559021</v>
      </c>
      <c r="D617">
        <v>2.610845804214478</v>
      </c>
      <c r="E617">
        <v>0.73800003528594971</v>
      </c>
      <c r="F617">
        <v>0.72800052165985107</v>
      </c>
      <c r="G617">
        <v>2.650483369827271</v>
      </c>
      <c r="H617">
        <v>0.73207864713668824</v>
      </c>
      <c r="I617">
        <v>0.72254610538482666</v>
      </c>
      <c r="J617">
        <v>2.6353176231384281</v>
      </c>
      <c r="K617">
        <v>-0.19630219984054559</v>
      </c>
      <c r="L617">
        <v>-0.18194627285003659</v>
      </c>
      <c r="M617">
        <v>2.4408876419067301E-2</v>
      </c>
      <c r="N617">
        <v>-2.6018857955932621E-2</v>
      </c>
      <c r="O617">
        <v>-2.6093959808349609E-2</v>
      </c>
      <c r="P617">
        <v>0.59699034690856934</v>
      </c>
      <c r="Q617">
        <v>5.7476960241794588</v>
      </c>
      <c r="R617">
        <v>2.7314503192901608E-2</v>
      </c>
      <c r="S617">
        <v>-4.6542459167540082E-4</v>
      </c>
      <c r="T617">
        <v>0</v>
      </c>
      <c r="U617">
        <v>0</v>
      </c>
      <c r="V617">
        <v>23.32616513802682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0.91934001445770264</v>
      </c>
      <c r="C618">
        <v>0.89622342586517334</v>
      </c>
      <c r="D618">
        <v>2.6108849048614502</v>
      </c>
      <c r="E618">
        <v>0.73800003528594971</v>
      </c>
      <c r="F618">
        <v>0.72800052165985107</v>
      </c>
      <c r="G618">
        <v>2.650483369827271</v>
      </c>
      <c r="H618">
        <v>0.73207060050964357</v>
      </c>
      <c r="I618">
        <v>0.72254097938537598</v>
      </c>
      <c r="J618">
        <v>2.6353421802520751</v>
      </c>
      <c r="K618">
        <v>-0.1968266015052795</v>
      </c>
      <c r="L618">
        <v>-0.18242132186889651</v>
      </c>
      <c r="M618">
        <v>2.4410545349121019E-2</v>
      </c>
      <c r="N618">
        <v>-2.6051998138427731E-2</v>
      </c>
      <c r="O618">
        <v>-2.6117801666259769E-2</v>
      </c>
      <c r="P618">
        <v>0.59699606895446777</v>
      </c>
      <c r="Q618">
        <v>5.7477142512681896</v>
      </c>
      <c r="R618">
        <v>2.7372272014617921E-2</v>
      </c>
      <c r="S618">
        <v>-4.6685831621289258E-4</v>
      </c>
      <c r="T618">
        <v>0</v>
      </c>
      <c r="U618">
        <v>0</v>
      </c>
      <c r="V618">
        <v>23.326404093638999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0.91990745067596436</v>
      </c>
      <c r="C619">
        <v>0.89674246311187744</v>
      </c>
      <c r="D619">
        <v>2.610923051834106</v>
      </c>
      <c r="E619">
        <v>0.73800003528594971</v>
      </c>
      <c r="F619">
        <v>0.72800052165985107</v>
      </c>
      <c r="G619">
        <v>2.650483369827271</v>
      </c>
      <c r="H619">
        <v>0.73206231546401979</v>
      </c>
      <c r="I619">
        <v>0.72253597259521485</v>
      </c>
      <c r="J619">
        <v>2.6353657836914062</v>
      </c>
      <c r="K619">
        <v>-0.19734873819351201</v>
      </c>
      <c r="L619">
        <v>-0.1828928542137146</v>
      </c>
      <c r="M619">
        <v>2.4411022186279219E-2</v>
      </c>
      <c r="N619">
        <v>-2.6093721389770511E-2</v>
      </c>
      <c r="O619">
        <v>-2.613925933837891E-2</v>
      </c>
      <c r="P619">
        <v>0.59697461128234863</v>
      </c>
      <c r="Q619">
        <v>5.7477578103309499</v>
      </c>
      <c r="R619">
        <v>2.7422827780246739E-2</v>
      </c>
      <c r="S619">
        <v>-4.6753068454563618E-4</v>
      </c>
      <c r="T619">
        <v>0</v>
      </c>
      <c r="U619">
        <v>0</v>
      </c>
      <c r="V619">
        <v>23.326643054019559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0.92047107219696045</v>
      </c>
      <c r="C620">
        <v>0.89725834131240845</v>
      </c>
      <c r="D620">
        <v>2.6109604835510249</v>
      </c>
      <c r="E620">
        <v>0.73800003528594971</v>
      </c>
      <c r="F620">
        <v>0.72800052165985107</v>
      </c>
      <c r="G620">
        <v>2.650483369827271</v>
      </c>
      <c r="H620">
        <v>0.73205468606948854</v>
      </c>
      <c r="I620">
        <v>0.72253126382827759</v>
      </c>
      <c r="J620">
        <v>2.635388910293579</v>
      </c>
      <c r="K620">
        <v>-0.19786658334732049</v>
      </c>
      <c r="L620">
        <v>-0.18336212158203119</v>
      </c>
      <c r="M620">
        <v>2.441126060485832E-2</v>
      </c>
      <c r="N620">
        <v>-2.61235237121582E-2</v>
      </c>
      <c r="O620">
        <v>-2.617597579956055E-2</v>
      </c>
      <c r="P620">
        <v>0.59695959091186523</v>
      </c>
      <c r="Q620">
        <v>5.7477512180805208</v>
      </c>
      <c r="R620">
        <v>2.7422308921813961E-2</v>
      </c>
      <c r="S620">
        <v>-4.679406061768532E-4</v>
      </c>
      <c r="T620">
        <v>0</v>
      </c>
      <c r="U620">
        <v>0</v>
      </c>
      <c r="V620">
        <v>23.32688202155267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0.92103284597396851</v>
      </c>
      <c r="C621">
        <v>0.89777088165283203</v>
      </c>
      <c r="D621">
        <v>2.6109964847564702</v>
      </c>
      <c r="E621">
        <v>0.73800003528594971</v>
      </c>
      <c r="F621">
        <v>0.72800052165985107</v>
      </c>
      <c r="G621">
        <v>2.650483369827271</v>
      </c>
      <c r="H621">
        <v>0.73204687786102296</v>
      </c>
      <c r="I621">
        <v>0.72252649545669556</v>
      </c>
      <c r="J621">
        <v>2.6354120368957519</v>
      </c>
      <c r="K621">
        <v>-0.19838103103637689</v>
      </c>
      <c r="L621">
        <v>-0.18382948160171511</v>
      </c>
      <c r="M621">
        <v>2.4412452697753832E-2</v>
      </c>
      <c r="N621">
        <v>-2.6139974594116211E-2</v>
      </c>
      <c r="O621">
        <v>-2.6209592819213871E-2</v>
      </c>
      <c r="P621">
        <v>0.59692931175231934</v>
      </c>
      <c r="Q621">
        <v>5.7477427244186403</v>
      </c>
      <c r="R621">
        <v>2.7433958649635319E-2</v>
      </c>
      <c r="S621">
        <v>-4.6937637962400918E-4</v>
      </c>
      <c r="T621">
        <v>0</v>
      </c>
      <c r="U621">
        <v>0</v>
      </c>
      <c r="V621">
        <v>23.327120989085781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0.92159229516983032</v>
      </c>
      <c r="C622">
        <v>0.89828008413314819</v>
      </c>
      <c r="D622">
        <v>2.6110315322875981</v>
      </c>
      <c r="E622">
        <v>0.73800003528594971</v>
      </c>
      <c r="F622">
        <v>0.72800052165985107</v>
      </c>
      <c r="G622">
        <v>2.650483369827271</v>
      </c>
      <c r="H622">
        <v>0.73203948688507081</v>
      </c>
      <c r="I622">
        <v>0.72252160787582398</v>
      </c>
      <c r="J622">
        <v>2.6354342098236079</v>
      </c>
      <c r="K622">
        <v>-0.1988924984931946</v>
      </c>
      <c r="L622">
        <v>-0.18429409980773931</v>
      </c>
      <c r="M622">
        <v>2.4412929534912031E-2</v>
      </c>
      <c r="N622">
        <v>-2.6166200637817379E-2</v>
      </c>
      <c r="O622">
        <v>-2.6238679885864261E-2</v>
      </c>
      <c r="P622">
        <v>0.59692788124084473</v>
      </c>
      <c r="Q622">
        <v>5.7477639198070394</v>
      </c>
      <c r="R622">
        <v>2.7477219402790069E-2</v>
      </c>
      <c r="S622">
        <v>-4.7094463370740409E-4</v>
      </c>
      <c r="T622">
        <v>0</v>
      </c>
      <c r="U622">
        <v>0</v>
      </c>
      <c r="V622">
        <v>23.32735996853982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0.92214775085449219</v>
      </c>
      <c r="C623">
        <v>0.89878648519515991</v>
      </c>
      <c r="D623">
        <v>2.6110656261444092</v>
      </c>
      <c r="E623">
        <v>0.73800003528594971</v>
      </c>
      <c r="F623">
        <v>0.72800052165985107</v>
      </c>
      <c r="G623">
        <v>2.650483369827271</v>
      </c>
      <c r="H623">
        <v>0.73203167867660524</v>
      </c>
      <c r="I623">
        <v>0.72251701831817627</v>
      </c>
      <c r="J623">
        <v>2.635455667495727</v>
      </c>
      <c r="K623">
        <v>-0.19940247583389281</v>
      </c>
      <c r="L623">
        <v>-0.18475526094436651</v>
      </c>
      <c r="M623">
        <v>2.4413167953491129E-2</v>
      </c>
      <c r="N623">
        <v>-2.6202201843261719E-2</v>
      </c>
      <c r="O623">
        <v>-2.6266813278198239E-2</v>
      </c>
      <c r="P623">
        <v>0.59692168235778809</v>
      </c>
      <c r="Q623">
        <v>5.7478075623395846</v>
      </c>
      <c r="R623">
        <v>2.753097862005234E-2</v>
      </c>
      <c r="S623">
        <v>-4.7190487384796143E-4</v>
      </c>
      <c r="T623">
        <v>0</v>
      </c>
      <c r="U623">
        <v>0</v>
      </c>
      <c r="V623">
        <v>23.327598957530601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0.92269903421401978</v>
      </c>
      <c r="C624">
        <v>0.89929091930389404</v>
      </c>
      <c r="D624">
        <v>2.6110978126525879</v>
      </c>
      <c r="E624">
        <v>0.73800003528594971</v>
      </c>
      <c r="F624">
        <v>0.72800052165985107</v>
      </c>
      <c r="G624">
        <v>2.650483369827271</v>
      </c>
      <c r="H624">
        <v>0.73202393007278443</v>
      </c>
      <c r="I624">
        <v>0.72251248836517334</v>
      </c>
      <c r="J624">
        <v>2.6354768867492671</v>
      </c>
      <c r="K624">
        <v>-0.19990971136093141</v>
      </c>
      <c r="L624">
        <v>-0.18521409749984741</v>
      </c>
      <c r="M624">
        <v>2.4414121627807539E-2</v>
      </c>
      <c r="N624">
        <v>-2.6242494583129879E-2</v>
      </c>
      <c r="O624">
        <v>-2.6288032531738281E-2</v>
      </c>
      <c r="P624">
        <v>0.59690070152282715</v>
      </c>
      <c r="Q624">
        <v>5.7477894783252852</v>
      </c>
      <c r="R624">
        <v>2.7572806775569919E-2</v>
      </c>
      <c r="S624">
        <v>-4.7283978201448921E-4</v>
      </c>
      <c r="T624">
        <v>0</v>
      </c>
      <c r="U624">
        <v>0</v>
      </c>
      <c r="V624">
        <v>23.327837948905572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0.92324751615524292</v>
      </c>
      <c r="C625">
        <v>0.89979243278503418</v>
      </c>
      <c r="D625">
        <v>2.6111290454864502</v>
      </c>
      <c r="E625">
        <v>0.73800003528594971</v>
      </c>
      <c r="F625">
        <v>0.72800052165985107</v>
      </c>
      <c r="G625">
        <v>2.650483369827271</v>
      </c>
      <c r="H625">
        <v>0.73201671791076661</v>
      </c>
      <c r="I625">
        <v>0.72250801801681519</v>
      </c>
      <c r="J625">
        <v>2.635496913909912</v>
      </c>
      <c r="K625">
        <v>-0.20041301298141481</v>
      </c>
      <c r="L625">
        <v>-0.1856706094741821</v>
      </c>
      <c r="M625">
        <v>2.4415075302123949E-2</v>
      </c>
      <c r="N625">
        <v>-2.6266336441040039E-2</v>
      </c>
      <c r="O625">
        <v>-2.631783485412598E-2</v>
      </c>
      <c r="P625">
        <v>0.59692525863647461</v>
      </c>
      <c r="Q625">
        <v>5.7478246629354546</v>
      </c>
      <c r="R625">
        <v>2.7562961578369141E-2</v>
      </c>
      <c r="S625">
        <v>-4.735221154987812E-4</v>
      </c>
      <c r="T625">
        <v>0</v>
      </c>
      <c r="U625">
        <v>0</v>
      </c>
      <c r="V625">
        <v>23.328076961738208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0.92379432916641235</v>
      </c>
      <c r="C626">
        <v>0.90029013156890869</v>
      </c>
      <c r="D626">
        <v>2.6111607551574711</v>
      </c>
      <c r="E626">
        <v>0.73800003528594971</v>
      </c>
      <c r="F626">
        <v>0.72800052165985107</v>
      </c>
      <c r="G626">
        <v>2.650483369827271</v>
      </c>
      <c r="H626">
        <v>0.73200962495803834</v>
      </c>
      <c r="I626">
        <v>0.72250342845916748</v>
      </c>
      <c r="J626">
        <v>2.6355164642333979</v>
      </c>
      <c r="K626">
        <v>-0.20091291713714601</v>
      </c>
      <c r="L626">
        <v>-0.1861247968673706</v>
      </c>
      <c r="M626">
        <v>2.4415552139282148E-2</v>
      </c>
      <c r="N626">
        <v>-2.6282072067260739E-2</v>
      </c>
      <c r="O626">
        <v>-2.6358127593994141E-2</v>
      </c>
      <c r="P626">
        <v>0.59693813323974609</v>
      </c>
      <c r="Q626">
        <v>5.7478342175483714</v>
      </c>
      <c r="R626">
        <v>2.7584255933761601E-2</v>
      </c>
      <c r="S626">
        <v>-4.7502550296485419E-4</v>
      </c>
      <c r="T626">
        <v>0</v>
      </c>
      <c r="U626">
        <v>0</v>
      </c>
      <c r="V626">
        <v>23.328315991260151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0.92433840036392212</v>
      </c>
      <c r="C627">
        <v>0.90078485012054443</v>
      </c>
      <c r="D627">
        <v>2.6111912727355961</v>
      </c>
      <c r="E627">
        <v>0.73800003528594971</v>
      </c>
      <c r="F627">
        <v>0.72800052165985107</v>
      </c>
      <c r="G627">
        <v>2.650483369827271</v>
      </c>
      <c r="H627">
        <v>0.7320027108192444</v>
      </c>
      <c r="I627">
        <v>0.72249913692474366</v>
      </c>
      <c r="J627">
        <v>2.635535537719726</v>
      </c>
      <c r="K627">
        <v>-0.2014103775024414</v>
      </c>
      <c r="L627">
        <v>-0.18657606363296511</v>
      </c>
      <c r="M627">
        <v>2.4415552139282148E-2</v>
      </c>
      <c r="N627">
        <v>-2.6308774948120121E-2</v>
      </c>
      <c r="O627">
        <v>-2.6381731033325199E-2</v>
      </c>
      <c r="P627">
        <v>0.59691333770751953</v>
      </c>
      <c r="Q627">
        <v>5.7478276669746267</v>
      </c>
      <c r="R627">
        <v>2.762702196836472E-2</v>
      </c>
      <c r="S627">
        <v>-4.7563435509800911E-4</v>
      </c>
      <c r="T627">
        <v>0</v>
      </c>
      <c r="U627">
        <v>0</v>
      </c>
      <c r="V627">
        <v>23.328555020782101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0.92487812042236328</v>
      </c>
      <c r="C628">
        <v>0.90127682685852051</v>
      </c>
      <c r="D628">
        <v>2.6112208366394039</v>
      </c>
      <c r="E628">
        <v>0.73800003528594971</v>
      </c>
      <c r="F628">
        <v>0.72800052165985107</v>
      </c>
      <c r="G628">
        <v>2.650483369827271</v>
      </c>
      <c r="H628">
        <v>0.73199514102935792</v>
      </c>
      <c r="I628">
        <v>0.72249496459960938</v>
      </c>
      <c r="J628">
        <v>2.6355546112060551</v>
      </c>
      <c r="K628">
        <v>-0.20190652656555169</v>
      </c>
      <c r="L628">
        <v>-0.18702375411987299</v>
      </c>
      <c r="M628">
        <v>2.441626739501945E-2</v>
      </c>
      <c r="N628">
        <v>-2.6350736618041989E-2</v>
      </c>
      <c r="O628">
        <v>-2.6411533355712891E-2</v>
      </c>
      <c r="P628">
        <v>0.59690618515014648</v>
      </c>
      <c r="Q628">
        <v>5.7478836894035341</v>
      </c>
      <c r="R628">
        <v>2.769138962030411E-2</v>
      </c>
      <c r="S628">
        <v>-4.776451271027327E-4</v>
      </c>
      <c r="T628">
        <v>0</v>
      </c>
      <c r="U628">
        <v>0</v>
      </c>
      <c r="V628">
        <v>23.328794057456602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0.92541402578353882</v>
      </c>
      <c r="C629">
        <v>0.90176689624786377</v>
      </c>
      <c r="D629">
        <v>2.6112492084503169</v>
      </c>
      <c r="E629">
        <v>0.73800003528594971</v>
      </c>
      <c r="F629">
        <v>0.72800052165985107</v>
      </c>
      <c r="G629">
        <v>2.650483369827271</v>
      </c>
      <c r="H629">
        <v>0.7319888825416565</v>
      </c>
      <c r="I629">
        <v>0.7224910306930542</v>
      </c>
      <c r="J629">
        <v>2.635572969436645</v>
      </c>
      <c r="K629">
        <v>-0.2023983840942383</v>
      </c>
      <c r="L629">
        <v>-0.18746912002563479</v>
      </c>
      <c r="M629">
        <v>2.441579055786125E-2</v>
      </c>
      <c r="N629">
        <v>-2.6387214660644531E-2</v>
      </c>
      <c r="O629">
        <v>-2.6431560516357418E-2</v>
      </c>
      <c r="P629">
        <v>0.59690594673156738</v>
      </c>
      <c r="Q629">
        <v>5.7478916704887526</v>
      </c>
      <c r="R629">
        <v>2.771662443876266E-2</v>
      </c>
      <c r="S629">
        <v>-4.7797113656997678E-4</v>
      </c>
      <c r="T629">
        <v>0</v>
      </c>
      <c r="U629">
        <v>0</v>
      </c>
      <c r="V629">
        <v>23.32903310366784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0.92594790458679199</v>
      </c>
      <c r="C630">
        <v>0.90225416421890259</v>
      </c>
      <c r="D630">
        <v>2.6112771034240718</v>
      </c>
      <c r="E630">
        <v>0.73800003528594971</v>
      </c>
      <c r="F630">
        <v>0.72800052165985107</v>
      </c>
      <c r="G630">
        <v>2.650483369827271</v>
      </c>
      <c r="H630">
        <v>0.73198184919357301</v>
      </c>
      <c r="I630">
        <v>0.72248661994934082</v>
      </c>
      <c r="J630">
        <v>2.6355906124114989</v>
      </c>
      <c r="K630">
        <v>-0.20288744020462041</v>
      </c>
      <c r="L630">
        <v>-0.18791275739669799</v>
      </c>
      <c r="M630">
        <v>2.441674423217766E-2</v>
      </c>
      <c r="N630">
        <v>-2.6402711868286129E-2</v>
      </c>
      <c r="O630">
        <v>-2.6466608047485352E-2</v>
      </c>
      <c r="P630">
        <v>0.59691143035888672</v>
      </c>
      <c r="Q630">
        <v>5.7478865086915896</v>
      </c>
      <c r="R630">
        <v>2.769720196723938E-2</v>
      </c>
      <c r="S630">
        <v>-4.7889119014143938E-4</v>
      </c>
      <c r="T630">
        <v>0</v>
      </c>
      <c r="U630">
        <v>0</v>
      </c>
      <c r="V630">
        <v>23.329272161800009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0.92647945880889893</v>
      </c>
      <c r="C631">
        <v>0.90273779630661011</v>
      </c>
      <c r="D631">
        <v>2.6113042831420898</v>
      </c>
      <c r="E631">
        <v>0.73800003528594971</v>
      </c>
      <c r="F631">
        <v>0.72800052165985107</v>
      </c>
      <c r="G631">
        <v>2.650483369827271</v>
      </c>
      <c r="H631">
        <v>0.73197517347335816</v>
      </c>
      <c r="I631">
        <v>0.72248274564743042</v>
      </c>
      <c r="J631">
        <v>2.6356080169677729</v>
      </c>
      <c r="K631">
        <v>-0.20337369489669799</v>
      </c>
      <c r="L631">
        <v>-0.18835359334945681</v>
      </c>
      <c r="M631">
        <v>2.4417697906494059E-2</v>
      </c>
      <c r="N631">
        <v>-2.642416954040527E-2</v>
      </c>
      <c r="O631">
        <v>-2.6498556137084961E-2</v>
      </c>
      <c r="P631">
        <v>0.59690666198730469</v>
      </c>
      <c r="Q631">
        <v>5.7478948891395696</v>
      </c>
      <c r="R631">
        <v>2.7742157280445101E-2</v>
      </c>
      <c r="S631">
        <v>-4.7992458567023281E-4</v>
      </c>
      <c r="T631">
        <v>0</v>
      </c>
      <c r="U631">
        <v>0</v>
      </c>
      <c r="V631">
        <v>23.32951122708474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0.92700833082199097</v>
      </c>
      <c r="C632">
        <v>0.90321862697601318</v>
      </c>
      <c r="D632">
        <v>2.6113309860229492</v>
      </c>
      <c r="E632">
        <v>0.73800003528594971</v>
      </c>
      <c r="F632">
        <v>0.72800052165985107</v>
      </c>
      <c r="G632">
        <v>2.650483369827271</v>
      </c>
      <c r="H632">
        <v>0.7319685573577881</v>
      </c>
      <c r="I632">
        <v>0.72247887134552002</v>
      </c>
      <c r="J632">
        <v>2.6356251831054691</v>
      </c>
      <c r="K632">
        <v>-0.20385810184478759</v>
      </c>
      <c r="L632">
        <v>-0.18879192590713501</v>
      </c>
      <c r="M632">
        <v>2.4419605255126871E-2</v>
      </c>
      <c r="N632">
        <v>-2.6453733444213871E-2</v>
      </c>
      <c r="O632">
        <v>-2.6525259017944339E-2</v>
      </c>
      <c r="P632">
        <v>0.59693026542663574</v>
      </c>
      <c r="Q632">
        <v>5.7479233860969554</v>
      </c>
      <c r="R632">
        <v>2.7781226634979249E-2</v>
      </c>
      <c r="S632">
        <v>-4.805917851626873E-4</v>
      </c>
      <c r="T632">
        <v>0</v>
      </c>
      <c r="U632">
        <v>0</v>
      </c>
      <c r="V632">
        <v>23.329750311442961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0.92753297090530396</v>
      </c>
      <c r="C633">
        <v>0.90369737148284912</v>
      </c>
      <c r="D633">
        <v>2.611357688903809</v>
      </c>
      <c r="E633">
        <v>0.73800003528594971</v>
      </c>
      <c r="F633">
        <v>0.72800052165985107</v>
      </c>
      <c r="G633">
        <v>2.650483369827271</v>
      </c>
      <c r="H633">
        <v>0.73196182203292848</v>
      </c>
      <c r="I633">
        <v>0.7224748182296753</v>
      </c>
      <c r="J633">
        <v>2.635641395568848</v>
      </c>
      <c r="K633">
        <v>-0.2043404822349548</v>
      </c>
      <c r="L633">
        <v>-0.18922751665115359</v>
      </c>
      <c r="M633">
        <v>2.442032051086418E-2</v>
      </c>
      <c r="N633">
        <v>-2.6489973068237301E-2</v>
      </c>
      <c r="O633">
        <v>-2.65498161315918E-2</v>
      </c>
      <c r="P633">
        <v>0.5969092845916748</v>
      </c>
      <c r="Q633">
        <v>5.7479563772678377</v>
      </c>
      <c r="R633">
        <v>2.7828871011734011E-2</v>
      </c>
      <c r="S633">
        <v>-4.8272493295371528E-4</v>
      </c>
      <c r="T633">
        <v>0</v>
      </c>
      <c r="U633">
        <v>0</v>
      </c>
      <c r="V633">
        <v>23.329989395801171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0.92805403470993042</v>
      </c>
      <c r="C634">
        <v>0.90417397022247314</v>
      </c>
      <c r="D634">
        <v>2.611383438110352</v>
      </c>
      <c r="E634">
        <v>0.73800003528594971</v>
      </c>
      <c r="F634">
        <v>0.72800052165985107</v>
      </c>
      <c r="G634">
        <v>2.650483369827271</v>
      </c>
      <c r="H634">
        <v>0.73195586156845094</v>
      </c>
      <c r="I634">
        <v>0.72247088432312012</v>
      </c>
      <c r="J634">
        <v>2.635657608032226</v>
      </c>
      <c r="K634">
        <v>-0.20481874990463261</v>
      </c>
      <c r="L634">
        <v>-0.1896607828140259</v>
      </c>
      <c r="M634">
        <v>2.4421274185180589E-2</v>
      </c>
      <c r="N634">
        <v>-2.652287483215332E-2</v>
      </c>
      <c r="O634">
        <v>-2.657270431518555E-2</v>
      </c>
      <c r="P634">
        <v>0.59689474105834961</v>
      </c>
      <c r="Q634">
        <v>5.7479438245529311</v>
      </c>
      <c r="R634">
        <v>2.785258769989014E-2</v>
      </c>
      <c r="S634">
        <v>-4.8270700499415399E-4</v>
      </c>
      <c r="T634">
        <v>0</v>
      </c>
      <c r="U634">
        <v>0</v>
      </c>
      <c r="V634">
        <v>23.330228482543571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0.92857301235198975</v>
      </c>
      <c r="C635">
        <v>0.90464723110198975</v>
      </c>
      <c r="D635">
        <v>2.6114082336425781</v>
      </c>
      <c r="E635">
        <v>0.73800003528594971</v>
      </c>
      <c r="F635">
        <v>0.72800052165985107</v>
      </c>
      <c r="G635">
        <v>2.650483369827271</v>
      </c>
      <c r="H635">
        <v>0.73194918584823609</v>
      </c>
      <c r="I635">
        <v>0.72246718883514405</v>
      </c>
      <c r="J635">
        <v>2.6356726284027099</v>
      </c>
      <c r="K635">
        <v>-0.2052942757606506</v>
      </c>
      <c r="L635">
        <v>-0.1900920224189758</v>
      </c>
      <c r="M635">
        <v>2.4421035766601481E-2</v>
      </c>
      <c r="N635">
        <v>-2.6543378829956051E-2</v>
      </c>
      <c r="O635">
        <v>-2.6610136032104489E-2</v>
      </c>
      <c r="P635">
        <v>0.59688115119934082</v>
      </c>
      <c r="Q635">
        <v>5.7479484439129012</v>
      </c>
      <c r="R635">
        <v>2.7854918837547302E-2</v>
      </c>
      <c r="S635">
        <v>-4.8348084092140201E-4</v>
      </c>
      <c r="T635">
        <v>0</v>
      </c>
      <c r="U635">
        <v>0</v>
      </c>
      <c r="V635">
        <v>23.330467571670159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0.92909020185470581</v>
      </c>
      <c r="C636">
        <v>0.90511727333068848</v>
      </c>
      <c r="D636">
        <v>2.6114323139190669</v>
      </c>
      <c r="E636">
        <v>0.73800003528594971</v>
      </c>
      <c r="F636">
        <v>0.72800052165985107</v>
      </c>
      <c r="G636">
        <v>2.650483369827271</v>
      </c>
      <c r="H636">
        <v>0.7319428677558899</v>
      </c>
      <c r="I636">
        <v>0.72246337413787842</v>
      </c>
      <c r="J636">
        <v>2.635688125610351</v>
      </c>
      <c r="K636">
        <v>-0.20576700019836419</v>
      </c>
      <c r="L636">
        <v>-0.19052111625671389</v>
      </c>
      <c r="M636">
        <v>2.4421035766601481E-2</v>
      </c>
      <c r="N636">
        <v>-2.656459808349609E-2</v>
      </c>
      <c r="O636">
        <v>-2.664279937744141E-2</v>
      </c>
      <c r="P636">
        <v>0.59687399864196777</v>
      </c>
      <c r="Q636">
        <v>5.7479511141893456</v>
      </c>
      <c r="R636">
        <v>2.7882278561592099E-2</v>
      </c>
      <c r="S636">
        <v>-4.8480397090315818E-4</v>
      </c>
      <c r="T636">
        <v>0</v>
      </c>
      <c r="U636">
        <v>0</v>
      </c>
      <c r="V636">
        <v>23.330706665565121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0.92960464954376221</v>
      </c>
      <c r="C637">
        <v>0.90558511018753052</v>
      </c>
      <c r="D637">
        <v>2.6114554405212398</v>
      </c>
      <c r="E637">
        <v>0.73800003528594971</v>
      </c>
      <c r="F637">
        <v>0.72800052165985107</v>
      </c>
      <c r="G637">
        <v>2.650483369827271</v>
      </c>
      <c r="H637">
        <v>0.73193672847747804</v>
      </c>
      <c r="I637">
        <v>0.7224595594406128</v>
      </c>
      <c r="J637">
        <v>2.6357026691436771</v>
      </c>
      <c r="K637">
        <v>-0.20623781728744511</v>
      </c>
      <c r="L637">
        <v>-0.1909470510482788</v>
      </c>
      <c r="M637">
        <v>2.4420797348022379E-2</v>
      </c>
      <c r="N637">
        <v>-2.6589632034301761E-2</v>
      </c>
      <c r="O637">
        <v>-2.666425704956055E-2</v>
      </c>
      <c r="P637">
        <v>0.59686779975891113</v>
      </c>
      <c r="Q637">
        <v>5.7479688704072034</v>
      </c>
      <c r="R637">
        <v>2.79192316532135E-2</v>
      </c>
      <c r="S637">
        <v>-4.8612132668495183E-4</v>
      </c>
      <c r="T637">
        <v>0</v>
      </c>
      <c r="U637">
        <v>0</v>
      </c>
      <c r="V637">
        <v>23.330945764228449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0.93011456727981567</v>
      </c>
      <c r="C638">
        <v>0.9060509204864502</v>
      </c>
      <c r="D638">
        <v>2.611477375030518</v>
      </c>
      <c r="E638">
        <v>0.73800003528594971</v>
      </c>
      <c r="F638">
        <v>0.72800052165985107</v>
      </c>
      <c r="G638">
        <v>2.650483369827271</v>
      </c>
      <c r="H638">
        <v>0.7319307680130005</v>
      </c>
      <c r="I638">
        <v>0.72245610237121582</v>
      </c>
      <c r="J638">
        <v>2.6357176895141601</v>
      </c>
      <c r="K638">
        <v>-0.20670642900466921</v>
      </c>
      <c r="L638">
        <v>-0.191370005607605</v>
      </c>
      <c r="M638">
        <v>2.4421751022338789E-2</v>
      </c>
      <c r="N638">
        <v>-2.6631593704223629E-2</v>
      </c>
      <c r="O638">
        <v>-2.668404579162598E-2</v>
      </c>
      <c r="P638">
        <v>0.5968625545501709</v>
      </c>
      <c r="Q638">
        <v>5.748015356063843</v>
      </c>
      <c r="R638">
        <v>2.7984405457973479E-2</v>
      </c>
      <c r="S638">
        <v>-4.8703062348067763E-4</v>
      </c>
      <c r="T638">
        <v>0</v>
      </c>
      <c r="U638">
        <v>0</v>
      </c>
      <c r="V638">
        <v>23.331184867660149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0.93062138557434082</v>
      </c>
      <c r="C639">
        <v>0.90651410818099976</v>
      </c>
      <c r="D639">
        <v>2.6114993095397949</v>
      </c>
      <c r="E639">
        <v>0.73800003528594971</v>
      </c>
      <c r="F639">
        <v>0.72800052165985107</v>
      </c>
      <c r="G639">
        <v>2.650483369827271</v>
      </c>
      <c r="H639">
        <v>0.73192474794387818</v>
      </c>
      <c r="I639">
        <v>0.7224525260925293</v>
      </c>
      <c r="J639">
        <v>2.6357312793731689</v>
      </c>
      <c r="K639">
        <v>-0.20717170286178591</v>
      </c>
      <c r="L639">
        <v>-0.19179152965545651</v>
      </c>
      <c r="M639">
        <v>2.4421989440917891E-2</v>
      </c>
      <c r="N639">
        <v>-2.6658296585083011E-2</v>
      </c>
      <c r="O639">
        <v>-2.6713848114013668E-2</v>
      </c>
      <c r="P639">
        <v>0.59687423706054688</v>
      </c>
      <c r="Q639">
        <v>5.74801082611084</v>
      </c>
      <c r="R639">
        <v>2.7978592514991761E-2</v>
      </c>
      <c r="S639">
        <v>-4.8745605163276202E-4</v>
      </c>
      <c r="T639">
        <v>0</v>
      </c>
      <c r="U639">
        <v>0</v>
      </c>
      <c r="V639">
        <v>23.33142398301278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0.93112677335739136</v>
      </c>
      <c r="C640">
        <v>0.90697413682937622</v>
      </c>
      <c r="D640">
        <v>2.611520528793335</v>
      </c>
      <c r="E640">
        <v>0.73800003528594971</v>
      </c>
      <c r="F640">
        <v>0.72800052165985107</v>
      </c>
      <c r="G640">
        <v>2.650483369827271</v>
      </c>
      <c r="H640">
        <v>0.7319191451072693</v>
      </c>
      <c r="I640">
        <v>0.72244883060455323</v>
      </c>
      <c r="J640">
        <v>2.635744630813599</v>
      </c>
      <c r="K640">
        <v>-0.20763375806808471</v>
      </c>
      <c r="L640">
        <v>-0.19221114635467529</v>
      </c>
      <c r="M640">
        <v>2.44229431152343E-2</v>
      </c>
      <c r="N640">
        <v>-2.6674509048461911E-2</v>
      </c>
      <c r="O640">
        <v>-2.6748895645141602E-2</v>
      </c>
      <c r="P640">
        <v>0.59688663482666016</v>
      </c>
      <c r="Q640">
        <v>5.748015677923104</v>
      </c>
      <c r="R640">
        <v>2.79902046918869E-2</v>
      </c>
      <c r="S640">
        <v>-4.8860278911888599E-4</v>
      </c>
      <c r="T640">
        <v>0</v>
      </c>
      <c r="U640">
        <v>0</v>
      </c>
      <c r="V640">
        <v>23.331663110286339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0.93162965774536133</v>
      </c>
      <c r="C641">
        <v>0.90743118524551392</v>
      </c>
      <c r="D641">
        <v>2.611541748046875</v>
      </c>
      <c r="E641">
        <v>0.73800003528594971</v>
      </c>
      <c r="F641">
        <v>0.72800052165985107</v>
      </c>
      <c r="G641">
        <v>2.650483369827271</v>
      </c>
      <c r="H641">
        <v>0.73191288661956788</v>
      </c>
      <c r="I641">
        <v>0.72244537353515625</v>
      </c>
      <c r="J641">
        <v>2.6357582206726069</v>
      </c>
      <c r="K641">
        <v>-0.20809479999542241</v>
      </c>
      <c r="L641">
        <v>-0.1926279616355896</v>
      </c>
      <c r="M641">
        <v>2.4424850463867109E-2</v>
      </c>
      <c r="N641">
        <v>-2.6699066162109378E-2</v>
      </c>
      <c r="O641">
        <v>-2.6776313781738281E-2</v>
      </c>
      <c r="P641">
        <v>0.596893310546875</v>
      </c>
      <c r="Q641">
        <v>5.7480356693151409</v>
      </c>
      <c r="R641">
        <v>2.8030617237091059E-2</v>
      </c>
      <c r="S641">
        <v>-4.8990538343787195E-4</v>
      </c>
      <c r="T641">
        <v>0</v>
      </c>
      <c r="U641">
        <v>0</v>
      </c>
      <c r="V641">
        <v>23.33190224709665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0.93212950229644775</v>
      </c>
      <c r="C642">
        <v>0.90788602828979492</v>
      </c>
      <c r="D642">
        <v>2.6115612983703609</v>
      </c>
      <c r="E642">
        <v>0.73800003528594971</v>
      </c>
      <c r="F642">
        <v>0.72800052165985107</v>
      </c>
      <c r="G642">
        <v>2.650483369827271</v>
      </c>
      <c r="H642">
        <v>0.731907283782959</v>
      </c>
      <c r="I642">
        <v>0.72244233369827271</v>
      </c>
      <c r="J642">
        <v>2.6357706184387211</v>
      </c>
      <c r="K642">
        <v>-0.20855363655090331</v>
      </c>
      <c r="L642">
        <v>-0.19304173707962041</v>
      </c>
      <c r="M642">
        <v>2.4425565719604411E-2</v>
      </c>
      <c r="N642">
        <v>-2.672982215881348E-2</v>
      </c>
      <c r="O642">
        <v>-2.6797056198120121E-2</v>
      </c>
      <c r="P642">
        <v>0.59688496589660645</v>
      </c>
      <c r="Q642">
        <v>5.7480280101182872</v>
      </c>
      <c r="R642">
        <v>2.807103127241135E-2</v>
      </c>
      <c r="S642">
        <v>-4.903605207800866E-4</v>
      </c>
      <c r="T642">
        <v>0</v>
      </c>
      <c r="U642">
        <v>0</v>
      </c>
      <c r="V642">
        <v>23.332141386291131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0.93262559175491333</v>
      </c>
      <c r="C643">
        <v>0.90833878517150879</v>
      </c>
      <c r="D643">
        <v>2.611580610275269</v>
      </c>
      <c r="E643">
        <v>0.73800003528594971</v>
      </c>
      <c r="F643">
        <v>0.72800052165985107</v>
      </c>
      <c r="G643">
        <v>2.650483369827271</v>
      </c>
      <c r="H643">
        <v>0.73190162134170533</v>
      </c>
      <c r="I643">
        <v>0.72243893623352051</v>
      </c>
      <c r="J643">
        <v>2.6357837314605712</v>
      </c>
      <c r="K643">
        <v>-0.2090100293159485</v>
      </c>
      <c r="L643">
        <v>-0.19345372438430791</v>
      </c>
      <c r="M643">
        <v>2.4427234649658121E-2</v>
      </c>
      <c r="N643">
        <v>-2.676081657409668E-2</v>
      </c>
      <c r="O643">
        <v>-2.682137489318848E-2</v>
      </c>
      <c r="P643">
        <v>0.59691047668457031</v>
      </c>
      <c r="Q643">
        <v>5.7480572104570458</v>
      </c>
      <c r="R643">
        <v>2.809843838214874E-2</v>
      </c>
      <c r="S643">
        <v>-4.9153179861605167E-4</v>
      </c>
      <c r="T643">
        <v>0</v>
      </c>
      <c r="U643">
        <v>0</v>
      </c>
      <c r="V643">
        <v>23.332380542174921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0.93311846256256104</v>
      </c>
      <c r="C644">
        <v>0.90878921747207642</v>
      </c>
      <c r="D644">
        <v>2.6115996837615971</v>
      </c>
      <c r="E644">
        <v>0.73800003528594971</v>
      </c>
      <c r="F644">
        <v>0.72800052165985107</v>
      </c>
      <c r="G644">
        <v>2.650483369827271</v>
      </c>
      <c r="H644">
        <v>0.73189625692367555</v>
      </c>
      <c r="I644">
        <v>0.72243547916412354</v>
      </c>
      <c r="J644">
        <v>2.6357956523895258</v>
      </c>
      <c r="K644">
        <v>-0.20946242856979369</v>
      </c>
      <c r="L644">
        <v>-0.1938637447357178</v>
      </c>
      <c r="M644">
        <v>2.4427711486816332E-2</v>
      </c>
      <c r="N644">
        <v>-2.678775787353516E-2</v>
      </c>
      <c r="O644">
        <v>-2.6848554611206051E-2</v>
      </c>
      <c r="P644">
        <v>0.59691381454467773</v>
      </c>
      <c r="Q644">
        <v>5.7480741679784844</v>
      </c>
      <c r="R644">
        <v>2.812193959951401E-2</v>
      </c>
      <c r="S644">
        <v>-4.931158386170865E-4</v>
      </c>
      <c r="T644">
        <v>0</v>
      </c>
      <c r="U644">
        <v>0</v>
      </c>
      <c r="V644">
        <v>23.332619705211268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0.9336097240447998</v>
      </c>
      <c r="C645">
        <v>0.90923643112182617</v>
      </c>
      <c r="D645">
        <v>2.6116187572479248</v>
      </c>
      <c r="E645">
        <v>0.73800003528594971</v>
      </c>
      <c r="F645">
        <v>0.72800052165985107</v>
      </c>
      <c r="G645">
        <v>2.650483369827271</v>
      </c>
      <c r="H645">
        <v>0.73189113092422486</v>
      </c>
      <c r="I645">
        <v>0.72243226051330567</v>
      </c>
      <c r="J645">
        <v>2.6358075733184809</v>
      </c>
      <c r="K645">
        <v>-0.20991196680068969</v>
      </c>
      <c r="L645">
        <v>-0.1942718577384949</v>
      </c>
      <c r="M645">
        <v>2.4428188323974531E-2</v>
      </c>
      <c r="N645">
        <v>-2.6805877685546878E-2</v>
      </c>
      <c r="O645">
        <v>-2.6877164840698239E-2</v>
      </c>
      <c r="P645">
        <v>0.59691143035888672</v>
      </c>
      <c r="Q645">
        <v>5.748106092202943</v>
      </c>
      <c r="R645">
        <v>2.8128478527069092E-2</v>
      </c>
      <c r="S645">
        <v>-4.9329525791108608E-4</v>
      </c>
      <c r="T645">
        <v>0</v>
      </c>
      <c r="U645">
        <v>0</v>
      </c>
      <c r="V645">
        <v>23.33285887301599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0.93409878015518188</v>
      </c>
      <c r="C646">
        <v>0.90968030691146851</v>
      </c>
      <c r="D646">
        <v>2.6116373538970952</v>
      </c>
      <c r="E646">
        <v>0.73800003528594971</v>
      </c>
      <c r="F646">
        <v>0.72800052165985107</v>
      </c>
      <c r="G646">
        <v>2.650483369827271</v>
      </c>
      <c r="H646">
        <v>0.73188534927368165</v>
      </c>
      <c r="I646">
        <v>0.72242916107177735</v>
      </c>
      <c r="J646">
        <v>2.6358192558288569</v>
      </c>
      <c r="K646">
        <v>-0.2103600745201111</v>
      </c>
      <c r="L646">
        <v>-0.19467710971832269</v>
      </c>
      <c r="M646">
        <v>2.4428426742553629E-2</v>
      </c>
      <c r="N646">
        <v>-2.6833295822143551E-2</v>
      </c>
      <c r="O646">
        <v>-2.691197395324707E-2</v>
      </c>
      <c r="P646">
        <v>0.59689855575561523</v>
      </c>
      <c r="Q646">
        <v>5.7480931877973491</v>
      </c>
      <c r="R646">
        <v>2.8175087273120882E-2</v>
      </c>
      <c r="S646">
        <v>-4.9438737332820895E-4</v>
      </c>
      <c r="T646">
        <v>0</v>
      </c>
      <c r="U646">
        <v>0</v>
      </c>
      <c r="V646">
        <v>23.333098040820708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0.93458461761474609</v>
      </c>
      <c r="C647">
        <v>0.91012269258499146</v>
      </c>
      <c r="D647">
        <v>2.611655473709106</v>
      </c>
      <c r="E647">
        <v>0.73800003528594971</v>
      </c>
      <c r="F647">
        <v>0.72800052165985107</v>
      </c>
      <c r="G647">
        <v>2.650483369827271</v>
      </c>
      <c r="H647">
        <v>0.73187998485565187</v>
      </c>
      <c r="I647">
        <v>0.72242594242095948</v>
      </c>
      <c r="J647">
        <v>2.6358306999206542</v>
      </c>
      <c r="K647">
        <v>-0.2108057384490967</v>
      </c>
      <c r="L647">
        <v>-0.19507997751235959</v>
      </c>
      <c r="M647">
        <v>2.4428426742553629E-2</v>
      </c>
      <c r="N647">
        <v>-2.6862859725952148E-2</v>
      </c>
      <c r="O647">
        <v>-2.6929855346679691E-2</v>
      </c>
      <c r="P647">
        <v>0.59689736366271973</v>
      </c>
      <c r="Q647">
        <v>5.7481057107390372</v>
      </c>
      <c r="R647">
        <v>2.821185320615768E-2</v>
      </c>
      <c r="S647">
        <v>-4.9581755883991723E-4</v>
      </c>
      <c r="T647">
        <v>0</v>
      </c>
      <c r="U647">
        <v>0</v>
      </c>
      <c r="V647">
        <v>23.333337213393801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0.9350663423538208</v>
      </c>
      <c r="C648">
        <v>0.91056299209594727</v>
      </c>
      <c r="D648">
        <v>2.6116724014282231</v>
      </c>
      <c r="E648">
        <v>0.73800003528594971</v>
      </c>
      <c r="F648">
        <v>0.72800052165985107</v>
      </c>
      <c r="G648">
        <v>2.650483369827271</v>
      </c>
      <c r="H648">
        <v>0.73187491846084596</v>
      </c>
      <c r="I648">
        <v>0.72242290258407593</v>
      </c>
      <c r="J648">
        <v>2.635841905593872</v>
      </c>
      <c r="K648">
        <v>-0.2112487201690674</v>
      </c>
      <c r="L648">
        <v>-0.19548052072525021</v>
      </c>
      <c r="M648">
        <v>2.4428188323974531E-2</v>
      </c>
      <c r="N648">
        <v>-2.6901006698608398E-2</v>
      </c>
      <c r="O648">
        <v>-2.6951313018798832E-2</v>
      </c>
      <c r="P648">
        <v>0.59689164161682129</v>
      </c>
      <c r="Q648">
        <v>5.7481086194631654</v>
      </c>
      <c r="R648">
        <v>2.8254404366016391E-2</v>
      </c>
      <c r="S648">
        <v>-4.9661346711218359E-4</v>
      </c>
      <c r="T648">
        <v>0</v>
      </c>
      <c r="U648">
        <v>0</v>
      </c>
      <c r="V648">
        <v>23.333576388351069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0.93554645776748657</v>
      </c>
      <c r="C649">
        <v>0.91100066900253296</v>
      </c>
      <c r="D649">
        <v>2.611688613891602</v>
      </c>
      <c r="E649">
        <v>0.73800003528594971</v>
      </c>
      <c r="F649">
        <v>0.72800052165985107</v>
      </c>
      <c r="G649">
        <v>2.650483369827271</v>
      </c>
      <c r="H649">
        <v>0.73186991167068483</v>
      </c>
      <c r="I649">
        <v>0.72241962432861329</v>
      </c>
      <c r="J649">
        <v>2.635852396011352</v>
      </c>
      <c r="K649">
        <v>-0.21168884086608891</v>
      </c>
      <c r="L649">
        <v>-0.19587981224060061</v>
      </c>
      <c r="M649">
        <v>2.442747306823723E-2</v>
      </c>
      <c r="N649">
        <v>-2.6916742324829102E-2</v>
      </c>
      <c r="O649">
        <v>-2.6983261108398441E-2</v>
      </c>
      <c r="P649">
        <v>0.59689784049987793</v>
      </c>
      <c r="Q649">
        <v>5.7481138944742272</v>
      </c>
      <c r="R649">
        <v>2.823411881923675E-2</v>
      </c>
      <c r="S649">
        <v>-4.9751182086765766E-4</v>
      </c>
      <c r="T649">
        <v>0</v>
      </c>
      <c r="U649">
        <v>0</v>
      </c>
      <c r="V649">
        <v>23.33381557046091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0.93602514266967773</v>
      </c>
      <c r="C650">
        <v>0.91143536567687988</v>
      </c>
      <c r="D650">
        <v>2.6117041110992432</v>
      </c>
      <c r="E650">
        <v>0.73800003528594971</v>
      </c>
      <c r="F650">
        <v>0.72800052165985107</v>
      </c>
      <c r="G650">
        <v>2.650483369827271</v>
      </c>
      <c r="H650">
        <v>0.73186466646194459</v>
      </c>
      <c r="I650">
        <v>0.72241676330566407</v>
      </c>
      <c r="J650">
        <v>2.6358628864288329</v>
      </c>
      <c r="K650">
        <v>-0.2121266965866089</v>
      </c>
      <c r="L650">
        <v>-0.19627677917480471</v>
      </c>
      <c r="M650">
        <v>2.442747306823723E-2</v>
      </c>
      <c r="N650">
        <v>-2.6932001113891602E-2</v>
      </c>
      <c r="O650">
        <v>-2.701210975646973E-2</v>
      </c>
      <c r="P650">
        <v>0.59691596031188965</v>
      </c>
      <c r="Q650">
        <v>5.748116123682121</v>
      </c>
      <c r="R650">
        <v>2.8264551162719729E-2</v>
      </c>
      <c r="S650">
        <v>-4.9848547205328948E-4</v>
      </c>
      <c r="T650">
        <v>0</v>
      </c>
      <c r="U650">
        <v>0</v>
      </c>
      <c r="V650">
        <v>23.334054764491668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0.93650102615356445</v>
      </c>
      <c r="C651">
        <v>0.91186743974685669</v>
      </c>
      <c r="D651">
        <v>2.6117193698883061</v>
      </c>
      <c r="E651">
        <v>0.73800003528594971</v>
      </c>
      <c r="F651">
        <v>0.72800052165985107</v>
      </c>
      <c r="G651">
        <v>2.650483369827271</v>
      </c>
      <c r="H651">
        <v>0.73185965967178346</v>
      </c>
      <c r="I651">
        <v>0.72241414070129395</v>
      </c>
      <c r="J651">
        <v>2.6358726615905761</v>
      </c>
      <c r="K651">
        <v>-0.21256306219100951</v>
      </c>
      <c r="L651">
        <v>-0.19667094469070431</v>
      </c>
      <c r="M651">
        <v>2.442699623107902E-2</v>
      </c>
      <c r="N651">
        <v>-2.6959896087646481E-2</v>
      </c>
      <c r="O651">
        <v>-2.7036190032958981E-2</v>
      </c>
      <c r="P651">
        <v>0.59694528579711914</v>
      </c>
      <c r="Q651">
        <v>5.7481615364551546</v>
      </c>
      <c r="R651">
        <v>2.8307166397571561E-2</v>
      </c>
      <c r="S651">
        <v>-4.9926936626434328E-4</v>
      </c>
      <c r="T651">
        <v>0</v>
      </c>
      <c r="U651">
        <v>0</v>
      </c>
      <c r="V651">
        <v>23.334293975211729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0.93697315454483032</v>
      </c>
      <c r="C652">
        <v>0.91229790449142456</v>
      </c>
      <c r="D652">
        <v>2.6117346286773682</v>
      </c>
      <c r="E652">
        <v>0.73800003528594971</v>
      </c>
      <c r="F652">
        <v>0.72800052165985107</v>
      </c>
      <c r="G652">
        <v>2.650483369827271</v>
      </c>
      <c r="H652">
        <v>0.73185465288162233</v>
      </c>
      <c r="I652">
        <v>0.7224111008644104</v>
      </c>
      <c r="J652">
        <v>2.635882913589477</v>
      </c>
      <c r="K652">
        <v>-0.21299746084213261</v>
      </c>
      <c r="L652">
        <v>-0.19706350088119509</v>
      </c>
      <c r="M652">
        <v>2.442794990539543E-2</v>
      </c>
      <c r="N652">
        <v>-2.6993513107299801E-2</v>
      </c>
      <c r="O652">
        <v>-2.705740928649902E-2</v>
      </c>
      <c r="P652">
        <v>0.59695816040039063</v>
      </c>
      <c r="Q652">
        <v>5.7481887281057427</v>
      </c>
      <c r="R652">
        <v>2.8350970447063441E-2</v>
      </c>
      <c r="S652">
        <v>-5.0092013552784922E-4</v>
      </c>
      <c r="T652">
        <v>0</v>
      </c>
      <c r="U652">
        <v>0</v>
      </c>
      <c r="V652">
        <v>23.334533195468531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0.93744206428527832</v>
      </c>
      <c r="C653">
        <v>0.91272634267807007</v>
      </c>
      <c r="D653">
        <v>2.6117498874664311</v>
      </c>
      <c r="E653">
        <v>0.73800003528594971</v>
      </c>
      <c r="F653">
        <v>0.72800052165985107</v>
      </c>
      <c r="G653">
        <v>2.650483369827271</v>
      </c>
      <c r="H653">
        <v>0.73185000371932984</v>
      </c>
      <c r="I653">
        <v>0.72240806102752686</v>
      </c>
      <c r="J653">
        <v>2.635892211914062</v>
      </c>
      <c r="K653">
        <v>-0.2134284024238586</v>
      </c>
      <c r="L653">
        <v>-0.1974543285369873</v>
      </c>
      <c r="M653">
        <v>2.4429141998290941E-2</v>
      </c>
      <c r="N653">
        <v>-2.70233154296875E-2</v>
      </c>
      <c r="O653">
        <v>-2.7078866958618161E-2</v>
      </c>
      <c r="P653">
        <v>0.59697079658508301</v>
      </c>
      <c r="Q653">
        <v>5.7482097089407036</v>
      </c>
      <c r="R653">
        <v>2.836768627166748E-2</v>
      </c>
      <c r="S653">
        <v>-5.0151664763689043E-4</v>
      </c>
      <c r="T653">
        <v>0</v>
      </c>
      <c r="U653">
        <v>0</v>
      </c>
      <c r="V653">
        <v>23.334772425262081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0.93790936470031738</v>
      </c>
      <c r="C654">
        <v>0.91315180063247681</v>
      </c>
      <c r="D654">
        <v>2.6117653846740718</v>
      </c>
      <c r="E654">
        <v>0.73800003528594971</v>
      </c>
      <c r="F654">
        <v>0.72800052165985107</v>
      </c>
      <c r="G654">
        <v>2.650483369827271</v>
      </c>
      <c r="H654">
        <v>0.73184523534774781</v>
      </c>
      <c r="I654">
        <v>0.72240561723709107</v>
      </c>
      <c r="J654">
        <v>2.635901748657226</v>
      </c>
      <c r="K654">
        <v>-0.21385695981979369</v>
      </c>
      <c r="L654">
        <v>-0.19784277200698849</v>
      </c>
      <c r="M654">
        <v>2.4430810928344648E-2</v>
      </c>
      <c r="N654">
        <v>-2.7040958404541019E-2</v>
      </c>
      <c r="O654">
        <v>-2.7110099792480469E-2</v>
      </c>
      <c r="P654">
        <v>0.59695553779602051</v>
      </c>
      <c r="Q654">
        <v>5.7481939435121614</v>
      </c>
      <c r="R654">
        <v>2.8370228707790379E-2</v>
      </c>
      <c r="S654">
        <v>-5.0183553248643879E-4</v>
      </c>
      <c r="T654">
        <v>0</v>
      </c>
      <c r="U654">
        <v>0</v>
      </c>
      <c r="V654">
        <v>23.335011652671451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0.93837493658065796</v>
      </c>
      <c r="C655">
        <v>0.91357380151748657</v>
      </c>
      <c r="D655">
        <v>2.6117806434631352</v>
      </c>
      <c r="E655">
        <v>0.73800003528594971</v>
      </c>
      <c r="F655">
        <v>0.72800052165985107</v>
      </c>
      <c r="G655">
        <v>2.650483369827271</v>
      </c>
      <c r="H655">
        <v>0.73184064579010011</v>
      </c>
      <c r="I655">
        <v>0.72240281581878663</v>
      </c>
      <c r="J655">
        <v>2.6359108085632319</v>
      </c>
      <c r="K655">
        <v>-0.21428343105316161</v>
      </c>
      <c r="L655">
        <v>-0.19822918891906741</v>
      </c>
      <c r="M655">
        <v>2.4432241439819261E-2</v>
      </c>
      <c r="N655">
        <v>-2.7059078216552731E-2</v>
      </c>
      <c r="O655">
        <v>-2.7144670486450199E-2</v>
      </c>
      <c r="P655">
        <v>0.59694600105285645</v>
      </c>
      <c r="Q655">
        <v>5.7481946349027568</v>
      </c>
      <c r="R655">
        <v>2.840077966451645E-2</v>
      </c>
      <c r="S655">
        <v>-5.0333696417510516E-4</v>
      </c>
      <c r="T655">
        <v>0</v>
      </c>
      <c r="U655">
        <v>0</v>
      </c>
      <c r="V655">
        <v>23.33525088008081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0.93883728981018066</v>
      </c>
      <c r="C656">
        <v>0.91399389505386353</v>
      </c>
      <c r="D656">
        <v>2.6117944717407231</v>
      </c>
      <c r="E656">
        <v>0.73800003528594971</v>
      </c>
      <c r="F656">
        <v>0.72800052165985107</v>
      </c>
      <c r="G656">
        <v>2.650483369827271</v>
      </c>
      <c r="H656">
        <v>0.73183587741851808</v>
      </c>
      <c r="I656">
        <v>0.72240025281906128</v>
      </c>
      <c r="J656">
        <v>2.63591939163208</v>
      </c>
      <c r="K656">
        <v>-0.2147085909843445</v>
      </c>
      <c r="L656">
        <v>-0.19861220836639401</v>
      </c>
      <c r="M656">
        <v>2.4433195114135661E-2</v>
      </c>
      <c r="N656">
        <v>-2.7092218399047852E-2</v>
      </c>
      <c r="O656">
        <v>-2.7162551879882809E-2</v>
      </c>
      <c r="P656">
        <v>0.59692120552062988</v>
      </c>
      <c r="Q656">
        <v>5.7481972396373751</v>
      </c>
      <c r="R656">
        <v>2.8458116650581362E-2</v>
      </c>
      <c r="S656">
        <v>-5.0460970960557465E-4</v>
      </c>
      <c r="T656">
        <v>0</v>
      </c>
      <c r="U656">
        <v>0</v>
      </c>
      <c r="V656">
        <v>23.335490100337619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0.93929612636566162</v>
      </c>
      <c r="C657">
        <v>0.91441249847412109</v>
      </c>
      <c r="D657">
        <v>2.6118073463439941</v>
      </c>
      <c r="E657">
        <v>0.73800003528594971</v>
      </c>
      <c r="F657">
        <v>0.72800052165985107</v>
      </c>
      <c r="G657">
        <v>2.650483369827271</v>
      </c>
      <c r="H657">
        <v>0.73183164548873902</v>
      </c>
      <c r="I657">
        <v>0.72239733219146729</v>
      </c>
      <c r="J657">
        <v>2.6359279747009281</v>
      </c>
      <c r="K657">
        <v>-0.21513100910186769</v>
      </c>
      <c r="L657">
        <v>-0.19899397611618039</v>
      </c>
      <c r="M657">
        <v>2.443414878845207E-2</v>
      </c>
      <c r="N657">
        <v>-2.712917327880859E-2</v>
      </c>
      <c r="O657">
        <v>-2.7184247970581051E-2</v>
      </c>
      <c r="P657">
        <v>0.59694170951843262</v>
      </c>
      <c r="Q657">
        <v>5.7482128083822319</v>
      </c>
      <c r="R657">
        <v>2.848833560943604E-2</v>
      </c>
      <c r="S657">
        <v>-5.0508445128798489E-4</v>
      </c>
      <c r="T657">
        <v>0</v>
      </c>
      <c r="U657">
        <v>0</v>
      </c>
      <c r="V657">
        <v>23.335729332515349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0.93975305557250977</v>
      </c>
      <c r="C658">
        <v>0.91482895612716675</v>
      </c>
      <c r="D658">
        <v>2.611819744110107</v>
      </c>
      <c r="E658">
        <v>0.73800003528594971</v>
      </c>
      <c r="F658">
        <v>0.72800052165985107</v>
      </c>
      <c r="G658">
        <v>2.650483369827271</v>
      </c>
      <c r="H658">
        <v>0.73182699632644654</v>
      </c>
      <c r="I658">
        <v>0.7223948884010315</v>
      </c>
      <c r="J658">
        <v>2.635936796188354</v>
      </c>
      <c r="K658">
        <v>-0.21555044698715209</v>
      </c>
      <c r="L658">
        <v>-0.19937383651733401</v>
      </c>
      <c r="M658">
        <v>2.4435340881347582E-2</v>
      </c>
      <c r="N658">
        <v>-2.714443206787109E-2</v>
      </c>
      <c r="O658">
        <v>-2.7209281921386719E-2</v>
      </c>
      <c r="P658">
        <v>0.59695172309875488</v>
      </c>
      <c r="Q658">
        <v>5.7482198357640302</v>
      </c>
      <c r="R658">
        <v>2.8475383520126341E-2</v>
      </c>
      <c r="S658">
        <v>-5.0665806047618396E-4</v>
      </c>
      <c r="T658">
        <v>0</v>
      </c>
      <c r="U658">
        <v>0</v>
      </c>
      <c r="V658">
        <v>23.33596857184564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0.94020849466323853</v>
      </c>
      <c r="C659">
        <v>0.91524279117584229</v>
      </c>
      <c r="D659">
        <v>2.611831426620483</v>
      </c>
      <c r="E659">
        <v>0.73800003528594971</v>
      </c>
      <c r="F659">
        <v>0.72800052165985107</v>
      </c>
      <c r="G659">
        <v>2.650483369827271</v>
      </c>
      <c r="H659">
        <v>0.73182246637344361</v>
      </c>
      <c r="I659">
        <v>0.72239220619201661</v>
      </c>
      <c r="J659">
        <v>2.635945140838623</v>
      </c>
      <c r="K659">
        <v>-0.2159670834541321</v>
      </c>
      <c r="L659">
        <v>-0.19975208759307861</v>
      </c>
      <c r="M659">
        <v>2.4436056137084879E-2</v>
      </c>
      <c r="N659">
        <v>-2.71611213684082E-2</v>
      </c>
      <c r="O659">
        <v>-2.723789215087891E-2</v>
      </c>
      <c r="P659">
        <v>0.59696817398071289</v>
      </c>
      <c r="Q659">
        <v>5.7482275426329581</v>
      </c>
      <c r="R659">
        <v>2.8497478663921359E-2</v>
      </c>
      <c r="S659">
        <v>-5.0655961968004704E-4</v>
      </c>
      <c r="T659">
        <v>0</v>
      </c>
      <c r="U659">
        <v>0</v>
      </c>
      <c r="V659">
        <v>23.33620782071268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0.9406617283821106</v>
      </c>
      <c r="C660">
        <v>0.91565364599227905</v>
      </c>
      <c r="D660">
        <v>2.611843585968018</v>
      </c>
      <c r="E660">
        <v>0.73800003528594971</v>
      </c>
      <c r="F660">
        <v>0.72800052165985107</v>
      </c>
      <c r="G660">
        <v>2.650483369827271</v>
      </c>
      <c r="H660">
        <v>0.73181823444366456</v>
      </c>
      <c r="I660">
        <v>0.72239000082015992</v>
      </c>
      <c r="J660">
        <v>2.6359527702331542</v>
      </c>
      <c r="K660">
        <v>-0.21638199138641359</v>
      </c>
      <c r="L660">
        <v>-0.20012729883193969</v>
      </c>
      <c r="M660">
        <v>2.4436056137084879E-2</v>
      </c>
      <c r="N660">
        <v>-2.718257904052734E-2</v>
      </c>
      <c r="O660">
        <v>-2.7265548706054691E-2</v>
      </c>
      <c r="P660">
        <v>0.59700608253479004</v>
      </c>
      <c r="Q660">
        <v>5.7482527553976981</v>
      </c>
      <c r="R660">
        <v>2.8534123599529271E-2</v>
      </c>
      <c r="S660">
        <v>-5.0830077379941945E-4</v>
      </c>
      <c r="T660">
        <v>0</v>
      </c>
      <c r="U660">
        <v>0</v>
      </c>
      <c r="V660">
        <v>23.336447088653198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0.94111180305480957</v>
      </c>
      <c r="C661">
        <v>0.91606295108795166</v>
      </c>
      <c r="D661">
        <v>2.611855030059814</v>
      </c>
      <c r="E661">
        <v>0.73800003528594971</v>
      </c>
      <c r="F661">
        <v>0.72800052165985107</v>
      </c>
      <c r="G661">
        <v>2.650483369827271</v>
      </c>
      <c r="H661">
        <v>0.73181364488601686</v>
      </c>
      <c r="I661">
        <v>0.72238749742507935</v>
      </c>
      <c r="J661">
        <v>2.635960399627685</v>
      </c>
      <c r="K661">
        <v>-0.21679570722579949</v>
      </c>
      <c r="L661">
        <v>-0.20050018548965451</v>
      </c>
      <c r="M661">
        <v>2.4436056137084879E-2</v>
      </c>
      <c r="N661">
        <v>-2.7212381362915039E-2</v>
      </c>
      <c r="O661">
        <v>-2.7283906936645511E-2</v>
      </c>
      <c r="P661">
        <v>0.59700608253479004</v>
      </c>
      <c r="Q661">
        <v>5.7482688963384136</v>
      </c>
      <c r="R661">
        <v>2.8575479388236999E-2</v>
      </c>
      <c r="S661">
        <v>-5.0887851975858214E-4</v>
      </c>
      <c r="T661">
        <v>0</v>
      </c>
      <c r="U661">
        <v>0</v>
      </c>
      <c r="V661">
        <v>23.3366863589779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0.94155824184417725</v>
      </c>
      <c r="C662">
        <v>0.91647064685821533</v>
      </c>
      <c r="D662">
        <v>2.6118664741516109</v>
      </c>
      <c r="E662">
        <v>0.73800003528594971</v>
      </c>
      <c r="F662">
        <v>0.72800052165985107</v>
      </c>
      <c r="G662">
        <v>2.650483369827271</v>
      </c>
      <c r="H662">
        <v>0.73180959177017213</v>
      </c>
      <c r="I662">
        <v>0.72238505363464356</v>
      </c>
      <c r="J662">
        <v>2.6359682674407958</v>
      </c>
      <c r="K662">
        <v>-0.21720626401901241</v>
      </c>
      <c r="L662">
        <v>-0.20087128400802609</v>
      </c>
      <c r="M662">
        <v>2.4436294555663981E-2</v>
      </c>
      <c r="N662">
        <v>-2.7247428894042969E-2</v>
      </c>
      <c r="O662">
        <v>-2.7305841445922852E-2</v>
      </c>
      <c r="P662">
        <v>0.59703922271728516</v>
      </c>
      <c r="Q662">
        <v>5.7483088553010022</v>
      </c>
      <c r="R662">
        <v>2.8607657849788661E-2</v>
      </c>
      <c r="S662">
        <v>-5.104637704789639E-4</v>
      </c>
      <c r="T662">
        <v>0</v>
      </c>
      <c r="U662">
        <v>0</v>
      </c>
      <c r="V662">
        <v>23.336925645991911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0.94200265407562256</v>
      </c>
      <c r="C663">
        <v>0.91687595844268799</v>
      </c>
      <c r="D663">
        <v>2.6118779182434082</v>
      </c>
      <c r="E663">
        <v>0.73800003528594971</v>
      </c>
      <c r="F663">
        <v>0.72800052165985107</v>
      </c>
      <c r="G663">
        <v>2.650483369827271</v>
      </c>
      <c r="H663">
        <v>0.73180518102645875</v>
      </c>
      <c r="I663">
        <v>0.72238272905349732</v>
      </c>
      <c r="J663">
        <v>2.6359751815795902</v>
      </c>
      <c r="K663">
        <v>-0.21761407899856569</v>
      </c>
      <c r="L663">
        <v>-0.20124071359634399</v>
      </c>
      <c r="M663">
        <v>2.443557929992668E-2</v>
      </c>
      <c r="N663">
        <v>-2.7265787124633789E-2</v>
      </c>
      <c r="O663">
        <v>-2.732944488525391E-2</v>
      </c>
      <c r="P663">
        <v>0.59704470634460449</v>
      </c>
      <c r="Q663">
        <v>5.7482940971851351</v>
      </c>
      <c r="R663">
        <v>2.8609078526496891E-2</v>
      </c>
      <c r="S663">
        <v>-5.1095089875161646E-4</v>
      </c>
      <c r="T663">
        <v>0</v>
      </c>
      <c r="U663">
        <v>0</v>
      </c>
      <c r="V663">
        <v>23.33716493777429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0.94244563579559326</v>
      </c>
      <c r="C664">
        <v>0.9172777533531189</v>
      </c>
      <c r="D664">
        <v>2.6118893623352051</v>
      </c>
      <c r="E664">
        <v>0.73800003528594971</v>
      </c>
      <c r="F664">
        <v>0.72800052165985107</v>
      </c>
      <c r="G664">
        <v>2.650483369827271</v>
      </c>
      <c r="H664">
        <v>0.73180148553848268</v>
      </c>
      <c r="I664">
        <v>0.72238052368164063</v>
      </c>
      <c r="J664">
        <v>2.6359830493927001</v>
      </c>
      <c r="K664">
        <v>-0.2180192713737488</v>
      </c>
      <c r="L664">
        <v>-0.20160847425460809</v>
      </c>
      <c r="M664">
        <v>2.4435817718505781E-2</v>
      </c>
      <c r="N664">
        <v>-2.7279853820800781E-2</v>
      </c>
      <c r="O664">
        <v>-2.7365922927856449E-2</v>
      </c>
      <c r="P664">
        <v>0.59704995155334473</v>
      </c>
      <c r="Q664">
        <v>5.7482791185495454</v>
      </c>
      <c r="R664">
        <v>2.861715406179428E-2</v>
      </c>
      <c r="S664">
        <v>-5.1179230213165288E-4</v>
      </c>
      <c r="T664">
        <v>0</v>
      </c>
      <c r="U664">
        <v>0</v>
      </c>
      <c r="V664">
        <v>23.337404234325039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0.94288629293441772</v>
      </c>
      <c r="C665">
        <v>0.91767716407775879</v>
      </c>
      <c r="D665">
        <v>2.611900806427002</v>
      </c>
      <c r="E665">
        <v>0.73800003528594971</v>
      </c>
      <c r="F665">
        <v>0.72800052165985107</v>
      </c>
      <c r="G665">
        <v>2.650483369827271</v>
      </c>
      <c r="H665">
        <v>0.73179743242263795</v>
      </c>
      <c r="I665">
        <v>0.72237825870513916</v>
      </c>
      <c r="J665">
        <v>2.6359894866943359</v>
      </c>
      <c r="K665">
        <v>-0.21842368888854979</v>
      </c>
      <c r="L665">
        <v>-0.2019739103317261</v>
      </c>
      <c r="M665">
        <v>2.443462562561027E-2</v>
      </c>
      <c r="N665">
        <v>-2.730655670166016E-2</v>
      </c>
      <c r="O665">
        <v>-2.738595008850098E-2</v>
      </c>
      <c r="P665">
        <v>0.59704995155334473</v>
      </c>
      <c r="Q665">
        <v>5.7483109474153027</v>
      </c>
      <c r="R665">
        <v>2.8667633831501008E-2</v>
      </c>
      <c r="S665">
        <v>-5.1277833990752701E-4</v>
      </c>
      <c r="T665">
        <v>0</v>
      </c>
      <c r="U665">
        <v>0</v>
      </c>
      <c r="V665">
        <v>23.337643533259978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0.94332355260848999</v>
      </c>
      <c r="C666">
        <v>0.91807526350021362</v>
      </c>
      <c r="D666">
        <v>2.6119110584259029</v>
      </c>
      <c r="E666">
        <v>0.73800003528594971</v>
      </c>
      <c r="F666">
        <v>0.72800052165985107</v>
      </c>
      <c r="G666">
        <v>2.650483369827271</v>
      </c>
      <c r="H666">
        <v>0.73179326009750367</v>
      </c>
      <c r="I666">
        <v>0.7223759937286377</v>
      </c>
      <c r="J666">
        <v>2.6359966392517089</v>
      </c>
      <c r="K666">
        <v>-0.21882643747329711</v>
      </c>
      <c r="L666">
        <v>-0.20233702182769769</v>
      </c>
      <c r="M666">
        <v>2.443414878845207E-2</v>
      </c>
      <c r="N666">
        <v>-2.7340888977050781E-2</v>
      </c>
      <c r="O666">
        <v>-2.7405500411987301E-2</v>
      </c>
      <c r="P666">
        <v>0.5970454216003418</v>
      </c>
      <c r="Q666">
        <v>5.7483404755650556</v>
      </c>
      <c r="R666">
        <v>2.8714899122715E-2</v>
      </c>
      <c r="S666">
        <v>-5.1471013575792317E-4</v>
      </c>
      <c r="T666">
        <v>0</v>
      </c>
      <c r="U666">
        <v>0</v>
      </c>
      <c r="V666">
        <v>23.337882832194911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0.94375783205032349</v>
      </c>
      <c r="C667">
        <v>0.91847169399261475</v>
      </c>
      <c r="D667">
        <v>2.611922025680542</v>
      </c>
      <c r="E667">
        <v>0.73800003528594971</v>
      </c>
      <c r="F667">
        <v>0.72800052165985107</v>
      </c>
      <c r="G667">
        <v>2.650483369827271</v>
      </c>
      <c r="H667">
        <v>0.73178950500488282</v>
      </c>
      <c r="I667">
        <v>0.72237360954284668</v>
      </c>
      <c r="J667">
        <v>2.6360030765533451</v>
      </c>
      <c r="K667">
        <v>-0.2192260866165161</v>
      </c>
      <c r="L667">
        <v>-0.2026983451843262</v>
      </c>
      <c r="M667">
        <v>2.4433433532714769E-2</v>
      </c>
      <c r="N667">
        <v>-2.7364730834960941E-2</v>
      </c>
      <c r="O667">
        <v>-2.7426004409790039E-2</v>
      </c>
      <c r="P667">
        <v>0.59706234931945801</v>
      </c>
      <c r="Q667">
        <v>5.7483211636601483</v>
      </c>
      <c r="R667">
        <v>2.8712650239467619E-2</v>
      </c>
      <c r="S667">
        <v>-5.1524904556572444E-4</v>
      </c>
      <c r="T667">
        <v>0</v>
      </c>
      <c r="U667">
        <v>0</v>
      </c>
      <c r="V667">
        <v>23.338122140666599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0.94419080018997192</v>
      </c>
      <c r="C668">
        <v>0.9188653826713562</v>
      </c>
      <c r="D668">
        <v>2.6119329929351811</v>
      </c>
      <c r="E668">
        <v>0.73800003528594971</v>
      </c>
      <c r="F668">
        <v>0.72800052165985107</v>
      </c>
      <c r="G668">
        <v>2.650483369827271</v>
      </c>
      <c r="H668">
        <v>0.73178557109832765</v>
      </c>
      <c r="I668">
        <v>0.72237110614776612</v>
      </c>
      <c r="J668">
        <v>2.6360095138549799</v>
      </c>
      <c r="K668">
        <v>-0.21962335157394411</v>
      </c>
      <c r="L668">
        <v>-0.2030584168434143</v>
      </c>
      <c r="M668">
        <v>2.4433195114135661E-2</v>
      </c>
      <c r="N668">
        <v>-2.7383327484130859E-2</v>
      </c>
      <c r="O668">
        <v>-2.7454376220703122E-2</v>
      </c>
      <c r="P668">
        <v>0.5970458984375</v>
      </c>
      <c r="Q668">
        <v>5.7483218550652966</v>
      </c>
      <c r="R668">
        <v>2.8731950223445889E-2</v>
      </c>
      <c r="S668">
        <v>-5.1545435562729838E-4</v>
      </c>
      <c r="T668">
        <v>0</v>
      </c>
      <c r="U668">
        <v>0</v>
      </c>
      <c r="V668">
        <v>23.338361444369902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0.94462227821350098</v>
      </c>
      <c r="C669">
        <v>0.91925626993179321</v>
      </c>
      <c r="D669">
        <v>2.6119430065155029</v>
      </c>
      <c r="E669">
        <v>0.73800003528594971</v>
      </c>
      <c r="F669">
        <v>0.72800052165985107</v>
      </c>
      <c r="G669">
        <v>2.650483369827271</v>
      </c>
      <c r="H669">
        <v>0.73178169679641725</v>
      </c>
      <c r="I669">
        <v>0.72236931800842286</v>
      </c>
      <c r="J669">
        <v>2.6360159511566161</v>
      </c>
      <c r="K669">
        <v>-0.2200192456245422</v>
      </c>
      <c r="L669">
        <v>-0.2034157466888428</v>
      </c>
      <c r="M669">
        <v>2.4433671951293871E-2</v>
      </c>
      <c r="N669">
        <v>-2.740073204040527E-2</v>
      </c>
      <c r="O669">
        <v>-2.7486562728881839E-2</v>
      </c>
      <c r="P669">
        <v>0.5970306396484375</v>
      </c>
      <c r="Q669">
        <v>5.7483254134596793</v>
      </c>
      <c r="R669">
        <v>2.8753268718719482E-2</v>
      </c>
      <c r="S669">
        <v>-5.1700901240110404E-4</v>
      </c>
      <c r="T669">
        <v>0</v>
      </c>
      <c r="U669">
        <v>0</v>
      </c>
      <c r="V669">
        <v>23.338600743304841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0.94505143165588379</v>
      </c>
      <c r="C670">
        <v>0.91964560747146606</v>
      </c>
      <c r="D670">
        <v>2.6119542121887211</v>
      </c>
      <c r="E670">
        <v>0.73800003528594971</v>
      </c>
      <c r="F670">
        <v>0.72800052165985107</v>
      </c>
      <c r="G670">
        <v>2.650483369827271</v>
      </c>
      <c r="H670">
        <v>0.73177788209915162</v>
      </c>
      <c r="I670">
        <v>0.72236693382263184</v>
      </c>
      <c r="J670">
        <v>2.6360221500396732</v>
      </c>
      <c r="K670">
        <v>-0.22041358995437621</v>
      </c>
      <c r="L670">
        <v>-0.2037717652320862</v>
      </c>
      <c r="M670">
        <v>2.443557929992668E-2</v>
      </c>
      <c r="N670">
        <v>-2.7425289154052731E-2</v>
      </c>
      <c r="O670">
        <v>-2.7502775192260739E-2</v>
      </c>
      <c r="P670">
        <v>0.59701943397521973</v>
      </c>
      <c r="Q670">
        <v>5.7483135581016542</v>
      </c>
      <c r="R670">
        <v>2.8787232339382171E-2</v>
      </c>
      <c r="S670">
        <v>-5.1820715889334685E-4</v>
      </c>
      <c r="T670">
        <v>0</v>
      </c>
      <c r="U670">
        <v>0</v>
      </c>
      <c r="V670">
        <v>23.33884003985559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0.94547730684280396</v>
      </c>
      <c r="C671">
        <v>0.92003333568572998</v>
      </c>
      <c r="D671">
        <v>2.611963033676147</v>
      </c>
      <c r="E671">
        <v>0.73800003528594971</v>
      </c>
      <c r="F671">
        <v>0.72800052165985107</v>
      </c>
      <c r="G671">
        <v>2.650483369827271</v>
      </c>
      <c r="H671">
        <v>0.7317747826576233</v>
      </c>
      <c r="I671">
        <v>0.72236514568328858</v>
      </c>
      <c r="J671">
        <v>2.6360278720855712</v>
      </c>
      <c r="K671">
        <v>-0.2208047752380371</v>
      </c>
      <c r="L671">
        <v>-0.2041253995895386</v>
      </c>
      <c r="M671">
        <v>2.4437248229980391E-2</v>
      </c>
      <c r="N671">
        <v>-2.746129035949707E-2</v>
      </c>
      <c r="O671">
        <v>-2.7522087097167969E-2</v>
      </c>
      <c r="P671">
        <v>0.59699416160583496</v>
      </c>
      <c r="Q671">
        <v>5.74831166267104</v>
      </c>
      <c r="R671">
        <v>2.8841595947742459E-2</v>
      </c>
      <c r="S671">
        <v>-5.1842071115970612E-4</v>
      </c>
      <c r="T671">
        <v>0</v>
      </c>
      <c r="U671">
        <v>0</v>
      </c>
      <c r="V671">
        <v>23.339079326869602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0.94590097665786743</v>
      </c>
      <c r="C672">
        <v>0.92041933536529541</v>
      </c>
      <c r="D672">
        <v>2.6119709014892578</v>
      </c>
      <c r="E672">
        <v>0.73800003528594971</v>
      </c>
      <c r="F672">
        <v>0.72800052165985107</v>
      </c>
      <c r="G672">
        <v>2.650483369827271</v>
      </c>
      <c r="H672">
        <v>0.73177072954177858</v>
      </c>
      <c r="I672">
        <v>0.72236329793930054</v>
      </c>
      <c r="J672">
        <v>2.6360338325500492</v>
      </c>
      <c r="K672">
        <v>-0.2211944704055786</v>
      </c>
      <c r="L672">
        <v>-0.2044779014587402</v>
      </c>
      <c r="M672">
        <v>2.44391555786132E-2</v>
      </c>
      <c r="N672">
        <v>-2.7480840682983398E-2</v>
      </c>
      <c r="O672">
        <v>-2.7544260025024411E-2</v>
      </c>
      <c r="P672">
        <v>0.59700322151184082</v>
      </c>
      <c r="Q672">
        <v>5.7483312129945263</v>
      </c>
      <c r="R672">
        <v>2.8830040991306309E-2</v>
      </c>
      <c r="S672">
        <v>-5.1936330273747442E-4</v>
      </c>
      <c r="T672">
        <v>0</v>
      </c>
      <c r="U672">
        <v>0</v>
      </c>
      <c r="V672">
        <v>23.33931861865198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0.94632351398468018</v>
      </c>
      <c r="C673">
        <v>0.9208025336265564</v>
      </c>
      <c r="D673">
        <v>2.6119785308837891</v>
      </c>
      <c r="E673">
        <v>0.73800003528594971</v>
      </c>
      <c r="F673">
        <v>0.72800052165985107</v>
      </c>
      <c r="G673">
        <v>2.650483369827271</v>
      </c>
      <c r="H673">
        <v>0.73176691484451295</v>
      </c>
      <c r="I673">
        <v>0.72236109256744385</v>
      </c>
      <c r="J673">
        <v>2.6360388393402099</v>
      </c>
      <c r="K673">
        <v>-0.22158142375946041</v>
      </c>
      <c r="L673">
        <v>-0.20482891321182251</v>
      </c>
      <c r="M673">
        <v>2.4440109252929609E-2</v>
      </c>
      <c r="N673">
        <v>-2.7491092681884769E-2</v>
      </c>
      <c r="O673">
        <v>-2.757668495178223E-2</v>
      </c>
      <c r="P673">
        <v>0.59704017639160156</v>
      </c>
      <c r="Q673">
        <v>5.7483582556189514</v>
      </c>
      <c r="R673">
        <v>2.8834908902645111E-2</v>
      </c>
      <c r="S673">
        <v>-5.2059539593756203E-4</v>
      </c>
      <c r="T673">
        <v>0</v>
      </c>
      <c r="U673">
        <v>0</v>
      </c>
      <c r="V673">
        <v>23.339557927123661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0.94674420356750488</v>
      </c>
      <c r="C674">
        <v>0.92118334770202637</v>
      </c>
      <c r="D674">
        <v>2.6119861602783199</v>
      </c>
      <c r="E674">
        <v>0.73800003528594971</v>
      </c>
      <c r="F674">
        <v>0.72800052165985107</v>
      </c>
      <c r="G674">
        <v>2.650483369827271</v>
      </c>
      <c r="H674">
        <v>0.73176375579833985</v>
      </c>
      <c r="I674">
        <v>0.72235894680023194</v>
      </c>
      <c r="J674">
        <v>2.636045038223267</v>
      </c>
      <c r="K674">
        <v>-0.22196623134613039</v>
      </c>
      <c r="L674">
        <v>-0.20517736196517941</v>
      </c>
      <c r="M674">
        <v>2.4441539764404219E-2</v>
      </c>
      <c r="N674">
        <v>-2.7513742446899411E-2</v>
      </c>
      <c r="O674">
        <v>-2.7596950531005859E-2</v>
      </c>
      <c r="P674">
        <v>0.59707164764404297</v>
      </c>
      <c r="Q674">
        <v>5.7483796000480654</v>
      </c>
      <c r="R674">
        <v>2.88786056637764E-2</v>
      </c>
      <c r="S674">
        <v>-5.2167866379022605E-4</v>
      </c>
      <c r="T674">
        <v>0</v>
      </c>
      <c r="U674">
        <v>0</v>
      </c>
      <c r="V674">
        <v>23.33979724990045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0.94716167449951172</v>
      </c>
      <c r="C675">
        <v>0.92156237363815308</v>
      </c>
      <c r="D675">
        <v>2.611993789672852</v>
      </c>
      <c r="E675">
        <v>0.73800003528594971</v>
      </c>
      <c r="F675">
        <v>0.72800052165985107</v>
      </c>
      <c r="G675">
        <v>2.650483369827271</v>
      </c>
      <c r="H675">
        <v>0.73176029872894288</v>
      </c>
      <c r="I675">
        <v>0.72235703945159913</v>
      </c>
      <c r="J675">
        <v>2.636049806594849</v>
      </c>
      <c r="K675">
        <v>-0.2223500256538391</v>
      </c>
      <c r="L675">
        <v>-0.20552342653274541</v>
      </c>
      <c r="M675">
        <v>2.4440347671508711E-2</v>
      </c>
      <c r="N675">
        <v>-2.7538776397705082E-2</v>
      </c>
      <c r="O675">
        <v>-2.7616024017333981E-2</v>
      </c>
      <c r="P675">
        <v>0.5970921516418457</v>
      </c>
      <c r="Q675">
        <v>5.7484074294508902</v>
      </c>
      <c r="R675">
        <v>2.8906377553939822E-2</v>
      </c>
      <c r="S675">
        <v>-5.2244770340621478E-4</v>
      </c>
      <c r="T675">
        <v>0</v>
      </c>
      <c r="U675">
        <v>0</v>
      </c>
      <c r="V675">
        <v>23.34003658221399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0.94757586717605591</v>
      </c>
      <c r="C676">
        <v>0.92194002866744995</v>
      </c>
      <c r="D676">
        <v>2.6120011806488042</v>
      </c>
      <c r="E676">
        <v>0.73800003528594971</v>
      </c>
      <c r="F676">
        <v>0.72800052165985107</v>
      </c>
      <c r="G676">
        <v>2.650483369827271</v>
      </c>
      <c r="H676">
        <v>0.73175684165954591</v>
      </c>
      <c r="I676">
        <v>0.72235519170761109</v>
      </c>
      <c r="J676">
        <v>2.6360548133850101</v>
      </c>
      <c r="K676">
        <v>-0.22273113775253289</v>
      </c>
      <c r="L676">
        <v>-0.20586806058883669</v>
      </c>
      <c r="M676">
        <v>2.443963241577141E-2</v>
      </c>
      <c r="N676">
        <v>-2.7571439743041989E-2</v>
      </c>
      <c r="O676">
        <v>-2.763772010803223E-2</v>
      </c>
      <c r="P676">
        <v>0.59711265563964844</v>
      </c>
      <c r="Q676">
        <v>5.7484219074278373</v>
      </c>
      <c r="R676">
        <v>2.8951619863510129E-2</v>
      </c>
      <c r="S676">
        <v>-5.2385767921805384E-4</v>
      </c>
      <c r="T676">
        <v>0</v>
      </c>
      <c r="U676">
        <v>0</v>
      </c>
      <c r="V676">
        <v>23.340275924064269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0.94798779487609863</v>
      </c>
      <c r="C677">
        <v>0.92231529951095581</v>
      </c>
      <c r="D677">
        <v>2.612008810043335</v>
      </c>
      <c r="E677">
        <v>0.73800003528594971</v>
      </c>
      <c r="F677">
        <v>0.72800052165985107</v>
      </c>
      <c r="G677">
        <v>2.650483369827271</v>
      </c>
      <c r="H677">
        <v>0.73175344419479371</v>
      </c>
      <c r="I677">
        <v>0.7223532247543335</v>
      </c>
      <c r="J677">
        <v>2.6360605354309081</v>
      </c>
      <c r="K677">
        <v>-0.2231095676422119</v>
      </c>
      <c r="L677">
        <v>-0.20621102571487429</v>
      </c>
      <c r="M677">
        <v>2.4439870834350511E-2</v>
      </c>
      <c r="N677">
        <v>-2.759242057800293E-2</v>
      </c>
      <c r="O677">
        <v>-2.766013145446777E-2</v>
      </c>
      <c r="P677">
        <v>0.59714412689208984</v>
      </c>
      <c r="Q677">
        <v>5.7484185337991223</v>
      </c>
      <c r="R677">
        <v>2.8949431478977199E-2</v>
      </c>
      <c r="S677">
        <v>-5.2386177703738217E-4</v>
      </c>
      <c r="T677">
        <v>0</v>
      </c>
      <c r="U677">
        <v>0</v>
      </c>
      <c r="V677">
        <v>23.34051528021967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0.94839870929718018</v>
      </c>
      <c r="C678">
        <v>0.92268788814544678</v>
      </c>
      <c r="D678">
        <v>2.6120164394378662</v>
      </c>
      <c r="E678">
        <v>0.73800003528594971</v>
      </c>
      <c r="F678">
        <v>0.72800052165985107</v>
      </c>
      <c r="G678">
        <v>2.650483369827271</v>
      </c>
      <c r="H678">
        <v>0.73175010633468629</v>
      </c>
      <c r="I678">
        <v>0.72235131740570069</v>
      </c>
      <c r="J678">
        <v>2.6360650653839111</v>
      </c>
      <c r="K678">
        <v>-0.2234864478111267</v>
      </c>
      <c r="L678">
        <v>-0.20655190467834469</v>
      </c>
      <c r="M678">
        <v>2.443963241577141E-2</v>
      </c>
      <c r="N678">
        <v>-2.760767936706543E-2</v>
      </c>
      <c r="O678">
        <v>-2.7690410614013668E-2</v>
      </c>
      <c r="P678">
        <v>0.59715890884399414</v>
      </c>
      <c r="Q678">
        <v>5.7484102070331584</v>
      </c>
      <c r="R678">
        <v>2.896027326583862E-2</v>
      </c>
      <c r="S678">
        <v>-5.2542034536600117E-4</v>
      </c>
      <c r="T678">
        <v>0</v>
      </c>
      <c r="U678">
        <v>0</v>
      </c>
      <c r="V678">
        <v>23.340754643527621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0.94880759716033936</v>
      </c>
      <c r="C679">
        <v>0.9230579137802124</v>
      </c>
      <c r="D679">
        <v>2.612024068832397</v>
      </c>
      <c r="E679">
        <v>0.73800003528594971</v>
      </c>
      <c r="F679">
        <v>0.72800052165985107</v>
      </c>
      <c r="G679">
        <v>2.650483369827271</v>
      </c>
      <c r="H679">
        <v>0.73174664926528932</v>
      </c>
      <c r="I679">
        <v>0.72234946966171265</v>
      </c>
      <c r="J679">
        <v>2.6360700721740722</v>
      </c>
      <c r="K679">
        <v>-0.22386195707321169</v>
      </c>
      <c r="L679">
        <v>-0.20689075708389279</v>
      </c>
      <c r="M679">
        <v>2.4440586090087809E-2</v>
      </c>
      <c r="N679">
        <v>-2.7627706527709961E-2</v>
      </c>
      <c r="O679">
        <v>-2.7713775634765622E-2</v>
      </c>
      <c r="P679">
        <v>0.59715700149536133</v>
      </c>
      <c r="Q679">
        <v>5.7484332501946476</v>
      </c>
      <c r="R679">
        <v>2.899787843227386E-2</v>
      </c>
      <c r="S679">
        <v>-5.2695139311254025E-4</v>
      </c>
      <c r="T679">
        <v>0</v>
      </c>
      <c r="U679">
        <v>0</v>
      </c>
      <c r="V679">
        <v>23.340994006835569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0.94921320676803589</v>
      </c>
      <c r="C680">
        <v>0.92342668771743774</v>
      </c>
      <c r="D680">
        <v>2.6120316982269292</v>
      </c>
      <c r="E680">
        <v>0.73800003528594971</v>
      </c>
      <c r="F680">
        <v>0.72800052165985107</v>
      </c>
      <c r="G680">
        <v>2.650483369827271</v>
      </c>
      <c r="H680">
        <v>0.73174343061447145</v>
      </c>
      <c r="I680">
        <v>0.72234797954559327</v>
      </c>
      <c r="J680">
        <v>2.6360748405456542</v>
      </c>
      <c r="K680">
        <v>-0.22423538017272951</v>
      </c>
      <c r="L680">
        <v>-0.207227463722229</v>
      </c>
      <c r="M680">
        <v>2.4441539764404219E-2</v>
      </c>
      <c r="N680">
        <v>-2.7659177780151371E-2</v>
      </c>
      <c r="O680">
        <v>-2.772974967956543E-2</v>
      </c>
      <c r="P680">
        <v>0.59715509414672852</v>
      </c>
      <c r="Q680">
        <v>5.748463994266058</v>
      </c>
      <c r="R680">
        <v>2.9043249785900119E-2</v>
      </c>
      <c r="S680">
        <v>-5.2689630538225172E-4</v>
      </c>
      <c r="T680">
        <v>0</v>
      </c>
      <c r="U680">
        <v>0</v>
      </c>
      <c r="V680">
        <v>23.34123337014352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0.94961601495742798</v>
      </c>
      <c r="C681">
        <v>0.92379391193389893</v>
      </c>
      <c r="D681">
        <v>2.61203932762146</v>
      </c>
      <c r="E681">
        <v>0.73800003528594971</v>
      </c>
      <c r="F681">
        <v>0.72800052165985107</v>
      </c>
      <c r="G681">
        <v>2.650483369827271</v>
      </c>
      <c r="H681">
        <v>0.73174056959152223</v>
      </c>
      <c r="I681">
        <v>0.72234607219696045</v>
      </c>
      <c r="J681">
        <v>2.636079132080078</v>
      </c>
      <c r="K681">
        <v>-0.22460582304000851</v>
      </c>
      <c r="L681">
        <v>-0.20756327629089361</v>
      </c>
      <c r="M681">
        <v>2.4442016601562418E-2</v>
      </c>
      <c r="N681">
        <v>-2.7685165405273441E-2</v>
      </c>
      <c r="O681">
        <v>-2.775168418884277E-2</v>
      </c>
      <c r="P681">
        <v>0.59715890884399414</v>
      </c>
      <c r="Q681">
        <v>5.7484505176573304</v>
      </c>
      <c r="R681">
        <v>2.905104130506515E-2</v>
      </c>
      <c r="S681">
        <v>-5.2728625014424328E-4</v>
      </c>
      <c r="T681">
        <v>0</v>
      </c>
      <c r="U681">
        <v>0</v>
      </c>
      <c r="V681">
        <v>23.341472735835659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0.95001757144927979</v>
      </c>
      <c r="C682">
        <v>0.92415904998779297</v>
      </c>
      <c r="D682">
        <v>2.6120467185974121</v>
      </c>
      <c r="E682">
        <v>0.73800003528594971</v>
      </c>
      <c r="F682">
        <v>0.72800052165985107</v>
      </c>
      <c r="G682">
        <v>2.650483369827271</v>
      </c>
      <c r="H682">
        <v>0.73173735094070436</v>
      </c>
      <c r="I682">
        <v>0.72234452247619629</v>
      </c>
      <c r="J682">
        <v>2.6360834236145019</v>
      </c>
      <c r="K682">
        <v>-0.2249744777679443</v>
      </c>
      <c r="L682">
        <v>-0.20789718151092529</v>
      </c>
      <c r="M682">
        <v>2.4442493438720621E-2</v>
      </c>
      <c r="N682">
        <v>-2.7700901031494141E-2</v>
      </c>
      <c r="O682">
        <v>-2.7776002883911129E-2</v>
      </c>
      <c r="P682">
        <v>0.59714055061340332</v>
      </c>
      <c r="Q682">
        <v>5.7484395146340832</v>
      </c>
      <c r="R682">
        <v>2.9057840406894679E-2</v>
      </c>
      <c r="S682">
        <v>-5.2852858789265156E-4</v>
      </c>
      <c r="T682">
        <v>0</v>
      </c>
      <c r="U682">
        <v>0</v>
      </c>
      <c r="V682">
        <v>23.341712094375239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0.95041823387145996</v>
      </c>
      <c r="C683">
        <v>0.92452120780944824</v>
      </c>
      <c r="D683">
        <v>2.6120543479919429</v>
      </c>
      <c r="E683">
        <v>0.73800003528594971</v>
      </c>
      <c r="F683">
        <v>0.72800052165985107</v>
      </c>
      <c r="G683">
        <v>2.650483369827271</v>
      </c>
      <c r="H683">
        <v>0.73173425149917604</v>
      </c>
      <c r="I683">
        <v>0.72234261512756348</v>
      </c>
      <c r="J683">
        <v>2.6360879535675048</v>
      </c>
      <c r="K683">
        <v>-0.2253416423797607</v>
      </c>
      <c r="L683">
        <v>-0.20822959661483759</v>
      </c>
      <c r="M683">
        <v>2.444320869445793E-2</v>
      </c>
      <c r="N683">
        <v>-2.7715444564819339E-2</v>
      </c>
      <c r="O683">
        <v>-2.780508995056152E-2</v>
      </c>
      <c r="P683">
        <v>0.59714961051940918</v>
      </c>
      <c r="Q683">
        <v>5.7484574198708289</v>
      </c>
      <c r="R683">
        <v>2.9077807664871211E-2</v>
      </c>
      <c r="S683">
        <v>-5.2872938103973863E-4</v>
      </c>
      <c r="T683">
        <v>0</v>
      </c>
      <c r="U683">
        <v>0</v>
      </c>
      <c r="V683">
        <v>23.341951457683191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0.95081633329391479</v>
      </c>
      <c r="C684">
        <v>0.92488181591033936</v>
      </c>
      <c r="D684">
        <v>2.6120612621307369</v>
      </c>
      <c r="E684">
        <v>0.73800003528594971</v>
      </c>
      <c r="F684">
        <v>0.72800052165985107</v>
      </c>
      <c r="G684">
        <v>2.650483369827271</v>
      </c>
      <c r="H684">
        <v>0.73173115205764772</v>
      </c>
      <c r="I684">
        <v>0.72234082698822022</v>
      </c>
      <c r="J684">
        <v>2.63609200668335</v>
      </c>
      <c r="K684">
        <v>-0.2257073764801025</v>
      </c>
      <c r="L684">
        <v>-0.2085597467422485</v>
      </c>
      <c r="M684">
        <v>2.444320869445793E-2</v>
      </c>
      <c r="N684">
        <v>-2.774143218994141E-2</v>
      </c>
      <c r="O684">
        <v>-2.782440185546875E-2</v>
      </c>
      <c r="P684">
        <v>0.59712076187133789</v>
      </c>
      <c r="Q684">
        <v>5.7484494090051159</v>
      </c>
      <c r="R684">
        <v>2.9120558798313139E-2</v>
      </c>
      <c r="S684">
        <v>-5.3089400753378866E-4</v>
      </c>
      <c r="T684">
        <v>0</v>
      </c>
      <c r="U684">
        <v>0</v>
      </c>
      <c r="V684">
        <v>23.342190809070221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0.95121139287948608</v>
      </c>
      <c r="C685">
        <v>0.92524099349975586</v>
      </c>
      <c r="D685">
        <v>2.6120669841766362</v>
      </c>
      <c r="E685">
        <v>0.73800003528594971</v>
      </c>
      <c r="F685">
        <v>0.72800052165985107</v>
      </c>
      <c r="G685">
        <v>2.650483369827271</v>
      </c>
      <c r="H685">
        <v>0.73172775459289552</v>
      </c>
      <c r="I685">
        <v>0.72233951568603516</v>
      </c>
      <c r="J685">
        <v>2.6360958213806152</v>
      </c>
      <c r="K685">
        <v>-0.22607179927825929</v>
      </c>
      <c r="L685">
        <v>-0.20888733386993411</v>
      </c>
      <c r="M685">
        <v>2.4442970275878832E-2</v>
      </c>
      <c r="N685">
        <v>-2.7776479721069339E-2</v>
      </c>
      <c r="O685">
        <v>-2.7841806411743161E-2</v>
      </c>
      <c r="P685">
        <v>0.59712624549865723</v>
      </c>
      <c r="Q685">
        <v>5.7484354853688284</v>
      </c>
      <c r="R685">
        <v>2.916863054037094E-2</v>
      </c>
      <c r="S685">
        <v>-5.312696564942599E-4</v>
      </c>
      <c r="T685">
        <v>0</v>
      </c>
      <c r="U685">
        <v>0</v>
      </c>
      <c r="V685">
        <v>23.342430162841431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0.95160478353500366</v>
      </c>
      <c r="C686">
        <v>0.92559874057769775</v>
      </c>
      <c r="D686">
        <v>2.6120719909667969</v>
      </c>
      <c r="E686">
        <v>0.73800003528594971</v>
      </c>
      <c r="F686">
        <v>0.72800052165985107</v>
      </c>
      <c r="G686">
        <v>2.650483369827271</v>
      </c>
      <c r="H686">
        <v>0.73172495317459108</v>
      </c>
      <c r="I686">
        <v>0.72233778715133667</v>
      </c>
      <c r="J686">
        <v>2.636100112915039</v>
      </c>
      <c r="K686">
        <v>-0.22643318223953249</v>
      </c>
      <c r="L686">
        <v>-0.2092138481140137</v>
      </c>
      <c r="M686">
        <v>2.4443447113037031E-2</v>
      </c>
      <c r="N686">
        <v>-2.7789592742919918E-2</v>
      </c>
      <c r="O686">
        <v>-2.78620719909668E-2</v>
      </c>
      <c r="P686">
        <v>0.59714365005493164</v>
      </c>
      <c r="Q686">
        <v>5.7484607100515861</v>
      </c>
      <c r="R686">
        <v>2.9136701226234431E-2</v>
      </c>
      <c r="S686">
        <v>-5.3245481103658676E-4</v>
      </c>
      <c r="T686">
        <v>0</v>
      </c>
      <c r="U686">
        <v>0</v>
      </c>
      <c r="V686">
        <v>23.342669523765199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0.95199710130691528</v>
      </c>
      <c r="C687">
        <v>0.92595386505126953</v>
      </c>
      <c r="D687">
        <v>2.6120774745941162</v>
      </c>
      <c r="E687">
        <v>0.73800003528594971</v>
      </c>
      <c r="F687">
        <v>0.72800052165985107</v>
      </c>
      <c r="G687">
        <v>2.650483369827271</v>
      </c>
      <c r="H687">
        <v>0.73172209215164186</v>
      </c>
      <c r="I687">
        <v>0.72233635663986206</v>
      </c>
      <c r="J687">
        <v>2.6361039276123051</v>
      </c>
      <c r="K687">
        <v>-0.22679253864288329</v>
      </c>
      <c r="L687">
        <v>-0.2095386338233948</v>
      </c>
      <c r="M687">
        <v>2.4443447113037031E-2</v>
      </c>
      <c r="N687">
        <v>-2.780461311340332E-2</v>
      </c>
      <c r="O687">
        <v>-2.7892827987670898E-2</v>
      </c>
      <c r="P687">
        <v>0.59717726707458496</v>
      </c>
      <c r="Q687">
        <v>5.7484842717633002</v>
      </c>
      <c r="R687">
        <v>2.9177195131778719E-2</v>
      </c>
      <c r="S687">
        <v>-5.3256959654390812E-4</v>
      </c>
      <c r="T687">
        <v>0</v>
      </c>
      <c r="U687">
        <v>0</v>
      </c>
      <c r="V687">
        <v>23.342908898994079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0.95238757133483887</v>
      </c>
      <c r="C688">
        <v>0.92630696296691895</v>
      </c>
      <c r="D688">
        <v>2.6120822429656978</v>
      </c>
      <c r="E688">
        <v>0.73800003528594971</v>
      </c>
      <c r="F688">
        <v>0.72800052165985107</v>
      </c>
      <c r="G688">
        <v>2.650483369827271</v>
      </c>
      <c r="H688">
        <v>0.73171958875656129</v>
      </c>
      <c r="I688">
        <v>0.72233486652374268</v>
      </c>
      <c r="J688">
        <v>2.636108457565308</v>
      </c>
      <c r="K688">
        <v>-0.22714998769760131</v>
      </c>
      <c r="L688">
        <v>-0.20986121416091921</v>
      </c>
      <c r="M688">
        <v>2.4444162368774339E-2</v>
      </c>
      <c r="N688">
        <v>-2.7826309204101559E-2</v>
      </c>
      <c r="O688">
        <v>-2.7914524078369141E-2</v>
      </c>
      <c r="P688">
        <v>0.59720063209533691</v>
      </c>
      <c r="Q688">
        <v>5.7484817028045656</v>
      </c>
      <c r="R688">
        <v>2.9200651049613949E-2</v>
      </c>
      <c r="S688">
        <v>-5.3431065753102309E-4</v>
      </c>
      <c r="T688">
        <v>0</v>
      </c>
      <c r="U688">
        <v>0</v>
      </c>
      <c r="V688">
        <v>23.3431482837597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0.95277547836303711</v>
      </c>
      <c r="C689">
        <v>0.9266587495803833</v>
      </c>
      <c r="D689">
        <v>2.6120865345001221</v>
      </c>
      <c r="E689">
        <v>0.73800003528594971</v>
      </c>
      <c r="F689">
        <v>0.72800052165985107</v>
      </c>
      <c r="G689">
        <v>2.650483369827271</v>
      </c>
      <c r="H689">
        <v>0.73171613168716432</v>
      </c>
      <c r="I689">
        <v>0.72233319759368897</v>
      </c>
      <c r="J689">
        <v>2.636111795425415</v>
      </c>
      <c r="K689">
        <v>-0.22750690031051629</v>
      </c>
      <c r="L689">
        <v>-0.21018200635910031</v>
      </c>
      <c r="M689">
        <v>2.4443685531616129E-2</v>
      </c>
      <c r="N689">
        <v>-2.7849912643432621E-2</v>
      </c>
      <c r="O689">
        <v>-2.7928352355957031E-2</v>
      </c>
      <c r="P689">
        <v>0.59723544120788574</v>
      </c>
      <c r="Q689">
        <v>5.748512291905354</v>
      </c>
      <c r="R689">
        <v>2.9230181276798248E-2</v>
      </c>
      <c r="S689">
        <v>-5.3523760288953781E-4</v>
      </c>
      <c r="T689">
        <v>0</v>
      </c>
      <c r="U689">
        <v>0</v>
      </c>
      <c r="V689">
        <v>23.343387682830439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0.95316046476364136</v>
      </c>
      <c r="C690">
        <v>0.92700934410095215</v>
      </c>
      <c r="D690">
        <v>2.612091064453125</v>
      </c>
      <c r="E690">
        <v>0.73800003528594971</v>
      </c>
      <c r="F690">
        <v>0.72800052165985107</v>
      </c>
      <c r="G690">
        <v>2.650483369827271</v>
      </c>
      <c r="H690">
        <v>0.73171368789672853</v>
      </c>
      <c r="I690">
        <v>0.72233158826828003</v>
      </c>
      <c r="J690">
        <v>2.6361151332855219</v>
      </c>
      <c r="K690">
        <v>-0.22786083269119259</v>
      </c>
      <c r="L690">
        <v>-0.210501070022583</v>
      </c>
      <c r="M690">
        <v>2.444320869445793E-2</v>
      </c>
      <c r="N690">
        <v>-2.787876129150391E-2</v>
      </c>
      <c r="O690">
        <v>-2.7949094772338871E-2</v>
      </c>
      <c r="P690">
        <v>0.59727001190185547</v>
      </c>
      <c r="Q690">
        <v>5.7485248923287147</v>
      </c>
      <c r="R690">
        <v>2.926692366600037E-2</v>
      </c>
      <c r="S690">
        <v>-5.3572417236864573E-4</v>
      </c>
      <c r="T690">
        <v>0</v>
      </c>
      <c r="U690">
        <v>0</v>
      </c>
      <c r="V690">
        <v>23.343627096206301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0.95354413986206055</v>
      </c>
      <c r="C691">
        <v>0.92735785245895386</v>
      </c>
      <c r="D691">
        <v>2.612096786499023</v>
      </c>
      <c r="E691">
        <v>0.73800003528594971</v>
      </c>
      <c r="F691">
        <v>0.72800052165985107</v>
      </c>
      <c r="G691">
        <v>2.650483369827271</v>
      </c>
      <c r="H691">
        <v>0.73171100568771363</v>
      </c>
      <c r="I691">
        <v>0.72233033657073975</v>
      </c>
      <c r="J691">
        <v>2.6361187095642089</v>
      </c>
      <c r="K691">
        <v>-0.2282125597000122</v>
      </c>
      <c r="L691">
        <v>-0.21081888198852539</v>
      </c>
      <c r="M691">
        <v>2.4442970275878832E-2</v>
      </c>
      <c r="N691">
        <v>-2.7893304824829102E-2</v>
      </c>
      <c r="O691">
        <v>-2.797031402587891E-2</v>
      </c>
      <c r="P691">
        <v>0.59730339050292969</v>
      </c>
      <c r="Q691">
        <v>5.7485346317291262</v>
      </c>
      <c r="R691">
        <v>2.9250152707099911E-2</v>
      </c>
      <c r="S691">
        <v>-5.3588380105793474E-4</v>
      </c>
      <c r="T691">
        <v>0</v>
      </c>
      <c r="U691">
        <v>0</v>
      </c>
      <c r="V691">
        <v>23.343866523887272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0.95392662286758423</v>
      </c>
      <c r="C692">
        <v>0.92770379781723022</v>
      </c>
      <c r="D692">
        <v>2.6121034622192378</v>
      </c>
      <c r="E692">
        <v>0.73800003528594971</v>
      </c>
      <c r="F692">
        <v>0.72800052165985107</v>
      </c>
      <c r="G692">
        <v>2.650483369827271</v>
      </c>
      <c r="H692">
        <v>0.73170802545547486</v>
      </c>
      <c r="I692">
        <v>0.72232866764068604</v>
      </c>
      <c r="J692">
        <v>2.6361220474243159</v>
      </c>
      <c r="K692">
        <v>-0.22856291580200189</v>
      </c>
      <c r="L692">
        <v>-0.21113532304763791</v>
      </c>
      <c r="M692">
        <v>2.4442493438720621E-2</v>
      </c>
      <c r="N692">
        <v>-2.790522575378418E-2</v>
      </c>
      <c r="O692">
        <v>-2.7997970581054691E-2</v>
      </c>
      <c r="P692">
        <v>0.59728574752807617</v>
      </c>
      <c r="Q692">
        <v>5.7485209107428092</v>
      </c>
      <c r="R692">
        <v>2.927466720342636E-2</v>
      </c>
      <c r="S692">
        <v>-5.3782574832439423E-4</v>
      </c>
      <c r="T692">
        <v>0</v>
      </c>
      <c r="U692">
        <v>0</v>
      </c>
      <c r="V692">
        <v>23.344105944415681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0.95430684089660645</v>
      </c>
      <c r="C693">
        <v>0.92804789543151855</v>
      </c>
      <c r="D693">
        <v>2.6121101379394531</v>
      </c>
      <c r="E693">
        <v>0.73800003528594971</v>
      </c>
      <c r="F693">
        <v>0.72800052165985107</v>
      </c>
      <c r="G693">
        <v>2.650483369827271</v>
      </c>
      <c r="H693">
        <v>0.7317052836418152</v>
      </c>
      <c r="I693">
        <v>0.72232735633850098</v>
      </c>
      <c r="J693">
        <v>2.636124908447266</v>
      </c>
      <c r="K693">
        <v>-0.22891202020645141</v>
      </c>
      <c r="L693">
        <v>-0.21144949913024899</v>
      </c>
      <c r="M693">
        <v>2.4441539764404219E-2</v>
      </c>
      <c r="N693">
        <v>-2.7932643890380859E-2</v>
      </c>
      <c r="O693">
        <v>-2.8017759323120121E-2</v>
      </c>
      <c r="P693">
        <v>0.59727358818054199</v>
      </c>
      <c r="Q693">
        <v>5.7485112249880332</v>
      </c>
      <c r="R693">
        <v>2.9323772788047792E-2</v>
      </c>
      <c r="S693">
        <v>-5.3861285559833052E-4</v>
      </c>
      <c r="T693">
        <v>0</v>
      </c>
      <c r="U693">
        <v>0</v>
      </c>
      <c r="V693">
        <v>23.344345360175719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0.95468419790267944</v>
      </c>
      <c r="C694">
        <v>0.92839086055755615</v>
      </c>
      <c r="D694">
        <v>2.612116813659668</v>
      </c>
      <c r="E694">
        <v>0.73800003528594971</v>
      </c>
      <c r="F694">
        <v>0.72800052165985107</v>
      </c>
      <c r="G694">
        <v>2.650483369827271</v>
      </c>
      <c r="H694">
        <v>0.73170301866531373</v>
      </c>
      <c r="I694">
        <v>0.72232616424560547</v>
      </c>
      <c r="J694">
        <v>2.636128246307373</v>
      </c>
      <c r="K694">
        <v>-0.2292590384483337</v>
      </c>
      <c r="L694">
        <v>-0.21176200628280639</v>
      </c>
      <c r="M694">
        <v>2.4441301345825121E-2</v>
      </c>
      <c r="N694">
        <v>-2.796077728271484E-2</v>
      </c>
      <c r="O694">
        <v>-2.8034687042236332E-2</v>
      </c>
      <c r="P694">
        <v>0.5972282886505127</v>
      </c>
      <c r="Q694">
        <v>5.7484942078619499</v>
      </c>
      <c r="R694">
        <v>2.9351404607295989E-2</v>
      </c>
      <c r="S694">
        <v>-5.3923632949590681E-4</v>
      </c>
      <c r="T694">
        <v>0</v>
      </c>
      <c r="U694">
        <v>0</v>
      </c>
      <c r="V694">
        <v>23.344584756862279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0.9550592303276062</v>
      </c>
      <c r="C695">
        <v>0.92873227596282959</v>
      </c>
      <c r="D695">
        <v>2.6121222972869869</v>
      </c>
      <c r="E695">
        <v>0.73800003528594971</v>
      </c>
      <c r="F695">
        <v>0.72800052165985107</v>
      </c>
      <c r="G695">
        <v>2.650483369827271</v>
      </c>
      <c r="H695">
        <v>0.73170063447952272</v>
      </c>
      <c r="I695">
        <v>0.72232461452484131</v>
      </c>
      <c r="J695">
        <v>2.636131822586059</v>
      </c>
      <c r="K695">
        <v>-0.22960379171371459</v>
      </c>
      <c r="L695">
        <v>-0.21207391738891601</v>
      </c>
      <c r="M695">
        <v>2.4441062927246019E-2</v>
      </c>
      <c r="N695">
        <v>-2.79841423034668E-2</v>
      </c>
      <c r="O695">
        <v>-2.8055191040039059E-2</v>
      </c>
      <c r="P695">
        <v>0.59718942642211914</v>
      </c>
      <c r="Q695">
        <v>5.7484784126310844</v>
      </c>
      <c r="R695">
        <v>2.9361011683940889E-2</v>
      </c>
      <c r="S695">
        <v>-5.3951935842633247E-4</v>
      </c>
      <c r="T695">
        <v>0</v>
      </c>
      <c r="U695">
        <v>0</v>
      </c>
      <c r="V695">
        <v>23.344824136859529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0.95543372631072998</v>
      </c>
      <c r="C696">
        <v>0.92907136678695679</v>
      </c>
      <c r="D696">
        <v>2.612126350402832</v>
      </c>
      <c r="E696">
        <v>0.73800003528594971</v>
      </c>
      <c r="F696">
        <v>0.72800052165985107</v>
      </c>
      <c r="G696">
        <v>2.650483369827271</v>
      </c>
      <c r="H696">
        <v>0.73169789266586305</v>
      </c>
      <c r="I696">
        <v>0.72232342243194581</v>
      </c>
      <c r="J696">
        <v>2.6361346836090092</v>
      </c>
      <c r="K696">
        <v>-0.22994681644439699</v>
      </c>
      <c r="L696">
        <v>-0.21238409996032709</v>
      </c>
      <c r="M696">
        <v>2.4440824508666911E-2</v>
      </c>
      <c r="N696">
        <v>-2.7994632720947269E-2</v>
      </c>
      <c r="O696">
        <v>-2.8079986572265622E-2</v>
      </c>
      <c r="P696">
        <v>0.59719681739807129</v>
      </c>
      <c r="Q696">
        <v>5.7484951794132941</v>
      </c>
      <c r="R696">
        <v>2.9359377324581149E-2</v>
      </c>
      <c r="S696">
        <v>-5.4147737100720408E-4</v>
      </c>
      <c r="T696">
        <v>0</v>
      </c>
      <c r="U696">
        <v>0</v>
      </c>
      <c r="V696">
        <v>23.34506351924097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0.9558069109916687</v>
      </c>
      <c r="C697">
        <v>0.92940819263458252</v>
      </c>
      <c r="D697">
        <v>2.6121301651000981</v>
      </c>
      <c r="E697">
        <v>0.73800003528594971</v>
      </c>
      <c r="F697">
        <v>0.72800052165985107</v>
      </c>
      <c r="G697">
        <v>2.650483369827271</v>
      </c>
      <c r="H697">
        <v>0.73169515085220338</v>
      </c>
      <c r="I697">
        <v>0.72232205152511597</v>
      </c>
      <c r="J697">
        <v>2.6361380214691161</v>
      </c>
      <c r="K697">
        <v>-0.2302887086868286</v>
      </c>
      <c r="L697">
        <v>-0.21269231557846069</v>
      </c>
      <c r="M697">
        <v>2.4441539764404219E-2</v>
      </c>
      <c r="N697">
        <v>-2.8012752532958981E-2</v>
      </c>
      <c r="O697">
        <v>-2.8102874755859378E-2</v>
      </c>
      <c r="P697">
        <v>0.59720969200134277</v>
      </c>
      <c r="Q697">
        <v>5.7485174894347439</v>
      </c>
      <c r="R697">
        <v>2.9395611286163331E-2</v>
      </c>
      <c r="S697">
        <v>-5.4144668392837054E-4</v>
      </c>
      <c r="T697">
        <v>0</v>
      </c>
      <c r="U697">
        <v>0</v>
      </c>
      <c r="V697">
        <v>23.345302906390781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0.95617771148681641</v>
      </c>
      <c r="C698">
        <v>0.92974370718002319</v>
      </c>
      <c r="D698">
        <v>2.6121339797973628</v>
      </c>
      <c r="E698">
        <v>0.73800003528594971</v>
      </c>
      <c r="F698">
        <v>0.72800052165985107</v>
      </c>
      <c r="G698">
        <v>2.650483369827271</v>
      </c>
      <c r="H698">
        <v>0.73169288587570191</v>
      </c>
      <c r="I698">
        <v>0.72232056140899659</v>
      </c>
      <c r="J698">
        <v>2.6361406440734858</v>
      </c>
      <c r="K698">
        <v>-0.2306285147666931</v>
      </c>
      <c r="L698">
        <v>-0.2129988622665405</v>
      </c>
      <c r="M698">
        <v>2.444273185729973E-2</v>
      </c>
      <c r="N698">
        <v>-2.8035879135131839E-2</v>
      </c>
      <c r="O698">
        <v>-2.8121709823608398E-2</v>
      </c>
      <c r="P698">
        <v>0.59723949432373047</v>
      </c>
      <c r="Q698">
        <v>5.7485371232061881</v>
      </c>
      <c r="R698">
        <v>2.9422609210014342E-2</v>
      </c>
      <c r="S698">
        <v>-5.424170754849911E-4</v>
      </c>
      <c r="T698">
        <v>0</v>
      </c>
      <c r="U698">
        <v>0</v>
      </c>
      <c r="V698">
        <v>23.345542305461521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0.95654571056365967</v>
      </c>
      <c r="C699">
        <v>0.93007779121398926</v>
      </c>
      <c r="D699">
        <v>2.6121377944946289</v>
      </c>
      <c r="E699">
        <v>0.73800003528594971</v>
      </c>
      <c r="F699">
        <v>0.72800052165985107</v>
      </c>
      <c r="G699">
        <v>2.650483369827271</v>
      </c>
      <c r="H699">
        <v>0.73169044208526612</v>
      </c>
      <c r="I699">
        <v>0.72231936931610108</v>
      </c>
      <c r="J699">
        <v>2.6361432666778559</v>
      </c>
      <c r="K699">
        <v>-0.23096617507934569</v>
      </c>
      <c r="L699">
        <v>-0.21330356121063229</v>
      </c>
      <c r="M699">
        <v>2.4444162368774339E-2</v>
      </c>
      <c r="N699">
        <v>-2.8060197830200199E-2</v>
      </c>
      <c r="O699">
        <v>-2.8138875961303711E-2</v>
      </c>
      <c r="P699">
        <v>0.59726357460021973</v>
      </c>
      <c r="Q699">
        <v>5.7485687673062786</v>
      </c>
      <c r="R699">
        <v>2.9447510838508609E-2</v>
      </c>
      <c r="S699">
        <v>-5.4353941231966019E-4</v>
      </c>
      <c r="T699">
        <v>0</v>
      </c>
      <c r="U699">
        <v>0</v>
      </c>
      <c r="V699">
        <v>23.345781714069009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0.95691156387329102</v>
      </c>
      <c r="C700">
        <v>0.93041044473648071</v>
      </c>
      <c r="D700">
        <v>2.612141609191895</v>
      </c>
      <c r="E700">
        <v>0.73800003528594971</v>
      </c>
      <c r="F700">
        <v>0.72800052165985107</v>
      </c>
      <c r="G700">
        <v>2.650483369827271</v>
      </c>
      <c r="H700">
        <v>0.73168823671340943</v>
      </c>
      <c r="I700">
        <v>0.72231817722320557</v>
      </c>
      <c r="J700">
        <v>2.636145889282226</v>
      </c>
      <c r="K700">
        <v>-0.23130151081085201</v>
      </c>
      <c r="L700">
        <v>-0.21360700845718381</v>
      </c>
      <c r="M700">
        <v>2.444630813598625E-2</v>
      </c>
      <c r="N700">
        <v>-2.8080463409423832E-2</v>
      </c>
      <c r="O700">
        <v>-2.8159856796264648E-2</v>
      </c>
      <c r="P700">
        <v>0.59727668762207031</v>
      </c>
      <c r="Q700">
        <v>5.7485738337010854</v>
      </c>
      <c r="R700">
        <v>2.9462434649467469E-2</v>
      </c>
      <c r="S700">
        <v>-5.4414719343185423E-4</v>
      </c>
      <c r="T700">
        <v>0</v>
      </c>
      <c r="U700">
        <v>0</v>
      </c>
      <c r="V700">
        <v>23.34602112744486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0.95727616548538208</v>
      </c>
      <c r="C701">
        <v>0.93074071407318115</v>
      </c>
      <c r="D701">
        <v>2.6121454238891602</v>
      </c>
      <c r="E701">
        <v>0.73800003528594971</v>
      </c>
      <c r="F701">
        <v>0.72800052165985107</v>
      </c>
      <c r="G701">
        <v>2.650483369827271</v>
      </c>
      <c r="H701">
        <v>0.73168597173690797</v>
      </c>
      <c r="I701">
        <v>0.72231710433959961</v>
      </c>
      <c r="J701">
        <v>2.6361487503051761</v>
      </c>
      <c r="K701">
        <v>-0.23163571405410771</v>
      </c>
      <c r="L701">
        <v>-0.21390920400619509</v>
      </c>
      <c r="M701">
        <v>2.444726181030266E-2</v>
      </c>
      <c r="N701">
        <v>-2.8098344802856449E-2</v>
      </c>
      <c r="O701">
        <v>-2.8182268142700199E-2</v>
      </c>
      <c r="P701">
        <v>0.5972898006439209</v>
      </c>
      <c r="Q701">
        <v>5.7485731065273287</v>
      </c>
      <c r="R701">
        <v>2.947883546352386E-2</v>
      </c>
      <c r="S701">
        <v>-5.4458393715322022E-4</v>
      </c>
      <c r="T701">
        <v>0</v>
      </c>
      <c r="U701">
        <v>0</v>
      </c>
      <c r="V701">
        <v>23.346260545589089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0.95763951539993286</v>
      </c>
      <c r="C702">
        <v>0.93106895685195923</v>
      </c>
      <c r="D702">
        <v>2.6121492385864258</v>
      </c>
      <c r="E702">
        <v>0.73800003528594971</v>
      </c>
      <c r="F702">
        <v>0.72800052165985107</v>
      </c>
      <c r="G702">
        <v>2.650483369827271</v>
      </c>
      <c r="H702">
        <v>0.7316837067604065</v>
      </c>
      <c r="I702">
        <v>0.72231579303741456</v>
      </c>
      <c r="J702">
        <v>2.6361508960723881</v>
      </c>
      <c r="K702">
        <v>-0.23196836757659911</v>
      </c>
      <c r="L702">
        <v>-0.21420901536941531</v>
      </c>
      <c r="M702">
        <v>2.4446546554565352E-2</v>
      </c>
      <c r="N702">
        <v>-2.811479568481445E-2</v>
      </c>
      <c r="O702">
        <v>-2.820634841918945E-2</v>
      </c>
      <c r="P702">
        <v>0.59730839729309082</v>
      </c>
      <c r="Q702">
        <v>5.7485683858423728</v>
      </c>
      <c r="R702">
        <v>2.9497731328010559E-2</v>
      </c>
      <c r="S702">
        <v>-5.4521146230399606E-4</v>
      </c>
      <c r="T702">
        <v>0</v>
      </c>
      <c r="U702">
        <v>0</v>
      </c>
      <c r="V702">
        <v>23.346499970885869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0.95800071954727173</v>
      </c>
      <c r="C703">
        <v>0.93139588832855225</v>
      </c>
      <c r="D703">
        <v>2.612153053283691</v>
      </c>
      <c r="E703">
        <v>0.73800003528594971</v>
      </c>
      <c r="F703">
        <v>0.72800052165985107</v>
      </c>
      <c r="G703">
        <v>2.650483369827271</v>
      </c>
      <c r="H703">
        <v>0.73168132257461549</v>
      </c>
      <c r="I703">
        <v>0.72231442213058472</v>
      </c>
      <c r="J703">
        <v>2.6361539955139159</v>
      </c>
      <c r="K703">
        <v>-0.2322994117736816</v>
      </c>
      <c r="L703">
        <v>-0.21450787305831909</v>
      </c>
      <c r="M703">
        <v>2.4446069717407148E-2</v>
      </c>
      <c r="N703">
        <v>-2.81376838684082E-2</v>
      </c>
      <c r="O703">
        <v>-2.822422981262207E-2</v>
      </c>
      <c r="P703">
        <v>0.59731578826904297</v>
      </c>
      <c r="Q703">
        <v>5.7485687017426246</v>
      </c>
      <c r="R703">
        <v>2.9529148638248449E-2</v>
      </c>
      <c r="S703">
        <v>-5.4676095023751257E-4</v>
      </c>
      <c r="T703">
        <v>0</v>
      </c>
      <c r="U703">
        <v>0</v>
      </c>
      <c r="V703">
        <v>23.346739398566839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0.95835912227630615</v>
      </c>
      <c r="C704">
        <v>0.93172228336334229</v>
      </c>
      <c r="D704">
        <v>2.612156867980957</v>
      </c>
      <c r="E704">
        <v>0.73800003528594971</v>
      </c>
      <c r="F704">
        <v>0.72800052165985107</v>
      </c>
      <c r="G704">
        <v>2.650483369827271</v>
      </c>
      <c r="H704">
        <v>0.7316786403656006</v>
      </c>
      <c r="I704">
        <v>0.72231340885162354</v>
      </c>
      <c r="J704">
        <v>2.6361566181182861</v>
      </c>
      <c r="K704">
        <v>-0.23262848901748659</v>
      </c>
      <c r="L704">
        <v>-0.21480494260787961</v>
      </c>
      <c r="M704">
        <v>2.444535446166984E-2</v>
      </c>
      <c r="N704">
        <v>-2.8162956237792969E-2</v>
      </c>
      <c r="O704">
        <v>-2.8238773345947269E-2</v>
      </c>
      <c r="P704">
        <v>0.59731769561767578</v>
      </c>
      <c r="Q704">
        <v>5.7485817551598304</v>
      </c>
      <c r="R704">
        <v>2.955716103315353E-2</v>
      </c>
      <c r="S704">
        <v>-5.4723620414733889E-4</v>
      </c>
      <c r="T704">
        <v>0</v>
      </c>
      <c r="U704">
        <v>0</v>
      </c>
      <c r="V704">
        <v>23.34697882624781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0.95871585607528687</v>
      </c>
      <c r="C705">
        <v>0.93204647302627563</v>
      </c>
      <c r="D705">
        <v>2.6121606826782231</v>
      </c>
      <c r="E705">
        <v>0.73800003528594971</v>
      </c>
      <c r="F705">
        <v>0.72800052165985107</v>
      </c>
      <c r="G705">
        <v>2.650483369827271</v>
      </c>
      <c r="H705">
        <v>0.73167703104019166</v>
      </c>
      <c r="I705">
        <v>0.72231209754943848</v>
      </c>
      <c r="J705">
        <v>2.6361585254669189</v>
      </c>
      <c r="K705">
        <v>-0.2329544668197632</v>
      </c>
      <c r="L705">
        <v>-0.21510111808776861</v>
      </c>
      <c r="M705">
        <v>2.4443923950195231E-2</v>
      </c>
      <c r="N705">
        <v>-2.8181552886962891E-2</v>
      </c>
      <c r="O705">
        <v>-2.8260707855224609E-2</v>
      </c>
      <c r="P705">
        <v>0.59733080863952637</v>
      </c>
      <c r="Q705">
        <v>5.7485931992516273</v>
      </c>
      <c r="R705">
        <v>2.956541925668716E-2</v>
      </c>
      <c r="S705">
        <v>-5.4766945540904997E-4</v>
      </c>
      <c r="T705">
        <v>0</v>
      </c>
      <c r="U705">
        <v>0</v>
      </c>
      <c r="V705">
        <v>23.347218258697151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0.95907193422317505</v>
      </c>
      <c r="C706">
        <v>0.93236804008483887</v>
      </c>
      <c r="D706">
        <v>2.6121644973754878</v>
      </c>
      <c r="E706">
        <v>0.73800003528594971</v>
      </c>
      <c r="F706">
        <v>0.72800052165985107</v>
      </c>
      <c r="G706">
        <v>2.650483369827271</v>
      </c>
      <c r="H706">
        <v>0.7316747660636902</v>
      </c>
      <c r="I706">
        <v>0.72231090545654297</v>
      </c>
      <c r="J706">
        <v>2.6361609096527099</v>
      </c>
      <c r="K706">
        <v>-0.23327990818023681</v>
      </c>
      <c r="L706">
        <v>-0.2153955054283142</v>
      </c>
      <c r="M706">
        <v>2.4442493438720621E-2</v>
      </c>
      <c r="N706">
        <v>-2.8193950653076168E-2</v>
      </c>
      <c r="O706">
        <v>-2.8288602828979489E-2</v>
      </c>
      <c r="P706">
        <v>0.59733271598815918</v>
      </c>
      <c r="Q706">
        <v>5.7485938310594067</v>
      </c>
      <c r="R706">
        <v>2.9571686685085301E-2</v>
      </c>
      <c r="S706">
        <v>-5.4822177626192572E-4</v>
      </c>
      <c r="T706">
        <v>0</v>
      </c>
      <c r="U706">
        <v>0</v>
      </c>
      <c r="V706">
        <v>23.347457691146491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0.95942598581314087</v>
      </c>
      <c r="C707">
        <v>0.93268811702728271</v>
      </c>
      <c r="D707">
        <v>2.6121683120727539</v>
      </c>
      <c r="E707">
        <v>0.73800003528594971</v>
      </c>
      <c r="F707">
        <v>0.72800052165985107</v>
      </c>
      <c r="G707">
        <v>2.650483369827271</v>
      </c>
      <c r="H707">
        <v>0.73167250108718873</v>
      </c>
      <c r="I707">
        <v>0.72231013059616089</v>
      </c>
      <c r="J707">
        <v>2.6361630554199218</v>
      </c>
      <c r="K707">
        <v>-0.23360469388961791</v>
      </c>
      <c r="L707">
        <v>-0.2156876873970032</v>
      </c>
      <c r="M707">
        <v>2.4442016601562418E-2</v>
      </c>
      <c r="N707">
        <v>-2.821660041809082E-2</v>
      </c>
      <c r="O707">
        <v>-2.8307437896728519E-2</v>
      </c>
      <c r="P707">
        <v>0.5973513126373291</v>
      </c>
      <c r="Q707">
        <v>5.7486142516165284</v>
      </c>
      <c r="R707">
        <v>2.9611892402172092E-2</v>
      </c>
      <c r="S707">
        <v>-5.4932720959186552E-4</v>
      </c>
      <c r="T707">
        <v>0</v>
      </c>
      <c r="U707">
        <v>0</v>
      </c>
      <c r="V707">
        <v>23.34769713074839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0.95977729558944702</v>
      </c>
      <c r="C708">
        <v>0.9330068826675415</v>
      </c>
      <c r="D708">
        <v>2.6121716499328609</v>
      </c>
      <c r="E708">
        <v>0.73800003528594971</v>
      </c>
      <c r="F708">
        <v>0.72800052165985107</v>
      </c>
      <c r="G708">
        <v>2.650483369827271</v>
      </c>
      <c r="H708">
        <v>0.73167047452926637</v>
      </c>
      <c r="I708">
        <v>0.72230905771255494</v>
      </c>
      <c r="J708">
        <v>2.636165916442871</v>
      </c>
      <c r="K708">
        <v>-0.2339275722503662</v>
      </c>
      <c r="L708">
        <v>-0.2159789156913757</v>
      </c>
      <c r="M708">
        <v>2.444273185729973E-2</v>
      </c>
      <c r="N708">
        <v>-2.8241634368896481E-2</v>
      </c>
      <c r="O708">
        <v>-2.8321027755737301E-2</v>
      </c>
      <c r="P708">
        <v>0.59734272956848145</v>
      </c>
      <c r="Q708">
        <v>5.7486263930797579</v>
      </c>
      <c r="R708">
        <v>2.9641714692115781E-2</v>
      </c>
      <c r="S708">
        <v>-5.5113662965595729E-4</v>
      </c>
      <c r="T708">
        <v>0</v>
      </c>
      <c r="U708">
        <v>0</v>
      </c>
      <c r="V708">
        <v>23.347936565581922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0.96012622117996216</v>
      </c>
      <c r="C709">
        <v>0.93332439661026001</v>
      </c>
      <c r="D709">
        <v>2.6121749877929692</v>
      </c>
      <c r="E709">
        <v>0.73800003528594971</v>
      </c>
      <c r="F709">
        <v>0.72800052165985107</v>
      </c>
      <c r="G709">
        <v>2.650483369827271</v>
      </c>
      <c r="H709">
        <v>0.7316682095527649</v>
      </c>
      <c r="I709">
        <v>0.72230804443359375</v>
      </c>
      <c r="J709">
        <v>2.6361678237915038</v>
      </c>
      <c r="K709">
        <v>-0.2342484240531921</v>
      </c>
      <c r="L709">
        <v>-0.2162687134742737</v>
      </c>
      <c r="M709">
        <v>2.4444400787353441E-2</v>
      </c>
      <c r="N709">
        <v>-2.8262615203857418E-2</v>
      </c>
      <c r="O709">
        <v>-2.8337955474853519E-2</v>
      </c>
      <c r="P709">
        <v>0.59734511375427246</v>
      </c>
      <c r="Q709">
        <v>5.7486327171311133</v>
      </c>
      <c r="R709">
        <v>2.9651130437850951E-2</v>
      </c>
      <c r="S709">
        <v>-5.5070430971682072E-4</v>
      </c>
      <c r="T709">
        <v>0</v>
      </c>
      <c r="U709">
        <v>0</v>
      </c>
      <c r="V709">
        <v>23.348176000415449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0.96047389507293701</v>
      </c>
      <c r="C710">
        <v>0.93363946676254272</v>
      </c>
      <c r="D710">
        <v>2.6121783256530762</v>
      </c>
      <c r="E710">
        <v>0.73800003528594971</v>
      </c>
      <c r="F710">
        <v>0.72800052165985107</v>
      </c>
      <c r="G710">
        <v>2.650483369827271</v>
      </c>
      <c r="H710">
        <v>0.73166630220413209</v>
      </c>
      <c r="I710">
        <v>0.72230661392211915</v>
      </c>
      <c r="J710">
        <v>2.6361699695587162</v>
      </c>
      <c r="K710">
        <v>-0.23456760692596429</v>
      </c>
      <c r="L710">
        <v>-0.2165576171875</v>
      </c>
      <c r="M710">
        <v>2.444583129882805E-2</v>
      </c>
      <c r="N710">
        <v>-2.8275728225708011E-2</v>
      </c>
      <c r="O710">
        <v>-2.8367757797241211E-2</v>
      </c>
      <c r="P710">
        <v>0.59735298156738281</v>
      </c>
      <c r="Q710">
        <v>5.7486219465747128</v>
      </c>
      <c r="R710">
        <v>2.9655152857303621E-2</v>
      </c>
      <c r="S710">
        <v>-5.529735237360001E-4</v>
      </c>
      <c r="T710">
        <v>0</v>
      </c>
      <c r="U710">
        <v>0</v>
      </c>
      <c r="V710">
        <v>23.348415437633161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0.96082061529159546</v>
      </c>
      <c r="C711">
        <v>0.93395239114761353</v>
      </c>
      <c r="D711">
        <v>2.6121819019317631</v>
      </c>
      <c r="E711">
        <v>0.73800003528594971</v>
      </c>
      <c r="F711">
        <v>0.72800052165985107</v>
      </c>
      <c r="G711">
        <v>2.650483369827271</v>
      </c>
      <c r="H711">
        <v>0.73166451406478883</v>
      </c>
      <c r="I711">
        <v>0.72230554103851319</v>
      </c>
      <c r="J711">
        <v>2.6361721153259281</v>
      </c>
      <c r="K711">
        <v>-0.2348858957290649</v>
      </c>
      <c r="L711">
        <v>-0.2168443751335144</v>
      </c>
      <c r="M711">
        <v>2.444726181030266E-2</v>
      </c>
      <c r="N711">
        <v>-2.8292417526245121E-2</v>
      </c>
      <c r="O711">
        <v>-2.8386354446411129E-2</v>
      </c>
      <c r="P711">
        <v>0.59735512733459473</v>
      </c>
      <c r="Q711">
        <v>5.7486304521546119</v>
      </c>
      <c r="R711">
        <v>2.968552678823471E-2</v>
      </c>
      <c r="S711">
        <v>-5.5256239138543604E-4</v>
      </c>
      <c r="T711">
        <v>0</v>
      </c>
      <c r="U711">
        <v>0</v>
      </c>
      <c r="V711">
        <v>23.348654874850869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0.96116477251052856</v>
      </c>
      <c r="C712">
        <v>0.93426430225372314</v>
      </c>
      <c r="D712">
        <v>2.6121854782104492</v>
      </c>
      <c r="E712">
        <v>0.73800003528594971</v>
      </c>
      <c r="F712">
        <v>0.72800052165985107</v>
      </c>
      <c r="G712">
        <v>2.650483369827271</v>
      </c>
      <c r="H712">
        <v>0.73166236829757691</v>
      </c>
      <c r="I712">
        <v>0.72230470657348633</v>
      </c>
      <c r="J712">
        <v>2.63617402267456</v>
      </c>
      <c r="K712">
        <v>-0.23520287322998051</v>
      </c>
      <c r="L712">
        <v>-0.21712916612625119</v>
      </c>
      <c r="M712">
        <v>2.4448930740356371E-2</v>
      </c>
      <c r="N712">
        <v>-2.8316974639892582E-2</v>
      </c>
      <c r="O712">
        <v>-2.8402090072631839E-2</v>
      </c>
      <c r="P712">
        <v>0.59734058380126953</v>
      </c>
      <c r="Q712">
        <v>5.7486206889145253</v>
      </c>
      <c r="R712">
        <v>2.972049713134766E-2</v>
      </c>
      <c r="S712">
        <v>-5.5427486076951025E-4</v>
      </c>
      <c r="T712">
        <v>0</v>
      </c>
      <c r="U712">
        <v>0</v>
      </c>
      <c r="V712">
        <v>23.348894304916019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0.96150672435760498</v>
      </c>
      <c r="C713">
        <v>0.93457549810409546</v>
      </c>
      <c r="D713">
        <v>2.6121881008148189</v>
      </c>
      <c r="E713">
        <v>0.73800003528594971</v>
      </c>
      <c r="F713">
        <v>0.72800052165985107</v>
      </c>
      <c r="G713">
        <v>2.650483369827271</v>
      </c>
      <c r="H713">
        <v>0.73166016292572023</v>
      </c>
      <c r="I713">
        <v>0.72230387210845948</v>
      </c>
      <c r="J713">
        <v>2.6361759300231928</v>
      </c>
      <c r="K713">
        <v>-0.2355176453590393</v>
      </c>
      <c r="L713">
        <v>-0.217412645816803</v>
      </c>
      <c r="M713">
        <v>2.444988441467277E-2</v>
      </c>
      <c r="N713">
        <v>-2.8340578079223629E-2</v>
      </c>
      <c r="O713">
        <v>-2.8415203094482418E-2</v>
      </c>
      <c r="P713">
        <v>0.59733819961547852</v>
      </c>
      <c r="Q713">
        <v>5.7486285448059791</v>
      </c>
      <c r="R713">
        <v>2.973983973264694E-2</v>
      </c>
      <c r="S713">
        <v>-5.5411714129149914E-4</v>
      </c>
      <c r="T713">
        <v>0</v>
      </c>
      <c r="U713">
        <v>0</v>
      </c>
      <c r="V713">
        <v>23.349133732596989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0.96184706687927246</v>
      </c>
      <c r="C714">
        <v>0.93488472700119019</v>
      </c>
      <c r="D714">
        <v>2.6121904850006099</v>
      </c>
      <c r="E714">
        <v>0.73800003528594971</v>
      </c>
      <c r="F714">
        <v>0.72800052165985107</v>
      </c>
      <c r="G714">
        <v>2.650483369827271</v>
      </c>
      <c r="H714">
        <v>0.73165861320495607</v>
      </c>
      <c r="I714">
        <v>0.72230297803878785</v>
      </c>
      <c r="J714">
        <v>2.636177598953247</v>
      </c>
      <c r="K714">
        <v>-0.23582979488372799</v>
      </c>
      <c r="L714">
        <v>-0.21769535064697271</v>
      </c>
      <c r="M714">
        <v>2.4449645996093668E-2</v>
      </c>
      <c r="N714">
        <v>-2.8357028961181641E-2</v>
      </c>
      <c r="O714">
        <v>-2.8441190719604489E-2</v>
      </c>
      <c r="P714">
        <v>0.59736371040344238</v>
      </c>
      <c r="Q714">
        <v>5.7486332654945729</v>
      </c>
      <c r="R714">
        <v>2.9743481278419491E-2</v>
      </c>
      <c r="S714">
        <v>-5.555478390306235E-4</v>
      </c>
      <c r="T714">
        <v>0</v>
      </c>
      <c r="U714">
        <v>0</v>
      </c>
      <c r="V714">
        <v>23.349373169814701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0.96218675374984741</v>
      </c>
      <c r="C715">
        <v>0.935191810131073</v>
      </c>
      <c r="D715">
        <v>2.6121926307678218</v>
      </c>
      <c r="E715">
        <v>0.73800003528594971</v>
      </c>
      <c r="F715">
        <v>0.72800052165985107</v>
      </c>
      <c r="G715">
        <v>2.650483369827271</v>
      </c>
      <c r="H715">
        <v>0.73165652704238893</v>
      </c>
      <c r="I715">
        <v>0.72230178594589234</v>
      </c>
      <c r="J715">
        <v>2.6361792678833011</v>
      </c>
      <c r="K715">
        <v>-0.23614116954803471</v>
      </c>
      <c r="L715">
        <v>-0.21797602891921999</v>
      </c>
      <c r="M715">
        <v>2.4448453903198161E-2</v>
      </c>
      <c r="N715">
        <v>-2.836513519287109E-2</v>
      </c>
      <c r="O715">
        <v>-2.846217155456543E-2</v>
      </c>
      <c r="P715">
        <v>0.59737849235534668</v>
      </c>
      <c r="Q715">
        <v>5.7486445903770802</v>
      </c>
      <c r="R715">
        <v>2.9744352102279659E-2</v>
      </c>
      <c r="S715">
        <v>-5.5435565300285814E-4</v>
      </c>
      <c r="T715">
        <v>0</v>
      </c>
      <c r="U715">
        <v>0</v>
      </c>
      <c r="V715">
        <v>23.34961261180079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0.96252429485321045</v>
      </c>
      <c r="C716">
        <v>0.93549710512161255</v>
      </c>
      <c r="D716">
        <v>2.6121947765350342</v>
      </c>
      <c r="E716">
        <v>0.73800003528594971</v>
      </c>
      <c r="F716">
        <v>0.72800052165985107</v>
      </c>
      <c r="G716">
        <v>2.650483369827271</v>
      </c>
      <c r="H716">
        <v>0.73165485811233522</v>
      </c>
      <c r="I716">
        <v>0.72230089187622071</v>
      </c>
      <c r="J716">
        <v>2.636181175231934</v>
      </c>
      <c r="K716">
        <v>-0.23645153093338009</v>
      </c>
      <c r="L716">
        <v>-0.2182555150985718</v>
      </c>
      <c r="M716">
        <v>2.4446546554565352E-2</v>
      </c>
      <c r="N716">
        <v>-2.8393745422363281E-2</v>
      </c>
      <c r="O716">
        <v>-2.8480768203735352E-2</v>
      </c>
      <c r="P716">
        <v>0.59740996360778809</v>
      </c>
      <c r="Q716">
        <v>5.7486592829220173</v>
      </c>
      <c r="R716">
        <v>2.9815250337123868E-2</v>
      </c>
      <c r="S716">
        <v>-5.5608833208680157E-4</v>
      </c>
      <c r="T716">
        <v>0</v>
      </c>
      <c r="U716">
        <v>0</v>
      </c>
      <c r="V716">
        <v>23.3498520657078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0.9628593921661377</v>
      </c>
      <c r="C717">
        <v>0.93580138683319092</v>
      </c>
      <c r="D717">
        <v>2.6121964454650879</v>
      </c>
      <c r="E717">
        <v>0.73800003528594971</v>
      </c>
      <c r="F717">
        <v>0.72800052165985107</v>
      </c>
      <c r="G717">
        <v>2.650483369827271</v>
      </c>
      <c r="H717">
        <v>0.73165306997299195</v>
      </c>
      <c r="I717">
        <v>0.7223001766204834</v>
      </c>
      <c r="J717">
        <v>2.636183559417725</v>
      </c>
      <c r="K717">
        <v>-0.23676028299331661</v>
      </c>
      <c r="L717">
        <v>-0.21853297472000119</v>
      </c>
      <c r="M717">
        <v>2.4444877624511641E-2</v>
      </c>
      <c r="N717">
        <v>-2.8415679931640622E-2</v>
      </c>
      <c r="O717">
        <v>-2.8492450714111332E-2</v>
      </c>
      <c r="P717">
        <v>0.59742522239685059</v>
      </c>
      <c r="Q717">
        <v>5.7486724555485127</v>
      </c>
      <c r="R717">
        <v>2.980386018753052E-2</v>
      </c>
      <c r="S717">
        <v>-5.5765528231859211E-4</v>
      </c>
      <c r="T717">
        <v>0</v>
      </c>
      <c r="U717">
        <v>0</v>
      </c>
      <c r="V717">
        <v>23.350091524383188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0.96319288015365601</v>
      </c>
      <c r="C718">
        <v>0.9361041784286499</v>
      </c>
      <c r="D718">
        <v>2.6121985912322998</v>
      </c>
      <c r="E718">
        <v>0.73800003528594971</v>
      </c>
      <c r="F718">
        <v>0.72800052165985107</v>
      </c>
      <c r="G718">
        <v>2.650483369827271</v>
      </c>
      <c r="H718">
        <v>0.73165116262435914</v>
      </c>
      <c r="I718">
        <v>0.72229910373687745</v>
      </c>
      <c r="J718">
        <v>2.63618475151062</v>
      </c>
      <c r="K718">
        <v>-0.2370670680999756</v>
      </c>
      <c r="L718">
        <v>-0.21881037473678591</v>
      </c>
      <c r="M718">
        <v>2.4443447113037031E-2</v>
      </c>
      <c r="N718">
        <v>-2.8431415557861332E-2</v>
      </c>
      <c r="O718">
        <v>-2.851963043212891E-2</v>
      </c>
      <c r="P718">
        <v>0.59745097160339355</v>
      </c>
      <c r="Q718">
        <v>5.7486775398239844</v>
      </c>
      <c r="R718">
        <v>2.9833036065101619E-2</v>
      </c>
      <c r="S718">
        <v>-5.5750189349055288E-4</v>
      </c>
      <c r="T718">
        <v>0</v>
      </c>
      <c r="U718">
        <v>0</v>
      </c>
      <c r="V718">
        <v>23.350330992595321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0.96352475881576538</v>
      </c>
      <c r="C719">
        <v>0.93640553951263428</v>
      </c>
      <c r="D719">
        <v>2.6122009754180908</v>
      </c>
      <c r="E719">
        <v>0.73800003528594971</v>
      </c>
      <c r="F719">
        <v>0.72800052165985107</v>
      </c>
      <c r="G719">
        <v>2.650483369827271</v>
      </c>
      <c r="H719">
        <v>0.73164961290359498</v>
      </c>
      <c r="I719">
        <v>0.72229826927185059</v>
      </c>
      <c r="J719">
        <v>2.6361864204406742</v>
      </c>
      <c r="K719">
        <v>-0.2373720054626465</v>
      </c>
      <c r="L719">
        <v>-0.21908610582351681</v>
      </c>
      <c r="M719">
        <v>2.4442970275878832E-2</v>
      </c>
      <c r="N719">
        <v>-2.8450727462768551E-2</v>
      </c>
      <c r="O719">
        <v>-2.8532505035400391E-2</v>
      </c>
      <c r="P719">
        <v>0.59746551513671875</v>
      </c>
      <c r="Q719">
        <v>5.7487016975894223</v>
      </c>
      <c r="R719">
        <v>2.9841947555541991E-2</v>
      </c>
      <c r="S719">
        <v>-5.5728042498230938E-4</v>
      </c>
      <c r="T719">
        <v>0</v>
      </c>
      <c r="U719">
        <v>0</v>
      </c>
      <c r="V719">
        <v>23.350570465575821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0.96385592222213745</v>
      </c>
      <c r="C720">
        <v>0.93670457601547241</v>
      </c>
      <c r="D720">
        <v>2.61220383644104</v>
      </c>
      <c r="E720">
        <v>0.73800003528594971</v>
      </c>
      <c r="F720">
        <v>0.72800052165985107</v>
      </c>
      <c r="G720">
        <v>2.650483369827271</v>
      </c>
      <c r="H720">
        <v>0.73164782476425172</v>
      </c>
      <c r="I720">
        <v>0.72229725599288941</v>
      </c>
      <c r="J720">
        <v>2.636188089370727</v>
      </c>
      <c r="K720">
        <v>-0.23767604875564571</v>
      </c>
      <c r="L720">
        <v>-0.21936010837554931</v>
      </c>
      <c r="M720">
        <v>2.4443923950195231E-2</v>
      </c>
      <c r="N720">
        <v>-2.8460025787353519E-2</v>
      </c>
      <c r="O720">
        <v>-2.8557538986206051E-2</v>
      </c>
      <c r="P720">
        <v>0.59747958183288574</v>
      </c>
      <c r="Q720">
        <v>5.7486975610256197</v>
      </c>
      <c r="R720">
        <v>2.9849157631397252E-2</v>
      </c>
      <c r="S720">
        <v>-5.5828653275966642E-4</v>
      </c>
      <c r="T720">
        <v>0</v>
      </c>
      <c r="U720">
        <v>0</v>
      </c>
      <c r="V720">
        <v>23.350809943324691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0.96418493986129761</v>
      </c>
      <c r="C721">
        <v>0.93700218200683594</v>
      </c>
      <c r="D721">
        <v>2.612207412719727</v>
      </c>
      <c r="E721">
        <v>0.73800003528594971</v>
      </c>
      <c r="F721">
        <v>0.72800052165985107</v>
      </c>
      <c r="G721">
        <v>2.650483369827271</v>
      </c>
      <c r="H721">
        <v>0.73164627504348756</v>
      </c>
      <c r="I721">
        <v>0.72229648113250733</v>
      </c>
      <c r="J721">
        <v>2.636189281463623</v>
      </c>
      <c r="K721">
        <v>-0.23797854232788079</v>
      </c>
      <c r="L721">
        <v>-0.2196327996253967</v>
      </c>
      <c r="M721">
        <v>2.4445116043090739E-2</v>
      </c>
      <c r="N721">
        <v>-2.8485536575317379E-2</v>
      </c>
      <c r="O721">
        <v>-2.8574943542480469E-2</v>
      </c>
      <c r="P721">
        <v>0.59746503829956055</v>
      </c>
      <c r="Q721">
        <v>5.7486947178833363</v>
      </c>
      <c r="R721">
        <v>2.9897885322570799E-2</v>
      </c>
      <c r="S721">
        <v>-5.6001199409365658E-4</v>
      </c>
      <c r="T721">
        <v>0</v>
      </c>
      <c r="U721">
        <v>0</v>
      </c>
      <c r="V721">
        <v>23.351049413921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0.96451133489608765</v>
      </c>
      <c r="C722">
        <v>0.93729925155639648</v>
      </c>
      <c r="D722">
        <v>2.6122105121612549</v>
      </c>
      <c r="E722">
        <v>0.73800003528594971</v>
      </c>
      <c r="F722">
        <v>0.72800052165985107</v>
      </c>
      <c r="G722">
        <v>2.650483369827271</v>
      </c>
      <c r="H722">
        <v>0.7316444869041443</v>
      </c>
      <c r="I722">
        <v>0.7222958254814148</v>
      </c>
      <c r="J722">
        <v>2.6361914272308349</v>
      </c>
      <c r="K722">
        <v>-0.23827960538864129</v>
      </c>
      <c r="L722">
        <v>-0.21990471601486211</v>
      </c>
      <c r="M722">
        <v>2.444726181030266E-2</v>
      </c>
      <c r="N722">
        <v>-2.8509140014648441E-2</v>
      </c>
      <c r="O722">
        <v>-2.858734130859375E-2</v>
      </c>
      <c r="P722">
        <v>0.59745645523071289</v>
      </c>
      <c r="Q722">
        <v>5.7486896455295211</v>
      </c>
      <c r="R722">
        <v>2.9915541112422939E-2</v>
      </c>
      <c r="S722">
        <v>-5.6060217320919037E-4</v>
      </c>
      <c r="T722">
        <v>0</v>
      </c>
      <c r="U722">
        <v>0</v>
      </c>
      <c r="V722">
        <v>23.351288879748939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0.96483594179153442</v>
      </c>
      <c r="C723">
        <v>0.93759489059448242</v>
      </c>
      <c r="D723">
        <v>2.612213134765625</v>
      </c>
      <c r="E723">
        <v>0.73800003528594971</v>
      </c>
      <c r="F723">
        <v>0.72800052165985107</v>
      </c>
      <c r="G723">
        <v>2.650483369827271</v>
      </c>
      <c r="H723">
        <v>0.73164281797409059</v>
      </c>
      <c r="I723">
        <v>0.72229481220245362</v>
      </c>
      <c r="J723">
        <v>2.6361926193237299</v>
      </c>
      <c r="K723">
        <v>-0.2385783438682556</v>
      </c>
      <c r="L723">
        <v>-0.22017603635787961</v>
      </c>
      <c r="M723">
        <v>2.4448453903198161E-2</v>
      </c>
      <c r="N723">
        <v>-2.8526544570922852E-2</v>
      </c>
      <c r="O723">
        <v>-2.8605937957763668E-2</v>
      </c>
      <c r="P723">
        <v>0.59744834899902344</v>
      </c>
      <c r="Q723">
        <v>5.748674696685339</v>
      </c>
      <c r="R723">
        <v>2.9921186566352849E-2</v>
      </c>
      <c r="S723">
        <v>-5.6300545111298561E-4</v>
      </c>
      <c r="T723">
        <v>0</v>
      </c>
      <c r="U723">
        <v>0</v>
      </c>
      <c r="V723">
        <v>23.35152834080851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0.96516025066375732</v>
      </c>
      <c r="C724">
        <v>0.93788808584213257</v>
      </c>
      <c r="D724">
        <v>2.612215518951416</v>
      </c>
      <c r="E724">
        <v>0.73800003528594971</v>
      </c>
      <c r="F724">
        <v>0.72800052165985107</v>
      </c>
      <c r="G724">
        <v>2.650483369827271</v>
      </c>
      <c r="H724">
        <v>0.73164102983474733</v>
      </c>
      <c r="I724">
        <v>0.72229409694671631</v>
      </c>
      <c r="J724">
        <v>2.6361938114166259</v>
      </c>
      <c r="K724">
        <v>-0.23887606906890871</v>
      </c>
      <c r="L724">
        <v>-0.2204457473754883</v>
      </c>
      <c r="M724">
        <v>2.4449645996093668E-2</v>
      </c>
      <c r="N724">
        <v>-2.8537273406982418E-2</v>
      </c>
      <c r="O724">
        <v>-2.863216400146484E-2</v>
      </c>
      <c r="P724">
        <v>0.59743499755859375</v>
      </c>
      <c r="Q724">
        <v>5.7486766099929811</v>
      </c>
      <c r="R724">
        <v>2.9927588403224941E-2</v>
      </c>
      <c r="S724">
        <v>-5.5977646261453631E-4</v>
      </c>
      <c r="T724">
        <v>0</v>
      </c>
      <c r="U724">
        <v>0</v>
      </c>
      <c r="V724">
        <v>23.351767794715531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0.96548318862915039</v>
      </c>
      <c r="C725">
        <v>0.93817985057830811</v>
      </c>
      <c r="D725">
        <v>2.6122176647186279</v>
      </c>
      <c r="E725">
        <v>0.73800003528594971</v>
      </c>
      <c r="F725">
        <v>0.72800052165985107</v>
      </c>
      <c r="G725">
        <v>2.650483369827271</v>
      </c>
      <c r="H725">
        <v>0.73163942050933839</v>
      </c>
      <c r="I725">
        <v>0.72229314327239991</v>
      </c>
      <c r="J725">
        <v>2.6361954803466801</v>
      </c>
      <c r="K725">
        <v>-0.239172661781311</v>
      </c>
      <c r="L725">
        <v>-0.22071367025375371</v>
      </c>
      <c r="M725">
        <v>2.4451076507568281E-2</v>
      </c>
      <c r="N725">
        <v>-2.8553009033203122E-2</v>
      </c>
      <c r="O725">
        <v>-2.8648614883422852E-2</v>
      </c>
      <c r="P725">
        <v>0.59743857383728027</v>
      </c>
      <c r="Q725">
        <v>5.7486822068705807</v>
      </c>
      <c r="R725">
        <v>2.995933145284653E-2</v>
      </c>
      <c r="S725">
        <v>-5.6358585134148604E-4</v>
      </c>
      <c r="T725">
        <v>0</v>
      </c>
      <c r="U725">
        <v>0</v>
      </c>
      <c r="V725">
        <v>23.352007248622542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0.96580350399017334</v>
      </c>
      <c r="C726">
        <v>0.93847042322158813</v>
      </c>
      <c r="D726">
        <v>2.612219095230103</v>
      </c>
      <c r="E726">
        <v>0.73800003528594971</v>
      </c>
      <c r="F726">
        <v>0.72800052165985107</v>
      </c>
      <c r="G726">
        <v>2.650483369827271</v>
      </c>
      <c r="H726">
        <v>0.73163781118392945</v>
      </c>
      <c r="I726">
        <v>0.72229260683059693</v>
      </c>
      <c r="J726">
        <v>2.6361969108581542</v>
      </c>
      <c r="K726">
        <v>-0.23946770477294921</v>
      </c>
      <c r="L726">
        <v>-0.2209793281555176</v>
      </c>
      <c r="M726">
        <v>2.4452268600463789E-2</v>
      </c>
      <c r="N726">
        <v>-2.8582572937011719E-2</v>
      </c>
      <c r="O726">
        <v>-2.866053581237793E-2</v>
      </c>
      <c r="P726">
        <v>0.5974428653717041</v>
      </c>
      <c r="Q726">
        <v>5.7486841559395554</v>
      </c>
      <c r="R726">
        <v>3.0003261268138889E-2</v>
      </c>
      <c r="S726">
        <v>-5.6406068615615372E-4</v>
      </c>
      <c r="T726">
        <v>0</v>
      </c>
      <c r="U726">
        <v>0</v>
      </c>
      <c r="V726">
        <v>23.352246702529559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0.9661220908164978</v>
      </c>
      <c r="C727">
        <v>0.93876004219055176</v>
      </c>
      <c r="D727">
        <v>2.612219095230103</v>
      </c>
      <c r="E727">
        <v>0.73800003528594971</v>
      </c>
      <c r="F727">
        <v>0.72800052165985107</v>
      </c>
      <c r="G727">
        <v>2.650483369827271</v>
      </c>
      <c r="H727">
        <v>0.73163608264923097</v>
      </c>
      <c r="I727">
        <v>0.72229183197021485</v>
      </c>
      <c r="J727">
        <v>2.6361983413696288</v>
      </c>
      <c r="K727">
        <v>-0.23976101922988891</v>
      </c>
      <c r="L727">
        <v>-0.22124421119689941</v>
      </c>
      <c r="M727">
        <v>2.4452268600463789E-2</v>
      </c>
      <c r="N727">
        <v>-2.8600454330444339E-2</v>
      </c>
      <c r="O727">
        <v>-2.8681755065917969E-2</v>
      </c>
      <c r="P727">
        <v>0.59748220443725586</v>
      </c>
      <c r="Q727">
        <v>5.7487129032608211</v>
      </c>
      <c r="R727">
        <v>3.0000244975090028E-2</v>
      </c>
      <c r="S727">
        <v>-5.6321728043258197E-4</v>
      </c>
      <c r="T727">
        <v>0</v>
      </c>
      <c r="U727">
        <v>0</v>
      </c>
      <c r="V727">
        <v>23.352486170741681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0.96643954515457153</v>
      </c>
      <c r="C728">
        <v>0.93904787302017212</v>
      </c>
      <c r="D728">
        <v>2.612220287322998</v>
      </c>
      <c r="E728">
        <v>0.73800003528594971</v>
      </c>
      <c r="F728">
        <v>0.72800052165985107</v>
      </c>
      <c r="G728">
        <v>2.650483369827271</v>
      </c>
      <c r="H728">
        <v>0.73163483095169068</v>
      </c>
      <c r="I728">
        <v>0.72229093790054322</v>
      </c>
      <c r="J728">
        <v>2.6361995334625239</v>
      </c>
      <c r="K728">
        <v>-0.24005230712890621</v>
      </c>
      <c r="L728">
        <v>-0.22150802135467529</v>
      </c>
      <c r="M728">
        <v>2.4451314926147379E-2</v>
      </c>
      <c r="N728">
        <v>-2.8610944747924801E-2</v>
      </c>
      <c r="O728">
        <v>-2.8701066970825199E-2</v>
      </c>
      <c r="P728">
        <v>0.59753108024597168</v>
      </c>
      <c r="Q728">
        <v>5.7487382113933574</v>
      </c>
      <c r="R728">
        <v>3.0002625584602361E-2</v>
      </c>
      <c r="S728">
        <v>-5.6546493433415888E-4</v>
      </c>
      <c r="T728">
        <v>0</v>
      </c>
      <c r="U728">
        <v>0</v>
      </c>
      <c r="V728">
        <v>23.3527256580273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0.96675610542297363</v>
      </c>
      <c r="C729">
        <v>0.93933367729187012</v>
      </c>
      <c r="D729">
        <v>2.612221479415894</v>
      </c>
      <c r="E729">
        <v>0.73800003528594971</v>
      </c>
      <c r="F729">
        <v>0.72800052165985107</v>
      </c>
      <c r="G729">
        <v>2.650483369827271</v>
      </c>
      <c r="H729">
        <v>0.73163328123092652</v>
      </c>
      <c r="I729">
        <v>0.72229004383087159</v>
      </c>
      <c r="J729">
        <v>2.6362002487182621</v>
      </c>
      <c r="K729">
        <v>-0.24034258174896239</v>
      </c>
      <c r="L729">
        <v>-0.22177010297775271</v>
      </c>
      <c r="M729">
        <v>2.4448930740356371E-2</v>
      </c>
      <c r="N729">
        <v>-2.8623342514038089E-2</v>
      </c>
      <c r="O729">
        <v>-2.8722286224365231E-2</v>
      </c>
      <c r="P729">
        <v>0.59755802154541016</v>
      </c>
      <c r="Q729">
        <v>5.7487390041344044</v>
      </c>
      <c r="R729">
        <v>3.0025449991226201E-2</v>
      </c>
      <c r="S729">
        <v>-5.6414264254271988E-4</v>
      </c>
      <c r="T729">
        <v>0</v>
      </c>
      <c r="U729">
        <v>0</v>
      </c>
      <c r="V729">
        <v>23.35296515484966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0.96707040071487427</v>
      </c>
      <c r="C730">
        <v>0.93961822986602783</v>
      </c>
      <c r="D730">
        <v>2.6122229099273682</v>
      </c>
      <c r="E730">
        <v>0.73800003528594971</v>
      </c>
      <c r="F730">
        <v>0.72800052165985107</v>
      </c>
      <c r="G730">
        <v>2.650483369827271</v>
      </c>
      <c r="H730">
        <v>0.73163196992874147</v>
      </c>
      <c r="I730">
        <v>0.72228920936584473</v>
      </c>
      <c r="J730">
        <v>2.6362019176483149</v>
      </c>
      <c r="K730">
        <v>-0.24063172388076781</v>
      </c>
      <c r="L730">
        <v>-0.22203039646148681</v>
      </c>
      <c r="M730">
        <v>2.4447023391723551E-2</v>
      </c>
      <c r="N730">
        <v>-2.864885330200195E-2</v>
      </c>
      <c r="O730">
        <v>-2.8737545013427731E-2</v>
      </c>
      <c r="P730">
        <v>0.59758448600769043</v>
      </c>
      <c r="Q730">
        <v>5.748749518395198</v>
      </c>
      <c r="R730">
        <v>3.007172495126724E-2</v>
      </c>
      <c r="S730">
        <v>-5.6634908542037017E-4</v>
      </c>
      <c r="T730">
        <v>0</v>
      </c>
      <c r="U730">
        <v>0</v>
      </c>
      <c r="V730">
        <v>23.35320466120876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0.96738231182098389</v>
      </c>
      <c r="C731">
        <v>0.93990170955657959</v>
      </c>
      <c r="D731">
        <v>2.6122245788574219</v>
      </c>
      <c r="E731">
        <v>0.73800003528594971</v>
      </c>
      <c r="F731">
        <v>0.72800052165985107</v>
      </c>
      <c r="G731">
        <v>2.650483369827271</v>
      </c>
      <c r="H731">
        <v>0.73163006258010865</v>
      </c>
      <c r="I731">
        <v>0.72228867292404175</v>
      </c>
      <c r="J731">
        <v>2.6362026329040531</v>
      </c>
      <c r="K731">
        <v>-0.2409197335243225</v>
      </c>
      <c r="L731">
        <v>-0.22228961706161501</v>
      </c>
      <c r="M731">
        <v>2.4444877624511641E-2</v>
      </c>
      <c r="N731">
        <v>-2.8672456741333011E-2</v>
      </c>
      <c r="O731">
        <v>-2.8748989105224609E-2</v>
      </c>
      <c r="P731">
        <v>0.59759974479675293</v>
      </c>
      <c r="Q731">
        <v>5.7487659990794784</v>
      </c>
      <c r="R731">
        <v>3.0083887875080109E-2</v>
      </c>
      <c r="S731">
        <v>-5.6770746596157551E-4</v>
      </c>
      <c r="T731">
        <v>0</v>
      </c>
      <c r="U731">
        <v>0</v>
      </c>
      <c r="V731">
        <v>23.353444172336228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0.96769291162490845</v>
      </c>
      <c r="C732">
        <v>0.94018357992172241</v>
      </c>
      <c r="D732">
        <v>2.6122267246246338</v>
      </c>
      <c r="E732">
        <v>0.73800003528594971</v>
      </c>
      <c r="F732">
        <v>0.72800052165985107</v>
      </c>
      <c r="G732">
        <v>2.650483369827271</v>
      </c>
      <c r="H732">
        <v>0.7316289896965027</v>
      </c>
      <c r="I732">
        <v>0.722288076877594</v>
      </c>
      <c r="J732">
        <v>2.6362043018341059</v>
      </c>
      <c r="K732">
        <v>-0.2412051205635071</v>
      </c>
      <c r="L732">
        <v>-0.22254806280136111</v>
      </c>
      <c r="M732">
        <v>2.444535446166984E-2</v>
      </c>
      <c r="N732">
        <v>-2.8684854507446289E-2</v>
      </c>
      <c r="O732">
        <v>-2.8776168823242191E-2</v>
      </c>
      <c r="P732">
        <v>0.59760904312133789</v>
      </c>
      <c r="Q732">
        <v>5.7487756729125978</v>
      </c>
      <c r="R732">
        <v>3.007979810237885E-2</v>
      </c>
      <c r="S732">
        <v>-5.6715770624578006E-4</v>
      </c>
      <c r="T732">
        <v>0</v>
      </c>
      <c r="U732">
        <v>0</v>
      </c>
      <c r="V732">
        <v>23.353683685847891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0.96800225973129272</v>
      </c>
      <c r="C733">
        <v>0.9404640793800354</v>
      </c>
      <c r="D733">
        <v>2.612229585647583</v>
      </c>
      <c r="E733">
        <v>0.73800003528594971</v>
      </c>
      <c r="F733">
        <v>0.72800052165985107</v>
      </c>
      <c r="G733">
        <v>2.650483369827271</v>
      </c>
      <c r="H733">
        <v>0.73162743997573854</v>
      </c>
      <c r="I733">
        <v>0.72228730201721192</v>
      </c>
      <c r="J733">
        <v>2.6362052555084232</v>
      </c>
      <c r="K733">
        <v>-0.24148991155624391</v>
      </c>
      <c r="L733">
        <v>-0.22280513763427731</v>
      </c>
      <c r="M733">
        <v>2.444630813598625E-2</v>
      </c>
      <c r="N733">
        <v>-2.8700590133666989E-2</v>
      </c>
      <c r="O733">
        <v>-2.8789520263671878E-2</v>
      </c>
      <c r="P733">
        <v>0.59760069847106934</v>
      </c>
      <c r="Q733">
        <v>5.7487634956843978</v>
      </c>
      <c r="R733">
        <v>3.0111709237098699E-2</v>
      </c>
      <c r="S733">
        <v>-5.6968755088746546E-4</v>
      </c>
      <c r="T733">
        <v>0</v>
      </c>
      <c r="U733">
        <v>0</v>
      </c>
      <c r="V733">
        <v>23.353923194591172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0.96831053495407104</v>
      </c>
      <c r="C734">
        <v>0.94074249267578125</v>
      </c>
      <c r="D734">
        <v>2.6122334003448491</v>
      </c>
      <c r="E734">
        <v>0.73800003528594971</v>
      </c>
      <c r="F734">
        <v>0.72800052165985107</v>
      </c>
      <c r="G734">
        <v>2.650483369827271</v>
      </c>
      <c r="H734">
        <v>0.73162612867355348</v>
      </c>
      <c r="I734">
        <v>0.72228688478469849</v>
      </c>
      <c r="J734">
        <v>2.6362064476013178</v>
      </c>
      <c r="K734">
        <v>-0.2417737488746643</v>
      </c>
      <c r="L734">
        <v>-0.22306036472320559</v>
      </c>
      <c r="M734">
        <v>2.444726181030266E-2</v>
      </c>
      <c r="N734">
        <v>-2.8717279434204102E-2</v>
      </c>
      <c r="O734">
        <v>-2.8812885284423832E-2</v>
      </c>
      <c r="P734">
        <v>0.59757471084594727</v>
      </c>
      <c r="Q734">
        <v>5.7487455070033322</v>
      </c>
      <c r="R734">
        <v>3.012597441673279E-2</v>
      </c>
      <c r="S734">
        <v>-5.6883757933974273E-4</v>
      </c>
      <c r="T734">
        <v>0</v>
      </c>
      <c r="U734">
        <v>0</v>
      </c>
      <c r="V734">
        <v>23.354162691413531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0.96861690282821655</v>
      </c>
      <c r="C735">
        <v>0.94101971387863159</v>
      </c>
      <c r="D735">
        <v>2.6122362613677979</v>
      </c>
      <c r="E735">
        <v>0.73800003528594971</v>
      </c>
      <c r="F735">
        <v>0.72800052165985107</v>
      </c>
      <c r="G735">
        <v>2.650483369827271</v>
      </c>
      <c r="H735">
        <v>0.73162469816207887</v>
      </c>
      <c r="I735">
        <v>0.72228587150573731</v>
      </c>
      <c r="J735">
        <v>2.6362074012756351</v>
      </c>
      <c r="K735">
        <v>-0.2420568113327026</v>
      </c>
      <c r="L735">
        <v>-0.22331493616104131</v>
      </c>
      <c r="M735">
        <v>2.4448215484619059E-2</v>
      </c>
      <c r="N735">
        <v>-2.8739690780639648E-2</v>
      </c>
      <c r="O735">
        <v>-2.8824567794799801E-2</v>
      </c>
      <c r="P735">
        <v>0.59753298759460449</v>
      </c>
      <c r="Q735">
        <v>5.7487317264087334</v>
      </c>
      <c r="R735">
        <v>3.016044825315475E-2</v>
      </c>
      <c r="S735">
        <v>-5.7199741713702683E-4</v>
      </c>
      <c r="T735">
        <v>0</v>
      </c>
      <c r="U735">
        <v>0</v>
      </c>
      <c r="V735">
        <v>23.354402169162402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0.96892112493515015</v>
      </c>
      <c r="C736">
        <v>0.94129633903503418</v>
      </c>
      <c r="D736">
        <v>2.6122372150421138</v>
      </c>
      <c r="E736">
        <v>0.73800003528594971</v>
      </c>
      <c r="F736">
        <v>0.72800052165985107</v>
      </c>
      <c r="G736">
        <v>2.650483369827271</v>
      </c>
      <c r="H736">
        <v>0.73162338685989381</v>
      </c>
      <c r="I736">
        <v>0.72228509664535523</v>
      </c>
      <c r="J736">
        <v>2.6362085933685302</v>
      </c>
      <c r="K736">
        <v>-0.24233748960494991</v>
      </c>
      <c r="L736">
        <v>-0.22356837511062619</v>
      </c>
      <c r="M736">
        <v>2.444940757751457E-2</v>
      </c>
      <c r="N736">
        <v>-2.8760671615600589E-2</v>
      </c>
      <c r="O736">
        <v>-2.8840303421020511E-2</v>
      </c>
      <c r="P736">
        <v>0.59752678871154785</v>
      </c>
      <c r="Q736">
        <v>5.7487323343768368</v>
      </c>
      <c r="R736">
        <v>3.0171548128128049E-2</v>
      </c>
      <c r="S736">
        <v>-5.7159629650413988E-4</v>
      </c>
      <c r="T736">
        <v>0</v>
      </c>
      <c r="U736">
        <v>0</v>
      </c>
      <c r="V736">
        <v>23.354641642142902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0.96922421455383301</v>
      </c>
      <c r="C737">
        <v>0.9415709376335144</v>
      </c>
      <c r="D737">
        <v>2.6122381687164311</v>
      </c>
      <c r="E737">
        <v>0.73800003528594971</v>
      </c>
      <c r="F737">
        <v>0.72800052165985107</v>
      </c>
      <c r="G737">
        <v>2.650483369827271</v>
      </c>
      <c r="H737">
        <v>0.7316219563484192</v>
      </c>
      <c r="I737">
        <v>0.7222846794128418</v>
      </c>
      <c r="J737">
        <v>2.636209547042847</v>
      </c>
      <c r="K737">
        <v>-0.24261661815643309</v>
      </c>
      <c r="L737">
        <v>-0.22382074117660519</v>
      </c>
      <c r="M737">
        <v>2.445036125183098E-2</v>
      </c>
      <c r="N737">
        <v>-2.8773069381713871E-2</v>
      </c>
      <c r="O737">
        <v>-2.8862714767456051E-2</v>
      </c>
      <c r="P737">
        <v>0.59753704071044922</v>
      </c>
      <c r="Q737">
        <v>5.748739618063337</v>
      </c>
      <c r="R737">
        <v>3.0173739492893221E-2</v>
      </c>
      <c r="S737">
        <v>-5.6951688602566717E-4</v>
      </c>
      <c r="T737">
        <v>0</v>
      </c>
      <c r="U737">
        <v>0</v>
      </c>
      <c r="V737">
        <v>23.354881117507581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0.96952694654464722</v>
      </c>
      <c r="C738">
        <v>0.94184398651123047</v>
      </c>
      <c r="D738">
        <v>2.6122391223907471</v>
      </c>
      <c r="E738">
        <v>0.73800003528594971</v>
      </c>
      <c r="F738">
        <v>0.72800052165985107</v>
      </c>
      <c r="G738">
        <v>2.650483369827271</v>
      </c>
      <c r="H738">
        <v>0.73162088346481324</v>
      </c>
      <c r="I738">
        <v>0.72228402376174927</v>
      </c>
      <c r="J738">
        <v>2.636210500717163</v>
      </c>
      <c r="K738">
        <v>-0.24289407777786251</v>
      </c>
      <c r="L738">
        <v>-0.22407185554504391</v>
      </c>
      <c r="M738">
        <v>2.4451314926147379E-2</v>
      </c>
      <c r="N738">
        <v>-2.8783798217773441E-2</v>
      </c>
      <c r="O738">
        <v>-2.8882265090942379E-2</v>
      </c>
      <c r="P738">
        <v>0.59755849838256836</v>
      </c>
      <c r="Q738">
        <v>5.7487398922450668</v>
      </c>
      <c r="R738">
        <v>3.0188503265380862E-2</v>
      </c>
      <c r="S738">
        <v>-5.7214042171835897E-4</v>
      </c>
      <c r="T738">
        <v>0</v>
      </c>
      <c r="U738">
        <v>0</v>
      </c>
      <c r="V738">
        <v>23.355120600024829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0.96982795000076294</v>
      </c>
      <c r="C739">
        <v>0.94211578369140625</v>
      </c>
      <c r="D739">
        <v>2.6122391223907471</v>
      </c>
      <c r="E739">
        <v>0.73800003528594971</v>
      </c>
      <c r="F739">
        <v>0.72800052165985107</v>
      </c>
      <c r="G739">
        <v>2.650483369827271</v>
      </c>
      <c r="H739">
        <v>0.73161969137191774</v>
      </c>
      <c r="I739">
        <v>0.72228360652923584</v>
      </c>
      <c r="J739">
        <v>2.6362112159728999</v>
      </c>
      <c r="K739">
        <v>-0.24317040491104119</v>
      </c>
      <c r="L739">
        <v>-0.22432106256484979</v>
      </c>
      <c r="M739">
        <v>2.4452030181884691E-2</v>
      </c>
      <c r="N739">
        <v>-2.8803825378417969E-2</v>
      </c>
      <c r="O739">
        <v>-2.8900146484375E-2</v>
      </c>
      <c r="P739">
        <v>0.59758090972900391</v>
      </c>
      <c r="Q739">
        <v>5.7487671852115456</v>
      </c>
      <c r="R739">
        <v>3.0224681794643399E-2</v>
      </c>
      <c r="S739">
        <v>-5.7326615788042543E-4</v>
      </c>
      <c r="T739">
        <v>0</v>
      </c>
      <c r="U739">
        <v>0</v>
      </c>
      <c r="V739">
        <v>23.355360089694621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0.97012674808502197</v>
      </c>
      <c r="C740">
        <v>0.94238722324371338</v>
      </c>
      <c r="D740">
        <v>2.6122391223907471</v>
      </c>
      <c r="E740">
        <v>0.73800003528594971</v>
      </c>
      <c r="F740">
        <v>0.72800052165985107</v>
      </c>
      <c r="G740">
        <v>2.650483369827271</v>
      </c>
      <c r="H740">
        <v>0.73161838006973268</v>
      </c>
      <c r="I740">
        <v>0.72228295087814331</v>
      </c>
      <c r="J740">
        <v>2.6362121696472172</v>
      </c>
      <c r="K740">
        <v>-0.243445659160614</v>
      </c>
      <c r="L740">
        <v>-0.2245694947242737</v>
      </c>
      <c r="M740">
        <v>2.445298385620109E-2</v>
      </c>
      <c r="N740">
        <v>-2.88238525390625E-2</v>
      </c>
      <c r="O740">
        <v>-2.890872955322266E-2</v>
      </c>
      <c r="P740">
        <v>0.59761452674865723</v>
      </c>
      <c r="Q740">
        <v>5.7487896561626259</v>
      </c>
      <c r="R740">
        <v>3.0242849588394169E-2</v>
      </c>
      <c r="S740">
        <v>-5.7580266147851946E-4</v>
      </c>
      <c r="T740">
        <v>0</v>
      </c>
      <c r="U740">
        <v>0</v>
      </c>
      <c r="V740">
        <v>23.355599591285351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0.97042375802993774</v>
      </c>
      <c r="C741">
        <v>0.94265753030776978</v>
      </c>
      <c r="D741">
        <v>2.6122391223907471</v>
      </c>
      <c r="E741">
        <v>0.73800003528594971</v>
      </c>
      <c r="F741">
        <v>0.72800052165985107</v>
      </c>
      <c r="G741">
        <v>2.650483369827271</v>
      </c>
      <c r="H741">
        <v>0.73161671113967897</v>
      </c>
      <c r="I741">
        <v>0.72228229522705079</v>
      </c>
      <c r="J741">
        <v>2.6362133617401118</v>
      </c>
      <c r="K741">
        <v>-0.24371930408477779</v>
      </c>
      <c r="L741">
        <v>-0.22481661558151239</v>
      </c>
      <c r="M741">
        <v>2.4453699111938398E-2</v>
      </c>
      <c r="N741">
        <v>-2.8844594955444339E-2</v>
      </c>
      <c r="O741">
        <v>-2.8925895690917969E-2</v>
      </c>
      <c r="P741">
        <v>0.59767031669616699</v>
      </c>
      <c r="Q741">
        <v>5.7488076984875081</v>
      </c>
      <c r="R741">
        <v>3.0261492133140569E-2</v>
      </c>
      <c r="S741">
        <v>-5.7437275536358361E-4</v>
      </c>
      <c r="T741">
        <v>0</v>
      </c>
      <c r="U741">
        <v>0</v>
      </c>
      <c r="V741">
        <v>23.355839114333751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0.97072005271911621</v>
      </c>
      <c r="C742">
        <v>0.94292575120925903</v>
      </c>
      <c r="D742">
        <v>2.6122405529022221</v>
      </c>
      <c r="E742">
        <v>0.73800003528594971</v>
      </c>
      <c r="F742">
        <v>0.72800052165985107</v>
      </c>
      <c r="G742">
        <v>2.650483369827271</v>
      </c>
      <c r="H742">
        <v>0.73161563825607301</v>
      </c>
      <c r="I742">
        <v>0.72228157997131348</v>
      </c>
      <c r="J742">
        <v>2.6362143154144291</v>
      </c>
      <c r="K742">
        <v>-0.24399116086959841</v>
      </c>
      <c r="L742">
        <v>-0.22506296157836911</v>
      </c>
      <c r="M742">
        <v>2.4452745437621989E-2</v>
      </c>
      <c r="N742">
        <v>-2.8851747512817379E-2</v>
      </c>
      <c r="O742">
        <v>-2.89463996887207E-2</v>
      </c>
      <c r="P742">
        <v>0.5977025032043457</v>
      </c>
      <c r="Q742">
        <v>5.7488168001174929</v>
      </c>
      <c r="R742">
        <v>3.024551659822464E-2</v>
      </c>
      <c r="S742">
        <v>-5.770895164459944E-4</v>
      </c>
      <c r="T742">
        <v>0</v>
      </c>
      <c r="U742">
        <v>0</v>
      </c>
      <c r="V742">
        <v>23.35607864930309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0.9710153341293335</v>
      </c>
      <c r="C743">
        <v>0.94319212436676025</v>
      </c>
      <c r="D743">
        <v>2.6122422218322749</v>
      </c>
      <c r="E743">
        <v>0.73800003528594971</v>
      </c>
      <c r="F743">
        <v>0.72800052165985107</v>
      </c>
      <c r="G743">
        <v>2.650483369827271</v>
      </c>
      <c r="H743">
        <v>0.73161432695388795</v>
      </c>
      <c r="I743">
        <v>0.72228110313415528</v>
      </c>
      <c r="J743">
        <v>2.6362150306701659</v>
      </c>
      <c r="K743">
        <v>-0.24426260042190551</v>
      </c>
      <c r="L743">
        <v>-0.22530686378479001</v>
      </c>
      <c r="M743">
        <v>2.4450599670410082E-2</v>
      </c>
      <c r="N743">
        <v>-2.8863906860351559E-2</v>
      </c>
      <c r="O743">
        <v>-2.8966426849365231E-2</v>
      </c>
      <c r="P743">
        <v>0.59770107269287109</v>
      </c>
      <c r="Q743">
        <v>5.7488058328628542</v>
      </c>
      <c r="R743">
        <v>3.028360724449158E-2</v>
      </c>
      <c r="S743">
        <v>-5.7596983388066294E-4</v>
      </c>
      <c r="T743">
        <v>0</v>
      </c>
      <c r="U743">
        <v>0</v>
      </c>
      <c r="V743">
        <v>23.356318181888231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0.97130787372589111</v>
      </c>
      <c r="C744">
        <v>0.94345730543136597</v>
      </c>
      <c r="D744">
        <v>2.6122438907623291</v>
      </c>
      <c r="E744">
        <v>0.73800003528594971</v>
      </c>
      <c r="F744">
        <v>0.72800052165985107</v>
      </c>
      <c r="G744">
        <v>2.650483369827271</v>
      </c>
      <c r="H744">
        <v>0.73161289644241334</v>
      </c>
      <c r="I744">
        <v>0.72228050708770752</v>
      </c>
      <c r="J744">
        <v>2.6362157459259028</v>
      </c>
      <c r="K744">
        <v>-0.2445322518348694</v>
      </c>
      <c r="L744">
        <v>-0.2255498719215393</v>
      </c>
      <c r="M744">
        <v>2.4448453903198161E-2</v>
      </c>
      <c r="N744">
        <v>-2.889657020568848E-2</v>
      </c>
      <c r="O744">
        <v>-2.898049354553223E-2</v>
      </c>
      <c r="P744">
        <v>0.59770512580871582</v>
      </c>
      <c r="Q744">
        <v>5.7488189876086837</v>
      </c>
      <c r="R744">
        <v>3.0332593917846679E-2</v>
      </c>
      <c r="S744">
        <v>-5.7653123512864119E-4</v>
      </c>
      <c r="T744">
        <v>0</v>
      </c>
      <c r="U744">
        <v>0</v>
      </c>
      <c r="V744">
        <v>23.356557714473379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0.97159880399703979</v>
      </c>
      <c r="C745">
        <v>0.9437214732170105</v>
      </c>
      <c r="D745">
        <v>2.6122457981109619</v>
      </c>
      <c r="E745">
        <v>0.73800003528594971</v>
      </c>
      <c r="F745">
        <v>0.72800052165985107</v>
      </c>
      <c r="G745">
        <v>2.650483369827271</v>
      </c>
      <c r="H745">
        <v>0.73161194276809693</v>
      </c>
      <c r="I745">
        <v>0.72228014945983887</v>
      </c>
      <c r="J745">
        <v>2.6362169380187992</v>
      </c>
      <c r="K745">
        <v>-0.24479987668991091</v>
      </c>
      <c r="L745">
        <v>-0.22579168796539309</v>
      </c>
      <c r="M745">
        <v>2.4447977066039961E-2</v>
      </c>
      <c r="N745">
        <v>-2.890825271606445E-2</v>
      </c>
      <c r="O745">
        <v>-2.899169921875E-2</v>
      </c>
      <c r="P745">
        <v>0.59770345687866211</v>
      </c>
      <c r="Q745">
        <v>5.7488114178187972</v>
      </c>
      <c r="R745">
        <v>3.030998468399048E-2</v>
      </c>
      <c r="S745">
        <v>-5.7812910526990893E-4</v>
      </c>
      <c r="T745">
        <v>0</v>
      </c>
      <c r="U745">
        <v>0</v>
      </c>
      <c r="V745">
        <v>23.356797244674329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0.97188872098922729</v>
      </c>
      <c r="C746">
        <v>0.94398397207260132</v>
      </c>
      <c r="D746">
        <v>2.6122479438781738</v>
      </c>
      <c r="E746">
        <v>0.73800003528594971</v>
      </c>
      <c r="F746">
        <v>0.72800052165985107</v>
      </c>
      <c r="G746">
        <v>2.650483369827271</v>
      </c>
      <c r="H746">
        <v>0.73161063146591188</v>
      </c>
      <c r="I746">
        <v>0.72227979183197022</v>
      </c>
      <c r="J746">
        <v>2.636217414855957</v>
      </c>
      <c r="K746">
        <v>-0.2450662498474121</v>
      </c>
      <c r="L746">
        <v>-0.22603231191635129</v>
      </c>
      <c r="M746">
        <v>2.4447500228881761E-2</v>
      </c>
      <c r="N746">
        <v>-2.892303466796875E-2</v>
      </c>
      <c r="O746">
        <v>-2.9020071029663089E-2</v>
      </c>
      <c r="P746">
        <v>0.59769582748413086</v>
      </c>
      <c r="Q746">
        <v>5.7488047897815706</v>
      </c>
      <c r="R746">
        <v>3.0338937342166899E-2</v>
      </c>
      <c r="S746">
        <v>-5.7683014310896399E-4</v>
      </c>
      <c r="T746">
        <v>0</v>
      </c>
      <c r="U746">
        <v>0</v>
      </c>
      <c r="V746">
        <v>23.357036770106919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0.97217756509780884</v>
      </c>
      <c r="C747">
        <v>0.94424545764923096</v>
      </c>
      <c r="D747">
        <v>2.6122500896453862</v>
      </c>
      <c r="E747">
        <v>0.73800003528594971</v>
      </c>
      <c r="F747">
        <v>0.72800052165985107</v>
      </c>
      <c r="G747">
        <v>2.650483369827271</v>
      </c>
      <c r="H747">
        <v>0.73160955858230592</v>
      </c>
      <c r="I747">
        <v>0.72227883815765381</v>
      </c>
      <c r="J747">
        <v>2.6362183685302729</v>
      </c>
      <c r="K747">
        <v>-0.24533160972595211</v>
      </c>
      <c r="L747">
        <v>-0.22627228021621701</v>
      </c>
      <c r="M747">
        <v>2.4447977066039961E-2</v>
      </c>
      <c r="N747">
        <v>-2.8936624526977539E-2</v>
      </c>
      <c r="O747">
        <v>-2.9029130935668949E-2</v>
      </c>
      <c r="P747">
        <v>0.59767723083496094</v>
      </c>
      <c r="Q747">
        <v>5.7488013684735053</v>
      </c>
      <c r="R747">
        <v>3.0348804891109471E-2</v>
      </c>
      <c r="S747">
        <v>-5.7888980954885489E-4</v>
      </c>
      <c r="T747">
        <v>0</v>
      </c>
      <c r="U747">
        <v>0</v>
      </c>
      <c r="V747">
        <v>23.357276286002762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0.97246545553207397</v>
      </c>
      <c r="C748">
        <v>0.94450479745864868</v>
      </c>
      <c r="D748">
        <v>2.612252950668335</v>
      </c>
      <c r="E748">
        <v>0.73800003528594971</v>
      </c>
      <c r="F748">
        <v>0.72800052165985107</v>
      </c>
      <c r="G748">
        <v>2.650483369827271</v>
      </c>
      <c r="H748">
        <v>0.73160836648941041</v>
      </c>
      <c r="I748">
        <v>0.72227812290191651</v>
      </c>
      <c r="J748">
        <v>2.6362193222045902</v>
      </c>
      <c r="K748">
        <v>-0.2455963735580444</v>
      </c>
      <c r="L748">
        <v>-0.2265104603767395</v>
      </c>
      <c r="M748">
        <v>2.4448930740356371E-2</v>
      </c>
      <c r="N748">
        <v>-2.895045280456543E-2</v>
      </c>
      <c r="O748">
        <v>-2.9053449630737301E-2</v>
      </c>
      <c r="P748">
        <v>0.59764671325683594</v>
      </c>
      <c r="Q748">
        <v>5.7487751483924514</v>
      </c>
      <c r="R748">
        <v>3.0370885729789729E-2</v>
      </c>
      <c r="S748">
        <v>-5.7868417352437975E-4</v>
      </c>
      <c r="T748">
        <v>0</v>
      </c>
      <c r="U748">
        <v>0</v>
      </c>
      <c r="V748">
        <v>23.357515787593488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0.9727509617805481</v>
      </c>
      <c r="C749">
        <v>0.94476401805877686</v>
      </c>
      <c r="D749">
        <v>2.6122546195983891</v>
      </c>
      <c r="E749">
        <v>0.73800003528594971</v>
      </c>
      <c r="F749">
        <v>0.72800052165985107</v>
      </c>
      <c r="G749">
        <v>2.650483369827271</v>
      </c>
      <c r="H749">
        <v>0.7316071743965149</v>
      </c>
      <c r="I749">
        <v>0.72227812290191651</v>
      </c>
      <c r="J749">
        <v>2.6362195606231689</v>
      </c>
      <c r="K749">
        <v>-0.2458597664833069</v>
      </c>
      <c r="L749">
        <v>-0.22674721002578729</v>
      </c>
      <c r="M749">
        <v>2.4449169158935469E-2</v>
      </c>
      <c r="N749">
        <v>-2.8975009918212891E-2</v>
      </c>
      <c r="O749">
        <v>-2.9057979583740231E-2</v>
      </c>
      <c r="P749">
        <v>0.59762287139892578</v>
      </c>
      <c r="Q749">
        <v>5.7487753152847292</v>
      </c>
      <c r="R749">
        <v>3.0404552221298221E-2</v>
      </c>
      <c r="S749">
        <v>-5.7920995168387896E-4</v>
      </c>
      <c r="T749">
        <v>0</v>
      </c>
      <c r="U749">
        <v>0</v>
      </c>
      <c r="V749">
        <v>23.357755277263291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0.97303509712219238</v>
      </c>
      <c r="C750">
        <v>0.94502174854278564</v>
      </c>
      <c r="D750">
        <v>2.6122550964355469</v>
      </c>
      <c r="E750">
        <v>0.73800003528594971</v>
      </c>
      <c r="F750">
        <v>0.72800052165985107</v>
      </c>
      <c r="G750">
        <v>2.650483369827271</v>
      </c>
      <c r="H750">
        <v>0.73160592269897462</v>
      </c>
      <c r="I750">
        <v>0.72227728843688965</v>
      </c>
      <c r="J750">
        <v>2.6362200374603271</v>
      </c>
      <c r="K750">
        <v>-0.24612137126922609</v>
      </c>
      <c r="L750">
        <v>-0.22698407888412481</v>
      </c>
      <c r="M750">
        <v>2.4449645996093668E-2</v>
      </c>
      <c r="N750">
        <v>-2.8992891311645511E-2</v>
      </c>
      <c r="O750">
        <v>-2.9077768325805661E-2</v>
      </c>
      <c r="P750">
        <v>0.59760594367980957</v>
      </c>
      <c r="Q750">
        <v>5.7487700521953231</v>
      </c>
      <c r="R750">
        <v>3.0410952568054199E-2</v>
      </c>
      <c r="S750">
        <v>-5.8006169274449348E-4</v>
      </c>
      <c r="T750">
        <v>0</v>
      </c>
      <c r="U750">
        <v>0</v>
      </c>
      <c r="V750">
        <v>23.357994757396352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0.97331869602203369</v>
      </c>
      <c r="C751">
        <v>0.94527792930603027</v>
      </c>
      <c r="D751">
        <v>2.6122555732727051</v>
      </c>
      <c r="E751">
        <v>0.73800003528594971</v>
      </c>
      <c r="F751">
        <v>0.72800052165985107</v>
      </c>
      <c r="G751">
        <v>2.650483369827271</v>
      </c>
      <c r="H751">
        <v>0.73160502862930299</v>
      </c>
      <c r="I751">
        <v>0.72227657318115235</v>
      </c>
      <c r="J751">
        <v>2.6362207527160639</v>
      </c>
      <c r="K751">
        <v>-0.2463814859390259</v>
      </c>
      <c r="L751">
        <v>-0.22721975564956659</v>
      </c>
      <c r="M751">
        <v>2.445036125183098E-2</v>
      </c>
      <c r="N751">
        <v>-2.9002189636230469E-2</v>
      </c>
      <c r="O751">
        <v>-2.909946441650391E-2</v>
      </c>
      <c r="P751">
        <v>0.59763884544372559</v>
      </c>
      <c r="Q751">
        <v>5.7487916290767318</v>
      </c>
      <c r="R751">
        <v>3.041006147861481E-2</v>
      </c>
      <c r="S751">
        <v>-5.8146715164184568E-4</v>
      </c>
      <c r="T751">
        <v>0</v>
      </c>
      <c r="U751">
        <v>0</v>
      </c>
      <c r="V751">
        <v>23.35823424945033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0.97360169887542725</v>
      </c>
      <c r="C752">
        <v>0.94553273916244507</v>
      </c>
      <c r="D752">
        <v>2.6122558116912842</v>
      </c>
      <c r="E752">
        <v>0.73800003528594971</v>
      </c>
      <c r="F752">
        <v>0.72800052165985107</v>
      </c>
      <c r="G752">
        <v>2.650483369827271</v>
      </c>
      <c r="H752">
        <v>0.73160419416427613</v>
      </c>
      <c r="I752">
        <v>0.72227657318115235</v>
      </c>
      <c r="J752">
        <v>2.6362217063903808</v>
      </c>
      <c r="K752">
        <v>-0.24664034891128539</v>
      </c>
      <c r="L752">
        <v>-0.2274534058570862</v>
      </c>
      <c r="M752">
        <v>2.4451314926147379E-2</v>
      </c>
      <c r="N752">
        <v>-2.901363372802734E-2</v>
      </c>
      <c r="O752">
        <v>-2.9113531112670898E-2</v>
      </c>
      <c r="P752">
        <v>0.5976555347442627</v>
      </c>
      <c r="Q752">
        <v>5.7487990438941781</v>
      </c>
      <c r="R752">
        <v>3.0429972708225249E-2</v>
      </c>
      <c r="S752">
        <v>-5.8309668675065045E-4</v>
      </c>
      <c r="T752">
        <v>0</v>
      </c>
      <c r="U752">
        <v>0</v>
      </c>
      <c r="V752">
        <v>23.35847374627269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0.97388315200805664</v>
      </c>
      <c r="C753">
        <v>0.94578653573989868</v>
      </c>
      <c r="D753">
        <v>2.6122558116912842</v>
      </c>
      <c r="E753">
        <v>0.73800003528594971</v>
      </c>
      <c r="F753">
        <v>0.72800052165985107</v>
      </c>
      <c r="G753">
        <v>2.650483369827271</v>
      </c>
      <c r="H753">
        <v>0.73160288286209108</v>
      </c>
      <c r="I753">
        <v>0.72227597713470459</v>
      </c>
      <c r="J753">
        <v>2.6362226600646972</v>
      </c>
      <c r="K753">
        <v>-0.24689861583709721</v>
      </c>
      <c r="L753">
        <v>-0.2276860427856445</v>
      </c>
      <c r="M753">
        <v>2.4452268600463789E-2</v>
      </c>
      <c r="N753">
        <v>-2.9034137725830082E-2</v>
      </c>
      <c r="O753">
        <v>-2.9130458831787109E-2</v>
      </c>
      <c r="P753">
        <v>0.59768366813659668</v>
      </c>
      <c r="Q753">
        <v>5.748817640543348</v>
      </c>
      <c r="R753">
        <v>3.0466414391994479E-2</v>
      </c>
      <c r="S753">
        <v>-5.8286366984248159E-4</v>
      </c>
      <c r="T753">
        <v>0</v>
      </c>
      <c r="U753">
        <v>0</v>
      </c>
      <c r="V753">
        <v>23.358713252631791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0.97416239976882935</v>
      </c>
      <c r="C754">
        <v>0.94603961706161499</v>
      </c>
      <c r="D754">
        <v>2.6122558116912842</v>
      </c>
      <c r="E754">
        <v>0.73800003528594971</v>
      </c>
      <c r="F754">
        <v>0.72800052165985107</v>
      </c>
      <c r="G754">
        <v>2.650483369827271</v>
      </c>
      <c r="H754">
        <v>0.73160192918777467</v>
      </c>
      <c r="I754">
        <v>0.72227555990219117</v>
      </c>
      <c r="J754">
        <v>2.6362231369018549</v>
      </c>
      <c r="K754">
        <v>-0.24715521383285519</v>
      </c>
      <c r="L754">
        <v>-0.22791766643524169</v>
      </c>
      <c r="M754">
        <v>2.4452745437621989E-2</v>
      </c>
      <c r="N754">
        <v>-2.9051303863525391E-2</v>
      </c>
      <c r="O754">
        <v>-2.9143571853637699E-2</v>
      </c>
      <c r="P754">
        <v>0.59771156311035156</v>
      </c>
      <c r="Q754">
        <v>5.7488322973251336</v>
      </c>
      <c r="R754">
        <v>3.0472378730773929E-2</v>
      </c>
      <c r="S754">
        <v>-5.8407182805240152E-4</v>
      </c>
      <c r="T754">
        <v>0</v>
      </c>
      <c r="U754">
        <v>0</v>
      </c>
      <c r="V754">
        <v>23.358952768527629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0.97444021701812744</v>
      </c>
      <c r="C755">
        <v>0.94629144668579102</v>
      </c>
      <c r="D755">
        <v>2.6122558116912842</v>
      </c>
      <c r="E755">
        <v>0.73800003528594971</v>
      </c>
      <c r="F755">
        <v>0.72800052165985107</v>
      </c>
      <c r="G755">
        <v>2.650483369827271</v>
      </c>
      <c r="H755">
        <v>0.73160061788558961</v>
      </c>
      <c r="I755">
        <v>0.72227520227432251</v>
      </c>
      <c r="J755">
        <v>2.6362238521575931</v>
      </c>
      <c r="K755">
        <v>-0.24741061973571779</v>
      </c>
      <c r="L755">
        <v>-0.22814827680587771</v>
      </c>
      <c r="M755">
        <v>2.4453222274780199E-2</v>
      </c>
      <c r="N755">
        <v>-2.9067754745483398E-2</v>
      </c>
      <c r="O755">
        <v>-2.9161691665649411E-2</v>
      </c>
      <c r="P755">
        <v>0.59774518013000488</v>
      </c>
      <c r="Q755">
        <v>5.7488425731655299</v>
      </c>
      <c r="R755">
        <v>3.0493294000625611E-2</v>
      </c>
      <c r="S755">
        <v>-5.8381855487823488E-4</v>
      </c>
      <c r="T755">
        <v>0</v>
      </c>
      <c r="U755">
        <v>0</v>
      </c>
      <c r="V755">
        <v>23.359192296344411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0.97471714019775391</v>
      </c>
      <c r="C756">
        <v>0.94654154777526855</v>
      </c>
      <c r="D756">
        <v>2.6122560501098628</v>
      </c>
      <c r="E756">
        <v>0.73800003528594971</v>
      </c>
      <c r="F756">
        <v>0.72800052165985107</v>
      </c>
      <c r="G756">
        <v>2.650483369827271</v>
      </c>
      <c r="H756">
        <v>0.73159954500198365</v>
      </c>
      <c r="I756">
        <v>0.72227442741394043</v>
      </c>
      <c r="J756">
        <v>2.6362243289947509</v>
      </c>
      <c r="K756">
        <v>-0.24766531038284301</v>
      </c>
      <c r="L756">
        <v>-0.22837811231613159</v>
      </c>
      <c r="M756">
        <v>2.4452268600463789E-2</v>
      </c>
      <c r="N756">
        <v>-2.907967567443848E-2</v>
      </c>
      <c r="O756">
        <v>-2.9176235198974609E-2</v>
      </c>
      <c r="P756">
        <v>0.59777307510375977</v>
      </c>
      <c r="Q756">
        <v>5.7488461434833882</v>
      </c>
      <c r="R756">
        <v>3.0491480529308321E-2</v>
      </c>
      <c r="S756">
        <v>-5.8599510230124003E-4</v>
      </c>
      <c r="T756">
        <v>0</v>
      </c>
      <c r="U756">
        <v>0</v>
      </c>
      <c r="V756">
        <v>23.359431833697919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0.97499305009841919</v>
      </c>
      <c r="C757">
        <v>0.94678997993469238</v>
      </c>
      <c r="D757">
        <v>2.612256526947021</v>
      </c>
      <c r="E757">
        <v>0.73800003528594971</v>
      </c>
      <c r="F757">
        <v>0.72800052165985107</v>
      </c>
      <c r="G757">
        <v>2.650483369827271</v>
      </c>
      <c r="H757">
        <v>0.73159882974624635</v>
      </c>
      <c r="I757">
        <v>0.72227418899536133</v>
      </c>
      <c r="J757">
        <v>2.6362248058319091</v>
      </c>
      <c r="K757">
        <v>-0.24791821289062499</v>
      </c>
      <c r="L757">
        <v>-0.22860598087310791</v>
      </c>
      <c r="M757">
        <v>2.4451076507568281E-2</v>
      </c>
      <c r="N757">
        <v>-2.909493446350098E-2</v>
      </c>
      <c r="O757">
        <v>-2.9194831848144531E-2</v>
      </c>
      <c r="P757">
        <v>0.59779500961303711</v>
      </c>
      <c r="Q757">
        <v>5.7488763034336454</v>
      </c>
      <c r="R757">
        <v>3.0524422526359559E-2</v>
      </c>
      <c r="S757">
        <v>-5.8590807020664215E-4</v>
      </c>
      <c r="T757">
        <v>0</v>
      </c>
      <c r="U757">
        <v>0</v>
      </c>
      <c r="V757">
        <v>23.359671378203991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0.97526687383651733</v>
      </c>
      <c r="C758">
        <v>0.9470374584197998</v>
      </c>
      <c r="D758">
        <v>2.612256765365601</v>
      </c>
      <c r="E758">
        <v>0.73800003528594971</v>
      </c>
      <c r="F758">
        <v>0.72800052165985107</v>
      </c>
      <c r="G758">
        <v>2.650483369827271</v>
      </c>
      <c r="H758">
        <v>0.73159757804870607</v>
      </c>
      <c r="I758">
        <v>0.72227383136749268</v>
      </c>
      <c r="J758">
        <v>2.6362252826690669</v>
      </c>
      <c r="K758">
        <v>-0.24816986370086669</v>
      </c>
      <c r="L758">
        <v>-0.22883265733718869</v>
      </c>
      <c r="M758">
        <v>2.4449169158935469E-2</v>
      </c>
      <c r="N758">
        <v>-2.9115915298461911E-2</v>
      </c>
      <c r="O758">
        <v>-2.9210805892944339E-2</v>
      </c>
      <c r="P758">
        <v>0.59780597686767578</v>
      </c>
      <c r="Q758">
        <v>5.7488771617419836</v>
      </c>
      <c r="R758">
        <v>3.0545865297317509E-2</v>
      </c>
      <c r="S758">
        <v>-5.8633526787161834E-4</v>
      </c>
      <c r="T758">
        <v>0</v>
      </c>
      <c r="U758">
        <v>0</v>
      </c>
      <c r="V758">
        <v>23.359910925094251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0.97553896903991699</v>
      </c>
      <c r="C759">
        <v>0.94728392362594604</v>
      </c>
      <c r="D759">
        <v>2.6122584342956539</v>
      </c>
      <c r="E759">
        <v>0.73800003528594971</v>
      </c>
      <c r="F759">
        <v>0.72800052165985107</v>
      </c>
      <c r="G759">
        <v>2.650483369827271</v>
      </c>
      <c r="H759">
        <v>0.73159692239761354</v>
      </c>
      <c r="I759">
        <v>0.7222732949256897</v>
      </c>
      <c r="J759">
        <v>2.6362259979248051</v>
      </c>
      <c r="K759">
        <v>-0.2484196071624756</v>
      </c>
      <c r="L759">
        <v>-0.229058678150177</v>
      </c>
      <c r="M759">
        <v>2.4447977066039961E-2</v>
      </c>
      <c r="N759">
        <v>-2.9131174087524411E-2</v>
      </c>
      <c r="O759">
        <v>-2.9222488403320309E-2</v>
      </c>
      <c r="P759">
        <v>0.59782671928405762</v>
      </c>
      <c r="Q759">
        <v>5.7488617181763404</v>
      </c>
      <c r="R759">
        <v>3.055190473794937E-2</v>
      </c>
      <c r="S759">
        <v>-5.8788838796317575E-4</v>
      </c>
      <c r="T759">
        <v>0</v>
      </c>
      <c r="U759">
        <v>0</v>
      </c>
      <c r="V759">
        <v>23.360150479137069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0.97580999135971069</v>
      </c>
      <c r="C760">
        <v>0.94752901792526245</v>
      </c>
      <c r="D760">
        <v>2.6122605800628662</v>
      </c>
      <c r="E760">
        <v>0.73800003528594971</v>
      </c>
      <c r="F760">
        <v>0.72800052165985107</v>
      </c>
      <c r="G760">
        <v>2.650483369827271</v>
      </c>
      <c r="H760">
        <v>0.73159590911865235</v>
      </c>
      <c r="I760">
        <v>0.72227293729782105</v>
      </c>
      <c r="J760">
        <v>2.6362264747619628</v>
      </c>
      <c r="K760">
        <v>-0.24866851615905761</v>
      </c>
      <c r="L760">
        <v>-0.229283447265625</v>
      </c>
      <c r="M760">
        <v>2.4447977066039961E-2</v>
      </c>
      <c r="N760">
        <v>-2.9138088226318359E-2</v>
      </c>
      <c r="O760">
        <v>-2.9242753982543949E-2</v>
      </c>
      <c r="P760">
        <v>0.59781932830810547</v>
      </c>
      <c r="Q760">
        <v>5.7488750278964291</v>
      </c>
      <c r="R760">
        <v>3.0551711916923519E-2</v>
      </c>
      <c r="S760">
        <v>-5.8812149800360205E-4</v>
      </c>
      <c r="T760">
        <v>0</v>
      </c>
      <c r="U760">
        <v>0</v>
      </c>
      <c r="V760">
        <v>23.360390028411519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0.97608000040054321</v>
      </c>
      <c r="C761">
        <v>0.94777250289916992</v>
      </c>
      <c r="D761">
        <v>2.612263441085815</v>
      </c>
      <c r="E761">
        <v>0.73800003528594971</v>
      </c>
      <c r="F761">
        <v>0.72800052165985107</v>
      </c>
      <c r="G761">
        <v>2.650483369827271</v>
      </c>
      <c r="H761">
        <v>0.73159477663040162</v>
      </c>
      <c r="I761">
        <v>0.72227240085601807</v>
      </c>
      <c r="J761">
        <v>2.6362267131805419</v>
      </c>
      <c r="K761">
        <v>-0.24891700792312621</v>
      </c>
      <c r="L761">
        <v>-0.22950678586959841</v>
      </c>
      <c r="M761">
        <v>2.444726181030266E-2</v>
      </c>
      <c r="N761">
        <v>-2.9157876968383789E-2</v>
      </c>
      <c r="O761">
        <v>-2.9260396957397461E-2</v>
      </c>
      <c r="P761">
        <v>0.5977942943572998</v>
      </c>
      <c r="Q761">
        <v>5.7488450586781257</v>
      </c>
      <c r="R761">
        <v>3.0595896542072301E-2</v>
      </c>
      <c r="S761">
        <v>-5.87827293202281E-4</v>
      </c>
      <c r="T761">
        <v>0</v>
      </c>
      <c r="U761">
        <v>0</v>
      </c>
      <c r="V761">
        <v>23.360629565765031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0.97634834051132202</v>
      </c>
      <c r="C762">
        <v>0.94801521301269531</v>
      </c>
      <c r="D762">
        <v>2.612265825271606</v>
      </c>
      <c r="E762">
        <v>0.73800003528594971</v>
      </c>
      <c r="F762">
        <v>0.72800052165985107</v>
      </c>
      <c r="G762">
        <v>2.650483369827271</v>
      </c>
      <c r="H762">
        <v>0.73159382295608522</v>
      </c>
      <c r="I762">
        <v>0.72227204322814942</v>
      </c>
      <c r="J762">
        <v>2.6362274284362792</v>
      </c>
      <c r="K762">
        <v>-0.24916436719894411</v>
      </c>
      <c r="L762">
        <v>-0.22972887277603149</v>
      </c>
      <c r="M762">
        <v>2.4447977066039961E-2</v>
      </c>
      <c r="N762">
        <v>-2.9176950454711911E-2</v>
      </c>
      <c r="O762">
        <v>-2.927041053771973E-2</v>
      </c>
      <c r="P762">
        <v>0.5977475643157959</v>
      </c>
      <c r="Q762">
        <v>5.748821657896042</v>
      </c>
      <c r="R762">
        <v>3.0608237683773042E-2</v>
      </c>
      <c r="S762">
        <v>-5.8961077593266964E-4</v>
      </c>
      <c r="T762">
        <v>0</v>
      </c>
      <c r="U762">
        <v>0</v>
      </c>
      <c r="V762">
        <v>23.360869081660869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0.97661501169204712</v>
      </c>
      <c r="C763">
        <v>0.9482569694519043</v>
      </c>
      <c r="D763">
        <v>2.6122665405273442</v>
      </c>
      <c r="E763">
        <v>0.73800003528594971</v>
      </c>
      <c r="F763">
        <v>0.72800052165985107</v>
      </c>
      <c r="G763">
        <v>2.650483369827271</v>
      </c>
      <c r="H763">
        <v>0.73159298849105836</v>
      </c>
      <c r="I763">
        <v>0.72227168560028077</v>
      </c>
      <c r="J763">
        <v>2.636227905273437</v>
      </c>
      <c r="K763">
        <v>-0.24941017675399779</v>
      </c>
      <c r="L763">
        <v>-0.22995042324066159</v>
      </c>
      <c r="M763">
        <v>2.4448453903198161E-2</v>
      </c>
      <c r="N763">
        <v>-2.9193878173828122E-2</v>
      </c>
      <c r="O763">
        <v>-2.928876876831055E-2</v>
      </c>
      <c r="P763">
        <v>0.59771347045898438</v>
      </c>
      <c r="Q763">
        <v>5.7488297283645808</v>
      </c>
      <c r="R763">
        <v>3.0626347064971929E-2</v>
      </c>
      <c r="S763">
        <v>-5.8840746060013778E-4</v>
      </c>
      <c r="T763">
        <v>0</v>
      </c>
      <c r="U763">
        <v>0</v>
      </c>
      <c r="V763">
        <v>23.36110858086742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0.97688055038452148</v>
      </c>
      <c r="C764">
        <v>0.94849777221679688</v>
      </c>
      <c r="D764">
        <v>2.6122665405273442</v>
      </c>
      <c r="E764">
        <v>0.73800003528594971</v>
      </c>
      <c r="F764">
        <v>0.72800052165985107</v>
      </c>
      <c r="G764">
        <v>2.650483369827271</v>
      </c>
      <c r="H764">
        <v>0.73159185600280763</v>
      </c>
      <c r="I764">
        <v>0.72227132797241211</v>
      </c>
      <c r="J764">
        <v>2.6362286205291752</v>
      </c>
      <c r="K764">
        <v>-0.2496548538208008</v>
      </c>
      <c r="L764">
        <v>-0.23017143726348879</v>
      </c>
      <c r="M764">
        <v>2.4449169158935469E-2</v>
      </c>
      <c r="N764">
        <v>-2.9209613800048832E-2</v>
      </c>
      <c r="O764">
        <v>-2.9303789138793949E-2</v>
      </c>
      <c r="P764">
        <v>0.59773039817810059</v>
      </c>
      <c r="Q764">
        <v>5.7488291382789614</v>
      </c>
      <c r="R764">
        <v>3.0633607208728791E-2</v>
      </c>
      <c r="S764">
        <v>-5.9077595360577104E-4</v>
      </c>
      <c r="T764">
        <v>0</v>
      </c>
      <c r="U764">
        <v>0</v>
      </c>
      <c r="V764">
        <v>23.36134808484233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0.97714567184448242</v>
      </c>
      <c r="C765">
        <v>0.94873714447021484</v>
      </c>
      <c r="D765">
        <v>2.6122667789459229</v>
      </c>
      <c r="E765">
        <v>0.73800003528594971</v>
      </c>
      <c r="F765">
        <v>0.72800052165985107</v>
      </c>
      <c r="G765">
        <v>2.650483369827271</v>
      </c>
      <c r="H765">
        <v>0.731590961933136</v>
      </c>
      <c r="I765">
        <v>0.72227097034454346</v>
      </c>
      <c r="J765">
        <v>2.6362290973663329</v>
      </c>
      <c r="K765">
        <v>-0.24989798116683959</v>
      </c>
      <c r="L765">
        <v>-0.23039113998413091</v>
      </c>
      <c r="M765">
        <v>2.4449645996093668E-2</v>
      </c>
      <c r="N765">
        <v>-2.9217720031738281E-2</v>
      </c>
      <c r="O765">
        <v>-2.9319047927856449E-2</v>
      </c>
      <c r="P765">
        <v>0.5977470874786377</v>
      </c>
      <c r="Q765">
        <v>5.7488428294665939</v>
      </c>
      <c r="R765">
        <v>3.0637209415435789E-2</v>
      </c>
      <c r="S765">
        <v>-5.9028044342994694E-4</v>
      </c>
      <c r="T765">
        <v>0</v>
      </c>
      <c r="U765">
        <v>0</v>
      </c>
      <c r="V765">
        <v>23.361587593585611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0.97740983963012695</v>
      </c>
      <c r="C766">
        <v>0.94897490739822388</v>
      </c>
      <c r="D766">
        <v>2.612267017364502</v>
      </c>
      <c r="E766">
        <v>0.73800003528594971</v>
      </c>
      <c r="F766">
        <v>0.72800052165985107</v>
      </c>
      <c r="G766">
        <v>2.650483369827271</v>
      </c>
      <c r="H766">
        <v>0.73159000825881959</v>
      </c>
      <c r="I766">
        <v>0.72227061271667481</v>
      </c>
      <c r="J766">
        <v>2.6362295742034911</v>
      </c>
      <c r="K766">
        <v>-0.2501406316757202</v>
      </c>
      <c r="L766">
        <v>-0.23060947179794311</v>
      </c>
      <c r="M766">
        <v>2.4450122833251871E-2</v>
      </c>
      <c r="N766">
        <v>-2.92353630065918E-2</v>
      </c>
      <c r="O766">
        <v>-2.9337644577026371E-2</v>
      </c>
      <c r="P766">
        <v>0.59776926040649414</v>
      </c>
      <c r="Q766">
        <v>5.7488699674606334</v>
      </c>
      <c r="R766">
        <v>3.067129164934158E-2</v>
      </c>
      <c r="S766">
        <v>-5.9111616574227812E-4</v>
      </c>
      <c r="T766">
        <v>0</v>
      </c>
      <c r="U766">
        <v>0</v>
      </c>
      <c r="V766">
        <v>23.36182710948146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0.97767221927642822</v>
      </c>
      <c r="C767">
        <v>0.94921195507049561</v>
      </c>
      <c r="D767">
        <v>2.612267017364502</v>
      </c>
      <c r="E767">
        <v>0.73800003528594971</v>
      </c>
      <c r="F767">
        <v>0.72800052165985107</v>
      </c>
      <c r="G767">
        <v>2.650483369827271</v>
      </c>
      <c r="H767">
        <v>0.73158941221237184</v>
      </c>
      <c r="I767">
        <v>0.72227013587951661</v>
      </c>
      <c r="J767">
        <v>2.6362295742034911</v>
      </c>
      <c r="K767">
        <v>-0.25038143444061278</v>
      </c>
      <c r="L767">
        <v>-0.23082649230957031</v>
      </c>
      <c r="M767">
        <v>2.4450122833251871E-2</v>
      </c>
      <c r="N767">
        <v>-2.9251813888549801E-2</v>
      </c>
      <c r="O767">
        <v>-2.934980392456055E-2</v>
      </c>
      <c r="P767">
        <v>0.59779167175292969</v>
      </c>
      <c r="Q767">
        <v>5.7488791108127772</v>
      </c>
      <c r="R767">
        <v>3.0681638419628138E-2</v>
      </c>
      <c r="S767">
        <v>-5.9372466057538986E-4</v>
      </c>
      <c r="T767">
        <v>0</v>
      </c>
      <c r="U767">
        <v>0</v>
      </c>
      <c r="V767">
        <v>23.36206663252986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0.97793281078338623</v>
      </c>
      <c r="C768">
        <v>0.94944852590560913</v>
      </c>
      <c r="D768">
        <v>2.612267017364502</v>
      </c>
      <c r="E768">
        <v>0.73800003528594971</v>
      </c>
      <c r="F768">
        <v>0.72800052165985107</v>
      </c>
      <c r="G768">
        <v>2.650483369827271</v>
      </c>
      <c r="H768">
        <v>0.73158845853805543</v>
      </c>
      <c r="I768">
        <v>0.72226971864700318</v>
      </c>
      <c r="J768">
        <v>2.636230289459228</v>
      </c>
      <c r="K768">
        <v>-0.25062104511260991</v>
      </c>
      <c r="L768">
        <v>-0.2310432147979736</v>
      </c>
      <c r="M768">
        <v>2.445083808898918E-2</v>
      </c>
      <c r="N768">
        <v>-2.9268503189086911E-2</v>
      </c>
      <c r="O768">
        <v>-2.9363393783569339E-2</v>
      </c>
      <c r="P768">
        <v>0.59780311584472656</v>
      </c>
      <c r="Q768">
        <v>5.7489041090011144</v>
      </c>
      <c r="R768">
        <v>3.0702465474605561E-2</v>
      </c>
      <c r="S768">
        <v>-5.9290402568876752E-4</v>
      </c>
      <c r="T768">
        <v>0</v>
      </c>
      <c r="U768">
        <v>0</v>
      </c>
      <c r="V768">
        <v>23.36230615796244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0.97819221019744873</v>
      </c>
      <c r="C769">
        <v>0.94968324899673462</v>
      </c>
      <c r="D769">
        <v>2.612267017364502</v>
      </c>
      <c r="E769">
        <v>0.73800003528594971</v>
      </c>
      <c r="F769">
        <v>0.72800052165985107</v>
      </c>
      <c r="G769">
        <v>2.650483369827271</v>
      </c>
      <c r="H769">
        <v>0.73158750486373902</v>
      </c>
      <c r="I769">
        <v>0.7222694206237793</v>
      </c>
      <c r="J769">
        <v>2.6362307662963871</v>
      </c>
      <c r="K769">
        <v>-0.25085982131958012</v>
      </c>
      <c r="L769">
        <v>-0.23125880479812619</v>
      </c>
      <c r="M769">
        <v>2.4451314926147379E-2</v>
      </c>
      <c r="N769">
        <v>-2.9283046722412109E-2</v>
      </c>
      <c r="O769">
        <v>-2.938079833984375E-2</v>
      </c>
      <c r="P769">
        <v>0.59781980514526367</v>
      </c>
      <c r="Q769">
        <v>5.7489056050778347</v>
      </c>
      <c r="R769">
        <v>3.071159988641739E-2</v>
      </c>
      <c r="S769">
        <v>-5.9156818315386772E-4</v>
      </c>
      <c r="T769">
        <v>0</v>
      </c>
      <c r="U769">
        <v>0</v>
      </c>
      <c r="V769">
        <v>23.362545688163401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0.97845137119293213</v>
      </c>
      <c r="C770">
        <v>0.94991642236709595</v>
      </c>
      <c r="D770">
        <v>2.612267017364502</v>
      </c>
      <c r="E770">
        <v>0.73800003528594971</v>
      </c>
      <c r="F770">
        <v>0.72800052165985107</v>
      </c>
      <c r="G770">
        <v>2.650483369827271</v>
      </c>
      <c r="H770">
        <v>0.73158702802658082</v>
      </c>
      <c r="I770">
        <v>0.7222691822052002</v>
      </c>
      <c r="J770">
        <v>2.6362312431335448</v>
      </c>
      <c r="K770">
        <v>-0.25109740543365477</v>
      </c>
      <c r="L770">
        <v>-0.231473023891449</v>
      </c>
      <c r="M770">
        <v>2.445083808898918E-2</v>
      </c>
      <c r="N770">
        <v>-2.9289960861206051E-2</v>
      </c>
      <c r="O770">
        <v>-2.9397964477539059E-2</v>
      </c>
      <c r="P770">
        <v>0.59784221649169922</v>
      </c>
      <c r="Q770">
        <v>5.748898369073868</v>
      </c>
      <c r="R770">
        <v>3.071081876754761E-2</v>
      </c>
      <c r="S770">
        <v>-5.9328321367502213E-4</v>
      </c>
      <c r="T770">
        <v>0</v>
      </c>
      <c r="U770">
        <v>0</v>
      </c>
      <c r="V770">
        <v>23.362785225516919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0.97870868444442749</v>
      </c>
      <c r="C771">
        <v>0.95014870166778564</v>
      </c>
      <c r="D771">
        <v>2.6122672557830811</v>
      </c>
      <c r="E771">
        <v>0.73800003528594971</v>
      </c>
      <c r="F771">
        <v>0.72800052165985107</v>
      </c>
      <c r="G771">
        <v>2.650483369827271</v>
      </c>
      <c r="H771">
        <v>0.73158583593368531</v>
      </c>
      <c r="I771">
        <v>0.72226906299591065</v>
      </c>
      <c r="J771">
        <v>2.6362319583892821</v>
      </c>
      <c r="K771">
        <v>-0.25133487033843988</v>
      </c>
      <c r="L771">
        <v>-0.23168593168258669</v>
      </c>
      <c r="M771">
        <v>2.445036125183098E-2</v>
      </c>
      <c r="N771">
        <v>-2.9309988021850589E-2</v>
      </c>
      <c r="O771">
        <v>-2.9415130615234378E-2</v>
      </c>
      <c r="P771">
        <v>0.5978701114654541</v>
      </c>
      <c r="Q771">
        <v>5.7489101946350276</v>
      </c>
      <c r="R771">
        <v>3.0753159821033479E-2</v>
      </c>
      <c r="S771">
        <v>-5.9300241991877556E-4</v>
      </c>
      <c r="T771">
        <v>0</v>
      </c>
      <c r="U771">
        <v>0</v>
      </c>
      <c r="V771">
        <v>23.363024772407179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0.97896403074264526</v>
      </c>
      <c r="C772">
        <v>0.95038044452667236</v>
      </c>
      <c r="D772">
        <v>2.612268209457397</v>
      </c>
      <c r="E772">
        <v>0.73800003528594971</v>
      </c>
      <c r="F772">
        <v>0.72800052165985107</v>
      </c>
      <c r="G772">
        <v>2.650483369827271</v>
      </c>
      <c r="H772">
        <v>0.73158523988723756</v>
      </c>
      <c r="I772">
        <v>0.72226882457733155</v>
      </c>
      <c r="J772">
        <v>2.6362324352264399</v>
      </c>
      <c r="K772">
        <v>-0.25156977224349969</v>
      </c>
      <c r="L772">
        <v>-0.23189824342727661</v>
      </c>
      <c r="M772">
        <v>2.4449645996093668E-2</v>
      </c>
      <c r="N772">
        <v>-2.9327154159545898E-2</v>
      </c>
      <c r="O772">
        <v>-2.9422760009765622E-2</v>
      </c>
      <c r="P772">
        <v>0.59789156913757324</v>
      </c>
      <c r="Q772">
        <v>5.7489063203349362</v>
      </c>
      <c r="R772">
        <v>3.0760195851325989E-2</v>
      </c>
      <c r="S772">
        <v>-5.9547955170273785E-4</v>
      </c>
      <c r="T772">
        <v>0</v>
      </c>
      <c r="U772">
        <v>0</v>
      </c>
      <c r="V772">
        <v>23.36326432644999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0.97921788692474365</v>
      </c>
      <c r="C773">
        <v>0.95061129331588745</v>
      </c>
      <c r="D773">
        <v>2.6122689247131352</v>
      </c>
      <c r="E773">
        <v>0.73800003528594971</v>
      </c>
      <c r="F773">
        <v>0.72800052165985107</v>
      </c>
      <c r="G773">
        <v>2.650483369827271</v>
      </c>
      <c r="H773">
        <v>0.73158404779434205</v>
      </c>
      <c r="I773">
        <v>0.72226810932159424</v>
      </c>
      <c r="J773">
        <v>2.636232673645019</v>
      </c>
      <c r="K773">
        <v>-0.25180378007888787</v>
      </c>
      <c r="L773">
        <v>-0.23210989952087399</v>
      </c>
      <c r="M773">
        <v>2.4449169158935469E-2</v>
      </c>
      <c r="N773">
        <v>-2.93426513671875E-2</v>
      </c>
      <c r="O773">
        <v>-2.9437541961669918E-2</v>
      </c>
      <c r="P773">
        <v>0.5978853702545166</v>
      </c>
      <c r="Q773">
        <v>5.7488986194141036</v>
      </c>
      <c r="R773">
        <v>3.0777467191219331E-2</v>
      </c>
      <c r="S773">
        <v>-5.9526283293962487E-4</v>
      </c>
      <c r="T773">
        <v>0</v>
      </c>
      <c r="U773">
        <v>0</v>
      </c>
      <c r="V773">
        <v>23.36350387572444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0.97947162389755249</v>
      </c>
      <c r="C774">
        <v>0.95084035396575928</v>
      </c>
      <c r="D774">
        <v>2.6122703552246089</v>
      </c>
      <c r="E774">
        <v>0.73800003528594971</v>
      </c>
      <c r="F774">
        <v>0.72800052165985107</v>
      </c>
      <c r="G774">
        <v>2.650483369827271</v>
      </c>
      <c r="H774">
        <v>0.7315832133293152</v>
      </c>
      <c r="I774">
        <v>0.72226787090301514</v>
      </c>
      <c r="J774">
        <v>2.636232912063599</v>
      </c>
      <c r="K774">
        <v>-0.25203719186782841</v>
      </c>
      <c r="L774">
        <v>-0.23231988668441769</v>
      </c>
      <c r="M774">
        <v>2.4448215484619059E-2</v>
      </c>
      <c r="N774">
        <v>-2.9349088668823239E-2</v>
      </c>
      <c r="O774">
        <v>-2.945709228515625E-2</v>
      </c>
      <c r="P774">
        <v>0.59788990020751953</v>
      </c>
      <c r="Q774">
        <v>5.7489150106914169</v>
      </c>
      <c r="R774">
        <v>3.076789051294327E-2</v>
      </c>
      <c r="S774">
        <v>-5.9490231797099113E-4</v>
      </c>
      <c r="T774">
        <v>0</v>
      </c>
      <c r="U774">
        <v>0</v>
      </c>
      <c r="V774">
        <v>23.36374342499888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0.97972387075424194</v>
      </c>
      <c r="C775">
        <v>0.95106804370880127</v>
      </c>
      <c r="D775">
        <v>2.6122722625732422</v>
      </c>
      <c r="E775">
        <v>0.73800003528594971</v>
      </c>
      <c r="F775">
        <v>0.72800052165985107</v>
      </c>
      <c r="G775">
        <v>2.650483369827271</v>
      </c>
      <c r="H775">
        <v>0.73158237886428834</v>
      </c>
      <c r="I775">
        <v>0.72226781129837037</v>
      </c>
      <c r="J775">
        <v>2.6362331504821781</v>
      </c>
      <c r="K775">
        <v>-0.25226929235458367</v>
      </c>
      <c r="L775">
        <v>-0.23252844333648681</v>
      </c>
      <c r="M775">
        <v>2.4447500228881761E-2</v>
      </c>
      <c r="N775">
        <v>-2.9363632202148441E-2</v>
      </c>
      <c r="O775">
        <v>-2.946877479553223E-2</v>
      </c>
      <c r="P775">
        <v>0.59787130355834961</v>
      </c>
      <c r="Q775">
        <v>5.7489075720306566</v>
      </c>
      <c r="R775">
        <v>3.0806964933872218E-2</v>
      </c>
      <c r="S775">
        <v>-5.9874351136386401E-4</v>
      </c>
      <c r="T775">
        <v>0</v>
      </c>
      <c r="U775">
        <v>0</v>
      </c>
      <c r="V775">
        <v>23.363982964736579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0.97997403144836426</v>
      </c>
      <c r="C776">
        <v>0.95129501819610596</v>
      </c>
      <c r="D776">
        <v>2.6122736930847168</v>
      </c>
      <c r="E776">
        <v>0.73800003528594971</v>
      </c>
      <c r="F776">
        <v>0.72800052165985107</v>
      </c>
      <c r="G776">
        <v>2.650483369827271</v>
      </c>
      <c r="H776">
        <v>0.73158202123641969</v>
      </c>
      <c r="I776">
        <v>0.72226769208908081</v>
      </c>
      <c r="J776">
        <v>2.6362336273193359</v>
      </c>
      <c r="K776">
        <v>-0.25250020074844359</v>
      </c>
      <c r="L776">
        <v>-0.2327364635467529</v>
      </c>
      <c r="M776">
        <v>2.4447977066039961E-2</v>
      </c>
      <c r="N776">
        <v>-2.9391288757324219E-2</v>
      </c>
      <c r="O776">
        <v>-2.9484748840332031E-2</v>
      </c>
      <c r="P776">
        <v>0.59784221649169922</v>
      </c>
      <c r="Q776">
        <v>5.7488809943199159</v>
      </c>
      <c r="R776">
        <v>3.0842549800872799E-2</v>
      </c>
      <c r="S776">
        <v>-5.968799814581871E-4</v>
      </c>
      <c r="T776">
        <v>0</v>
      </c>
      <c r="U776">
        <v>0</v>
      </c>
      <c r="V776">
        <v>23.364222490169169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0.98022311925888062</v>
      </c>
      <c r="C777">
        <v>0.95152115821838379</v>
      </c>
      <c r="D777">
        <v>2.6122744083404541</v>
      </c>
      <c r="E777">
        <v>0.73800003528594971</v>
      </c>
      <c r="F777">
        <v>0.72800052165985107</v>
      </c>
      <c r="G777">
        <v>2.650483369827271</v>
      </c>
      <c r="H777">
        <v>0.73158130598068238</v>
      </c>
      <c r="I777">
        <v>0.72226715564727784</v>
      </c>
      <c r="J777">
        <v>2.636233865737915</v>
      </c>
      <c r="K777">
        <v>-0.25272973823547362</v>
      </c>
      <c r="L777">
        <v>-0.23294394731521609</v>
      </c>
      <c r="M777">
        <v>2.4448215484619059E-2</v>
      </c>
      <c r="N777">
        <v>-2.9399871826171878E-2</v>
      </c>
      <c r="O777">
        <v>-2.949881553649902E-2</v>
      </c>
      <c r="P777">
        <v>0.59782505035400391</v>
      </c>
      <c r="Q777">
        <v>5.7488804757587788</v>
      </c>
      <c r="R777">
        <v>3.0824311077594761E-2</v>
      </c>
      <c r="S777">
        <v>-5.9911124408245091E-4</v>
      </c>
      <c r="T777">
        <v>0</v>
      </c>
      <c r="U777">
        <v>0</v>
      </c>
      <c r="V777">
        <v>23.364462006065011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0.98047119379043579</v>
      </c>
      <c r="C778">
        <v>0.95174610614776611</v>
      </c>
      <c r="D778">
        <v>2.6122746467590332</v>
      </c>
      <c r="E778">
        <v>0.73800003528594971</v>
      </c>
      <c r="F778">
        <v>0.72800052165985107</v>
      </c>
      <c r="G778">
        <v>2.650483369827271</v>
      </c>
      <c r="H778">
        <v>0.73158065032958985</v>
      </c>
      <c r="I778">
        <v>0.72226715564727784</v>
      </c>
      <c r="J778">
        <v>2.6362343425750732</v>
      </c>
      <c r="K778">
        <v>-0.25295814323425292</v>
      </c>
      <c r="L778">
        <v>-0.23315047740936279</v>
      </c>
      <c r="M778">
        <v>2.4448692321777269E-2</v>
      </c>
      <c r="N778">
        <v>-2.9415607452392582E-2</v>
      </c>
      <c r="O778">
        <v>-2.9516458511352539E-2</v>
      </c>
      <c r="P778">
        <v>0.59783053398132324</v>
      </c>
      <c r="Q778">
        <v>5.7488889038570052</v>
      </c>
      <c r="R778">
        <v>3.0854370296001431E-2</v>
      </c>
      <c r="S778">
        <v>-5.9777791611850264E-4</v>
      </c>
      <c r="T778">
        <v>0</v>
      </c>
      <c r="U778">
        <v>0</v>
      </c>
      <c r="V778">
        <v>23.36470152196085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0.98071908950805664</v>
      </c>
      <c r="C779">
        <v>0.95196950435638428</v>
      </c>
      <c r="D779">
        <v>2.6122746467590332</v>
      </c>
      <c r="E779">
        <v>0.73800003528594971</v>
      </c>
      <c r="F779">
        <v>0.72800052165985107</v>
      </c>
      <c r="G779">
        <v>2.650483369827271</v>
      </c>
      <c r="H779">
        <v>0.73157939863204957</v>
      </c>
      <c r="I779">
        <v>0.72226679801940918</v>
      </c>
      <c r="J779">
        <v>2.6362343425750732</v>
      </c>
      <c r="K779">
        <v>-0.25318630981445311</v>
      </c>
      <c r="L779">
        <v>-0.23335569620132449</v>
      </c>
      <c r="M779">
        <v>2.4448692321777269E-2</v>
      </c>
      <c r="N779">
        <v>-2.942252159118652E-2</v>
      </c>
      <c r="O779">
        <v>-2.9527902603149411E-2</v>
      </c>
      <c r="P779">
        <v>0.59784173965454102</v>
      </c>
      <c r="Q779">
        <v>5.7488969504840499</v>
      </c>
      <c r="R779">
        <v>3.0849537849426269E-2</v>
      </c>
      <c r="S779">
        <v>-5.9869531542062766E-4</v>
      </c>
      <c r="T779">
        <v>0</v>
      </c>
      <c r="U779">
        <v>0</v>
      </c>
      <c r="V779">
        <v>23.364941040240879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0.98096531629562378</v>
      </c>
      <c r="C780">
        <v>0.95219165086746216</v>
      </c>
      <c r="D780">
        <v>2.6122746467590332</v>
      </c>
      <c r="E780">
        <v>0.73800003528594971</v>
      </c>
      <c r="F780">
        <v>0.72800052165985107</v>
      </c>
      <c r="G780">
        <v>2.650483369827271</v>
      </c>
      <c r="H780">
        <v>0.73157892179489137</v>
      </c>
      <c r="I780">
        <v>0.72226655960083008</v>
      </c>
      <c r="J780">
        <v>2.63623505783081</v>
      </c>
      <c r="K780">
        <v>-0.2534130458831787</v>
      </c>
      <c r="L780">
        <v>-0.23355990171432489</v>
      </c>
      <c r="M780">
        <v>2.4449169158935469E-2</v>
      </c>
      <c r="N780">
        <v>-2.944278717041016E-2</v>
      </c>
      <c r="O780">
        <v>-2.9546499252319339E-2</v>
      </c>
      <c r="P780">
        <v>0.59785318374633789</v>
      </c>
      <c r="Q780">
        <v>5.748911523818788</v>
      </c>
      <c r="R780">
        <v>3.0892477333545689E-2</v>
      </c>
      <c r="S780">
        <v>-6.0012536123394973E-4</v>
      </c>
      <c r="T780">
        <v>0</v>
      </c>
      <c r="U780">
        <v>0</v>
      </c>
      <c r="V780">
        <v>23.365180560905099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0.98120975494384766</v>
      </c>
      <c r="C781">
        <v>0.95241332054138184</v>
      </c>
      <c r="D781">
        <v>2.6122746467590332</v>
      </c>
      <c r="E781">
        <v>0.73800003528594971</v>
      </c>
      <c r="F781">
        <v>0.72800052165985107</v>
      </c>
      <c r="G781">
        <v>2.650483369827271</v>
      </c>
      <c r="H781">
        <v>0.73157832574844361</v>
      </c>
      <c r="I781">
        <v>0.72226632118225098</v>
      </c>
      <c r="J781">
        <v>2.63623529624939</v>
      </c>
      <c r="K781">
        <v>-0.25363847064971923</v>
      </c>
      <c r="L781">
        <v>-0.2337626767158508</v>
      </c>
      <c r="M781">
        <v>2.444940757751457E-2</v>
      </c>
      <c r="N781">
        <v>-2.945709228515625E-2</v>
      </c>
      <c r="O781">
        <v>-2.95557975769043E-2</v>
      </c>
      <c r="P781">
        <v>0.59787559509277344</v>
      </c>
      <c r="Q781">
        <v>5.7489364922046891</v>
      </c>
      <c r="R781">
        <v>3.0890270173549651E-2</v>
      </c>
      <c r="S781">
        <v>-6.020558532327414E-4</v>
      </c>
      <c r="T781">
        <v>0</v>
      </c>
      <c r="U781">
        <v>0</v>
      </c>
      <c r="V781">
        <v>23.365420088721869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0.9814530611038208</v>
      </c>
      <c r="C782">
        <v>0.95263409614562988</v>
      </c>
      <c r="D782">
        <v>2.6122746467590332</v>
      </c>
      <c r="E782">
        <v>0.73800003528594971</v>
      </c>
      <c r="F782">
        <v>0.72800052165985107</v>
      </c>
      <c r="G782">
        <v>2.650483369827271</v>
      </c>
      <c r="H782">
        <v>0.73157790851593019</v>
      </c>
      <c r="I782">
        <v>0.7222660231590271</v>
      </c>
      <c r="J782">
        <v>2.6362357730865482</v>
      </c>
      <c r="K782">
        <v>-0.25386192846298222</v>
      </c>
      <c r="L782">
        <v>-0.23396509408950811</v>
      </c>
      <c r="M782">
        <v>2.444988441467277E-2</v>
      </c>
      <c r="N782">
        <v>-2.947187423706055E-2</v>
      </c>
      <c r="O782">
        <v>-2.9570817947387699E-2</v>
      </c>
      <c r="P782">
        <v>0.59789252281188965</v>
      </c>
      <c r="Q782">
        <v>5.7489476680755844</v>
      </c>
      <c r="R782">
        <v>3.0916610658168791E-2</v>
      </c>
      <c r="S782">
        <v>-6.0166907496750355E-4</v>
      </c>
      <c r="T782">
        <v>0</v>
      </c>
      <c r="U782">
        <v>0</v>
      </c>
      <c r="V782">
        <v>23.365659621307021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0.98169553279876709</v>
      </c>
      <c r="C783">
        <v>0.95285344123840332</v>
      </c>
      <c r="D783">
        <v>2.6122746467590332</v>
      </c>
      <c r="E783">
        <v>0.73800003528594971</v>
      </c>
      <c r="F783">
        <v>0.72800052165985107</v>
      </c>
      <c r="G783">
        <v>2.650483369827271</v>
      </c>
      <c r="H783">
        <v>0.73157683563232423</v>
      </c>
      <c r="I783">
        <v>0.72226590394973755</v>
      </c>
      <c r="J783">
        <v>2.63623529624939</v>
      </c>
      <c r="K783">
        <v>-0.25408586311340331</v>
      </c>
      <c r="L783">
        <v>-0.23416661739349359</v>
      </c>
      <c r="M783">
        <v>2.4449169158935469E-2</v>
      </c>
      <c r="N783">
        <v>-2.9484748840332031E-2</v>
      </c>
      <c r="O783">
        <v>-2.9585599899291989E-2</v>
      </c>
      <c r="P783">
        <v>0.5979149341583252</v>
      </c>
      <c r="Q783">
        <v>5.7489373087875721</v>
      </c>
      <c r="R783">
        <v>3.0917193293571468E-2</v>
      </c>
      <c r="S783">
        <v>-6.0127694159746177E-4</v>
      </c>
      <c r="T783">
        <v>0</v>
      </c>
      <c r="U783">
        <v>0</v>
      </c>
      <c r="V783">
        <v>23.36589916104472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0.98193764686584473</v>
      </c>
      <c r="C784">
        <v>0.95307111740112305</v>
      </c>
      <c r="D784">
        <v>2.6122748851776119</v>
      </c>
      <c r="E784">
        <v>0.73800003528594971</v>
      </c>
      <c r="F784">
        <v>0.72800052165985107</v>
      </c>
      <c r="G784">
        <v>2.650483369827271</v>
      </c>
      <c r="H784">
        <v>0.7315764183998108</v>
      </c>
      <c r="I784">
        <v>0.72226566553115845</v>
      </c>
      <c r="J784">
        <v>2.6362364883422851</v>
      </c>
      <c r="K784">
        <v>-0.25430783081054692</v>
      </c>
      <c r="L784">
        <v>-0.23436671018600461</v>
      </c>
      <c r="M784">
        <v>2.4449645996093668E-2</v>
      </c>
      <c r="N784">
        <v>-2.9491424560546878E-2</v>
      </c>
      <c r="O784">
        <v>-2.96015739440918E-2</v>
      </c>
      <c r="P784">
        <v>0.5979313850402832</v>
      </c>
      <c r="Q784">
        <v>5.7489329278461812</v>
      </c>
      <c r="R784">
        <v>3.092597931623459E-2</v>
      </c>
      <c r="S784">
        <v>-6.0170330107212067E-4</v>
      </c>
      <c r="T784">
        <v>0</v>
      </c>
      <c r="U784">
        <v>0</v>
      </c>
      <c r="V784">
        <v>23.366138705550789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0.9821774959564209</v>
      </c>
      <c r="C785">
        <v>0.95328837633132935</v>
      </c>
      <c r="D785">
        <v>2.612275362014771</v>
      </c>
      <c r="E785">
        <v>0.73800003528594971</v>
      </c>
      <c r="F785">
        <v>0.72800052165985107</v>
      </c>
      <c r="G785">
        <v>2.650483369827271</v>
      </c>
      <c r="H785">
        <v>0.73157582235336305</v>
      </c>
      <c r="I785">
        <v>0.72226566553115845</v>
      </c>
      <c r="J785">
        <v>2.636236249923706</v>
      </c>
      <c r="K785">
        <v>-0.25452908325195311</v>
      </c>
      <c r="L785">
        <v>-0.23456596851348879</v>
      </c>
      <c r="M785">
        <v>2.4448215484619059E-2</v>
      </c>
      <c r="N785">
        <v>-2.9512405395507809E-2</v>
      </c>
      <c r="O785">
        <v>-2.9617547988891602E-2</v>
      </c>
      <c r="P785">
        <v>0.59794235229492188</v>
      </c>
      <c r="Q785">
        <v>5.7489299058899634</v>
      </c>
      <c r="R785">
        <v>3.096328794956207E-2</v>
      </c>
      <c r="S785">
        <v>-6.0191340744495401E-4</v>
      </c>
      <c r="T785">
        <v>0</v>
      </c>
      <c r="U785">
        <v>0</v>
      </c>
      <c r="V785">
        <v>23.366378252441049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0.98241591453552246</v>
      </c>
      <c r="C786">
        <v>0.95350503921508789</v>
      </c>
      <c r="D786">
        <v>2.6122763156890869</v>
      </c>
      <c r="E786">
        <v>0.73800003528594971</v>
      </c>
      <c r="F786">
        <v>0.72800052165985107</v>
      </c>
      <c r="G786">
        <v>2.650483369827271</v>
      </c>
      <c r="H786">
        <v>0.73157498788833619</v>
      </c>
      <c r="I786">
        <v>0.7222650694847107</v>
      </c>
      <c r="J786">
        <v>2.6362367267608642</v>
      </c>
      <c r="K786">
        <v>-0.25474932241439818</v>
      </c>
      <c r="L786">
        <v>-0.23476492881774899</v>
      </c>
      <c r="M786">
        <v>2.4447738647460859E-2</v>
      </c>
      <c r="N786">
        <v>-2.95262336730957E-2</v>
      </c>
      <c r="O786">
        <v>-2.962088584899902E-2</v>
      </c>
      <c r="P786">
        <v>0.59793591499328613</v>
      </c>
      <c r="Q786">
        <v>5.7489341080174201</v>
      </c>
      <c r="R786">
        <v>3.096372902393341E-2</v>
      </c>
      <c r="S786">
        <v>-6.027753930538893E-4</v>
      </c>
      <c r="T786">
        <v>0</v>
      </c>
      <c r="U786">
        <v>0</v>
      </c>
      <c r="V786">
        <v>23.366617794562941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0.98265320062637329</v>
      </c>
      <c r="C787">
        <v>0.9537205696105957</v>
      </c>
      <c r="D787">
        <v>2.612276554107666</v>
      </c>
      <c r="E787">
        <v>0.73800003528594971</v>
      </c>
      <c r="F787">
        <v>0.72800052165985107</v>
      </c>
      <c r="G787">
        <v>2.650483369827271</v>
      </c>
      <c r="H787">
        <v>0.73157468986511232</v>
      </c>
      <c r="I787">
        <v>0.72226512908935547</v>
      </c>
      <c r="J787">
        <v>2.6362367267608642</v>
      </c>
      <c r="K787">
        <v>-0.25496795225143432</v>
      </c>
      <c r="L787">
        <v>-0.23496222019195559</v>
      </c>
      <c r="M787">
        <v>2.4447023391723551E-2</v>
      </c>
      <c r="N787">
        <v>-2.954196929931641E-2</v>
      </c>
      <c r="O787">
        <v>-2.9643058776855469E-2</v>
      </c>
      <c r="P787">
        <v>0.59793591499328613</v>
      </c>
      <c r="Q787">
        <v>5.7489312946810971</v>
      </c>
      <c r="R787">
        <v>3.098586589097977E-2</v>
      </c>
      <c r="S787">
        <v>-6.0481214895844468E-4</v>
      </c>
      <c r="T787">
        <v>0</v>
      </c>
      <c r="U787">
        <v>0</v>
      </c>
      <c r="V787">
        <v>23.36685733430064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0.98289018869400024</v>
      </c>
      <c r="C788">
        <v>0.9539344310760498</v>
      </c>
      <c r="D788">
        <v>2.6122779846191411</v>
      </c>
      <c r="E788">
        <v>0.73800003528594971</v>
      </c>
      <c r="F788">
        <v>0.72800052165985107</v>
      </c>
      <c r="G788">
        <v>2.650483369827271</v>
      </c>
      <c r="H788">
        <v>0.73157415342330934</v>
      </c>
      <c r="I788">
        <v>0.72226459264755249</v>
      </c>
      <c r="J788">
        <v>2.6362372035980219</v>
      </c>
      <c r="K788">
        <v>-0.25518628406524663</v>
      </c>
      <c r="L788">
        <v>-0.23515939235687261</v>
      </c>
      <c r="M788">
        <v>2.4447500228881761E-2</v>
      </c>
      <c r="N788">
        <v>-2.9547214508056641E-2</v>
      </c>
      <c r="O788">
        <v>-2.965593338012695E-2</v>
      </c>
      <c r="P788">
        <v>0.5979456901550293</v>
      </c>
      <c r="Q788">
        <v>5.7489421606071121</v>
      </c>
      <c r="R788">
        <v>3.097345978021622E-2</v>
      </c>
      <c r="S788">
        <v>-6.0683605261147022E-4</v>
      </c>
      <c r="T788">
        <v>0</v>
      </c>
      <c r="U788">
        <v>0</v>
      </c>
      <c r="V788">
        <v>23.367096876422529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0.98312580585479736</v>
      </c>
      <c r="C789">
        <v>0.95414739847183228</v>
      </c>
      <c r="D789">
        <v>2.6122782230377202</v>
      </c>
      <c r="E789">
        <v>0.73800003528594971</v>
      </c>
      <c r="F789">
        <v>0.72800052165985107</v>
      </c>
      <c r="G789">
        <v>2.650483369827271</v>
      </c>
      <c r="H789">
        <v>0.73157331895828248</v>
      </c>
      <c r="I789">
        <v>0.7222648310661316</v>
      </c>
      <c r="J789">
        <v>2.6362372035980219</v>
      </c>
      <c r="K789">
        <v>-0.25540425825119017</v>
      </c>
      <c r="L789">
        <v>-0.23535447835922241</v>
      </c>
      <c r="M789">
        <v>2.444726181030266E-2</v>
      </c>
      <c r="N789">
        <v>-2.9566287994384769E-2</v>
      </c>
      <c r="O789">
        <v>-2.9672384262084961E-2</v>
      </c>
      <c r="P789">
        <v>0.59792900085449219</v>
      </c>
      <c r="Q789">
        <v>5.7489358067516152</v>
      </c>
      <c r="R789">
        <v>3.102462589740753E-2</v>
      </c>
      <c r="S789">
        <v>-6.059744395315648E-4</v>
      </c>
      <c r="T789">
        <v>0</v>
      </c>
      <c r="U789">
        <v>0</v>
      </c>
      <c r="V789">
        <v>23.36733640900767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0.98335951566696167</v>
      </c>
      <c r="C790">
        <v>0.95436000823974609</v>
      </c>
      <c r="D790">
        <v>2.612278938293457</v>
      </c>
      <c r="E790">
        <v>0.73800003528594971</v>
      </c>
      <c r="F790">
        <v>0.72800052165985107</v>
      </c>
      <c r="G790">
        <v>2.650483369827271</v>
      </c>
      <c r="H790">
        <v>0.73157296133041383</v>
      </c>
      <c r="I790">
        <v>0.72226435422897339</v>
      </c>
      <c r="J790">
        <v>2.6362372035980219</v>
      </c>
      <c r="K790">
        <v>-0.25562020587921142</v>
      </c>
      <c r="L790">
        <v>-0.23554956436157229</v>
      </c>
      <c r="M790">
        <v>2.444726181030266E-2</v>
      </c>
      <c r="N790">
        <v>-2.958273887634277E-2</v>
      </c>
      <c r="O790">
        <v>-2.967929840087891E-2</v>
      </c>
      <c r="P790">
        <v>0.59794521331787109</v>
      </c>
      <c r="Q790">
        <v>5.7489367663867599</v>
      </c>
      <c r="R790">
        <v>3.102350264787674E-2</v>
      </c>
      <c r="S790">
        <v>-6.0915937647223475E-4</v>
      </c>
      <c r="T790">
        <v>0</v>
      </c>
      <c r="U790">
        <v>0</v>
      </c>
      <c r="V790">
        <v>23.367575946361189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0.98359215259552002</v>
      </c>
      <c r="C791">
        <v>0.95457166433334351</v>
      </c>
      <c r="D791">
        <v>2.612278938293457</v>
      </c>
      <c r="E791">
        <v>0.73800003528594971</v>
      </c>
      <c r="F791">
        <v>0.72800052165985107</v>
      </c>
      <c r="G791">
        <v>2.650483369827271</v>
      </c>
      <c r="H791">
        <v>0.73157200765609742</v>
      </c>
      <c r="I791">
        <v>0.72226441383361817</v>
      </c>
      <c r="J791">
        <v>2.636237680435181</v>
      </c>
      <c r="K791">
        <v>-0.25583549785614013</v>
      </c>
      <c r="L791">
        <v>-0.2357433986663818</v>
      </c>
      <c r="M791">
        <v>2.4447738647460859E-2</v>
      </c>
      <c r="N791">
        <v>-2.9597759246826168E-2</v>
      </c>
      <c r="O791">
        <v>-2.9693841934204102E-2</v>
      </c>
      <c r="P791">
        <v>0.59794521331787109</v>
      </c>
      <c r="Q791">
        <v>5.7489400207989094</v>
      </c>
      <c r="R791">
        <v>3.104877531528473E-2</v>
      </c>
      <c r="S791">
        <v>-6.0468139126896865E-4</v>
      </c>
      <c r="T791">
        <v>0</v>
      </c>
      <c r="U791">
        <v>0</v>
      </c>
      <c r="V791">
        <v>23.367815481330521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0.98382443189620972</v>
      </c>
      <c r="C792">
        <v>0.95478135347366333</v>
      </c>
      <c r="D792">
        <v>2.6122794151306148</v>
      </c>
      <c r="E792">
        <v>0.73800003528594971</v>
      </c>
      <c r="F792">
        <v>0.72800052165985107</v>
      </c>
      <c r="G792">
        <v>2.650483369827271</v>
      </c>
      <c r="H792">
        <v>0.73157176923751832</v>
      </c>
      <c r="I792">
        <v>0.72226417541503907</v>
      </c>
      <c r="J792">
        <v>2.6362379188537601</v>
      </c>
      <c r="K792">
        <v>-0.25604953813552861</v>
      </c>
      <c r="L792">
        <v>-0.2359365773200989</v>
      </c>
      <c r="M792">
        <v>2.4447977066039961E-2</v>
      </c>
      <c r="N792">
        <v>-2.960872650146484E-2</v>
      </c>
      <c r="O792">
        <v>-2.971196174621582E-2</v>
      </c>
      <c r="P792">
        <v>0.59795618057250977</v>
      </c>
      <c r="Q792">
        <v>5.7489417552962552</v>
      </c>
      <c r="R792">
        <v>3.1040776669979099E-2</v>
      </c>
      <c r="S792">
        <v>-6.0522435232996947E-4</v>
      </c>
      <c r="T792">
        <v>0</v>
      </c>
      <c r="U792">
        <v>0</v>
      </c>
      <c r="V792">
        <v>23.368055018684029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0.98405605554580688</v>
      </c>
      <c r="C793">
        <v>0.95499008893966675</v>
      </c>
      <c r="D793">
        <v>2.612279891967773</v>
      </c>
      <c r="E793">
        <v>0.73800003528594971</v>
      </c>
      <c r="F793">
        <v>0.72800052165985107</v>
      </c>
      <c r="G793">
        <v>2.650483369827271</v>
      </c>
      <c r="H793">
        <v>0.73157117319107057</v>
      </c>
      <c r="I793">
        <v>0.72226417541503907</v>
      </c>
      <c r="J793">
        <v>2.6362383956909179</v>
      </c>
      <c r="K793">
        <v>-0.25626310157775878</v>
      </c>
      <c r="L793">
        <v>-0.23612814664840701</v>
      </c>
      <c r="M793">
        <v>2.4448453903198161E-2</v>
      </c>
      <c r="N793">
        <v>-2.9614448547363281E-2</v>
      </c>
      <c r="O793">
        <v>-2.972316741943359E-2</v>
      </c>
      <c r="P793">
        <v>0.59795594215393066</v>
      </c>
      <c r="Q793">
        <v>5.7489490032196047</v>
      </c>
      <c r="R793">
        <v>3.1057790517807011E-2</v>
      </c>
      <c r="S793">
        <v>-6.0996622778475285E-4</v>
      </c>
      <c r="T793">
        <v>0</v>
      </c>
      <c r="U793">
        <v>0</v>
      </c>
      <c r="V793">
        <v>23.36829455365336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0.98428595066070557</v>
      </c>
      <c r="C794">
        <v>0.95519781112670898</v>
      </c>
      <c r="D794">
        <v>2.612279891967773</v>
      </c>
      <c r="E794">
        <v>0.73800003528594971</v>
      </c>
      <c r="F794">
        <v>0.72800052165985107</v>
      </c>
      <c r="G794">
        <v>2.650483369827271</v>
      </c>
      <c r="H794">
        <v>0.73157021951675416</v>
      </c>
      <c r="I794">
        <v>0.72226381778717041</v>
      </c>
      <c r="J794">
        <v>2.6362391109466552</v>
      </c>
      <c r="K794">
        <v>-0.25647600936889647</v>
      </c>
      <c r="L794">
        <v>-0.2363195967674255</v>
      </c>
      <c r="M794">
        <v>2.4449169158935469E-2</v>
      </c>
      <c r="N794">
        <v>-2.9636383056640622E-2</v>
      </c>
      <c r="O794">
        <v>-2.9740810394287109E-2</v>
      </c>
      <c r="P794">
        <v>0.59795594215393066</v>
      </c>
      <c r="Q794">
        <v>5.74895004034006</v>
      </c>
      <c r="R794">
        <v>3.109266608953476E-2</v>
      </c>
      <c r="S794">
        <v>-6.0856700874865064E-4</v>
      </c>
      <c r="T794">
        <v>0</v>
      </c>
      <c r="U794">
        <v>0</v>
      </c>
      <c r="V794">
        <v>23.368534086238508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0.98451453447341919</v>
      </c>
      <c r="C795">
        <v>0.95540553331375122</v>
      </c>
      <c r="D795">
        <v>2.612279891967773</v>
      </c>
      <c r="E795">
        <v>0.73800003528594971</v>
      </c>
      <c r="F795">
        <v>0.72800052165985107</v>
      </c>
      <c r="G795">
        <v>2.650483369827271</v>
      </c>
      <c r="H795">
        <v>0.73156998109817506</v>
      </c>
      <c r="I795">
        <v>0.72226381778717041</v>
      </c>
      <c r="J795">
        <v>2.6362393493652339</v>
      </c>
      <c r="K795">
        <v>-0.25668677139282231</v>
      </c>
      <c r="L795">
        <v>-0.23651009321212771</v>
      </c>
      <c r="M795">
        <v>2.444940757751457E-2</v>
      </c>
      <c r="N795">
        <v>-2.964687347412109E-2</v>
      </c>
      <c r="O795">
        <v>-2.974748611450195E-2</v>
      </c>
      <c r="P795">
        <v>0.59797286987304688</v>
      </c>
      <c r="Q795">
        <v>5.7489526331439267</v>
      </c>
      <c r="R795">
        <v>3.1084291934967041E-2</v>
      </c>
      <c r="S795">
        <v>-6.0758912004530439E-4</v>
      </c>
      <c r="T795">
        <v>0</v>
      </c>
      <c r="U795">
        <v>0</v>
      </c>
      <c r="V795">
        <v>23.36877362359202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0.98474180698394775</v>
      </c>
      <c r="C796">
        <v>0.95561164617538452</v>
      </c>
      <c r="D796">
        <v>2.612280130386353</v>
      </c>
      <c r="E796">
        <v>0.73800003528594971</v>
      </c>
      <c r="F796">
        <v>0.72800052165985107</v>
      </c>
      <c r="G796">
        <v>2.650483369827271</v>
      </c>
      <c r="H796">
        <v>0.73156926584243775</v>
      </c>
      <c r="I796">
        <v>0.72226346015930176</v>
      </c>
      <c r="J796">
        <v>2.636239587783813</v>
      </c>
      <c r="K796">
        <v>-0.25689693737030028</v>
      </c>
      <c r="L796">
        <v>-0.2366998744010925</v>
      </c>
      <c r="M796">
        <v>2.444940757751457E-2</v>
      </c>
      <c r="N796">
        <v>-2.9661417007446289E-2</v>
      </c>
      <c r="O796">
        <v>-2.9765129089355469E-2</v>
      </c>
      <c r="P796">
        <v>0.59798407554626465</v>
      </c>
      <c r="Q796">
        <v>5.7489690661433999</v>
      </c>
      <c r="R796">
        <v>3.1115913987159731E-2</v>
      </c>
      <c r="S796">
        <v>-6.1090947128832345E-4</v>
      </c>
      <c r="T796">
        <v>0</v>
      </c>
      <c r="U796">
        <v>0</v>
      </c>
      <c r="V796">
        <v>23.369013163329729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0.98496884107589722</v>
      </c>
      <c r="C797">
        <v>0.95581668615341187</v>
      </c>
      <c r="D797">
        <v>2.6122808456420898</v>
      </c>
      <c r="E797">
        <v>0.73800003528594971</v>
      </c>
      <c r="F797">
        <v>0.72800052165985107</v>
      </c>
      <c r="G797">
        <v>2.650483369827271</v>
      </c>
      <c r="H797">
        <v>0.73156861019134523</v>
      </c>
      <c r="I797">
        <v>0.72226340055465699</v>
      </c>
      <c r="J797">
        <v>2.6362398262023921</v>
      </c>
      <c r="K797">
        <v>-0.257106388092041</v>
      </c>
      <c r="L797">
        <v>-0.23688840389251711</v>
      </c>
      <c r="M797">
        <v>2.4449169158935469E-2</v>
      </c>
      <c r="N797">
        <v>-2.967023849487305E-2</v>
      </c>
      <c r="O797">
        <v>-2.9778242111206051E-2</v>
      </c>
      <c r="P797">
        <v>0.59799456596374512</v>
      </c>
      <c r="Q797">
        <v>5.748969370127452</v>
      </c>
      <c r="R797">
        <v>3.1103114783763881E-2</v>
      </c>
      <c r="S797">
        <v>-6.1059421859681611E-4</v>
      </c>
      <c r="T797">
        <v>0</v>
      </c>
      <c r="U797">
        <v>0</v>
      </c>
      <c r="V797">
        <v>23.369252705451611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0.98519456386566162</v>
      </c>
      <c r="C798">
        <v>0.95602065324783325</v>
      </c>
      <c r="D798">
        <v>2.6122817993164058</v>
      </c>
      <c r="E798">
        <v>0.73800003528594971</v>
      </c>
      <c r="F798">
        <v>0.72800052165985107</v>
      </c>
      <c r="G798">
        <v>2.650483369827271</v>
      </c>
      <c r="H798">
        <v>0.73156831216812135</v>
      </c>
      <c r="I798">
        <v>0.72226304292678833</v>
      </c>
      <c r="J798">
        <v>2.6362398262023921</v>
      </c>
      <c r="K798">
        <v>-0.25731440830230712</v>
      </c>
      <c r="L798">
        <v>-0.23707609891891479</v>
      </c>
      <c r="M798">
        <v>2.4448215484619059E-2</v>
      </c>
      <c r="N798">
        <v>-2.9684066772460941E-2</v>
      </c>
      <c r="O798">
        <v>-2.979278564453125E-2</v>
      </c>
      <c r="P798">
        <v>0.59798264503479004</v>
      </c>
      <c r="Q798">
        <v>5.7489642024040224</v>
      </c>
      <c r="R798">
        <v>3.114438116550446E-2</v>
      </c>
      <c r="S798">
        <v>-6.1092856340110306E-4</v>
      </c>
      <c r="T798">
        <v>0</v>
      </c>
      <c r="U798">
        <v>0</v>
      </c>
      <c r="V798">
        <v>23.369492240420939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0.98541843891143799</v>
      </c>
      <c r="C799">
        <v>0.95622420310974121</v>
      </c>
      <c r="D799">
        <v>2.6122827529907231</v>
      </c>
      <c r="E799">
        <v>0.73800003528594971</v>
      </c>
      <c r="F799">
        <v>0.72800052165985107</v>
      </c>
      <c r="G799">
        <v>2.650483369827271</v>
      </c>
      <c r="H799">
        <v>0.7315679545402527</v>
      </c>
      <c r="I799">
        <v>0.72226280450820923</v>
      </c>
      <c r="J799">
        <v>2.6362403030395511</v>
      </c>
      <c r="K799">
        <v>-0.2575210576057434</v>
      </c>
      <c r="L799">
        <v>-0.23726349592208859</v>
      </c>
      <c r="M799">
        <v>2.444726181030266E-2</v>
      </c>
      <c r="N799">
        <v>-2.9705524444580082E-2</v>
      </c>
      <c r="O799">
        <v>-2.980136871337891E-2</v>
      </c>
      <c r="P799">
        <v>0.59798192977905273</v>
      </c>
      <c r="Q799">
        <v>5.748965245485306</v>
      </c>
      <c r="R799">
        <v>3.1160925924777989E-2</v>
      </c>
      <c r="S799">
        <v>-6.1226948164403447E-4</v>
      </c>
      <c r="T799">
        <v>0</v>
      </c>
      <c r="U799">
        <v>0</v>
      </c>
      <c r="V799">
        <v>23.369731773006091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0.9856414794921875</v>
      </c>
      <c r="C800">
        <v>0.95642662048339844</v>
      </c>
      <c r="D800">
        <v>2.6122837066650391</v>
      </c>
      <c r="E800">
        <v>0.73800003528594971</v>
      </c>
      <c r="F800">
        <v>0.72800052165985107</v>
      </c>
      <c r="G800">
        <v>2.650483369827271</v>
      </c>
      <c r="H800">
        <v>0.73156735849380494</v>
      </c>
      <c r="I800">
        <v>0.72226262569427491</v>
      </c>
      <c r="J800">
        <v>2.636240064620972</v>
      </c>
      <c r="K800">
        <v>-0.25772752809524541</v>
      </c>
      <c r="L800">
        <v>-0.23744982004165649</v>
      </c>
      <c r="M800">
        <v>2.444583129882805E-2</v>
      </c>
      <c r="N800">
        <v>-2.971553802490234E-2</v>
      </c>
      <c r="O800">
        <v>-2.98161506652832E-2</v>
      </c>
      <c r="P800">
        <v>0.59797000885009766</v>
      </c>
      <c r="Q800">
        <v>5.748946797847748</v>
      </c>
      <c r="R800">
        <v>3.115579545497894E-2</v>
      </c>
      <c r="S800">
        <v>-6.1128581874072554E-4</v>
      </c>
      <c r="T800">
        <v>0</v>
      </c>
      <c r="U800">
        <v>0</v>
      </c>
      <c r="V800">
        <v>23.369971298438671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0.98586446046829224</v>
      </c>
      <c r="C801">
        <v>0.95662784576416016</v>
      </c>
      <c r="D801">
        <v>2.612284660339355</v>
      </c>
      <c r="E801">
        <v>0.73800003528594971</v>
      </c>
      <c r="F801">
        <v>0.72800052165985107</v>
      </c>
      <c r="G801">
        <v>2.650483369827271</v>
      </c>
      <c r="H801">
        <v>0.73156676244735719</v>
      </c>
      <c r="I801">
        <v>0.72226280450820923</v>
      </c>
      <c r="J801">
        <v>2.6362405414581298</v>
      </c>
      <c r="K801">
        <v>-0.25793256807327269</v>
      </c>
      <c r="L801">
        <v>-0.2376348328590393</v>
      </c>
      <c r="M801">
        <v>2.444583129882805E-2</v>
      </c>
      <c r="N801">
        <v>-2.9722690582275391E-2</v>
      </c>
      <c r="O801">
        <v>-2.983403205871582E-2</v>
      </c>
      <c r="P801">
        <v>0.59796357154846191</v>
      </c>
      <c r="Q801">
        <v>5.7489474534988414</v>
      </c>
      <c r="R801">
        <v>3.1165500283241269E-2</v>
      </c>
      <c r="S801">
        <v>-6.1194607987999925E-4</v>
      </c>
      <c r="T801">
        <v>0</v>
      </c>
      <c r="U801">
        <v>0</v>
      </c>
      <c r="V801">
        <v>23.370210819102891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0.98608618974685669</v>
      </c>
      <c r="C802">
        <v>0.95682799816131592</v>
      </c>
      <c r="D802">
        <v>2.6122851371765141</v>
      </c>
      <c r="E802">
        <v>0.73800003528594971</v>
      </c>
      <c r="F802">
        <v>0.72800052165985107</v>
      </c>
      <c r="G802">
        <v>2.650483369827271</v>
      </c>
      <c r="H802">
        <v>0.73156592798233033</v>
      </c>
      <c r="I802">
        <v>0.72226250648498536</v>
      </c>
      <c r="J802">
        <v>2.6362405414581298</v>
      </c>
      <c r="K802">
        <v>-0.25813742923736571</v>
      </c>
      <c r="L802">
        <v>-0.23781924962997439</v>
      </c>
      <c r="M802">
        <v>2.444583129882805E-2</v>
      </c>
      <c r="N802">
        <v>-2.973484992980957E-2</v>
      </c>
      <c r="O802">
        <v>-2.9845476150512699E-2</v>
      </c>
      <c r="P802">
        <v>0.59793543815612793</v>
      </c>
      <c r="Q802">
        <v>5.7489342689506886</v>
      </c>
      <c r="R802">
        <v>3.1185281574726109E-2</v>
      </c>
      <c r="S802">
        <v>-6.1379377730190758E-4</v>
      </c>
      <c r="T802">
        <v>0</v>
      </c>
      <c r="U802">
        <v>0</v>
      </c>
      <c r="V802">
        <v>23.370450325461992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0.98630678653717041</v>
      </c>
      <c r="C803">
        <v>0.95702773332595825</v>
      </c>
      <c r="D803">
        <v>2.6122853755950932</v>
      </c>
      <c r="E803">
        <v>0.73800003528594971</v>
      </c>
      <c r="F803">
        <v>0.72800052165985107</v>
      </c>
      <c r="G803">
        <v>2.650483369827271</v>
      </c>
      <c r="H803">
        <v>0.73156545114517213</v>
      </c>
      <c r="I803">
        <v>0.72226226806640625</v>
      </c>
      <c r="J803">
        <v>2.6362407798767089</v>
      </c>
      <c r="K803">
        <v>-0.25834133672714232</v>
      </c>
      <c r="L803">
        <v>-0.23800271272659301</v>
      </c>
      <c r="M803">
        <v>2.4446069717407148E-2</v>
      </c>
      <c r="N803">
        <v>-2.9752731323242191E-2</v>
      </c>
      <c r="O803">
        <v>-2.985787391662598E-2</v>
      </c>
      <c r="P803">
        <v>0.59795761108398438</v>
      </c>
      <c r="Q803">
        <v>5.7489597022533419</v>
      </c>
      <c r="R803">
        <v>3.1212891042232509E-2</v>
      </c>
      <c r="S803">
        <v>-6.1320699751377106E-4</v>
      </c>
      <c r="T803">
        <v>0</v>
      </c>
      <c r="U803">
        <v>0</v>
      </c>
      <c r="V803">
        <v>23.37068983897365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0.98652589321136475</v>
      </c>
      <c r="C804">
        <v>0.95722693204879761</v>
      </c>
      <c r="D804">
        <v>2.6122853755950932</v>
      </c>
      <c r="E804">
        <v>0.73800003528594971</v>
      </c>
      <c r="F804">
        <v>0.72800052165985107</v>
      </c>
      <c r="G804">
        <v>2.650483369827271</v>
      </c>
      <c r="H804">
        <v>0.73156497430801393</v>
      </c>
      <c r="I804">
        <v>0.72226238727569581</v>
      </c>
      <c r="J804">
        <v>2.6362407798767089</v>
      </c>
      <c r="K804">
        <v>-0.25854405212402343</v>
      </c>
      <c r="L804">
        <v>-0.23818546056747439</v>
      </c>
      <c r="M804">
        <v>2.4446069717407148E-2</v>
      </c>
      <c r="N804">
        <v>-2.9765129089355469E-2</v>
      </c>
      <c r="O804">
        <v>-2.9867410659790039E-2</v>
      </c>
      <c r="P804">
        <v>0.59795212745666504</v>
      </c>
      <c r="Q804">
        <v>5.7489567339427596</v>
      </c>
      <c r="R804">
        <v>3.1211501955986019E-2</v>
      </c>
      <c r="S804">
        <v>-6.1556394211947918E-4</v>
      </c>
      <c r="T804">
        <v>0</v>
      </c>
      <c r="U804">
        <v>0</v>
      </c>
      <c r="V804">
        <v>23.370929347716931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0.98674380779266357</v>
      </c>
      <c r="C805">
        <v>0.95742493867874146</v>
      </c>
      <c r="D805">
        <v>2.6122853755950932</v>
      </c>
      <c r="E805">
        <v>0.73800003528594971</v>
      </c>
      <c r="F805">
        <v>0.72800052165985107</v>
      </c>
      <c r="G805">
        <v>2.650483369827271</v>
      </c>
      <c r="H805">
        <v>0.73156497430801393</v>
      </c>
      <c r="I805">
        <v>0.7222621488571167</v>
      </c>
      <c r="J805">
        <v>2.6362412567138671</v>
      </c>
      <c r="K805">
        <v>-0.25874533700942992</v>
      </c>
      <c r="L805">
        <v>-0.2383676719665527</v>
      </c>
      <c r="M805">
        <v>2.4446546554565352E-2</v>
      </c>
      <c r="N805">
        <v>-2.9779672622680661E-2</v>
      </c>
      <c r="O805">
        <v>-2.9885053634643551E-2</v>
      </c>
      <c r="P805">
        <v>0.59796905517578125</v>
      </c>
      <c r="Q805">
        <v>5.748968124388921</v>
      </c>
      <c r="R805">
        <v>3.1237178742885591E-2</v>
      </c>
      <c r="S805">
        <v>-6.1559271998703482E-4</v>
      </c>
      <c r="T805">
        <v>0</v>
      </c>
      <c r="U805">
        <v>0</v>
      </c>
      <c r="V805">
        <v>23.37116886122859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0.98696160316467285</v>
      </c>
      <c r="C806">
        <v>0.95762169361114502</v>
      </c>
      <c r="D806">
        <v>2.6122853755950932</v>
      </c>
      <c r="E806">
        <v>0.73800003528594971</v>
      </c>
      <c r="F806">
        <v>0.72800052165985107</v>
      </c>
      <c r="G806">
        <v>2.650483369827271</v>
      </c>
      <c r="H806">
        <v>0.73156449747085572</v>
      </c>
      <c r="I806">
        <v>0.7222616720199585</v>
      </c>
      <c r="J806">
        <v>2.6362414951324462</v>
      </c>
      <c r="K806">
        <v>-0.25894626426696782</v>
      </c>
      <c r="L806">
        <v>-0.23854892969131469</v>
      </c>
      <c r="M806">
        <v>2.444678497314445E-2</v>
      </c>
      <c r="N806">
        <v>-2.9785871505737301E-2</v>
      </c>
      <c r="O806">
        <v>-2.9892206192016602E-2</v>
      </c>
      <c r="P806">
        <v>0.59797477722167969</v>
      </c>
      <c r="Q806">
        <v>5.7489681005474269</v>
      </c>
      <c r="R806">
        <v>3.122086554765701E-2</v>
      </c>
      <c r="S806">
        <v>-6.1584743671119215E-4</v>
      </c>
      <c r="T806">
        <v>0</v>
      </c>
      <c r="U806">
        <v>0</v>
      </c>
      <c r="V806">
        <v>23.371408374740248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0.98717844486236572</v>
      </c>
      <c r="C807">
        <v>0.9578171968460083</v>
      </c>
      <c r="D807">
        <v>2.6122853755950932</v>
      </c>
      <c r="E807">
        <v>0.73800003528594971</v>
      </c>
      <c r="F807">
        <v>0.72800052165985107</v>
      </c>
      <c r="G807">
        <v>2.650483369827271</v>
      </c>
      <c r="H807">
        <v>0.73156366300582887</v>
      </c>
      <c r="I807">
        <v>0.72226155281066895</v>
      </c>
      <c r="J807">
        <v>2.636241971969604</v>
      </c>
      <c r="K807">
        <v>-0.2591469531059265</v>
      </c>
      <c r="L807">
        <v>-0.23872839927673339</v>
      </c>
      <c r="M807">
        <v>2.444726181030266E-2</v>
      </c>
      <c r="N807">
        <v>-2.9802322387695309E-2</v>
      </c>
      <c r="O807">
        <v>-2.9908657073974609E-2</v>
      </c>
      <c r="P807">
        <v>0.5979917049407959</v>
      </c>
      <c r="Q807">
        <v>5.748986238241014</v>
      </c>
      <c r="R807">
        <v>3.1268598139286043E-2</v>
      </c>
      <c r="S807">
        <v>-6.1608096584677698E-4</v>
      </c>
      <c r="T807">
        <v>0</v>
      </c>
      <c r="U807">
        <v>0</v>
      </c>
      <c r="V807">
        <v>23.371647893020281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0.98739361763000488</v>
      </c>
      <c r="C808">
        <v>0.95801204442977905</v>
      </c>
      <c r="D808">
        <v>2.6122853755950932</v>
      </c>
      <c r="E808">
        <v>0.73800003528594971</v>
      </c>
      <c r="F808">
        <v>0.72800052165985107</v>
      </c>
      <c r="G808">
        <v>2.650483369827271</v>
      </c>
      <c r="H808">
        <v>0.73156318616867066</v>
      </c>
      <c r="I808">
        <v>0.7222611951828003</v>
      </c>
      <c r="J808">
        <v>2.6362417335510249</v>
      </c>
      <c r="K808">
        <v>-0.25934597301483148</v>
      </c>
      <c r="L808">
        <v>-0.23890798807144159</v>
      </c>
      <c r="M808">
        <v>2.4447023391723551E-2</v>
      </c>
      <c r="N808">
        <v>-2.9819488525390622E-2</v>
      </c>
      <c r="O808">
        <v>-2.99229621887207E-2</v>
      </c>
      <c r="P808">
        <v>0.59799742698669434</v>
      </c>
      <c r="Q808">
        <v>5.7489772975452071</v>
      </c>
      <c r="R808">
        <v>3.1273643672466281E-2</v>
      </c>
      <c r="S808">
        <v>-6.1555583961308007E-4</v>
      </c>
      <c r="T808">
        <v>0</v>
      </c>
      <c r="U808">
        <v>0</v>
      </c>
      <c r="V808">
        <v>23.37188741130031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0.98760795593261719</v>
      </c>
      <c r="C809">
        <v>0.95820653438568115</v>
      </c>
      <c r="D809">
        <v>2.6122853755950932</v>
      </c>
      <c r="E809">
        <v>0.73800003528594971</v>
      </c>
      <c r="F809">
        <v>0.72800052165985107</v>
      </c>
      <c r="G809">
        <v>2.650483369827271</v>
      </c>
      <c r="H809">
        <v>0.73156270933151246</v>
      </c>
      <c r="I809">
        <v>0.7222611951828003</v>
      </c>
      <c r="J809">
        <v>2.6362417335510249</v>
      </c>
      <c r="K809">
        <v>-0.25954356241226201</v>
      </c>
      <c r="L809">
        <v>-0.23908620595932009</v>
      </c>
      <c r="M809">
        <v>2.4447023391723551E-2</v>
      </c>
      <c r="N809">
        <v>-2.9825925827026371E-2</v>
      </c>
      <c r="O809">
        <v>-2.9930353164672852E-2</v>
      </c>
      <c r="P809">
        <v>0.59800314903259277</v>
      </c>
      <c r="Q809">
        <v>5.7489852786067788</v>
      </c>
      <c r="R809">
        <v>3.1272039413452149E-2</v>
      </c>
      <c r="S809">
        <v>-6.1783334240317345E-4</v>
      </c>
      <c r="T809">
        <v>0</v>
      </c>
      <c r="U809">
        <v>0</v>
      </c>
      <c r="V809">
        <v>23.37212692958034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0.98782175779342651</v>
      </c>
      <c r="C810">
        <v>0.95839911699295044</v>
      </c>
      <c r="D810">
        <v>2.6122853755950932</v>
      </c>
      <c r="E810">
        <v>0.73800003528594971</v>
      </c>
      <c r="F810">
        <v>0.72800052165985107</v>
      </c>
      <c r="G810">
        <v>2.650483369827271</v>
      </c>
      <c r="H810">
        <v>0.73156235170364381</v>
      </c>
      <c r="I810">
        <v>0.72226083755493165</v>
      </c>
      <c r="J810">
        <v>2.636241971969604</v>
      </c>
      <c r="K810">
        <v>-0.25974055576324462</v>
      </c>
      <c r="L810">
        <v>-0.2392641258239746</v>
      </c>
      <c r="M810">
        <v>2.444678497314445E-2</v>
      </c>
      <c r="N810">
        <v>-2.9840230941772461E-2</v>
      </c>
      <c r="O810">
        <v>-2.994942665100098E-2</v>
      </c>
      <c r="P810">
        <v>0.59802007675170898</v>
      </c>
      <c r="Q810">
        <v>5.7489825606346132</v>
      </c>
      <c r="R810">
        <v>3.1294654905796047E-2</v>
      </c>
      <c r="S810">
        <v>-6.1686811968684205E-4</v>
      </c>
      <c r="T810">
        <v>0</v>
      </c>
      <c r="U810">
        <v>0</v>
      </c>
      <c r="V810">
        <v>23.372366452628739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0.98803532123565674</v>
      </c>
      <c r="C811">
        <v>0.95859122276306152</v>
      </c>
      <c r="D811">
        <v>2.6122856140136719</v>
      </c>
      <c r="E811">
        <v>0.73800003528594971</v>
      </c>
      <c r="F811">
        <v>0.72800052165985107</v>
      </c>
      <c r="G811">
        <v>2.650483369827271</v>
      </c>
      <c r="H811">
        <v>0.73156211328506471</v>
      </c>
      <c r="I811">
        <v>0.7222609567642212</v>
      </c>
      <c r="J811">
        <v>2.636242210388184</v>
      </c>
      <c r="K811">
        <v>-0.25993665504455571</v>
      </c>
      <c r="L811">
        <v>-0.23944043636322021</v>
      </c>
      <c r="M811">
        <v>2.444678497314445E-2</v>
      </c>
      <c r="N811">
        <v>-2.9844999313354489E-2</v>
      </c>
      <c r="O811">
        <v>-2.995705604553223E-2</v>
      </c>
      <c r="P811">
        <v>0.59803104400634766</v>
      </c>
      <c r="Q811">
        <v>5.7489918708808547</v>
      </c>
      <c r="R811">
        <v>3.1289168894290932E-2</v>
      </c>
      <c r="S811">
        <v>-6.1724805273115639E-4</v>
      </c>
      <c r="T811">
        <v>0</v>
      </c>
      <c r="U811">
        <v>0</v>
      </c>
      <c r="V811">
        <v>23.37260597806133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0.98824703693389893</v>
      </c>
      <c r="C812">
        <v>0.95878225564956665</v>
      </c>
      <c r="D812">
        <v>2.6122856140136719</v>
      </c>
      <c r="E812">
        <v>0.73800003528594971</v>
      </c>
      <c r="F812">
        <v>0.72800052165985107</v>
      </c>
      <c r="G812">
        <v>2.650483369827271</v>
      </c>
      <c r="H812">
        <v>0.7315616364479065</v>
      </c>
      <c r="I812">
        <v>0.72226077795028687</v>
      </c>
      <c r="J812">
        <v>2.636242210388184</v>
      </c>
      <c r="K812">
        <v>-0.26013162183761601</v>
      </c>
      <c r="L812">
        <v>-0.23961638927459719</v>
      </c>
      <c r="M812">
        <v>2.4446546554565352E-2</v>
      </c>
      <c r="N812">
        <v>-2.986454963684082E-2</v>
      </c>
      <c r="O812">
        <v>-2.9973745346069339E-2</v>
      </c>
      <c r="P812">
        <v>0.59804248809814453</v>
      </c>
      <c r="Q812">
        <v>5.7489838302128193</v>
      </c>
      <c r="R812">
        <v>3.1335212886333473E-2</v>
      </c>
      <c r="S812">
        <v>-6.1838137917220599E-4</v>
      </c>
      <c r="T812">
        <v>0</v>
      </c>
      <c r="U812">
        <v>0</v>
      </c>
      <c r="V812">
        <v>23.3728455058781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0.98845702409744263</v>
      </c>
      <c r="C813">
        <v>0.9589729905128479</v>
      </c>
      <c r="D813">
        <v>2.6122860908508301</v>
      </c>
      <c r="E813">
        <v>0.73800003528594971</v>
      </c>
      <c r="F813">
        <v>0.72800052165985107</v>
      </c>
      <c r="G813">
        <v>2.650483369827271</v>
      </c>
      <c r="H813">
        <v>0.73156098079681398</v>
      </c>
      <c r="I813">
        <v>0.72226077795028687</v>
      </c>
      <c r="J813">
        <v>2.6362424488067631</v>
      </c>
      <c r="K813">
        <v>-0.26032539653778081</v>
      </c>
      <c r="L813">
        <v>-0.23979186534881591</v>
      </c>
      <c r="M813">
        <v>2.4446546554565352E-2</v>
      </c>
      <c r="N813">
        <v>-2.987766265869141E-2</v>
      </c>
      <c r="O813">
        <v>-2.9980659484863281E-2</v>
      </c>
      <c r="P813">
        <v>0.59806442260742188</v>
      </c>
      <c r="Q813">
        <v>5.7489962160572761</v>
      </c>
      <c r="R813">
        <v>3.1327230930328367E-2</v>
      </c>
      <c r="S813">
        <v>-6.1877849511802205E-4</v>
      </c>
      <c r="T813">
        <v>0</v>
      </c>
      <c r="U813">
        <v>0</v>
      </c>
      <c r="V813">
        <v>23.373085040847432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0.98866677284240723</v>
      </c>
      <c r="C814">
        <v>0.95916265249252319</v>
      </c>
      <c r="D814">
        <v>2.6122868061065669</v>
      </c>
      <c r="E814">
        <v>0.73800003528594971</v>
      </c>
      <c r="F814">
        <v>0.72800052165985107</v>
      </c>
      <c r="G814">
        <v>2.650483369827271</v>
      </c>
      <c r="H814">
        <v>0.73156074237823487</v>
      </c>
      <c r="I814">
        <v>0.72226053953170777</v>
      </c>
      <c r="J814">
        <v>2.6362426872253422</v>
      </c>
      <c r="K814">
        <v>-0.26051815795898442</v>
      </c>
      <c r="L814">
        <v>-0.23996680498123171</v>
      </c>
      <c r="M814">
        <v>2.4446069717407148E-2</v>
      </c>
      <c r="N814">
        <v>-2.9885053634643551E-2</v>
      </c>
      <c r="O814">
        <v>-2.9996633529663089E-2</v>
      </c>
      <c r="P814">
        <v>0.59806394577026367</v>
      </c>
      <c r="Q814">
        <v>5.7489959180340522</v>
      </c>
      <c r="R814">
        <v>3.1338660418987273E-2</v>
      </c>
      <c r="S814">
        <v>-6.1872815713286404E-4</v>
      </c>
      <c r="T814">
        <v>0</v>
      </c>
      <c r="U814">
        <v>0</v>
      </c>
      <c r="V814">
        <v>23.37332457343258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0.98887580633163452</v>
      </c>
      <c r="C815">
        <v>0.9593508243560791</v>
      </c>
      <c r="D815">
        <v>2.612288236618042</v>
      </c>
      <c r="E815">
        <v>0.73800003528594971</v>
      </c>
      <c r="F815">
        <v>0.72800052165985107</v>
      </c>
      <c r="G815">
        <v>2.650483369827271</v>
      </c>
      <c r="H815">
        <v>0.73156008672714234</v>
      </c>
      <c r="I815">
        <v>0.72226047992706299</v>
      </c>
      <c r="J815">
        <v>2.6362424488067631</v>
      </c>
      <c r="K815">
        <v>-0.26071127700805657</v>
      </c>
      <c r="L815">
        <v>-0.24014037370681759</v>
      </c>
      <c r="M815">
        <v>2.4444639205932539E-2</v>
      </c>
      <c r="N815">
        <v>-2.9896736145019531E-2</v>
      </c>
      <c r="O815">
        <v>-3.0012845993041989E-2</v>
      </c>
      <c r="P815">
        <v>0.59805703163146973</v>
      </c>
      <c r="Q815">
        <v>5.7489909410462134</v>
      </c>
      <c r="R815">
        <v>3.1351526975631719E-2</v>
      </c>
      <c r="S815">
        <v>-6.205571815371514E-4</v>
      </c>
      <c r="T815">
        <v>0</v>
      </c>
      <c r="U815">
        <v>0</v>
      </c>
      <c r="V815">
        <v>23.37356410124935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0.98908352851867676</v>
      </c>
      <c r="C816">
        <v>0.95953840017318726</v>
      </c>
      <c r="D816">
        <v>2.6122901439666748</v>
      </c>
      <c r="E816">
        <v>0.73800003528594971</v>
      </c>
      <c r="F816">
        <v>0.72800052165985107</v>
      </c>
      <c r="G816">
        <v>2.650483369827271</v>
      </c>
      <c r="H816">
        <v>0.73155978870391847</v>
      </c>
      <c r="I816">
        <v>0.72226042032241822</v>
      </c>
      <c r="J816">
        <v>2.6362424488067631</v>
      </c>
      <c r="K816">
        <v>-0.26090260791778558</v>
      </c>
      <c r="L816">
        <v>-0.24031322717666631</v>
      </c>
      <c r="M816">
        <v>2.444320869445793E-2</v>
      </c>
      <c r="N816">
        <v>-2.9913425445556641E-2</v>
      </c>
      <c r="O816">
        <v>-3.0017852783203122E-2</v>
      </c>
      <c r="P816">
        <v>0.59803295135498047</v>
      </c>
      <c r="Q816">
        <v>5.7489794492714283</v>
      </c>
      <c r="R816">
        <v>3.1378344297409058E-2</v>
      </c>
      <c r="S816">
        <v>-6.2170415185391903E-4</v>
      </c>
      <c r="T816">
        <v>0</v>
      </c>
      <c r="U816">
        <v>0</v>
      </c>
      <c r="V816">
        <v>23.373803617145189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0.98928958177566528</v>
      </c>
      <c r="C817">
        <v>0.95972520112991333</v>
      </c>
      <c r="D817">
        <v>2.6122903823852539</v>
      </c>
      <c r="E817">
        <v>0.73800003528594971</v>
      </c>
      <c r="F817">
        <v>0.72800052165985107</v>
      </c>
      <c r="G817">
        <v>2.650483369827271</v>
      </c>
      <c r="H817">
        <v>0.73155943107604982</v>
      </c>
      <c r="I817">
        <v>0.72226053953170777</v>
      </c>
      <c r="J817">
        <v>2.6362424488067631</v>
      </c>
      <c r="K817">
        <v>-0.26109262752532958</v>
      </c>
      <c r="L817">
        <v>-0.24048530578613281</v>
      </c>
      <c r="M817">
        <v>2.4442493438720621E-2</v>
      </c>
      <c r="N817">
        <v>-2.9928445816040039E-2</v>
      </c>
      <c r="O817">
        <v>-3.0035495758056641E-2</v>
      </c>
      <c r="P817">
        <v>0.59799385070800781</v>
      </c>
      <c r="Q817">
        <v>5.7489611983284714</v>
      </c>
      <c r="R817">
        <v>3.1390901803970327E-2</v>
      </c>
      <c r="S817">
        <v>-6.2027140520513066E-4</v>
      </c>
      <c r="T817">
        <v>0</v>
      </c>
      <c r="U817">
        <v>0</v>
      </c>
      <c r="V817">
        <v>23.374043113967549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0.98949545621871948</v>
      </c>
      <c r="C818">
        <v>0.9599117636680603</v>
      </c>
      <c r="D818">
        <v>2.612290620803833</v>
      </c>
      <c r="E818">
        <v>0.73800003528594971</v>
      </c>
      <c r="F818">
        <v>0.72800052165985107</v>
      </c>
      <c r="G818">
        <v>2.650483369827271</v>
      </c>
      <c r="H818">
        <v>0.73155889463424684</v>
      </c>
      <c r="I818">
        <v>0.72226012229919434</v>
      </c>
      <c r="J818">
        <v>2.6362431640624999</v>
      </c>
      <c r="K818">
        <v>-0.261281991481781</v>
      </c>
      <c r="L818">
        <v>-0.24065726518630981</v>
      </c>
      <c r="M818">
        <v>2.444273185729973E-2</v>
      </c>
      <c r="N818">
        <v>-2.9935359954833981E-2</v>
      </c>
      <c r="O818">
        <v>-3.004145622253418E-2</v>
      </c>
      <c r="P818">
        <v>0.59800505638122559</v>
      </c>
      <c r="Q818">
        <v>5.7489781200885766</v>
      </c>
      <c r="R818">
        <v>3.1379782855510713E-2</v>
      </c>
      <c r="S818">
        <v>-6.200522650033236E-4</v>
      </c>
      <c r="T818">
        <v>0</v>
      </c>
      <c r="U818">
        <v>0</v>
      </c>
      <c r="V818">
        <v>23.374282613174088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0.9897005558013916</v>
      </c>
      <c r="C819">
        <v>0.96009671688079834</v>
      </c>
      <c r="D819">
        <v>2.6122908592224121</v>
      </c>
      <c r="E819">
        <v>0.73800003528594971</v>
      </c>
      <c r="F819">
        <v>0.72800052165985107</v>
      </c>
      <c r="G819">
        <v>2.650483369827271</v>
      </c>
      <c r="H819">
        <v>0.73155853700637818</v>
      </c>
      <c r="I819">
        <v>0.72226012229919434</v>
      </c>
      <c r="J819">
        <v>2.6362431640624999</v>
      </c>
      <c r="K819">
        <v>-0.26147111701965331</v>
      </c>
      <c r="L819">
        <v>-0.2408276152610779</v>
      </c>
      <c r="M819">
        <v>2.444273185729973E-2</v>
      </c>
      <c r="N819">
        <v>-2.9946804046630859E-2</v>
      </c>
      <c r="O819">
        <v>-3.0060052871704102E-2</v>
      </c>
      <c r="P819">
        <v>0.59799933433532715</v>
      </c>
      <c r="Q819">
        <v>5.7489748716354372</v>
      </c>
      <c r="R819">
        <v>3.141176342964172E-2</v>
      </c>
      <c r="S819">
        <v>-6.2013468705117707E-4</v>
      </c>
      <c r="T819">
        <v>0</v>
      </c>
      <c r="U819">
        <v>0</v>
      </c>
      <c r="V819">
        <v>23.374522107612261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0.98990517854690552</v>
      </c>
      <c r="C820">
        <v>0.96028053760528564</v>
      </c>
      <c r="D820">
        <v>2.6122908592224121</v>
      </c>
      <c r="E820">
        <v>0.73800003528594971</v>
      </c>
      <c r="F820">
        <v>0.72800052165985107</v>
      </c>
      <c r="G820">
        <v>2.650483369827271</v>
      </c>
      <c r="H820">
        <v>0.73155770254135133</v>
      </c>
      <c r="I820">
        <v>0.72226024150848389</v>
      </c>
      <c r="J820">
        <v>2.6362436408996581</v>
      </c>
      <c r="K820">
        <v>-0.2616600637435913</v>
      </c>
      <c r="L820">
        <v>-0.24099665403366091</v>
      </c>
      <c r="M820">
        <v>2.444320869445793E-2</v>
      </c>
      <c r="N820">
        <v>-2.9957294464111332E-2</v>
      </c>
      <c r="O820">
        <v>-3.0070781707763668E-2</v>
      </c>
      <c r="P820">
        <v>0.59801054000854492</v>
      </c>
      <c r="Q820">
        <v>5.7489837467666796</v>
      </c>
      <c r="R820">
        <v>3.1409047245979309E-2</v>
      </c>
      <c r="S820">
        <v>-6.2517500482499604E-4</v>
      </c>
      <c r="T820">
        <v>0</v>
      </c>
      <c r="U820">
        <v>0</v>
      </c>
      <c r="V820">
        <v>23.374761604434621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0.9901084303855896</v>
      </c>
      <c r="C821">
        <v>0.96046388149261475</v>
      </c>
      <c r="D821">
        <v>2.6122908592224121</v>
      </c>
      <c r="E821">
        <v>0.73800003528594971</v>
      </c>
      <c r="F821">
        <v>0.72800052165985107</v>
      </c>
      <c r="G821">
        <v>2.650483369827271</v>
      </c>
      <c r="H821">
        <v>0.73155770254135133</v>
      </c>
      <c r="I821">
        <v>0.72226000308990479</v>
      </c>
      <c r="J821">
        <v>2.6362436408996581</v>
      </c>
      <c r="K821">
        <v>-0.26184710311889647</v>
      </c>
      <c r="L821">
        <v>-0.24116587162017819</v>
      </c>
      <c r="M821">
        <v>2.444320869445793E-2</v>
      </c>
      <c r="N821">
        <v>-2.9970169067382809E-2</v>
      </c>
      <c r="O821">
        <v>-3.0081272125244141E-2</v>
      </c>
      <c r="P821">
        <v>0.59801626205444336</v>
      </c>
      <c r="Q821">
        <v>5.7489846706386736</v>
      </c>
      <c r="R821">
        <v>3.1442154347896573E-2</v>
      </c>
      <c r="S821">
        <v>-6.2389043159782887E-4</v>
      </c>
      <c r="T821">
        <v>0</v>
      </c>
      <c r="U821">
        <v>0</v>
      </c>
      <c r="V821">
        <v>23.375001101256981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0.99031031131744385</v>
      </c>
      <c r="C822">
        <v>0.96064680814743042</v>
      </c>
      <c r="D822">
        <v>2.6122908592224121</v>
      </c>
      <c r="E822">
        <v>0.73800003528594971</v>
      </c>
      <c r="F822">
        <v>0.72800052165985107</v>
      </c>
      <c r="G822">
        <v>2.650483369827271</v>
      </c>
      <c r="H822">
        <v>0.73155698728561402</v>
      </c>
      <c r="I822">
        <v>0.72226024150848389</v>
      </c>
      <c r="J822">
        <v>2.6362436408996581</v>
      </c>
      <c r="K822">
        <v>-0.26203283119201659</v>
      </c>
      <c r="L822">
        <v>-0.24133371829986569</v>
      </c>
      <c r="M822">
        <v>2.444320869445793E-2</v>
      </c>
      <c r="N822">
        <v>-2.9986381530761719E-2</v>
      </c>
      <c r="O822">
        <v>-3.0095100402832031E-2</v>
      </c>
      <c r="P822">
        <v>0.59802770614624023</v>
      </c>
      <c r="Q822">
        <v>5.7489865362651473</v>
      </c>
      <c r="R822">
        <v>3.1446062624454499E-2</v>
      </c>
      <c r="S822">
        <v>-6.2058381736278538E-4</v>
      </c>
      <c r="T822">
        <v>0</v>
      </c>
      <c r="U822">
        <v>0</v>
      </c>
      <c r="V822">
        <v>23.37524060046352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0.99051165580749512</v>
      </c>
      <c r="C823">
        <v>0.96082890033721924</v>
      </c>
      <c r="D823">
        <v>2.6122908592224121</v>
      </c>
      <c r="E823">
        <v>0.73800003528594971</v>
      </c>
      <c r="F823">
        <v>0.72800052165985107</v>
      </c>
      <c r="G823">
        <v>2.650483369827271</v>
      </c>
      <c r="H823">
        <v>0.73155645084381105</v>
      </c>
      <c r="I823">
        <v>0.72225988388061524</v>
      </c>
      <c r="J823">
        <v>2.6362436408996581</v>
      </c>
      <c r="K823">
        <v>-0.26221814203262328</v>
      </c>
      <c r="L823">
        <v>-0.24150198221206659</v>
      </c>
      <c r="M823">
        <v>2.444320869445793E-2</v>
      </c>
      <c r="N823">
        <v>-2.9989480972290039E-2</v>
      </c>
      <c r="O823">
        <v>-3.010106086730957E-2</v>
      </c>
      <c r="P823">
        <v>0.59803342819213867</v>
      </c>
      <c r="Q823">
        <v>5.7490029275415511</v>
      </c>
      <c r="R823">
        <v>3.1442058980464933E-2</v>
      </c>
      <c r="S823">
        <v>-6.260767113417387E-4</v>
      </c>
      <c r="T823">
        <v>0</v>
      </c>
      <c r="U823">
        <v>0</v>
      </c>
      <c r="V823">
        <v>23.37548009967006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0.99071180820465088</v>
      </c>
      <c r="C824">
        <v>0.9610094428062439</v>
      </c>
      <c r="D824">
        <v>2.6122908592224121</v>
      </c>
      <c r="E824">
        <v>0.73800003528594971</v>
      </c>
      <c r="F824">
        <v>0.72800052165985107</v>
      </c>
      <c r="G824">
        <v>2.650483369827271</v>
      </c>
      <c r="H824">
        <v>0.7315563316345215</v>
      </c>
      <c r="I824">
        <v>0.72225976467132569</v>
      </c>
      <c r="J824">
        <v>2.6362438793182368</v>
      </c>
      <c r="K824">
        <v>-0.26240196275711059</v>
      </c>
      <c r="L824">
        <v>-0.24166875600814819</v>
      </c>
      <c r="M824">
        <v>2.4443447113037031E-2</v>
      </c>
      <c r="N824">
        <v>-3.0008077621459961E-2</v>
      </c>
      <c r="O824">
        <v>-3.012180328369141E-2</v>
      </c>
      <c r="P824">
        <v>0.59805035591125488</v>
      </c>
      <c r="Q824">
        <v>5.7490050315856944</v>
      </c>
      <c r="R824">
        <v>3.1479342877864837E-2</v>
      </c>
      <c r="S824">
        <v>-6.234773900359869E-4</v>
      </c>
      <c r="T824">
        <v>0</v>
      </c>
      <c r="U824">
        <v>0</v>
      </c>
      <c r="V824">
        <v>23.375719603644981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0.99091154336929321</v>
      </c>
      <c r="C825">
        <v>0.96118932962417603</v>
      </c>
      <c r="D825">
        <v>2.6122910976409912</v>
      </c>
      <c r="E825">
        <v>0.73800003528594971</v>
      </c>
      <c r="F825">
        <v>0.72800052165985107</v>
      </c>
      <c r="G825">
        <v>2.650483369827271</v>
      </c>
      <c r="H825">
        <v>0.73155615282058717</v>
      </c>
      <c r="I825">
        <v>0.72225976467132569</v>
      </c>
      <c r="J825">
        <v>2.6362441177368159</v>
      </c>
      <c r="K825">
        <v>-0.26258512783050542</v>
      </c>
      <c r="L825">
        <v>-0.2418346357345581</v>
      </c>
      <c r="M825">
        <v>2.4443685531616129E-2</v>
      </c>
      <c r="N825">
        <v>-3.001499176025391E-2</v>
      </c>
      <c r="O825">
        <v>-3.0126094818115231E-2</v>
      </c>
      <c r="P825">
        <v>0.59806132316589355</v>
      </c>
      <c r="Q825">
        <v>5.7490096867088143</v>
      </c>
      <c r="R825">
        <v>3.1465089023113249E-2</v>
      </c>
      <c r="S825">
        <v>-6.2711923383176329E-4</v>
      </c>
      <c r="T825">
        <v>0</v>
      </c>
      <c r="U825">
        <v>0</v>
      </c>
      <c r="V825">
        <v>23.375959110004079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0.99110996723175049</v>
      </c>
      <c r="C826">
        <v>0.96136873960494995</v>
      </c>
      <c r="D826">
        <v>2.6122913360595699</v>
      </c>
      <c r="E826">
        <v>0.73800003528594971</v>
      </c>
      <c r="F826">
        <v>0.72800052165985107</v>
      </c>
      <c r="G826">
        <v>2.650483369827271</v>
      </c>
      <c r="H826">
        <v>0.73155549716949464</v>
      </c>
      <c r="I826">
        <v>0.72225958585739136</v>
      </c>
      <c r="J826">
        <v>2.636244356155395</v>
      </c>
      <c r="K826">
        <v>-0.26276805448532098</v>
      </c>
      <c r="L826">
        <v>-0.24200021743774411</v>
      </c>
      <c r="M826">
        <v>2.4443923950195231E-2</v>
      </c>
      <c r="N826">
        <v>-3.0031204223632809E-2</v>
      </c>
      <c r="O826">
        <v>-3.0141592025756839E-2</v>
      </c>
      <c r="P826">
        <v>0.59807252883911133</v>
      </c>
      <c r="Q826">
        <v>5.7490080296985981</v>
      </c>
      <c r="R826">
        <v>3.1505634784698477E-2</v>
      </c>
      <c r="S826">
        <v>-6.2338509596884253E-4</v>
      </c>
      <c r="T826">
        <v>0</v>
      </c>
      <c r="U826">
        <v>0</v>
      </c>
      <c r="V826">
        <v>23.37619861874736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0.99130749702453613</v>
      </c>
      <c r="C827">
        <v>0.96154749393463135</v>
      </c>
      <c r="D827">
        <v>2.612291812896729</v>
      </c>
      <c r="E827">
        <v>0.73800003528594971</v>
      </c>
      <c r="F827">
        <v>0.72800052165985107</v>
      </c>
      <c r="G827">
        <v>2.650483369827271</v>
      </c>
      <c r="H827">
        <v>0.73155496072769166</v>
      </c>
      <c r="I827">
        <v>0.72225964546203614</v>
      </c>
      <c r="J827">
        <v>2.636244356155395</v>
      </c>
      <c r="K827">
        <v>-0.26294961023330687</v>
      </c>
      <c r="L827">
        <v>-0.24216466665267941</v>
      </c>
      <c r="M827">
        <v>2.4443923950195231E-2</v>
      </c>
      <c r="N827">
        <v>-3.0040264129638668E-2</v>
      </c>
      <c r="O827">
        <v>-3.01508903503418E-2</v>
      </c>
      <c r="P827">
        <v>0.59806656837463379</v>
      </c>
      <c r="Q827">
        <v>5.7489913880810493</v>
      </c>
      <c r="R827">
        <v>3.1491734385490418E-2</v>
      </c>
      <c r="S827">
        <v>-6.2670228071510798E-4</v>
      </c>
      <c r="T827">
        <v>0</v>
      </c>
      <c r="U827">
        <v>0</v>
      </c>
      <c r="V827">
        <v>23.376438122722281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0.99150437116622925</v>
      </c>
      <c r="C828">
        <v>0.96172505617141724</v>
      </c>
      <c r="D828">
        <v>2.6122927665710449</v>
      </c>
      <c r="E828">
        <v>0.73800003528594971</v>
      </c>
      <c r="F828">
        <v>0.72800052165985107</v>
      </c>
      <c r="G828">
        <v>2.650483369827271</v>
      </c>
      <c r="H828">
        <v>0.73155490112304689</v>
      </c>
      <c r="I828">
        <v>0.72225940704345704</v>
      </c>
      <c r="J828">
        <v>2.636244594573975</v>
      </c>
      <c r="K828">
        <v>-0.26313051033020018</v>
      </c>
      <c r="L828">
        <v>-0.24232887744903561</v>
      </c>
      <c r="M828">
        <v>2.4443923950195231E-2</v>
      </c>
      <c r="N828">
        <v>-3.0046463012695309E-2</v>
      </c>
      <c r="O828">
        <v>-3.0167341232299801E-2</v>
      </c>
      <c r="P828">
        <v>0.59806013107299805</v>
      </c>
      <c r="Q828">
        <v>5.748987644910085</v>
      </c>
      <c r="R828">
        <v>3.150577396154404E-2</v>
      </c>
      <c r="S828">
        <v>-6.2747849151492121E-4</v>
      </c>
      <c r="T828">
        <v>0</v>
      </c>
      <c r="U828">
        <v>0</v>
      </c>
      <c r="V828">
        <v>23.37667762192882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0.99170035123825073</v>
      </c>
      <c r="C829">
        <v>0.96190184354782104</v>
      </c>
      <c r="D829">
        <v>2.6122934818267818</v>
      </c>
      <c r="E829">
        <v>0.73800003528594971</v>
      </c>
      <c r="F829">
        <v>0.72800052165985107</v>
      </c>
      <c r="G829">
        <v>2.650483369827271</v>
      </c>
      <c r="H829">
        <v>0.73155448389053346</v>
      </c>
      <c r="I829">
        <v>0.72225928783416748</v>
      </c>
      <c r="J829">
        <v>2.636244594573975</v>
      </c>
      <c r="K829">
        <v>-0.26331051635742192</v>
      </c>
      <c r="L829">
        <v>-0.24249130010604861</v>
      </c>
      <c r="M829">
        <v>2.4443447113037031E-2</v>
      </c>
      <c r="N829">
        <v>-3.0063152313232418E-2</v>
      </c>
      <c r="O829">
        <v>-3.0179023742675781E-2</v>
      </c>
      <c r="P829">
        <v>0.59804844856262207</v>
      </c>
      <c r="Q829">
        <v>5.7490005373958413</v>
      </c>
      <c r="R829">
        <v>3.1537663042545322E-2</v>
      </c>
      <c r="S829">
        <v>-6.2662847340106971E-4</v>
      </c>
      <c r="T829">
        <v>0</v>
      </c>
      <c r="U829">
        <v>0</v>
      </c>
      <c r="V829">
        <v>23.37691711398281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0.99189484119415283</v>
      </c>
      <c r="C830">
        <v>0.96207809448242188</v>
      </c>
      <c r="D830">
        <v>2.6122937202453609</v>
      </c>
      <c r="E830">
        <v>0.73800003528594971</v>
      </c>
      <c r="F830">
        <v>0.72800052165985107</v>
      </c>
      <c r="G830">
        <v>2.650483369827271</v>
      </c>
      <c r="H830">
        <v>0.73155418586730958</v>
      </c>
      <c r="I830">
        <v>0.72225928783416748</v>
      </c>
      <c r="J830">
        <v>2.636244594573975</v>
      </c>
      <c r="K830">
        <v>-0.26349004554748529</v>
      </c>
      <c r="L830">
        <v>-0.24265342473983759</v>
      </c>
      <c r="M830">
        <v>2.4442970275878832E-2</v>
      </c>
      <c r="N830">
        <v>-3.0077219009399411E-2</v>
      </c>
      <c r="O830">
        <v>-3.0185699462890622E-2</v>
      </c>
      <c r="P830">
        <v>0.59804272651672363</v>
      </c>
      <c r="Q830">
        <v>5.748985111712682</v>
      </c>
      <c r="R830">
        <v>3.1543191373348239E-2</v>
      </c>
      <c r="S830">
        <v>-6.2860758043825626E-4</v>
      </c>
      <c r="T830">
        <v>0</v>
      </c>
      <c r="U830">
        <v>0</v>
      </c>
      <c r="V830">
        <v>23.377156601268421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0.99208790063858032</v>
      </c>
      <c r="C831">
        <v>0.9622536301612854</v>
      </c>
      <c r="D831">
        <v>2.6122937202453609</v>
      </c>
      <c r="E831">
        <v>0.73800003528594971</v>
      </c>
      <c r="F831">
        <v>0.72800052165985107</v>
      </c>
      <c r="G831">
        <v>2.650483369827271</v>
      </c>
      <c r="H831">
        <v>0.7315536494255066</v>
      </c>
      <c r="I831">
        <v>0.72225910902023316</v>
      </c>
      <c r="J831">
        <v>2.636244594573975</v>
      </c>
      <c r="K831">
        <v>-0.26366814422607421</v>
      </c>
      <c r="L831">
        <v>-0.2428147745132446</v>
      </c>
      <c r="M831">
        <v>2.4442970275878832E-2</v>
      </c>
      <c r="N831">
        <v>-3.0090093612670898E-2</v>
      </c>
      <c r="O831">
        <v>-3.0199050903320309E-2</v>
      </c>
      <c r="P831">
        <v>0.59804296493530273</v>
      </c>
      <c r="Q831">
        <v>5.7489934861652729</v>
      </c>
      <c r="R831">
        <v>3.1556279957294472E-2</v>
      </c>
      <c r="S831">
        <v>-6.2898527830839161E-4</v>
      </c>
      <c r="T831">
        <v>0</v>
      </c>
      <c r="U831">
        <v>0</v>
      </c>
      <c r="V831">
        <v>23.377396086169849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0.99228066205978394</v>
      </c>
      <c r="C832">
        <v>0.96242845058441162</v>
      </c>
      <c r="D832">
        <v>2.6122937202453609</v>
      </c>
      <c r="E832">
        <v>0.73800003528594971</v>
      </c>
      <c r="F832">
        <v>0.72800052165985107</v>
      </c>
      <c r="G832">
        <v>2.650483369827271</v>
      </c>
      <c r="H832">
        <v>0.73155311298370362</v>
      </c>
      <c r="I832">
        <v>0.72225898981094361</v>
      </c>
      <c r="J832">
        <v>2.6362450714111332</v>
      </c>
      <c r="K832">
        <v>-0.26384600448608397</v>
      </c>
      <c r="L832">
        <v>-0.24297528982162481</v>
      </c>
      <c r="M832">
        <v>2.4442970275878832E-2</v>
      </c>
      <c r="N832">
        <v>-3.0097246170043949E-2</v>
      </c>
      <c r="O832">
        <v>-3.020787239074707E-2</v>
      </c>
      <c r="P832">
        <v>0.59805440902709961</v>
      </c>
      <c r="Q832">
        <v>5.7489929020404817</v>
      </c>
      <c r="R832">
        <v>3.1552903354167938E-2</v>
      </c>
      <c r="S832">
        <v>-6.2860320322215561E-4</v>
      </c>
      <c r="T832">
        <v>0</v>
      </c>
      <c r="U832">
        <v>0</v>
      </c>
      <c r="V832">
        <v>23.377635573455461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0.99247348308563232</v>
      </c>
      <c r="C833">
        <v>0.96260184049606323</v>
      </c>
      <c r="D833">
        <v>2.61229395866394</v>
      </c>
      <c r="E833">
        <v>0.73800003528594971</v>
      </c>
      <c r="F833">
        <v>0.72800052165985107</v>
      </c>
      <c r="G833">
        <v>2.650483369827271</v>
      </c>
      <c r="H833">
        <v>0.73155281496047975</v>
      </c>
      <c r="I833">
        <v>0.72225898981094361</v>
      </c>
      <c r="J833">
        <v>2.6362453098297118</v>
      </c>
      <c r="K833">
        <v>-0.26402338790893548</v>
      </c>
      <c r="L833">
        <v>-0.2431346130371094</v>
      </c>
      <c r="M833">
        <v>2.444273185729973E-2</v>
      </c>
      <c r="N833">
        <v>-3.01055908203125E-2</v>
      </c>
      <c r="O833">
        <v>-3.0225753784179691E-2</v>
      </c>
      <c r="P833">
        <v>0.59806537628173828</v>
      </c>
      <c r="Q833">
        <v>5.7489973247058517</v>
      </c>
      <c r="R833">
        <v>3.1569557487964632E-2</v>
      </c>
      <c r="S833">
        <v>-6.2575698830187327E-4</v>
      </c>
      <c r="T833">
        <v>0</v>
      </c>
      <c r="U833">
        <v>0</v>
      </c>
      <c r="V833">
        <v>23.377875063125259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0.99266517162322998</v>
      </c>
      <c r="C834">
        <v>0.96277469396591187</v>
      </c>
      <c r="D834">
        <v>2.61229395866394</v>
      </c>
      <c r="E834">
        <v>0.73800003528594971</v>
      </c>
      <c r="F834">
        <v>0.72800052165985107</v>
      </c>
      <c r="G834">
        <v>2.650483369827271</v>
      </c>
      <c r="H834">
        <v>0.73155245733261109</v>
      </c>
      <c r="I834">
        <v>0.72225881099700928</v>
      </c>
      <c r="J834">
        <v>2.6362450714111332</v>
      </c>
      <c r="K834">
        <v>-0.26419910240173339</v>
      </c>
      <c r="L834">
        <v>-0.24329345941543579</v>
      </c>
      <c r="M834">
        <v>2.4442016601562418E-2</v>
      </c>
      <c r="N834">
        <v>-3.011631965637207E-2</v>
      </c>
      <c r="O834">
        <v>-3.0233144760131839E-2</v>
      </c>
      <c r="P834">
        <v>0.59805989265441895</v>
      </c>
      <c r="Q834">
        <v>5.7490050315856944</v>
      </c>
      <c r="R834">
        <v>3.1578700542449947E-2</v>
      </c>
      <c r="S834">
        <v>-6.3032079488039021E-4</v>
      </c>
      <c r="T834">
        <v>0</v>
      </c>
      <c r="U834">
        <v>0</v>
      </c>
      <c r="V834">
        <v>23.378114548026691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0.99285519123077393</v>
      </c>
      <c r="C835">
        <v>0.96294718980789185</v>
      </c>
      <c r="D835">
        <v>2.61229395866394</v>
      </c>
      <c r="E835">
        <v>0.73800003528594971</v>
      </c>
      <c r="F835">
        <v>0.72800052165985107</v>
      </c>
      <c r="G835">
        <v>2.650483369827271</v>
      </c>
      <c r="H835">
        <v>0.73155215930938722</v>
      </c>
      <c r="I835">
        <v>0.72225887060165406</v>
      </c>
      <c r="J835">
        <v>2.6362450714111332</v>
      </c>
      <c r="K835">
        <v>-0.26437410163879388</v>
      </c>
      <c r="L835">
        <v>-0.24345194816589361</v>
      </c>
      <c r="M835">
        <v>2.444177818298332E-2</v>
      </c>
      <c r="N835">
        <v>-3.0132770538330082E-2</v>
      </c>
      <c r="O835">
        <v>-3.0247211456298832E-2</v>
      </c>
      <c r="P835">
        <v>0.59806561470031738</v>
      </c>
      <c r="Q835">
        <v>5.7490027070045473</v>
      </c>
      <c r="R835">
        <v>3.1611394584178922E-2</v>
      </c>
      <c r="S835">
        <v>-6.3214949332177648E-4</v>
      </c>
      <c r="T835">
        <v>0</v>
      </c>
      <c r="U835">
        <v>0</v>
      </c>
      <c r="V835">
        <v>23.378354032928119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0.99304437637329102</v>
      </c>
      <c r="C836">
        <v>0.96311932802200317</v>
      </c>
      <c r="D836">
        <v>2.61229419708252</v>
      </c>
      <c r="E836">
        <v>0.73800003528594971</v>
      </c>
      <c r="F836">
        <v>0.72800052165985107</v>
      </c>
      <c r="G836">
        <v>2.650483369827271</v>
      </c>
      <c r="H836">
        <v>0.73155198049545289</v>
      </c>
      <c r="I836">
        <v>0.72225863218307496</v>
      </c>
      <c r="J836">
        <v>2.6362450714111332</v>
      </c>
      <c r="K836">
        <v>-0.2645478491783142</v>
      </c>
      <c r="L836">
        <v>-0.24360960245132449</v>
      </c>
      <c r="M836">
        <v>2.4441539764404219E-2</v>
      </c>
      <c r="N836">
        <v>-3.0139923095703122E-2</v>
      </c>
      <c r="O836">
        <v>-3.0252695083618161E-2</v>
      </c>
      <c r="P836">
        <v>0.59807109832763672</v>
      </c>
      <c r="Q836">
        <v>5.7490036606788637</v>
      </c>
      <c r="R836">
        <v>3.1592915356159212E-2</v>
      </c>
      <c r="S836">
        <v>-6.316191982477904E-4</v>
      </c>
      <c r="T836">
        <v>0</v>
      </c>
      <c r="U836">
        <v>0</v>
      </c>
      <c r="V836">
        <v>23.37859351782955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0.99323326349258423</v>
      </c>
      <c r="C837">
        <v>0.96329033374786377</v>
      </c>
      <c r="D837">
        <v>2.61229419708252</v>
      </c>
      <c r="E837">
        <v>0.73800003528594971</v>
      </c>
      <c r="F837">
        <v>0.72800052165985107</v>
      </c>
      <c r="G837">
        <v>2.650483369827271</v>
      </c>
      <c r="H837">
        <v>0.73155180168151857</v>
      </c>
      <c r="I837">
        <v>0.72225857257843018</v>
      </c>
      <c r="J837">
        <v>2.6362453098297118</v>
      </c>
      <c r="K837">
        <v>-0.26472159671783452</v>
      </c>
      <c r="L837">
        <v>-0.24376630306243899</v>
      </c>
      <c r="M837">
        <v>2.4441539764404219E-2</v>
      </c>
      <c r="N837">
        <v>-3.0150651931762699E-2</v>
      </c>
      <c r="O837">
        <v>-3.0267000198364261E-2</v>
      </c>
      <c r="P837">
        <v>0.59808802604675293</v>
      </c>
      <c r="Q837">
        <v>5.7490151584144771</v>
      </c>
      <c r="R837">
        <v>3.1626309156417849E-2</v>
      </c>
      <c r="S837">
        <v>-6.2888171523809442E-4</v>
      </c>
      <c r="T837">
        <v>0</v>
      </c>
      <c r="U837">
        <v>0</v>
      </c>
      <c r="V837">
        <v>23.378833007499349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0.99342113733291626</v>
      </c>
      <c r="C838">
        <v>0.96345996856689453</v>
      </c>
      <c r="D838">
        <v>2.6122944355010991</v>
      </c>
      <c r="E838">
        <v>0.73800003528594971</v>
      </c>
      <c r="F838">
        <v>0.72800052165985107</v>
      </c>
      <c r="G838">
        <v>2.650483369827271</v>
      </c>
      <c r="H838">
        <v>0.73155126523971559</v>
      </c>
      <c r="I838">
        <v>0.72225881099700928</v>
      </c>
      <c r="J838">
        <v>2.6362455482482909</v>
      </c>
      <c r="K838">
        <v>-0.26489480781555169</v>
      </c>
      <c r="L838">
        <v>-0.24392175197601321</v>
      </c>
      <c r="M838">
        <v>2.4441301345825121E-2</v>
      </c>
      <c r="N838">
        <v>-3.0164241790771481E-2</v>
      </c>
      <c r="O838">
        <v>-3.0279397964477539E-2</v>
      </c>
      <c r="P838">
        <v>0.59809350967407227</v>
      </c>
      <c r="Q838">
        <v>5.7490237355224956</v>
      </c>
      <c r="R838">
        <v>3.1628229618072511E-2</v>
      </c>
      <c r="S838">
        <v>-6.3112876377999791E-4</v>
      </c>
      <c r="T838">
        <v>0</v>
      </c>
      <c r="U838">
        <v>0</v>
      </c>
      <c r="V838">
        <v>23.37907249716914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0.99360811710357666</v>
      </c>
      <c r="C839">
        <v>0.96362960338592529</v>
      </c>
      <c r="D839">
        <v>2.6122944355010991</v>
      </c>
      <c r="E839">
        <v>0.73800003528594971</v>
      </c>
      <c r="F839">
        <v>0.72800052165985107</v>
      </c>
      <c r="G839">
        <v>2.650483369827271</v>
      </c>
      <c r="H839">
        <v>0.73155072879791261</v>
      </c>
      <c r="I839">
        <v>0.72225863218307496</v>
      </c>
      <c r="J839">
        <v>2.6362450714111332</v>
      </c>
      <c r="K839">
        <v>-0.26506706523895263</v>
      </c>
      <c r="L839">
        <v>-0.24407714128494259</v>
      </c>
      <c r="M839">
        <v>2.4440824508666911E-2</v>
      </c>
      <c r="N839">
        <v>-3.017330169677734E-2</v>
      </c>
      <c r="O839">
        <v>-3.028512001037598E-2</v>
      </c>
      <c r="P839">
        <v>0.59810495376586914</v>
      </c>
      <c r="Q839">
        <v>5.7490266263477681</v>
      </c>
      <c r="R839">
        <v>3.1646943986415862E-2</v>
      </c>
      <c r="S839">
        <v>-6.2947361730039122E-4</v>
      </c>
      <c r="T839">
        <v>0</v>
      </c>
      <c r="U839">
        <v>0</v>
      </c>
      <c r="V839">
        <v>23.37931198922313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0.9937933087348938</v>
      </c>
      <c r="C840">
        <v>0.963797926902771</v>
      </c>
      <c r="D840">
        <v>2.6122944355010991</v>
      </c>
      <c r="E840">
        <v>0.73800003528594971</v>
      </c>
      <c r="F840">
        <v>0.72800052165985107</v>
      </c>
      <c r="G840">
        <v>2.650483369827271</v>
      </c>
      <c r="H840">
        <v>0.73155007314682008</v>
      </c>
      <c r="I840">
        <v>0.72225857257843018</v>
      </c>
      <c r="J840">
        <v>2.6362455482482909</v>
      </c>
      <c r="K840">
        <v>-0.2652378921508789</v>
      </c>
      <c r="L840">
        <v>-0.24423175573349001</v>
      </c>
      <c r="M840">
        <v>2.4441301345825121E-2</v>
      </c>
      <c r="N840">
        <v>-3.0191183090209961E-2</v>
      </c>
      <c r="O840">
        <v>-3.0302762985229489E-2</v>
      </c>
      <c r="P840">
        <v>0.59811067581176758</v>
      </c>
      <c r="Q840">
        <v>5.7490283131603066</v>
      </c>
      <c r="R840">
        <v>3.166537374258041E-2</v>
      </c>
      <c r="S840">
        <v>-6.3363304361701016E-4</v>
      </c>
      <c r="T840">
        <v>0</v>
      </c>
      <c r="U840">
        <v>0</v>
      </c>
      <c r="V840">
        <v>23.379551481277119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0.99397838115692139</v>
      </c>
      <c r="C841">
        <v>0.96396571397781372</v>
      </c>
      <c r="D841">
        <v>2.6122946739196782</v>
      </c>
      <c r="E841">
        <v>0.73800003528594971</v>
      </c>
      <c r="F841">
        <v>0.72800052165985107</v>
      </c>
      <c r="G841">
        <v>2.650483369827271</v>
      </c>
      <c r="H841">
        <v>0.73154995393753053</v>
      </c>
      <c r="I841">
        <v>0.72225845336914063</v>
      </c>
      <c r="J841">
        <v>2.63624578666687</v>
      </c>
      <c r="K841">
        <v>-0.26540776538848881</v>
      </c>
      <c r="L841">
        <v>-0.24438613176345819</v>
      </c>
      <c r="M841">
        <v>2.4441539764404219E-2</v>
      </c>
      <c r="N841">
        <v>-3.0192375183105469E-2</v>
      </c>
      <c r="O841">
        <v>-3.030800819396973E-2</v>
      </c>
      <c r="P841">
        <v>0.59811615943908691</v>
      </c>
      <c r="Q841">
        <v>5.7490222513690243</v>
      </c>
      <c r="R841">
        <v>3.1642988324165337E-2</v>
      </c>
      <c r="S841">
        <v>-6.2938565388321883E-4</v>
      </c>
      <c r="T841">
        <v>0</v>
      </c>
      <c r="U841">
        <v>0</v>
      </c>
      <c r="V841">
        <v>23.379790973331101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0.99416297674179077</v>
      </c>
      <c r="C842">
        <v>0.96413183212280273</v>
      </c>
      <c r="D842">
        <v>2.612295389175415</v>
      </c>
      <c r="E842">
        <v>0.73800003528594971</v>
      </c>
      <c r="F842">
        <v>0.72800052165985107</v>
      </c>
      <c r="G842">
        <v>2.650483369827271</v>
      </c>
      <c r="H842">
        <v>0.73154989433288575</v>
      </c>
      <c r="I842">
        <v>0.72225845336914063</v>
      </c>
      <c r="J842">
        <v>2.6362453098297118</v>
      </c>
      <c r="K842">
        <v>-0.26557757902145379</v>
      </c>
      <c r="L842">
        <v>-0.24453895807266229</v>
      </c>
      <c r="M842">
        <v>2.4441062927246019E-2</v>
      </c>
      <c r="N842">
        <v>-3.0206203460693359E-2</v>
      </c>
      <c r="O842">
        <v>-3.0328512191772461E-2</v>
      </c>
      <c r="P842">
        <v>0.59811544418334961</v>
      </c>
      <c r="Q842">
        <v>5.7490238130078071</v>
      </c>
      <c r="R842">
        <v>3.1688643395900717E-2</v>
      </c>
      <c r="S842">
        <v>-6.3165612518787393E-4</v>
      </c>
      <c r="T842">
        <v>0</v>
      </c>
      <c r="U842">
        <v>0</v>
      </c>
      <c r="V842">
        <v>23.380030463000899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0.994346022605896</v>
      </c>
      <c r="C843">
        <v>0.96429771184921265</v>
      </c>
      <c r="D843">
        <v>2.6122956275939941</v>
      </c>
      <c r="E843">
        <v>0.73800003528594971</v>
      </c>
      <c r="F843">
        <v>0.72800052165985107</v>
      </c>
      <c r="G843">
        <v>2.650483369827271</v>
      </c>
      <c r="H843">
        <v>0.73154935789108277</v>
      </c>
      <c r="I843">
        <v>0.72225839376449585</v>
      </c>
      <c r="J843">
        <v>2.6362453098297118</v>
      </c>
      <c r="K843">
        <v>-0.26574679660797118</v>
      </c>
      <c r="L843">
        <v>-0.2446914267539978</v>
      </c>
      <c r="M843">
        <v>2.4440824508666911E-2</v>
      </c>
      <c r="N843">
        <v>-3.0218839645385739E-2</v>
      </c>
      <c r="O843">
        <v>-3.0334711074829102E-2</v>
      </c>
      <c r="P843">
        <v>0.59810996055603027</v>
      </c>
      <c r="Q843">
        <v>5.7490228772177936</v>
      </c>
      <c r="R843">
        <v>3.1686365604400628E-2</v>
      </c>
      <c r="S843">
        <v>-6.309767719358206E-4</v>
      </c>
      <c r="T843">
        <v>0</v>
      </c>
      <c r="U843">
        <v>0</v>
      </c>
      <c r="V843">
        <v>23.380269947902331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0.99452781677246094</v>
      </c>
      <c r="C844">
        <v>0.96446305513381958</v>
      </c>
      <c r="D844">
        <v>2.6122958660125728</v>
      </c>
      <c r="E844">
        <v>0.73800003528594971</v>
      </c>
      <c r="F844">
        <v>0.72800052165985107</v>
      </c>
      <c r="G844">
        <v>2.650483369827271</v>
      </c>
      <c r="H844">
        <v>0.73154959630966188</v>
      </c>
      <c r="I844">
        <v>0.72225845336914063</v>
      </c>
      <c r="J844">
        <v>2.6362455482482909</v>
      </c>
      <c r="K844">
        <v>-0.2659143452644348</v>
      </c>
      <c r="L844">
        <v>-0.24484300136566159</v>
      </c>
      <c r="M844">
        <v>2.4441062927246019E-2</v>
      </c>
      <c r="N844">
        <v>-3.023219108581543E-2</v>
      </c>
      <c r="O844">
        <v>-3.0344724655151371E-2</v>
      </c>
      <c r="P844">
        <v>0.59811544418334961</v>
      </c>
      <c r="Q844">
        <v>5.749034076928365</v>
      </c>
      <c r="R844">
        <v>3.1712515056133268E-2</v>
      </c>
      <c r="S844">
        <v>-6.3317450694739825E-4</v>
      </c>
      <c r="T844">
        <v>0</v>
      </c>
      <c r="U844">
        <v>0</v>
      </c>
      <c r="V844">
        <v>23.380509432803759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0.99470889568328857</v>
      </c>
      <c r="C845">
        <v>0.96462738513946533</v>
      </c>
      <c r="D845">
        <v>2.6122958660125728</v>
      </c>
      <c r="E845">
        <v>0.73800003528594971</v>
      </c>
      <c r="F845">
        <v>0.72800052165985107</v>
      </c>
      <c r="G845">
        <v>2.650483369827271</v>
      </c>
      <c r="H845">
        <v>0.73151311826705934</v>
      </c>
      <c r="I845">
        <v>0.7223459529876709</v>
      </c>
      <c r="J845">
        <v>2.635811388015747</v>
      </c>
      <c r="K845">
        <v>-0.26608314561843871</v>
      </c>
      <c r="L845">
        <v>-0.24486922740936279</v>
      </c>
      <c r="M845">
        <v>2.4501382827758711E-2</v>
      </c>
      <c r="N845">
        <v>-3.0244112014770511E-2</v>
      </c>
      <c r="O845">
        <v>-3.0357599258422852E-2</v>
      </c>
      <c r="P845">
        <v>0.59812116622924805</v>
      </c>
      <c r="Q845">
        <v>5.7490267276763918</v>
      </c>
      <c r="R845">
        <v>3.1708855330944058E-2</v>
      </c>
      <c r="S845">
        <v>-6.3331760466098794E-4</v>
      </c>
      <c r="T845">
        <v>0</v>
      </c>
      <c r="U845">
        <v>0</v>
      </c>
      <c r="V845">
        <v>23.38074891770518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0.99489003419876099</v>
      </c>
      <c r="C846">
        <v>0.96479117870330811</v>
      </c>
      <c r="D846">
        <v>2.6122958660125728</v>
      </c>
      <c r="E846">
        <v>0.73800003528594971</v>
      </c>
      <c r="F846">
        <v>0.72800052165985107</v>
      </c>
      <c r="G846">
        <v>2.650483369827271</v>
      </c>
      <c r="H846">
        <v>0.73150459480285646</v>
      </c>
      <c r="I846">
        <v>0.7222800898551941</v>
      </c>
      <c r="J846">
        <v>2.632438003540039</v>
      </c>
      <c r="K846">
        <v>-0.26629676866531371</v>
      </c>
      <c r="L846">
        <v>-0.24514543533325189</v>
      </c>
      <c r="M846">
        <v>2.4331151962280199E-2</v>
      </c>
      <c r="N846">
        <v>-3.024744987487793E-2</v>
      </c>
      <c r="O846">
        <v>-3.0363798141479489E-2</v>
      </c>
      <c r="P846">
        <v>0.59812688827514648</v>
      </c>
      <c r="Q846">
        <v>5.74902763366772</v>
      </c>
      <c r="R846">
        <v>3.1712085902690888E-2</v>
      </c>
      <c r="S846">
        <v>-6.3156909309327605E-4</v>
      </c>
      <c r="T846">
        <v>0</v>
      </c>
      <c r="U846">
        <v>0</v>
      </c>
      <c r="V846">
        <v>23.380988402606611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0.99506950378417969</v>
      </c>
      <c r="C847">
        <v>0.96495318412780762</v>
      </c>
      <c r="D847">
        <v>2.6122958660125728</v>
      </c>
      <c r="E847">
        <v>0.73800003528594971</v>
      </c>
      <c r="F847">
        <v>0.72800052165985107</v>
      </c>
      <c r="G847">
        <v>2.650483369827271</v>
      </c>
      <c r="H847">
        <v>0.73152396631240846</v>
      </c>
      <c r="I847">
        <v>0.72230726957321167</v>
      </c>
      <c r="J847">
        <v>2.6269348258972172</v>
      </c>
      <c r="K847">
        <v>-0.2669621353149414</v>
      </c>
      <c r="L847">
        <v>-0.24583875656127929</v>
      </c>
      <c r="M847">
        <v>2.410203170776359E-2</v>
      </c>
      <c r="N847">
        <v>-3.026533126831055E-2</v>
      </c>
      <c r="O847">
        <v>-3.0384540557861332E-2</v>
      </c>
      <c r="P847">
        <v>0.59813809394836426</v>
      </c>
      <c r="Q847">
        <v>5.749042195081711</v>
      </c>
      <c r="R847">
        <v>3.1749920547008523E-2</v>
      </c>
      <c r="S847">
        <v>-6.3439286313951018E-4</v>
      </c>
      <c r="T847">
        <v>0</v>
      </c>
      <c r="U847">
        <v>0</v>
      </c>
      <c r="V847">
        <v>23.38122788989223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0.99524843692779541</v>
      </c>
      <c r="C848">
        <v>0.96511530876159668</v>
      </c>
      <c r="D848">
        <v>2.6122958660125728</v>
      </c>
      <c r="E848">
        <v>0.73800003528594971</v>
      </c>
      <c r="F848">
        <v>0.72800052165985107</v>
      </c>
      <c r="G848">
        <v>2.650483369827271</v>
      </c>
      <c r="H848">
        <v>0.73154530477523805</v>
      </c>
      <c r="I848">
        <v>0.72231162071228028</v>
      </c>
      <c r="J848">
        <v>2.6201949710845951</v>
      </c>
      <c r="K848">
        <v>-0.26776852655410771</v>
      </c>
      <c r="L848">
        <v>-0.24657719850540161</v>
      </c>
      <c r="M848">
        <v>2.403384399414055E-2</v>
      </c>
      <c r="N848">
        <v>-3.0271291732788089E-2</v>
      </c>
      <c r="O848">
        <v>-3.0385494232177731E-2</v>
      </c>
      <c r="P848">
        <v>0.5981438159942627</v>
      </c>
      <c r="Q848">
        <v>5.7490439474579036</v>
      </c>
      <c r="R848">
        <v>3.1731631457805637E-2</v>
      </c>
      <c r="S848">
        <v>-6.3348175026476392E-4</v>
      </c>
      <c r="T848">
        <v>0</v>
      </c>
      <c r="U848">
        <v>0</v>
      </c>
      <c r="V848">
        <v>23.381467377177842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0.9954257607460022</v>
      </c>
      <c r="C849">
        <v>0.96527659893035889</v>
      </c>
      <c r="D849">
        <v>2.6122958660125728</v>
      </c>
      <c r="E849">
        <v>0.73800003528594971</v>
      </c>
      <c r="F849">
        <v>0.72800052165985107</v>
      </c>
      <c r="G849">
        <v>2.650483369827271</v>
      </c>
      <c r="H849">
        <v>0.73150471401214601</v>
      </c>
      <c r="I849">
        <v>0.72233486652374268</v>
      </c>
      <c r="J849">
        <v>2.6124249095916752</v>
      </c>
      <c r="K849">
        <v>-0.26851364421844481</v>
      </c>
      <c r="L849">
        <v>-0.24719213962554931</v>
      </c>
      <c r="M849">
        <v>2.3928939819335859E-2</v>
      </c>
      <c r="N849">
        <v>-3.0286312103271481E-2</v>
      </c>
      <c r="O849">
        <v>-3.0401229858398441E-2</v>
      </c>
      <c r="P849">
        <v>0.59814953804016113</v>
      </c>
      <c r="Q849">
        <v>5.749040412901377</v>
      </c>
      <c r="R849">
        <v>3.1770874857902517E-2</v>
      </c>
      <c r="S849">
        <v>-6.3453265465795994E-4</v>
      </c>
      <c r="T849">
        <v>0</v>
      </c>
      <c r="U849">
        <v>0</v>
      </c>
      <c r="V849">
        <v>23.38170686446346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0.99560308456420898</v>
      </c>
      <c r="C850">
        <v>0.96543693542480469</v>
      </c>
      <c r="D850">
        <v>2.6122961044311519</v>
      </c>
      <c r="E850">
        <v>0.73800003528594971</v>
      </c>
      <c r="F850">
        <v>0.72800052165985107</v>
      </c>
      <c r="G850">
        <v>2.650483369827271</v>
      </c>
      <c r="H850">
        <v>0.73143336725234986</v>
      </c>
      <c r="I850">
        <v>0.72234559535980225</v>
      </c>
      <c r="J850">
        <v>2.6040809745788569</v>
      </c>
      <c r="K850">
        <v>-0.26923360872268681</v>
      </c>
      <c r="L850">
        <v>-0.2478423070907593</v>
      </c>
      <c r="M850">
        <v>2.3926794052123949E-2</v>
      </c>
      <c r="N850">
        <v>-3.0293703079223629E-2</v>
      </c>
      <c r="O850">
        <v>-3.0410051345825199E-2</v>
      </c>
      <c r="P850">
        <v>0.59815526008605957</v>
      </c>
      <c r="Q850">
        <v>5.7490527629845021</v>
      </c>
      <c r="R850">
        <v>3.1752341687679292E-2</v>
      </c>
      <c r="S850">
        <v>-6.3500590622425082E-4</v>
      </c>
      <c r="T850">
        <v>0</v>
      </c>
      <c r="U850">
        <v>0</v>
      </c>
      <c r="V850">
        <v>23.381946351749072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0.99577951431274414</v>
      </c>
      <c r="C851">
        <v>0.96559655666351318</v>
      </c>
      <c r="D851">
        <v>2.612296342849731</v>
      </c>
      <c r="E851">
        <v>0.73800003528594971</v>
      </c>
      <c r="F851">
        <v>0.72800052165985107</v>
      </c>
      <c r="G851">
        <v>2.650483369827271</v>
      </c>
      <c r="H851">
        <v>0.73147872638702394</v>
      </c>
      <c r="I851">
        <v>0.72243434667587281</v>
      </c>
      <c r="J851">
        <v>2.5955525035858149</v>
      </c>
      <c r="K851">
        <v>-0.26983698654174798</v>
      </c>
      <c r="L851">
        <v>-0.2483835768699646</v>
      </c>
      <c r="M851">
        <v>2.414470863342277E-2</v>
      </c>
      <c r="N851">
        <v>-3.0302047729492191E-2</v>
      </c>
      <c r="O851">
        <v>-3.042149543762207E-2</v>
      </c>
      <c r="P851">
        <v>0.59816622734069824</v>
      </c>
      <c r="Q851">
        <v>5.7490551769726146</v>
      </c>
      <c r="R851">
        <v>3.1781669557094577E-2</v>
      </c>
      <c r="S851">
        <v>-6.3657974824309353E-4</v>
      </c>
      <c r="T851">
        <v>0</v>
      </c>
      <c r="U851">
        <v>0</v>
      </c>
      <c r="V851">
        <v>23.38218584141887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0.99595481157302856</v>
      </c>
      <c r="C852">
        <v>0.96575534343719482</v>
      </c>
      <c r="D852">
        <v>2.6122968196868901</v>
      </c>
      <c r="E852">
        <v>0.73800003528594971</v>
      </c>
      <c r="F852">
        <v>0.72800052165985107</v>
      </c>
      <c r="G852">
        <v>2.650483369827271</v>
      </c>
      <c r="H852">
        <v>0.73149225664138795</v>
      </c>
      <c r="I852">
        <v>0.72240067005157471</v>
      </c>
      <c r="J852">
        <v>2.5865581626892089</v>
      </c>
      <c r="K852">
        <v>-0.27046277570724492</v>
      </c>
      <c r="L852">
        <v>-0.24902390956878659</v>
      </c>
      <c r="M852">
        <v>2.4066507339477461E-2</v>
      </c>
      <c r="N852">
        <v>-3.0319452285766602E-2</v>
      </c>
      <c r="O852">
        <v>-3.0434846878051761E-2</v>
      </c>
      <c r="P852">
        <v>0.59817147254943848</v>
      </c>
      <c r="Q852">
        <v>5.7490599215027034</v>
      </c>
      <c r="R852">
        <v>3.1798915266990663E-2</v>
      </c>
      <c r="S852">
        <v>-6.3775177113711834E-4</v>
      </c>
      <c r="T852">
        <v>0</v>
      </c>
      <c r="U852">
        <v>0</v>
      </c>
      <c r="V852">
        <v>23.382425331088669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0.99612885713577271</v>
      </c>
      <c r="C853">
        <v>0.96591407060623169</v>
      </c>
      <c r="D853">
        <v>2.6122972965240479</v>
      </c>
      <c r="E853">
        <v>0.73800003528594971</v>
      </c>
      <c r="F853">
        <v>0.72800052165985107</v>
      </c>
      <c r="G853">
        <v>2.650483369827271</v>
      </c>
      <c r="H853">
        <v>0.73152062845230104</v>
      </c>
      <c r="I853">
        <v>0.72243345260620118</v>
      </c>
      <c r="J853">
        <v>2.5778711433410639</v>
      </c>
      <c r="K853">
        <v>-0.27104225206375121</v>
      </c>
      <c r="L853">
        <v>-0.24958359718322751</v>
      </c>
      <c r="M853">
        <v>2.430444908142082E-2</v>
      </c>
      <c r="N853">
        <v>-3.032636642456055E-2</v>
      </c>
      <c r="O853">
        <v>-3.043723106384277E-2</v>
      </c>
      <c r="P853">
        <v>0.5981600284576416</v>
      </c>
      <c r="Q853">
        <v>5.7490610957149331</v>
      </c>
      <c r="R853">
        <v>3.1795496940612802E-2</v>
      </c>
      <c r="S853">
        <v>-6.3964650034904486E-4</v>
      </c>
      <c r="T853">
        <v>0</v>
      </c>
      <c r="U853">
        <v>0</v>
      </c>
      <c r="V853">
        <v>23.38266481360591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0.99630230665206909</v>
      </c>
      <c r="C854">
        <v>0.96607154607772827</v>
      </c>
      <c r="D854">
        <v>2.612297534942627</v>
      </c>
      <c r="E854">
        <v>0.73800003528594971</v>
      </c>
      <c r="F854">
        <v>0.72800052165985107</v>
      </c>
      <c r="G854">
        <v>2.650483369827271</v>
      </c>
      <c r="H854">
        <v>0.73154900026321412</v>
      </c>
      <c r="I854">
        <v>0.72236812591552735</v>
      </c>
      <c r="J854">
        <v>2.569077789306641</v>
      </c>
      <c r="K854">
        <v>-0.27156808423995971</v>
      </c>
      <c r="L854">
        <v>-0.25018500804901123</v>
      </c>
      <c r="M854">
        <v>2.4394809722900309E-2</v>
      </c>
      <c r="N854">
        <v>-3.034305572509766E-2</v>
      </c>
      <c r="O854">
        <v>-3.04570198059082E-2</v>
      </c>
      <c r="P854">
        <v>0.59815430641174316</v>
      </c>
      <c r="Q854">
        <v>5.7490509271621706</v>
      </c>
      <c r="R854">
        <v>3.1824295222759237E-2</v>
      </c>
      <c r="S854">
        <v>-6.3755526207387447E-4</v>
      </c>
      <c r="T854">
        <v>0</v>
      </c>
      <c r="U854">
        <v>0</v>
      </c>
      <c r="V854">
        <v>23.38290429135478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0.99647587537765503</v>
      </c>
      <c r="C855">
        <v>0.96622788906097412</v>
      </c>
      <c r="D855">
        <v>2.6122977733612061</v>
      </c>
      <c r="E855">
        <v>0.73800003528594971</v>
      </c>
      <c r="F855">
        <v>0.72800052165985107</v>
      </c>
      <c r="G855">
        <v>2.650483369827271</v>
      </c>
      <c r="H855">
        <v>0.73144409608840943</v>
      </c>
      <c r="I855">
        <v>0.72232372045516968</v>
      </c>
      <c r="J855">
        <v>2.5604394073486332</v>
      </c>
      <c r="K855">
        <v>-0.2721772437095642</v>
      </c>
      <c r="L855">
        <v>-0.25071632385253911</v>
      </c>
      <c r="M855">
        <v>2.453023147583E-2</v>
      </c>
      <c r="N855">
        <v>-3.0343770980834961E-2</v>
      </c>
      <c r="O855">
        <v>-3.0461788177490231E-2</v>
      </c>
      <c r="P855">
        <v>0.59815430641174316</v>
      </c>
      <c r="Q855">
        <v>5.7490477919574916</v>
      </c>
      <c r="R855">
        <v>3.1804889440536499E-2</v>
      </c>
      <c r="S855">
        <v>-6.3584423623979096E-4</v>
      </c>
      <c r="T855">
        <v>0</v>
      </c>
      <c r="U855">
        <v>0</v>
      </c>
      <c r="V855">
        <v>23.383143766719471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0.99664801359176636</v>
      </c>
      <c r="C856">
        <v>0.96638339757919312</v>
      </c>
      <c r="D856">
        <v>2.6122977733612061</v>
      </c>
      <c r="E856">
        <v>0.73800003528594971</v>
      </c>
      <c r="F856">
        <v>0.72800052165985107</v>
      </c>
      <c r="G856">
        <v>2.650483369827271</v>
      </c>
      <c r="H856">
        <v>0.7315032835006714</v>
      </c>
      <c r="I856">
        <v>0.7223222303390503</v>
      </c>
      <c r="J856">
        <v>2.5520203704833979</v>
      </c>
      <c r="K856">
        <v>-0.27258654880523681</v>
      </c>
      <c r="L856">
        <v>-0.25117116689682012</v>
      </c>
      <c r="M856">
        <v>2.471739006042473E-2</v>
      </c>
      <c r="N856">
        <v>-3.0359983444213871E-2</v>
      </c>
      <c r="O856">
        <v>-3.0477285385131839E-2</v>
      </c>
      <c r="P856">
        <v>0.5981600284576416</v>
      </c>
      <c r="Q856">
        <v>5.7490503728397018</v>
      </c>
      <c r="R856">
        <v>3.1850548088550569E-2</v>
      </c>
      <c r="S856">
        <v>-6.4085614867508416E-4</v>
      </c>
      <c r="T856">
        <v>0</v>
      </c>
      <c r="U856">
        <v>0</v>
      </c>
      <c r="V856">
        <v>23.38338324208415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0.99681925773620605</v>
      </c>
      <c r="C857">
        <v>0.96653860807418823</v>
      </c>
      <c r="D857">
        <v>2.6122977733612061</v>
      </c>
      <c r="E857">
        <v>0.73800003528594971</v>
      </c>
      <c r="F857">
        <v>0.72800052165985107</v>
      </c>
      <c r="G857">
        <v>2.650483369827271</v>
      </c>
      <c r="H857">
        <v>0.73145267915725709</v>
      </c>
      <c r="I857">
        <v>0.72232717752456665</v>
      </c>
      <c r="J857">
        <v>2.543680250167847</v>
      </c>
      <c r="K857">
        <v>-0.2730852608680725</v>
      </c>
      <c r="L857">
        <v>-0.25159751892089838</v>
      </c>
      <c r="M857">
        <v>2.475458335876457E-2</v>
      </c>
      <c r="N857">
        <v>-3.0369997024536129E-2</v>
      </c>
      <c r="O857">
        <v>-3.0483722686767582E-2</v>
      </c>
      <c r="P857">
        <v>0.59817123413085938</v>
      </c>
      <c r="Q857">
        <v>5.7490594208240511</v>
      </c>
      <c r="R857">
        <v>3.18355667591095E-2</v>
      </c>
      <c r="S857">
        <v>-6.4221192151308064E-4</v>
      </c>
      <c r="T857">
        <v>0</v>
      </c>
      <c r="U857">
        <v>0</v>
      </c>
      <c r="V857">
        <v>23.383622719833021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0.99698942899703979</v>
      </c>
      <c r="C858">
        <v>0.9666932225227356</v>
      </c>
      <c r="D858">
        <v>2.6122977733612061</v>
      </c>
      <c r="E858">
        <v>0.73800003528594971</v>
      </c>
      <c r="F858">
        <v>0.72800052165985107</v>
      </c>
      <c r="G858">
        <v>2.650483369827271</v>
      </c>
      <c r="H858">
        <v>0.73142973136901857</v>
      </c>
      <c r="I858">
        <v>0.72246987104415894</v>
      </c>
      <c r="J858">
        <v>2.5354467029571528</v>
      </c>
      <c r="K858">
        <v>-0.27353175926208501</v>
      </c>
      <c r="L858">
        <v>-0.25186031579971307</v>
      </c>
      <c r="M858">
        <v>2.4638235092163011E-2</v>
      </c>
      <c r="N858">
        <v>-3.0378103256225589E-2</v>
      </c>
      <c r="O858">
        <v>-3.0492305755615231E-2</v>
      </c>
      <c r="P858">
        <v>0.59816598892211914</v>
      </c>
      <c r="Q858">
        <v>5.7490582823749721</v>
      </c>
      <c r="R858">
        <v>3.1858716309070577E-2</v>
      </c>
      <c r="S858">
        <v>-6.4210575073957448E-4</v>
      </c>
      <c r="T858">
        <v>0</v>
      </c>
      <c r="U858">
        <v>0</v>
      </c>
      <c r="V858">
        <v>23.38386219281352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0.99715924263000488</v>
      </c>
      <c r="C859">
        <v>0.966846764087677</v>
      </c>
      <c r="D859">
        <v>2.6122977733612061</v>
      </c>
      <c r="E859">
        <v>0.73800003528594971</v>
      </c>
      <c r="F859">
        <v>0.72800052165985107</v>
      </c>
      <c r="G859">
        <v>2.650483369827271</v>
      </c>
      <c r="H859">
        <v>0.73126450729370118</v>
      </c>
      <c r="I859">
        <v>0.7225406813621521</v>
      </c>
      <c r="J859">
        <v>2.527648746490478</v>
      </c>
      <c r="K859">
        <v>-0.27408000278472899</v>
      </c>
      <c r="L859">
        <v>-0.25215416669845581</v>
      </c>
      <c r="M859">
        <v>2.472144317626945E-2</v>
      </c>
      <c r="N859">
        <v>-3.039193153381348E-2</v>
      </c>
      <c r="O859">
        <v>-3.0507802963256839E-2</v>
      </c>
      <c r="P859">
        <v>0.59818291664123535</v>
      </c>
      <c r="Q859">
        <v>5.7490589082255612</v>
      </c>
      <c r="R859">
        <v>3.1867881715297697E-2</v>
      </c>
      <c r="S859">
        <v>-6.4105987548828129E-4</v>
      </c>
      <c r="T859">
        <v>0</v>
      </c>
      <c r="U859">
        <v>0</v>
      </c>
      <c r="V859">
        <v>23.384101670562391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0.9973292350769043</v>
      </c>
      <c r="C860">
        <v>0.96699941158294678</v>
      </c>
      <c r="D860">
        <v>2.6122982501983638</v>
      </c>
      <c r="E860">
        <v>0.73800003528594971</v>
      </c>
      <c r="F860">
        <v>0.72800052165985107</v>
      </c>
      <c r="G860">
        <v>2.650483369827271</v>
      </c>
      <c r="H860">
        <v>0.73135981512069703</v>
      </c>
      <c r="I860">
        <v>0.72254419803619385</v>
      </c>
      <c r="J860">
        <v>2.5201480979919428</v>
      </c>
      <c r="K860">
        <v>-0.27432742166519158</v>
      </c>
      <c r="L860">
        <v>-0.25247871398925781</v>
      </c>
      <c r="M860">
        <v>2.4908840179443281E-2</v>
      </c>
      <c r="N860">
        <v>-3.0392646789550781E-2</v>
      </c>
      <c r="O860">
        <v>-3.0511379241943359E-2</v>
      </c>
      <c r="P860">
        <v>0.59819364547729492</v>
      </c>
      <c r="Q860">
        <v>5.7490571022019141</v>
      </c>
      <c r="R860">
        <v>3.1859128773212432E-2</v>
      </c>
      <c r="S860">
        <v>-6.3852677121758463E-4</v>
      </c>
      <c r="T860">
        <v>0</v>
      </c>
      <c r="U860">
        <v>0</v>
      </c>
      <c r="V860">
        <v>23.384341150695452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0.99749767780303955</v>
      </c>
      <c r="C861">
        <v>0.96715110540390015</v>
      </c>
      <c r="D861">
        <v>2.6122982501983638</v>
      </c>
      <c r="E861">
        <v>0.73800003528594971</v>
      </c>
      <c r="F861">
        <v>0.72800052165985107</v>
      </c>
      <c r="G861">
        <v>2.650483369827271</v>
      </c>
      <c r="H861">
        <v>0.73147824954986573</v>
      </c>
      <c r="I861">
        <v>0.72243708848953248</v>
      </c>
      <c r="J861">
        <v>2.5117872352600101</v>
      </c>
      <c r="K861">
        <v>-0.27452811050415038</v>
      </c>
      <c r="L861">
        <v>-0.25289093971252441</v>
      </c>
      <c r="M861">
        <v>2.4031698226928629E-2</v>
      </c>
      <c r="N861">
        <v>-3.0411958694458011E-2</v>
      </c>
      <c r="O861">
        <v>-3.0530691146850589E-2</v>
      </c>
      <c r="P861">
        <v>0.59817695617675781</v>
      </c>
      <c r="Q861">
        <v>5.7490638196461079</v>
      </c>
      <c r="R861">
        <v>3.1907159090042117E-2</v>
      </c>
      <c r="S861">
        <v>-6.4300261437892918E-4</v>
      </c>
      <c r="T861">
        <v>0</v>
      </c>
      <c r="U861">
        <v>0</v>
      </c>
      <c r="V861">
        <v>23.384580621291761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0.9976651668548584</v>
      </c>
      <c r="C862">
        <v>0.96730309724807739</v>
      </c>
      <c r="D862">
        <v>2.6122982501983638</v>
      </c>
      <c r="E862">
        <v>0.73800003528594971</v>
      </c>
      <c r="F862">
        <v>0.72800052165985107</v>
      </c>
      <c r="G862">
        <v>2.250483369827271</v>
      </c>
      <c r="H862">
        <v>0.73143801641464234</v>
      </c>
      <c r="I862">
        <v>0.72242814779281617</v>
      </c>
      <c r="J862">
        <v>2.504604637145996</v>
      </c>
      <c r="K862">
        <v>-0.27486922788619989</v>
      </c>
      <c r="L862">
        <v>-0.25318401575088501</v>
      </c>
      <c r="M862">
        <v>2.4120151519775309E-2</v>
      </c>
      <c r="N862">
        <v>-3.041744232177734E-2</v>
      </c>
      <c r="O862">
        <v>-3.0533552169799801E-2</v>
      </c>
      <c r="P862">
        <v>0.59818291664123535</v>
      </c>
      <c r="Q862">
        <v>5.749063348769778</v>
      </c>
      <c r="R862">
        <v>3.1881119310855868E-2</v>
      </c>
      <c r="S862">
        <v>-6.4373258501291284E-4</v>
      </c>
      <c r="T862">
        <v>0</v>
      </c>
      <c r="U862">
        <v>0</v>
      </c>
      <c r="V862">
        <v>23.384820091888081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0.99779754877090454</v>
      </c>
      <c r="C863">
        <v>0.96741688251495361</v>
      </c>
      <c r="D863">
        <v>2.6118037700653081</v>
      </c>
      <c r="E863">
        <v>0.73800003528594971</v>
      </c>
      <c r="F863">
        <v>0.72800052165985107</v>
      </c>
      <c r="G863">
        <v>2.250483369827271</v>
      </c>
      <c r="H863">
        <v>0.73142859888076783</v>
      </c>
      <c r="I863">
        <v>0.72246808290481568</v>
      </c>
      <c r="J863">
        <v>2.4975402946472172</v>
      </c>
      <c r="K863">
        <v>-0.27516641664504998</v>
      </c>
      <c r="L863">
        <v>-0.25341528177261352</v>
      </c>
      <c r="M863">
        <v>2.4227678298950121E-2</v>
      </c>
      <c r="N863">
        <v>-3.2187223434448242E-2</v>
      </c>
      <c r="O863">
        <v>-3.2598733901977539E-2</v>
      </c>
      <c r="P863">
        <v>0.1986885070800781</v>
      </c>
      <c r="Q863">
        <v>5.5850330002605917</v>
      </c>
      <c r="R863">
        <v>3.8314952850341803E-2</v>
      </c>
      <c r="S863">
        <v>-4.9582361243665223E-4</v>
      </c>
      <c r="T863">
        <v>0</v>
      </c>
      <c r="U863">
        <v>0</v>
      </c>
      <c r="V863">
        <v>23.38505956486858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0.99800223112106323</v>
      </c>
      <c r="C864">
        <v>0.96762663125991821</v>
      </c>
      <c r="D864">
        <v>2.6086001396179199</v>
      </c>
      <c r="E864">
        <v>0.73800003528594971</v>
      </c>
      <c r="F864">
        <v>0.72800052165985107</v>
      </c>
      <c r="G864">
        <v>2.250483369827271</v>
      </c>
      <c r="H864">
        <v>0.73139980983734132</v>
      </c>
      <c r="I864">
        <v>0.72250390529632569</v>
      </c>
      <c r="J864">
        <v>2.490638076782226</v>
      </c>
      <c r="K864">
        <v>-0.27548953342437738</v>
      </c>
      <c r="L864">
        <v>-0.25365834951400762</v>
      </c>
      <c r="M864">
        <v>2.436953735351555E-2</v>
      </c>
      <c r="N864">
        <v>-3.4752130508422852E-2</v>
      </c>
      <c r="O864">
        <v>-3.5044431686401367E-2</v>
      </c>
      <c r="P864">
        <v>0.2033085823059082</v>
      </c>
      <c r="Q864">
        <v>5.6386660084128382</v>
      </c>
      <c r="R864">
        <v>3.6860324144363403E-2</v>
      </c>
      <c r="S864">
        <v>-6.6190748475492001E-4</v>
      </c>
      <c r="T864">
        <v>0</v>
      </c>
      <c r="U864">
        <v>0</v>
      </c>
      <c r="V864">
        <v>23.385299641048078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0.99868637323379517</v>
      </c>
      <c r="C865">
        <v>0.96834725141525269</v>
      </c>
      <c r="D865">
        <v>2.6033258438110352</v>
      </c>
      <c r="E865">
        <v>0.73800003528594971</v>
      </c>
      <c r="F865">
        <v>0.72800052165985107</v>
      </c>
      <c r="G865">
        <v>2.250483369827271</v>
      </c>
      <c r="H865">
        <v>0.73135987472534181</v>
      </c>
      <c r="I865">
        <v>0.72249979257583619</v>
      </c>
      <c r="J865">
        <v>2.4838874931335448</v>
      </c>
      <c r="K865">
        <v>-0.27580615329742431</v>
      </c>
      <c r="L865">
        <v>-0.25391721248626709</v>
      </c>
      <c r="M865">
        <v>2.4507581710815352E-2</v>
      </c>
      <c r="N865">
        <v>-3.0889987945556641E-2</v>
      </c>
      <c r="O865">
        <v>-2.9798746109008789E-2</v>
      </c>
      <c r="P865">
        <v>0.20461869239807129</v>
      </c>
      <c r="Q865">
        <v>5.6730023369193079</v>
      </c>
      <c r="R865">
        <v>2.6968841552734379E-2</v>
      </c>
      <c r="S865">
        <v>-8.1135183572769167E-4</v>
      </c>
      <c r="T865">
        <v>0</v>
      </c>
      <c r="U865">
        <v>0</v>
      </c>
      <c r="V865">
        <v>23.385538019687299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0.99951392412185669</v>
      </c>
      <c r="C866">
        <v>0.96909040212631226</v>
      </c>
      <c r="D866">
        <v>2.5966534614562988</v>
      </c>
      <c r="E866">
        <v>0.73800003528594971</v>
      </c>
      <c r="F866">
        <v>0.72800052165985107</v>
      </c>
      <c r="G866">
        <v>2.250483369827271</v>
      </c>
      <c r="H866">
        <v>0.73135659646987916</v>
      </c>
      <c r="I866">
        <v>0.72248155355453492</v>
      </c>
      <c r="J866">
        <v>2.4773624534606928</v>
      </c>
      <c r="K866">
        <v>-0.27605667161941527</v>
      </c>
      <c r="L866">
        <v>-0.25416409492492681</v>
      </c>
      <c r="M866">
        <v>2.469092559814445E-2</v>
      </c>
      <c r="N866">
        <v>-2.9425859451293949E-2</v>
      </c>
      <c r="O866">
        <v>-3.0031442642211911E-2</v>
      </c>
      <c r="P866">
        <v>0.205944299697876</v>
      </c>
      <c r="Q866">
        <v>5.6972398430109026</v>
      </c>
      <c r="R866">
        <v>3.0804515480995179E-2</v>
      </c>
      <c r="S866">
        <v>-5.8884224854409699E-4</v>
      </c>
      <c r="T866">
        <v>0</v>
      </c>
      <c r="U866">
        <v>0</v>
      </c>
      <c r="V866">
        <v>23.385774109508169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1.000218391418457</v>
      </c>
      <c r="C867">
        <v>0.96972864866256714</v>
      </c>
      <c r="D867">
        <v>2.5889863967895508</v>
      </c>
      <c r="E867">
        <v>0.73800003528594971</v>
      </c>
      <c r="F867">
        <v>0.72800052165985107</v>
      </c>
      <c r="G867">
        <v>2.250483369827271</v>
      </c>
      <c r="H867">
        <v>0.73134992074966432</v>
      </c>
      <c r="I867">
        <v>0.72251087903976441</v>
      </c>
      <c r="J867">
        <v>2.4709632987976069</v>
      </c>
      <c r="K867">
        <v>-0.27629115629196171</v>
      </c>
      <c r="L867">
        <v>-0.25434725999832147</v>
      </c>
      <c r="M867">
        <v>2.4796068191528239E-2</v>
      </c>
      <c r="N867">
        <v>-3.050637245178223E-2</v>
      </c>
      <c r="O867">
        <v>-3.125309944152832E-2</v>
      </c>
      <c r="P867">
        <v>0.21203899383544919</v>
      </c>
      <c r="Q867">
        <v>5.7169315040111544</v>
      </c>
      <c r="R867">
        <v>3.3837291002273562E-2</v>
      </c>
      <c r="S867">
        <v>-6.2638781964778904E-4</v>
      </c>
      <c r="T867">
        <v>0</v>
      </c>
      <c r="U867">
        <v>0</v>
      </c>
      <c r="V867">
        <v>23.38600952460445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1.000867486000061</v>
      </c>
      <c r="C868">
        <v>0.97038942575454712</v>
      </c>
      <c r="D868">
        <v>2.5806417465209961</v>
      </c>
      <c r="E868">
        <v>0.73800003528594971</v>
      </c>
      <c r="F868">
        <v>0.72800052165985107</v>
      </c>
      <c r="G868">
        <v>2.250483369827271</v>
      </c>
      <c r="H868">
        <v>0.73132810544967652</v>
      </c>
      <c r="I868">
        <v>0.72249401092529297</v>
      </c>
      <c r="J868">
        <v>2.464698135375976</v>
      </c>
      <c r="K868">
        <v>-0.2765264754295349</v>
      </c>
      <c r="L868">
        <v>-0.25455861806869512</v>
      </c>
      <c r="M868">
        <v>2.480894279479973E-2</v>
      </c>
      <c r="N868">
        <v>-3.0794143676757809E-2</v>
      </c>
      <c r="O868">
        <v>-3.0515670776367191E-2</v>
      </c>
      <c r="P868">
        <v>0.21798038482666021</v>
      </c>
      <c r="Q868">
        <v>5.7307014435529711</v>
      </c>
      <c r="R868">
        <v>3.2572662234306327E-2</v>
      </c>
      <c r="S868">
        <v>-6.6576502285897732E-4</v>
      </c>
      <c r="T868">
        <v>0</v>
      </c>
      <c r="U868">
        <v>0</v>
      </c>
      <c r="V868">
        <v>23.386243909732471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1.0015161037445071</v>
      </c>
      <c r="C869">
        <v>0.97101956605911255</v>
      </c>
      <c r="D869">
        <v>2.5718927383422852</v>
      </c>
      <c r="E869">
        <v>0.73800003528594971</v>
      </c>
      <c r="F869">
        <v>0.72800052165985107</v>
      </c>
      <c r="G869">
        <v>2.250483369827271</v>
      </c>
      <c r="H869">
        <v>0.73131177377700807</v>
      </c>
      <c r="I869">
        <v>0.72249997138977051</v>
      </c>
      <c r="J869">
        <v>2.4585903282165531</v>
      </c>
      <c r="K869">
        <v>-0.27673819112777709</v>
      </c>
      <c r="L869">
        <v>-0.25472890853881841</v>
      </c>
      <c r="M869">
        <v>2.475458335876457E-2</v>
      </c>
      <c r="N869">
        <v>-3.04718017578125E-2</v>
      </c>
      <c r="O869">
        <v>-3.055572509765625E-2</v>
      </c>
      <c r="P869">
        <v>0.22675156593322751</v>
      </c>
      <c r="Q869">
        <v>5.740731728076935</v>
      </c>
      <c r="R869">
        <v>3.1811685860157007E-2</v>
      </c>
      <c r="S869">
        <v>-6.3381688669323928E-4</v>
      </c>
      <c r="T869">
        <v>0</v>
      </c>
      <c r="U869">
        <v>0</v>
      </c>
      <c r="V869">
        <v>23.38647830201305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1.002155184745789</v>
      </c>
      <c r="C870">
        <v>0.97162669897079468</v>
      </c>
      <c r="D870">
        <v>2.5629734992980961</v>
      </c>
      <c r="E870">
        <v>0.73800003528594971</v>
      </c>
      <c r="F870">
        <v>0.72800052165985107</v>
      </c>
      <c r="G870">
        <v>2.250483369827271</v>
      </c>
      <c r="H870">
        <v>0.73132786703109742</v>
      </c>
      <c r="I870">
        <v>0.72252524375915528</v>
      </c>
      <c r="J870">
        <v>2.4526668186187739</v>
      </c>
      <c r="K870">
        <v>-0.27689888525009149</v>
      </c>
      <c r="L870">
        <v>-0.25486361503601068</v>
      </c>
      <c r="M870">
        <v>2.4682819366455E-2</v>
      </c>
      <c r="N870">
        <v>-3.0274868011474609E-2</v>
      </c>
      <c r="O870">
        <v>-3.0526876449584961E-2</v>
      </c>
      <c r="P870">
        <v>0.2408339977264404</v>
      </c>
      <c r="Q870">
        <v>5.7491827428340914</v>
      </c>
      <c r="R870">
        <v>3.1857190430164342E-2</v>
      </c>
      <c r="S870">
        <v>-6.4975172281265267E-4</v>
      </c>
      <c r="T870">
        <v>0</v>
      </c>
      <c r="U870">
        <v>0</v>
      </c>
      <c r="V870">
        <v>23.386714899665481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1.002763152122498</v>
      </c>
      <c r="C871">
        <v>0.97221934795379639</v>
      </c>
      <c r="D871">
        <v>2.5540468692779541</v>
      </c>
      <c r="E871">
        <v>0.73800003528594971</v>
      </c>
      <c r="F871">
        <v>0.72800052165985107</v>
      </c>
      <c r="G871">
        <v>2.250483369827271</v>
      </c>
      <c r="H871">
        <v>0.73130241584777833</v>
      </c>
      <c r="I871">
        <v>0.72250545501708985</v>
      </c>
      <c r="J871">
        <v>2.4469195003509521</v>
      </c>
      <c r="K871">
        <v>-0.27708705711364751</v>
      </c>
      <c r="L871">
        <v>-0.25502931594848632</v>
      </c>
      <c r="M871">
        <v>2.4615823745727461E-2</v>
      </c>
      <c r="N871">
        <v>-3.028106689453125E-2</v>
      </c>
      <c r="O871">
        <v>-3.033804893493652E-2</v>
      </c>
      <c r="P871">
        <v>0.24800992012023931</v>
      </c>
      <c r="Q871">
        <v>5.7523134022951128</v>
      </c>
      <c r="R871">
        <v>3.2178632915019989E-2</v>
      </c>
      <c r="S871">
        <v>-6.459596101194621E-4</v>
      </c>
      <c r="T871">
        <v>0</v>
      </c>
      <c r="U871">
        <v>0</v>
      </c>
      <c r="V871">
        <v>23.386950746299391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1.003317594528198</v>
      </c>
      <c r="C872">
        <v>0.97275519371032715</v>
      </c>
      <c r="D872">
        <v>2.5451629161834721</v>
      </c>
      <c r="E872">
        <v>0.73800003528594971</v>
      </c>
      <c r="F872">
        <v>0.72800052165985107</v>
      </c>
      <c r="G872">
        <v>2.250483369827271</v>
      </c>
      <c r="H872">
        <v>0.73129723024368287</v>
      </c>
      <c r="I872">
        <v>0.72251189231872559</v>
      </c>
      <c r="J872">
        <v>2.4413025970458979</v>
      </c>
      <c r="K872">
        <v>-0.27724697637557982</v>
      </c>
      <c r="L872">
        <v>-0.25515961170196533</v>
      </c>
      <c r="M872">
        <v>2.4528562545776289E-2</v>
      </c>
      <c r="N872">
        <v>-3.0477762222290039E-2</v>
      </c>
      <c r="O872">
        <v>-3.0623674392700199E-2</v>
      </c>
      <c r="P872">
        <v>0.26250314712524409</v>
      </c>
      <c r="Q872">
        <v>5.7580534487962716</v>
      </c>
      <c r="R872">
        <v>3.2495490908622741E-2</v>
      </c>
      <c r="S872">
        <v>-6.346656009554863E-4</v>
      </c>
      <c r="T872">
        <v>0</v>
      </c>
      <c r="U872">
        <v>0</v>
      </c>
      <c r="V872">
        <v>23.38718898904003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1.003821849822998</v>
      </c>
      <c r="C873">
        <v>0.97324168682098389</v>
      </c>
      <c r="D873">
        <v>2.536391019821167</v>
      </c>
      <c r="E873">
        <v>0.73800003528594971</v>
      </c>
      <c r="F873">
        <v>0.72800052165985107</v>
      </c>
      <c r="G873">
        <v>2.250483369827271</v>
      </c>
      <c r="H873">
        <v>0.73128149461746217</v>
      </c>
      <c r="I873">
        <v>0.72250849485397339</v>
      </c>
      <c r="J873">
        <v>2.4358456726074218</v>
      </c>
      <c r="K873">
        <v>-0.27741267728805541</v>
      </c>
      <c r="L873">
        <v>-0.25529407978057861</v>
      </c>
      <c r="M873">
        <v>2.4462997436523359E-2</v>
      </c>
      <c r="N873">
        <v>-3.058934211730957E-2</v>
      </c>
      <c r="O873">
        <v>-3.0729532241821289E-2</v>
      </c>
      <c r="P873">
        <v>0.27339982986450201</v>
      </c>
      <c r="Q873">
        <v>5.7607459843158724</v>
      </c>
      <c r="R873">
        <v>3.2456995844841012E-2</v>
      </c>
      <c r="S873">
        <v>-6.4429608173668387E-4</v>
      </c>
      <c r="T873">
        <v>0</v>
      </c>
      <c r="U873">
        <v>0</v>
      </c>
      <c r="V873">
        <v>23.387428137771259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1.004290103912354</v>
      </c>
      <c r="C874">
        <v>0.97369498014450073</v>
      </c>
      <c r="D874">
        <v>2.5277888774871831</v>
      </c>
      <c r="E874">
        <v>0.73800003528594971</v>
      </c>
      <c r="F874">
        <v>0.72800052165985107</v>
      </c>
      <c r="G874">
        <v>2.250483369827271</v>
      </c>
      <c r="H874">
        <v>0.7312630171775818</v>
      </c>
      <c r="I874">
        <v>0.72247517585754395</v>
      </c>
      <c r="J874">
        <v>2.430524408340454</v>
      </c>
      <c r="K874">
        <v>-0.27757611322402947</v>
      </c>
      <c r="L874">
        <v>-0.25545328378677368</v>
      </c>
      <c r="M874">
        <v>2.440911483764641E-2</v>
      </c>
      <c r="N874">
        <v>-3.062081336975098E-2</v>
      </c>
      <c r="O874">
        <v>-3.0713081359863281E-2</v>
      </c>
      <c r="P874">
        <v>0.28513026237487787</v>
      </c>
      <c r="Q874">
        <v>5.7625784397125246</v>
      </c>
      <c r="R874">
        <v>3.2344563007354728E-2</v>
      </c>
      <c r="S874">
        <v>-6.4814155921339995E-4</v>
      </c>
      <c r="T874">
        <v>0</v>
      </c>
      <c r="U874">
        <v>0</v>
      </c>
      <c r="V874">
        <v>23.387668621646529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1.004737377166748</v>
      </c>
      <c r="C875">
        <v>0.97412586212158203</v>
      </c>
      <c r="D875">
        <v>2.5194165706634521</v>
      </c>
      <c r="E875">
        <v>0.73800003528594971</v>
      </c>
      <c r="F875">
        <v>0.72800052165985107</v>
      </c>
      <c r="G875">
        <v>2.250483369827271</v>
      </c>
      <c r="H875">
        <v>0.731271719455719</v>
      </c>
      <c r="I875">
        <v>0.72244966506958008</v>
      </c>
      <c r="J875">
        <v>2.4253461952209472</v>
      </c>
      <c r="K875">
        <v>-0.27770628976821898</v>
      </c>
      <c r="L875">
        <v>-0.25559859991073608</v>
      </c>
      <c r="M875">
        <v>2.4384557723998949E-2</v>
      </c>
      <c r="N875">
        <v>-3.0543327331542969E-2</v>
      </c>
      <c r="O875">
        <v>-3.0645132064819339E-2</v>
      </c>
      <c r="P875">
        <v>0.2977907657623291</v>
      </c>
      <c r="Q875">
        <v>5.7638371407985689</v>
      </c>
      <c r="R875">
        <v>3.2126099765300752E-2</v>
      </c>
      <c r="S875">
        <v>-6.5114730969071397E-4</v>
      </c>
      <c r="T875">
        <v>0</v>
      </c>
      <c r="U875">
        <v>0</v>
      </c>
      <c r="V875">
        <v>23.3879109365765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1.0051605701446531</v>
      </c>
      <c r="C876">
        <v>0.97453063726425171</v>
      </c>
      <c r="D876">
        <v>2.5113058090209961</v>
      </c>
      <c r="E876">
        <v>0.73800003528594971</v>
      </c>
      <c r="F876">
        <v>0.72800052165985107</v>
      </c>
      <c r="G876">
        <v>2.250483369827271</v>
      </c>
      <c r="H876">
        <v>0.73125848722457887</v>
      </c>
      <c r="I876">
        <v>0.72246981143951416</v>
      </c>
      <c r="J876">
        <v>2.4203081722259521</v>
      </c>
      <c r="K876">
        <v>-0.27785172510147088</v>
      </c>
      <c r="L876">
        <v>-0.25569140434265142</v>
      </c>
      <c r="M876">
        <v>2.4393140792846602E-2</v>
      </c>
      <c r="N876">
        <v>-3.052425384521484E-2</v>
      </c>
      <c r="O876">
        <v>-3.065037727355957E-2</v>
      </c>
      <c r="P876">
        <v>0.30666017532348627</v>
      </c>
      <c r="Q876">
        <v>5.7631422549486162</v>
      </c>
      <c r="R876">
        <v>3.2263450622558587E-2</v>
      </c>
      <c r="S876">
        <v>-6.4832330681383618E-4</v>
      </c>
      <c r="T876">
        <v>0</v>
      </c>
      <c r="U876">
        <v>0</v>
      </c>
      <c r="V876">
        <v>23.38815357337154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1.0055433511734011</v>
      </c>
      <c r="C877">
        <v>0.97489488124847412</v>
      </c>
      <c r="D877">
        <v>2.5034303665161128</v>
      </c>
      <c r="E877">
        <v>0.73800003528594971</v>
      </c>
      <c r="F877">
        <v>0.72800052165985107</v>
      </c>
      <c r="G877">
        <v>2.250483369827271</v>
      </c>
      <c r="H877">
        <v>0.73123989057540895</v>
      </c>
      <c r="I877">
        <v>0.72248107671737671</v>
      </c>
      <c r="J877">
        <v>2.415400564193726</v>
      </c>
      <c r="K877">
        <v>-0.27799751806259149</v>
      </c>
      <c r="L877">
        <v>-0.25578754663467412</v>
      </c>
      <c r="M877">
        <v>2.442246627807609E-2</v>
      </c>
      <c r="N877">
        <v>-3.0687808990478519E-2</v>
      </c>
      <c r="O877">
        <v>-3.0839443206787109E-2</v>
      </c>
      <c r="P877">
        <v>0.31166982650756841</v>
      </c>
      <c r="Q877">
        <v>5.7614766180515291</v>
      </c>
      <c r="R877">
        <v>3.265413612127304E-2</v>
      </c>
      <c r="S877">
        <v>-6.4377109520137317E-4</v>
      </c>
      <c r="T877">
        <v>0</v>
      </c>
      <c r="U877">
        <v>0</v>
      </c>
      <c r="V877">
        <v>23.388394982310899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1.0058858394622801</v>
      </c>
      <c r="C878">
        <v>0.97522234916687012</v>
      </c>
      <c r="D878">
        <v>2.495746374130249</v>
      </c>
      <c r="E878">
        <v>0.73800003528594971</v>
      </c>
      <c r="F878">
        <v>0.72800052165985107</v>
      </c>
      <c r="G878">
        <v>2.250483369827271</v>
      </c>
      <c r="H878">
        <v>0.73122647953033448</v>
      </c>
      <c r="I878">
        <v>0.72247058629989624</v>
      </c>
      <c r="J878">
        <v>2.41064912033081</v>
      </c>
      <c r="K878">
        <v>-0.27813454914093022</v>
      </c>
      <c r="L878">
        <v>-0.25590127229690551</v>
      </c>
      <c r="M878">
        <v>2.4489223480224531E-2</v>
      </c>
      <c r="N878">
        <v>-3.0860662460327148E-2</v>
      </c>
      <c r="O878">
        <v>-3.0981779098510739E-2</v>
      </c>
      <c r="P878">
        <v>0.32117199897766108</v>
      </c>
      <c r="Q878">
        <v>5.7624168664216997</v>
      </c>
      <c r="R878">
        <v>3.2703441679477689E-2</v>
      </c>
      <c r="S878">
        <v>-6.5019577741622927E-4</v>
      </c>
      <c r="T878">
        <v>0</v>
      </c>
      <c r="U878">
        <v>0</v>
      </c>
      <c r="V878">
        <v>23.388637166110652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1.0062046051025391</v>
      </c>
      <c r="C879">
        <v>0.97552758455276489</v>
      </c>
      <c r="D879">
        <v>2.488264799118042</v>
      </c>
      <c r="E879">
        <v>0.73800003528594971</v>
      </c>
      <c r="F879">
        <v>0.72800052165985107</v>
      </c>
      <c r="G879">
        <v>2.250483369827271</v>
      </c>
      <c r="H879">
        <v>0.73121855211257936</v>
      </c>
      <c r="I879">
        <v>0.72246152639389039</v>
      </c>
      <c r="J879">
        <v>2.406005680084228</v>
      </c>
      <c r="K879">
        <v>-0.27826156663894652</v>
      </c>
      <c r="L879">
        <v>-0.25600927591323852</v>
      </c>
      <c r="M879">
        <v>2.453690719604484E-2</v>
      </c>
      <c r="N879">
        <v>-3.0855417251586911E-2</v>
      </c>
      <c r="O879">
        <v>-3.0938386917114261E-2</v>
      </c>
      <c r="P879">
        <v>0.3329474925994873</v>
      </c>
      <c r="Q879">
        <v>5.7638943761587136</v>
      </c>
      <c r="R879">
        <v>3.244092494249344E-2</v>
      </c>
      <c r="S879">
        <v>-6.5735066309571268E-4</v>
      </c>
      <c r="T879">
        <v>0</v>
      </c>
      <c r="U879">
        <v>0</v>
      </c>
      <c r="V879">
        <v>23.38888118334927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1.0065057277679439</v>
      </c>
      <c r="C880">
        <v>0.97581219673156738</v>
      </c>
      <c r="D880">
        <v>2.4809930324554439</v>
      </c>
      <c r="E880">
        <v>0.73800003528594971</v>
      </c>
      <c r="F880">
        <v>0.72800052165985107</v>
      </c>
      <c r="G880">
        <v>2.250483369827271</v>
      </c>
      <c r="H880">
        <v>0.73120907497406007</v>
      </c>
      <c r="I880">
        <v>0.72245049953460694</v>
      </c>
      <c r="J880">
        <v>2.4014831180572509</v>
      </c>
      <c r="K880">
        <v>-0.2783834581375122</v>
      </c>
      <c r="L880">
        <v>-0.2561129879951477</v>
      </c>
      <c r="M880">
        <v>2.4569093704223551E-2</v>
      </c>
      <c r="N880">
        <v>-3.0896186828613281E-2</v>
      </c>
      <c r="O880">
        <v>-3.1026601791381839E-2</v>
      </c>
      <c r="P880">
        <v>0.31965923309326172</v>
      </c>
      <c r="Q880">
        <v>5.7543214082717897</v>
      </c>
      <c r="R880">
        <v>3.2755310535430911E-2</v>
      </c>
      <c r="S880">
        <v>-6.4811795018613347E-4</v>
      </c>
      <c r="T880">
        <v>0</v>
      </c>
      <c r="U880">
        <v>0</v>
      </c>
      <c r="V880">
        <v>23.389116407710681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1.006794333457947</v>
      </c>
      <c r="C881">
        <v>0.97608351707458496</v>
      </c>
      <c r="D881">
        <v>2.473817110061646</v>
      </c>
      <c r="E881">
        <v>0.73800003528594971</v>
      </c>
      <c r="F881">
        <v>0.72800052165985107</v>
      </c>
      <c r="G881">
        <v>2.250483369827271</v>
      </c>
      <c r="H881">
        <v>0.73119864416122438</v>
      </c>
      <c r="I881">
        <v>0.72244036674499512</v>
      </c>
      <c r="J881">
        <v>2.3970773811340331</v>
      </c>
      <c r="K881">
        <v>-0.27849855470657348</v>
      </c>
      <c r="L881">
        <v>-0.25620722293853759</v>
      </c>
      <c r="M881">
        <v>2.4581491470336839E-2</v>
      </c>
      <c r="N881">
        <v>-3.1029939651489261E-2</v>
      </c>
      <c r="O881">
        <v>-3.1171798706054691E-2</v>
      </c>
      <c r="P881">
        <v>0.32892632484436041</v>
      </c>
      <c r="Q881">
        <v>5.7569253265857698</v>
      </c>
      <c r="R881">
        <v>3.2684877216815948E-2</v>
      </c>
      <c r="S881">
        <v>-6.5862406045198447E-4</v>
      </c>
      <c r="T881">
        <v>0</v>
      </c>
      <c r="U881">
        <v>0</v>
      </c>
      <c r="V881">
        <v>23.389352523757591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1.0070898532867429</v>
      </c>
      <c r="C882">
        <v>0.97636377811431885</v>
      </c>
      <c r="D882">
        <v>2.4667661190032959</v>
      </c>
      <c r="E882">
        <v>0.73800003528594971</v>
      </c>
      <c r="F882">
        <v>0.72800052165985107</v>
      </c>
      <c r="G882">
        <v>2.250483369827271</v>
      </c>
      <c r="H882">
        <v>0.73118940544128419</v>
      </c>
      <c r="I882">
        <v>0.72243190288543702</v>
      </c>
      <c r="J882">
        <v>2.3927910919189448</v>
      </c>
      <c r="K882">
        <v>-0.2786050682067871</v>
      </c>
      <c r="L882">
        <v>-0.2562924575805664</v>
      </c>
      <c r="M882">
        <v>2.4580299377441332E-2</v>
      </c>
      <c r="N882">
        <v>-3.0833005905151371E-2</v>
      </c>
      <c r="O882">
        <v>-3.0892133712768551E-2</v>
      </c>
      <c r="P882">
        <v>0.3385927677154541</v>
      </c>
      <c r="Q882">
        <v>5.758877617120743</v>
      </c>
      <c r="R882">
        <v>3.2185400426387789E-2</v>
      </c>
      <c r="S882">
        <v>-6.6825472749769692E-4</v>
      </c>
      <c r="T882">
        <v>0</v>
      </c>
      <c r="U882">
        <v>0</v>
      </c>
      <c r="V882">
        <v>23.389589755603449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1.0073673725128169</v>
      </c>
      <c r="C883">
        <v>0.97661972045898438</v>
      </c>
      <c r="D883">
        <v>2.4598708152771001</v>
      </c>
      <c r="E883">
        <v>0.73800003528594971</v>
      </c>
      <c r="F883">
        <v>0.72800052165985107</v>
      </c>
      <c r="G883">
        <v>2.250483369827271</v>
      </c>
      <c r="H883">
        <v>0.73118410062789918</v>
      </c>
      <c r="I883">
        <v>0.72242367744445801</v>
      </c>
      <c r="J883">
        <v>2.388617813110351</v>
      </c>
      <c r="K883">
        <v>-0.2787012104988098</v>
      </c>
      <c r="L883">
        <v>-0.25637197017669677</v>
      </c>
      <c r="M883">
        <v>2.4565040588378832E-2</v>
      </c>
      <c r="N883">
        <v>-3.0824899673461911E-2</v>
      </c>
      <c r="O883">
        <v>-3.0992507934570309E-2</v>
      </c>
      <c r="P883">
        <v>0.34897351264953608</v>
      </c>
      <c r="Q883">
        <v>5.76073634326458</v>
      </c>
      <c r="R883">
        <v>3.2530838847160341E-2</v>
      </c>
      <c r="S883">
        <v>-6.5558101050555706E-4</v>
      </c>
      <c r="T883">
        <v>0</v>
      </c>
      <c r="U883">
        <v>0</v>
      </c>
      <c r="V883">
        <v>23.38982847518124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1.007615327835083</v>
      </c>
      <c r="C884">
        <v>0.97684919834136963</v>
      </c>
      <c r="D884">
        <v>2.4531569480896001</v>
      </c>
      <c r="E884">
        <v>0.73800003528594971</v>
      </c>
      <c r="F884">
        <v>0.72800052165985107</v>
      </c>
      <c r="G884">
        <v>2.250483369827271</v>
      </c>
      <c r="H884">
        <v>0.73117355060577394</v>
      </c>
      <c r="I884">
        <v>0.7224140214920044</v>
      </c>
      <c r="J884">
        <v>2.384557783126831</v>
      </c>
      <c r="K884">
        <v>-0.27879806804656981</v>
      </c>
      <c r="L884">
        <v>-0.25644886016845703</v>
      </c>
      <c r="M884">
        <v>2.4542152404785082E-2</v>
      </c>
      <c r="N884">
        <v>-3.0924081802368161E-2</v>
      </c>
      <c r="O884">
        <v>-3.1067132949829102E-2</v>
      </c>
      <c r="P884">
        <v>0.35907816886901861</v>
      </c>
      <c r="Q884">
        <v>5.7619067102670671</v>
      </c>
      <c r="R884">
        <v>3.2663063406944283E-2</v>
      </c>
      <c r="S884">
        <v>-6.6343224607408053E-4</v>
      </c>
      <c r="T884">
        <v>0</v>
      </c>
      <c r="U884">
        <v>0</v>
      </c>
      <c r="V884">
        <v>23.3900686419598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1.007843494415283</v>
      </c>
      <c r="C885">
        <v>0.9770624041557312</v>
      </c>
      <c r="D885">
        <v>2.446649551391602</v>
      </c>
      <c r="E885">
        <v>0.73800003528594971</v>
      </c>
      <c r="F885">
        <v>0.72800052165985107</v>
      </c>
      <c r="G885">
        <v>2.250483369827271</v>
      </c>
      <c r="H885">
        <v>0.73116216611862184</v>
      </c>
      <c r="I885">
        <v>0.72240341186523438</v>
      </c>
      <c r="J885">
        <v>2.3806071872711181</v>
      </c>
      <c r="K885">
        <v>-0.27889266061782841</v>
      </c>
      <c r="L885">
        <v>-0.25652312755584722</v>
      </c>
      <c r="M885">
        <v>2.4516641616821211E-2</v>
      </c>
      <c r="N885">
        <v>-3.0929803848266602E-2</v>
      </c>
      <c r="O885">
        <v>-3.1019449234008789E-2</v>
      </c>
      <c r="P885">
        <v>0.37000799179077148</v>
      </c>
      <c r="Q885">
        <v>5.7629664063453676</v>
      </c>
      <c r="R885">
        <v>3.2503038942813867E-2</v>
      </c>
      <c r="S885">
        <v>-6.6657853312790394E-4</v>
      </c>
      <c r="T885">
        <v>0</v>
      </c>
      <c r="U885">
        <v>0</v>
      </c>
      <c r="V885">
        <v>23.390310697013511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1.008057117462158</v>
      </c>
      <c r="C886">
        <v>0.97725677490234375</v>
      </c>
      <c r="D886">
        <v>2.440372228622437</v>
      </c>
      <c r="E886">
        <v>0.73800003528594971</v>
      </c>
      <c r="F886">
        <v>0.72800052165985107</v>
      </c>
      <c r="G886">
        <v>2.250483369827271</v>
      </c>
      <c r="H886">
        <v>0.73115590763092042</v>
      </c>
      <c r="I886">
        <v>0.72239351749420166</v>
      </c>
      <c r="J886">
        <v>2.3767626876831049</v>
      </c>
      <c r="K886">
        <v>-0.2789795045852661</v>
      </c>
      <c r="L886">
        <v>-0.25659322261810302</v>
      </c>
      <c r="M886">
        <v>2.4493276596069261E-2</v>
      </c>
      <c r="N886">
        <v>-3.0902385711669918E-2</v>
      </c>
      <c r="O886">
        <v>-3.1038999557495121E-2</v>
      </c>
      <c r="P886">
        <v>0.37882304191589361</v>
      </c>
      <c r="Q886">
        <v>5.7627287849783899</v>
      </c>
      <c r="R886">
        <v>3.2479289472103122E-2</v>
      </c>
      <c r="S886">
        <v>-6.6512594930827622E-4</v>
      </c>
      <c r="T886">
        <v>0</v>
      </c>
      <c r="U886">
        <v>0</v>
      </c>
      <c r="V886">
        <v>23.390553834487569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1.0082521438598631</v>
      </c>
      <c r="C887">
        <v>0.97743266820907593</v>
      </c>
      <c r="D887">
        <v>2.4343223571777339</v>
      </c>
      <c r="E887">
        <v>0.73800003528594971</v>
      </c>
      <c r="F887">
        <v>0.72800052165985107</v>
      </c>
      <c r="G887">
        <v>2.250483369827271</v>
      </c>
      <c r="H887">
        <v>0.73114666891098024</v>
      </c>
      <c r="I887">
        <v>0.72238183498382569</v>
      </c>
      <c r="J887">
        <v>2.3730157012939448</v>
      </c>
      <c r="K887">
        <v>-0.2790667061805725</v>
      </c>
      <c r="L887">
        <v>-0.25666307926177978</v>
      </c>
      <c r="M887">
        <v>2.4470626831054609E-2</v>
      </c>
      <c r="N887">
        <v>-3.0947446823120121E-2</v>
      </c>
      <c r="O887">
        <v>-3.1087875366210941E-2</v>
      </c>
      <c r="P887">
        <v>0.38516330718994141</v>
      </c>
      <c r="Q887">
        <v>5.7615304708480837</v>
      </c>
      <c r="R887">
        <v>3.2624472379684452E-2</v>
      </c>
      <c r="S887">
        <v>-6.6695883870124826E-4</v>
      </c>
      <c r="T887">
        <v>0</v>
      </c>
      <c r="U887">
        <v>0</v>
      </c>
      <c r="V887">
        <v>23.390797093555111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1.0084283351898189</v>
      </c>
      <c r="C888">
        <v>0.97759222984313965</v>
      </c>
      <c r="D888">
        <v>2.428476095199585</v>
      </c>
      <c r="E888">
        <v>0.73800003528594971</v>
      </c>
      <c r="F888">
        <v>0.72800052165985107</v>
      </c>
      <c r="G888">
        <v>2.250483369827271</v>
      </c>
      <c r="H888">
        <v>0.73113921833038331</v>
      </c>
      <c r="I888">
        <v>0.72237402677536011</v>
      </c>
      <c r="J888">
        <v>2.3693688507080082</v>
      </c>
      <c r="K888">
        <v>-0.27915056991577147</v>
      </c>
      <c r="L888">
        <v>-0.25672822713851928</v>
      </c>
      <c r="M888">
        <v>2.4455368041992109E-2</v>
      </c>
      <c r="N888">
        <v>-3.102421760559082E-2</v>
      </c>
      <c r="O888">
        <v>-3.1142950057983398E-2</v>
      </c>
      <c r="P888">
        <v>0.38966035842895508</v>
      </c>
      <c r="Q888">
        <v>5.7600307434797289</v>
      </c>
      <c r="R888">
        <v>3.271390587091446E-2</v>
      </c>
      <c r="S888">
        <v>-6.6803195513784894E-4</v>
      </c>
      <c r="T888">
        <v>0</v>
      </c>
      <c r="U888">
        <v>0</v>
      </c>
      <c r="V888">
        <v>23.391039773265501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1.0085906982421879</v>
      </c>
      <c r="C889">
        <v>0.9777374267578125</v>
      </c>
      <c r="D889">
        <v>2.4228024482727051</v>
      </c>
      <c r="E889">
        <v>0.73800003528594971</v>
      </c>
      <c r="F889">
        <v>0.72800052165985107</v>
      </c>
      <c r="G889">
        <v>2.250483369827271</v>
      </c>
      <c r="H889">
        <v>0.73113212537765504</v>
      </c>
      <c r="I889">
        <v>0.72236598014831543</v>
      </c>
      <c r="J889">
        <v>2.3658197517395019</v>
      </c>
      <c r="K889">
        <v>-0.27923312234878539</v>
      </c>
      <c r="L889">
        <v>-0.25679206371307373</v>
      </c>
      <c r="M889">
        <v>2.4448930740356371E-2</v>
      </c>
      <c r="N889">
        <v>-3.1076431274414059E-2</v>
      </c>
      <c r="O889">
        <v>-3.1199216842651371E-2</v>
      </c>
      <c r="P889">
        <v>0.39353299140930181</v>
      </c>
      <c r="Q889">
        <v>5.7587512478232394</v>
      </c>
      <c r="R889">
        <v>3.2705081701278678E-2</v>
      </c>
      <c r="S889">
        <v>-6.7065600305795672E-4</v>
      </c>
      <c r="T889">
        <v>0</v>
      </c>
      <c r="U889">
        <v>0</v>
      </c>
      <c r="V889">
        <v>23.391281680499691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1.0087451934814451</v>
      </c>
      <c r="C890">
        <v>0.97787326574325562</v>
      </c>
      <c r="D890">
        <v>2.4172790050506592</v>
      </c>
      <c r="E890">
        <v>0.73800003528594971</v>
      </c>
      <c r="F890">
        <v>0.72800052165985107</v>
      </c>
      <c r="G890">
        <v>2.250483369827271</v>
      </c>
      <c r="H890">
        <v>0.73112479400634767</v>
      </c>
      <c r="I890">
        <v>0.72235632419586182</v>
      </c>
      <c r="J890">
        <v>2.3623650665283198</v>
      </c>
      <c r="K890">
        <v>-0.2793154363632202</v>
      </c>
      <c r="L890">
        <v>-0.2568567943572998</v>
      </c>
      <c r="M890">
        <v>2.444940757751457E-2</v>
      </c>
      <c r="N890">
        <v>-3.1090021133422852E-2</v>
      </c>
      <c r="O890">
        <v>-3.122043609619141E-2</v>
      </c>
      <c r="P890">
        <v>0.3973388671875</v>
      </c>
      <c r="Q890">
        <v>5.7578243732452394</v>
      </c>
      <c r="R890">
        <v>3.2664484381675719E-2</v>
      </c>
      <c r="S890">
        <v>-6.7320363596081736E-4</v>
      </c>
      <c r="T890">
        <v>0</v>
      </c>
      <c r="U890">
        <v>0</v>
      </c>
      <c r="V890">
        <v>23.391522851020468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1.008894801139832</v>
      </c>
      <c r="C891">
        <v>0.97800350189208984</v>
      </c>
      <c r="D891">
        <v>2.411890983581543</v>
      </c>
      <c r="E891">
        <v>0.73800003528594971</v>
      </c>
      <c r="F891">
        <v>0.72800052165985107</v>
      </c>
      <c r="G891">
        <v>2.250483369827271</v>
      </c>
      <c r="H891">
        <v>0.73111686658859254</v>
      </c>
      <c r="I891">
        <v>0.72234642982482911</v>
      </c>
      <c r="J891">
        <v>2.35900288772583</v>
      </c>
      <c r="K891">
        <v>-0.27939691591262822</v>
      </c>
      <c r="L891">
        <v>-0.25692027330398559</v>
      </c>
      <c r="M891">
        <v>2.4456798553466719E-2</v>
      </c>
      <c r="N891">
        <v>-3.109025955200195E-2</v>
      </c>
      <c r="O891">
        <v>-3.1225442886352539E-2</v>
      </c>
      <c r="P891">
        <v>0.40054655075073242</v>
      </c>
      <c r="Q891">
        <v>5.7568621754646303</v>
      </c>
      <c r="R891">
        <v>3.2656885385513312E-2</v>
      </c>
      <c r="S891">
        <v>-6.7485086619853982E-4</v>
      </c>
      <c r="T891">
        <v>0</v>
      </c>
      <c r="U891">
        <v>0</v>
      </c>
      <c r="V891">
        <v>23.391763086940429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1.009039640426636</v>
      </c>
      <c r="C892">
        <v>0.97812944650650024</v>
      </c>
      <c r="D892">
        <v>2.406624317169189</v>
      </c>
      <c r="E892">
        <v>0.73800003528594971</v>
      </c>
      <c r="F892">
        <v>0.72800052165985107</v>
      </c>
      <c r="G892">
        <v>2.250483369827271</v>
      </c>
      <c r="H892">
        <v>0.73110947561264039</v>
      </c>
      <c r="I892">
        <v>0.72233522415161133</v>
      </c>
      <c r="J892">
        <v>2.3557298774719242</v>
      </c>
      <c r="K892">
        <v>-0.27947547483444207</v>
      </c>
      <c r="L892">
        <v>-0.25698327541351318</v>
      </c>
      <c r="M892">
        <v>2.4467288970947191E-2</v>
      </c>
      <c r="N892">
        <v>-3.1102895736694339E-2</v>
      </c>
      <c r="O892">
        <v>-3.1231403350830082E-2</v>
      </c>
      <c r="P892">
        <v>0.40420722961425781</v>
      </c>
      <c r="Q892">
        <v>5.7563808903098108</v>
      </c>
      <c r="R892">
        <v>3.2684821486473087E-2</v>
      </c>
      <c r="S892">
        <v>-6.7652654834091672E-4</v>
      </c>
      <c r="T892">
        <v>0</v>
      </c>
      <c r="U892">
        <v>0</v>
      </c>
      <c r="V892">
        <v>23.392002633830689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1.0091784000396731</v>
      </c>
      <c r="C893">
        <v>0.97824960947036743</v>
      </c>
      <c r="D893">
        <v>2.40146803855896</v>
      </c>
      <c r="E893">
        <v>0.73800003528594971</v>
      </c>
      <c r="F893">
        <v>0.72800052165985107</v>
      </c>
      <c r="G893">
        <v>2.250483369827271</v>
      </c>
      <c r="H893">
        <v>0.73110375356674195</v>
      </c>
      <c r="I893">
        <v>0.72232348203659058</v>
      </c>
      <c r="J893">
        <v>2.35254365158081</v>
      </c>
      <c r="K893">
        <v>-0.27955057668685912</v>
      </c>
      <c r="L893">
        <v>-0.25704568147659301</v>
      </c>
      <c r="M893">
        <v>2.4478733062744059E-2</v>
      </c>
      <c r="N893">
        <v>-3.112125396728516E-2</v>
      </c>
      <c r="O893">
        <v>-3.124642372131348E-2</v>
      </c>
      <c r="P893">
        <v>0.40809202194213873</v>
      </c>
      <c r="Q893">
        <v>5.756189224123955</v>
      </c>
      <c r="R893">
        <v>3.2701806724071497E-2</v>
      </c>
      <c r="S893">
        <v>-6.7776809446513659E-4</v>
      </c>
      <c r="T893">
        <v>0</v>
      </c>
      <c r="U893">
        <v>0</v>
      </c>
      <c r="V893">
        <v>23.392241634742401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1.009311437606812</v>
      </c>
      <c r="C894">
        <v>0.97836291790008545</v>
      </c>
      <c r="D894">
        <v>2.3964166641235352</v>
      </c>
      <c r="E894">
        <v>0.73800003528594971</v>
      </c>
      <c r="F894">
        <v>0.72800052165985107</v>
      </c>
      <c r="G894">
        <v>2.250483369827271</v>
      </c>
      <c r="H894">
        <v>0.73109779310226441</v>
      </c>
      <c r="I894">
        <v>0.72231263399124146</v>
      </c>
      <c r="J894">
        <v>2.3494413490295409</v>
      </c>
      <c r="K894">
        <v>-0.27962484407424931</v>
      </c>
      <c r="L894">
        <v>-0.25710576295852661</v>
      </c>
      <c r="M894">
        <v>2.4487316131591719E-2</v>
      </c>
      <c r="N894">
        <v>-3.1130313873291019E-2</v>
      </c>
      <c r="O894">
        <v>-3.12652587890625E-2</v>
      </c>
      <c r="P894">
        <v>0.41263604164123541</v>
      </c>
      <c r="Q894">
        <v>5.7563308745622637</v>
      </c>
      <c r="R894">
        <v>3.2690776288509367E-2</v>
      </c>
      <c r="S894">
        <v>-6.7930598743259907E-4</v>
      </c>
      <c r="T894">
        <v>0</v>
      </c>
      <c r="U894">
        <v>0</v>
      </c>
      <c r="V894">
        <v>23.39248041630902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1.0094395875930791</v>
      </c>
      <c r="C895">
        <v>0.97847104072570801</v>
      </c>
      <c r="D895">
        <v>2.391474723815918</v>
      </c>
      <c r="E895">
        <v>0.73800003528594971</v>
      </c>
      <c r="F895">
        <v>0.72800052165985107</v>
      </c>
      <c r="G895">
        <v>2.250483369827271</v>
      </c>
      <c r="H895">
        <v>0.73109213066101075</v>
      </c>
      <c r="I895">
        <v>0.72230256080627442</v>
      </c>
      <c r="J895">
        <v>2.3464210624694819</v>
      </c>
      <c r="K895">
        <v>-0.27969738292694091</v>
      </c>
      <c r="L895">
        <v>-0.25716363906860351</v>
      </c>
      <c r="M895">
        <v>2.4490653991699141E-2</v>
      </c>
      <c r="N895">
        <v>-3.112435340881348E-2</v>
      </c>
      <c r="O895">
        <v>-3.1261920928955078E-2</v>
      </c>
      <c r="P895">
        <v>0.41789603233337402</v>
      </c>
      <c r="Q895">
        <v>5.7566984489560129</v>
      </c>
      <c r="R895">
        <v>3.2657451033592223E-2</v>
      </c>
      <c r="S895">
        <v>-6.810557097196579E-4</v>
      </c>
      <c r="T895">
        <v>0</v>
      </c>
      <c r="U895">
        <v>0</v>
      </c>
      <c r="V895">
        <v>23.39271933139004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1.009563565254211</v>
      </c>
      <c r="C896">
        <v>0.97857493162155151</v>
      </c>
      <c r="D896">
        <v>2.3866512775421138</v>
      </c>
      <c r="E896">
        <v>0.73800003528594971</v>
      </c>
      <c r="F896">
        <v>0.72800052165985107</v>
      </c>
      <c r="G896">
        <v>2.250483369827271</v>
      </c>
      <c r="H896">
        <v>0.73108682584762574</v>
      </c>
      <c r="I896">
        <v>0.72229284524917603</v>
      </c>
      <c r="J896">
        <v>2.3434818382263178</v>
      </c>
      <c r="K896">
        <v>-0.27976777601242059</v>
      </c>
      <c r="L896">
        <v>-0.25721972703933721</v>
      </c>
      <c r="M896">
        <v>2.4490415573120039E-2</v>
      </c>
      <c r="N896">
        <v>-3.11121940612793E-2</v>
      </c>
      <c r="O896">
        <v>-3.124594688415527E-2</v>
      </c>
      <c r="P896">
        <v>0.42352819442749018</v>
      </c>
      <c r="Q896">
        <v>5.7570301860570909</v>
      </c>
      <c r="R896">
        <v>3.2639885544776918E-2</v>
      </c>
      <c r="S896">
        <v>-6.8277250975370409E-4</v>
      </c>
      <c r="T896">
        <v>0</v>
      </c>
      <c r="U896">
        <v>0</v>
      </c>
      <c r="V896">
        <v>23.392958589793821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1.009682774543762</v>
      </c>
      <c r="C897">
        <v>0.97867441177368164</v>
      </c>
      <c r="D897">
        <v>2.381957054138184</v>
      </c>
      <c r="E897">
        <v>0.73800003528594971</v>
      </c>
      <c r="F897">
        <v>0.72800052165985107</v>
      </c>
      <c r="G897">
        <v>2.250483369827271</v>
      </c>
      <c r="H897">
        <v>0.73108122301101686</v>
      </c>
      <c r="I897">
        <v>0.72228241443634034</v>
      </c>
      <c r="J897">
        <v>2.34062057685852</v>
      </c>
      <c r="K897">
        <v>-0.27983632135391229</v>
      </c>
      <c r="L897">
        <v>-0.25727569580078119</v>
      </c>
      <c r="M897">
        <v>2.4486124038696211E-2</v>
      </c>
      <c r="N897">
        <v>-3.1101226806640622E-2</v>
      </c>
      <c r="O897">
        <v>-3.1231403350830082E-2</v>
      </c>
      <c r="P897">
        <v>0.42991256713867188</v>
      </c>
      <c r="Q897">
        <v>5.7575233325362207</v>
      </c>
      <c r="R897">
        <v>3.2629090845584872E-2</v>
      </c>
      <c r="S897">
        <v>-6.8391216918826112E-4</v>
      </c>
      <c r="T897">
        <v>0</v>
      </c>
      <c r="U897">
        <v>0</v>
      </c>
      <c r="V897">
        <v>23.39319856822171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1.009795665740967</v>
      </c>
      <c r="C898">
        <v>0.97876709699630737</v>
      </c>
      <c r="D898">
        <v>2.377400398254395</v>
      </c>
      <c r="E898">
        <v>0.73800003528594971</v>
      </c>
      <c r="F898">
        <v>0.72800052165985107</v>
      </c>
      <c r="G898">
        <v>2.250483369827271</v>
      </c>
      <c r="H898">
        <v>0.73107609701156617</v>
      </c>
      <c r="I898">
        <v>0.72227204322814942</v>
      </c>
      <c r="J898">
        <v>2.337835371017456</v>
      </c>
      <c r="K898">
        <v>-0.27990272092819207</v>
      </c>
      <c r="L898">
        <v>-0.2573300552368164</v>
      </c>
      <c r="M898">
        <v>2.447992515563957E-2</v>
      </c>
      <c r="N898">
        <v>-3.1100034713745121E-2</v>
      </c>
      <c r="O898">
        <v>-3.1236886978149411E-2</v>
      </c>
      <c r="P898">
        <v>0.43566298484802252</v>
      </c>
      <c r="Q898">
        <v>5.7576119646430017</v>
      </c>
      <c r="R898">
        <v>3.2645546197891243E-2</v>
      </c>
      <c r="S898">
        <v>-6.8360194563865662E-4</v>
      </c>
      <c r="T898">
        <v>0</v>
      </c>
      <c r="U898">
        <v>0</v>
      </c>
      <c r="V898">
        <v>23.393439054481171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1.0099004507064819</v>
      </c>
      <c r="C899">
        <v>0.97885102033615112</v>
      </c>
      <c r="D899">
        <v>2.3729827404022221</v>
      </c>
      <c r="E899">
        <v>0.73800003528594971</v>
      </c>
      <c r="F899">
        <v>0.72800052165985107</v>
      </c>
      <c r="G899">
        <v>2.250483369827271</v>
      </c>
      <c r="H899">
        <v>0.73107162666320802</v>
      </c>
      <c r="I899">
        <v>0.7222619104385376</v>
      </c>
      <c r="J899">
        <v>2.3351243133544921</v>
      </c>
      <c r="K899">
        <v>-0.27996822643280028</v>
      </c>
      <c r="L899">
        <v>-0.25738363981246948</v>
      </c>
      <c r="M899">
        <v>2.4473011016845621E-2</v>
      </c>
      <c r="N899">
        <v>-3.1120061874389648E-2</v>
      </c>
      <c r="O899">
        <v>-3.1266212463378913E-2</v>
      </c>
      <c r="P899">
        <v>0.44088411331176758</v>
      </c>
      <c r="Q899">
        <v>5.7574918091297151</v>
      </c>
      <c r="R899">
        <v>3.269095152616501E-2</v>
      </c>
      <c r="S899">
        <v>-6.8413889966905121E-4</v>
      </c>
      <c r="T899">
        <v>0</v>
      </c>
      <c r="U899">
        <v>0</v>
      </c>
      <c r="V899">
        <v>23.393679881679191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1.0099973678588869</v>
      </c>
      <c r="C900">
        <v>0.9789276123046875</v>
      </c>
      <c r="D900">
        <v>2.3686995506286621</v>
      </c>
      <c r="E900">
        <v>0.73800003528594971</v>
      </c>
      <c r="F900">
        <v>0.72800052165985107</v>
      </c>
      <c r="G900">
        <v>2.250483369827271</v>
      </c>
      <c r="H900">
        <v>0.73106715631484986</v>
      </c>
      <c r="I900">
        <v>0.72225201606750489</v>
      </c>
      <c r="J900">
        <v>2.3324852581024169</v>
      </c>
      <c r="K900">
        <v>-0.28003361272811889</v>
      </c>
      <c r="L900">
        <v>-0.25743674755096441</v>
      </c>
      <c r="M900">
        <v>2.4465381622314371E-2</v>
      </c>
      <c r="N900">
        <v>-3.1143903732299801E-2</v>
      </c>
      <c r="O900">
        <v>-3.1285524368286133E-2</v>
      </c>
      <c r="P900">
        <v>0.44545197486877441</v>
      </c>
      <c r="Q900">
        <v>5.7571396499872209</v>
      </c>
      <c r="R900">
        <v>3.2708628475666038E-2</v>
      </c>
      <c r="S900">
        <v>-6.8636336363852028E-4</v>
      </c>
      <c r="T900">
        <v>0</v>
      </c>
      <c r="U900">
        <v>0</v>
      </c>
      <c r="V900">
        <v>23.393920828086511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1.010087728500366</v>
      </c>
      <c r="C901">
        <v>0.97899848222732544</v>
      </c>
      <c r="D901">
        <v>2.3645446300506592</v>
      </c>
      <c r="E901">
        <v>0.73800003528594971</v>
      </c>
      <c r="F901">
        <v>0.72800052165985107</v>
      </c>
      <c r="G901">
        <v>2.250483369827271</v>
      </c>
      <c r="H901">
        <v>0.73106328201293946</v>
      </c>
      <c r="I901">
        <v>0.72224170446395874</v>
      </c>
      <c r="J901">
        <v>2.3299158210754389</v>
      </c>
      <c r="K901">
        <v>-0.28009709167480468</v>
      </c>
      <c r="L901">
        <v>-0.25749098777771001</v>
      </c>
      <c r="M901">
        <v>2.445846748352043E-2</v>
      </c>
      <c r="N901">
        <v>-3.1163692474365231E-2</v>
      </c>
      <c r="O901">
        <v>-3.1298160552978523E-2</v>
      </c>
      <c r="P901">
        <v>0.44954013824462891</v>
      </c>
      <c r="Q901">
        <v>5.7566897541284563</v>
      </c>
      <c r="R901">
        <v>3.2716476321220399E-2</v>
      </c>
      <c r="S901">
        <v>-6.8643623962998395E-4</v>
      </c>
      <c r="T901">
        <v>0</v>
      </c>
      <c r="U901">
        <v>0</v>
      </c>
      <c r="V901">
        <v>23.39416174349941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1.0101736783981321</v>
      </c>
      <c r="C902">
        <v>0.97906529903411865</v>
      </c>
      <c r="D902">
        <v>2.3605108261108398</v>
      </c>
      <c r="E902">
        <v>0.73800003528594971</v>
      </c>
      <c r="F902">
        <v>0.72800052165985107</v>
      </c>
      <c r="G902">
        <v>2.250483369827271</v>
      </c>
      <c r="H902">
        <v>0.73105928850173951</v>
      </c>
      <c r="I902">
        <v>0.72223222732543946</v>
      </c>
      <c r="J902">
        <v>2.327414810180664</v>
      </c>
      <c r="K902">
        <v>-0.28016033220291142</v>
      </c>
      <c r="L902">
        <v>-0.25754427433013921</v>
      </c>
      <c r="M902">
        <v>2.4453222274780199E-2</v>
      </c>
      <c r="N902">
        <v>-3.1175851821899411E-2</v>
      </c>
      <c r="O902">
        <v>-3.1309127807617188E-2</v>
      </c>
      <c r="P902">
        <v>0.45315027236938482</v>
      </c>
      <c r="Q902">
        <v>5.7561493188142778</v>
      </c>
      <c r="R902">
        <v>3.2715449631214137E-2</v>
      </c>
      <c r="S902">
        <v>-6.8706749007105836E-4</v>
      </c>
      <c r="T902">
        <v>0</v>
      </c>
      <c r="U902">
        <v>0</v>
      </c>
      <c r="V902">
        <v>23.394402475330011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1.0102566480636599</v>
      </c>
      <c r="C903">
        <v>0.97912830114364624</v>
      </c>
      <c r="D903">
        <v>2.3565888404846191</v>
      </c>
      <c r="E903">
        <v>0.73800003528594971</v>
      </c>
      <c r="F903">
        <v>0.72800052165985107</v>
      </c>
      <c r="G903">
        <v>2.250483369827271</v>
      </c>
      <c r="H903">
        <v>0.73105583143234254</v>
      </c>
      <c r="I903">
        <v>0.72222215414047242</v>
      </c>
      <c r="J903">
        <v>2.3249798412323002</v>
      </c>
      <c r="K903">
        <v>-0.28022422838211059</v>
      </c>
      <c r="L903">
        <v>-0.25759815692901611</v>
      </c>
      <c r="M903">
        <v>2.4448692321777269E-2</v>
      </c>
      <c r="N903">
        <v>-3.1182765960693359E-2</v>
      </c>
      <c r="O903">
        <v>-3.1325340270996087E-2</v>
      </c>
      <c r="P903">
        <v>0.45646452903747559</v>
      </c>
      <c r="Q903">
        <v>5.7556689798831941</v>
      </c>
      <c r="R903">
        <v>3.2716616690158837E-2</v>
      </c>
      <c r="S903">
        <v>-6.8815364502370366E-4</v>
      </c>
      <c r="T903">
        <v>0</v>
      </c>
      <c r="U903">
        <v>0</v>
      </c>
      <c r="V903">
        <v>23.39464294490017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1.010337114334106</v>
      </c>
      <c r="C904">
        <v>0.97918820381164551</v>
      </c>
      <c r="D904">
        <v>2.3527698516845699</v>
      </c>
      <c r="E904">
        <v>0.73800003528594971</v>
      </c>
      <c r="F904">
        <v>0.72800052165985107</v>
      </c>
      <c r="G904">
        <v>2.250483369827271</v>
      </c>
      <c r="H904">
        <v>0.73105261278152467</v>
      </c>
      <c r="I904">
        <v>0.72221231937408448</v>
      </c>
      <c r="J904">
        <v>2.3226106758117671</v>
      </c>
      <c r="K904">
        <v>-0.28028848218917851</v>
      </c>
      <c r="L904">
        <v>-0.25765186071395868</v>
      </c>
      <c r="M904">
        <v>2.4447738647460859E-2</v>
      </c>
      <c r="N904">
        <v>-3.1193256378173832E-2</v>
      </c>
      <c r="O904">
        <v>-3.1339883804321289E-2</v>
      </c>
      <c r="P904">
        <v>0.45961999893188482</v>
      </c>
      <c r="Q904">
        <v>5.7552742555737497</v>
      </c>
      <c r="R904">
        <v>3.2730630636215209E-2</v>
      </c>
      <c r="S904">
        <v>-6.8812337704002866E-4</v>
      </c>
      <c r="T904">
        <v>0</v>
      </c>
      <c r="U904">
        <v>0</v>
      </c>
      <c r="V904">
        <v>23.39488312836804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1.010414838790894</v>
      </c>
      <c r="C905">
        <v>0.97924637794494629</v>
      </c>
      <c r="D905">
        <v>2.3490467071533199</v>
      </c>
      <c r="E905">
        <v>0.73800003528594971</v>
      </c>
      <c r="F905">
        <v>0.72800052165985107</v>
      </c>
      <c r="G905">
        <v>2.250483369827271</v>
      </c>
      <c r="H905">
        <v>0.73104951333999635</v>
      </c>
      <c r="I905">
        <v>0.72220254421234131</v>
      </c>
      <c r="J905">
        <v>2.3203037376403808</v>
      </c>
      <c r="K905">
        <v>-0.28035166311264043</v>
      </c>
      <c r="L905">
        <v>-0.25770586252212518</v>
      </c>
      <c r="M905">
        <v>2.4447500228881761E-2</v>
      </c>
      <c r="N905">
        <v>-3.12037467956543E-2</v>
      </c>
      <c r="O905">
        <v>-3.1344890594482422E-2</v>
      </c>
      <c r="P905">
        <v>0.46275210380554199</v>
      </c>
      <c r="Q905">
        <v>5.7549603626132013</v>
      </c>
      <c r="R905">
        <v>3.2736282348632822E-2</v>
      </c>
      <c r="S905">
        <v>-6.8886489607393746E-4</v>
      </c>
      <c r="T905">
        <v>0</v>
      </c>
      <c r="U905">
        <v>0</v>
      </c>
      <c r="V905">
        <v>23.395123056728021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1.0104914903640749</v>
      </c>
      <c r="C906">
        <v>0.97930407524108887</v>
      </c>
      <c r="D906">
        <v>2.3454141616821289</v>
      </c>
      <c r="E906">
        <v>0.73800003528594971</v>
      </c>
      <c r="F906">
        <v>0.72800052165985107</v>
      </c>
      <c r="G906">
        <v>2.250483369827271</v>
      </c>
      <c r="H906">
        <v>0.73104683113098146</v>
      </c>
      <c r="I906">
        <v>0.7221928882598877</v>
      </c>
      <c r="J906">
        <v>2.3180580730438232</v>
      </c>
      <c r="K906">
        <v>-0.2804133539199829</v>
      </c>
      <c r="L906">
        <v>-0.25776111602783203</v>
      </c>
      <c r="M906">
        <v>2.4448215484619059E-2</v>
      </c>
      <c r="N906">
        <v>-3.120779991149902E-2</v>
      </c>
      <c r="O906">
        <v>-3.1341552734375E-2</v>
      </c>
      <c r="P906">
        <v>0.46583247184753418</v>
      </c>
      <c r="Q906">
        <v>5.7547262057662012</v>
      </c>
      <c r="R906">
        <v>3.272825866937637E-2</v>
      </c>
      <c r="S906">
        <v>-6.9062048569321641E-4</v>
      </c>
      <c r="T906">
        <v>0</v>
      </c>
      <c r="U906">
        <v>0</v>
      </c>
      <c r="V906">
        <v>23.395362746669431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1.010567307472229</v>
      </c>
      <c r="C907">
        <v>0.97936046123504639</v>
      </c>
      <c r="D907">
        <v>2.3418703079223628</v>
      </c>
      <c r="E907">
        <v>0.73800003528594971</v>
      </c>
      <c r="F907">
        <v>0.72800052165985107</v>
      </c>
      <c r="G907">
        <v>2.250483369827271</v>
      </c>
      <c r="H907">
        <v>0.73104456615447999</v>
      </c>
      <c r="I907">
        <v>0.72218358993530274</v>
      </c>
      <c r="J907">
        <v>2.3158717746734618</v>
      </c>
      <c r="K907">
        <v>-0.28047474670410161</v>
      </c>
      <c r="L907">
        <v>-0.25781607151031488</v>
      </c>
      <c r="M907">
        <v>2.4449169158935469E-2</v>
      </c>
      <c r="N907">
        <v>-3.1203985214233398E-2</v>
      </c>
      <c r="O907">
        <v>-3.1345605850219727E-2</v>
      </c>
      <c r="P907">
        <v>0.46904754638671881</v>
      </c>
      <c r="Q907">
        <v>5.7545825809240343</v>
      </c>
      <c r="R907">
        <v>3.2713142335414877E-2</v>
      </c>
      <c r="S907">
        <v>-6.9040833041071896E-4</v>
      </c>
      <c r="T907">
        <v>0</v>
      </c>
      <c r="U907">
        <v>0</v>
      </c>
      <c r="V907">
        <v>23.395602293559691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1.010642528533936</v>
      </c>
      <c r="C908">
        <v>0.9794154167175293</v>
      </c>
      <c r="D908">
        <v>2.3384125232696529</v>
      </c>
      <c r="E908">
        <v>0.73800003528594971</v>
      </c>
      <c r="F908">
        <v>0.72800052165985107</v>
      </c>
      <c r="G908">
        <v>2.250483369827271</v>
      </c>
      <c r="H908">
        <v>0.73104247999191285</v>
      </c>
      <c r="I908">
        <v>0.72217429161071778</v>
      </c>
      <c r="J908">
        <v>2.3137438888549799</v>
      </c>
      <c r="K908">
        <v>-0.28053607988357537</v>
      </c>
      <c r="L908">
        <v>-0.25787096738815313</v>
      </c>
      <c r="M908">
        <v>2.4450599670410082E-2</v>
      </c>
      <c r="N908">
        <v>-3.1199932098388668E-2</v>
      </c>
      <c r="O908">
        <v>-3.1350135803222663E-2</v>
      </c>
      <c r="P908">
        <v>0.47238826751708979</v>
      </c>
      <c r="Q908">
        <v>5.7545322448015206</v>
      </c>
      <c r="R908">
        <v>3.2713837325572967E-2</v>
      </c>
      <c r="S908">
        <v>-6.9034881889820101E-4</v>
      </c>
      <c r="T908">
        <v>0</v>
      </c>
      <c r="U908">
        <v>0</v>
      </c>
      <c r="V908">
        <v>23.39584178799786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1.0107160806655879</v>
      </c>
      <c r="C909">
        <v>0.9794691801071167</v>
      </c>
      <c r="D909">
        <v>2.3350410461425781</v>
      </c>
      <c r="E909">
        <v>0.73800003528594971</v>
      </c>
      <c r="F909">
        <v>0.72800052165985107</v>
      </c>
      <c r="G909">
        <v>2.250483369827271</v>
      </c>
      <c r="H909">
        <v>0.73104057264328004</v>
      </c>
      <c r="I909">
        <v>0.72216529130935669</v>
      </c>
      <c r="J909">
        <v>2.311672508239746</v>
      </c>
      <c r="K909">
        <v>-0.28059699583053588</v>
      </c>
      <c r="L909">
        <v>-0.25792568445205688</v>
      </c>
      <c r="M909">
        <v>2.4451314926147379E-2</v>
      </c>
      <c r="N909">
        <v>-3.1206130981445309E-2</v>
      </c>
      <c r="O909">
        <v>-3.1348705291748047E-2</v>
      </c>
      <c r="P909">
        <v>0.47583794593811041</v>
      </c>
      <c r="Q909">
        <v>5.7545506328344347</v>
      </c>
      <c r="R909">
        <v>3.2731969058513638E-2</v>
      </c>
      <c r="S909">
        <v>-6.9157332181930548E-4</v>
      </c>
      <c r="T909">
        <v>0</v>
      </c>
      <c r="U909">
        <v>0</v>
      </c>
      <c r="V909">
        <v>23.39608131343045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1.01078724861145</v>
      </c>
      <c r="C910">
        <v>0.97952145338058472</v>
      </c>
      <c r="D910">
        <v>2.3317546844482422</v>
      </c>
      <c r="E910">
        <v>0.73800003528594971</v>
      </c>
      <c r="F910">
        <v>0.72800052165985107</v>
      </c>
      <c r="G910">
        <v>2.250483369827271</v>
      </c>
      <c r="H910">
        <v>0.73103914213180543</v>
      </c>
      <c r="I910">
        <v>0.72215617179870606</v>
      </c>
      <c r="J910">
        <v>2.309655963897705</v>
      </c>
      <c r="K910">
        <v>-0.28065755414962767</v>
      </c>
      <c r="L910">
        <v>-0.25798058032989502</v>
      </c>
      <c r="M910">
        <v>2.4451076507568281E-2</v>
      </c>
      <c r="N910">
        <v>-3.1213521957397461E-2</v>
      </c>
      <c r="O910">
        <v>-3.1351804733276367E-2</v>
      </c>
      <c r="P910">
        <v>0.47934770584106451</v>
      </c>
      <c r="Q910">
        <v>5.754563842713833</v>
      </c>
      <c r="R910">
        <v>3.2737228572368618E-2</v>
      </c>
      <c r="S910">
        <v>-6.915508303791285E-4</v>
      </c>
      <c r="T910">
        <v>0</v>
      </c>
      <c r="U910">
        <v>0</v>
      </c>
      <c r="V910">
        <v>23.396320931846279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1.0108568668365481</v>
      </c>
      <c r="C911">
        <v>0.97957205772399902</v>
      </c>
      <c r="D911">
        <v>2.328555822372437</v>
      </c>
      <c r="E911">
        <v>0.73800003528594971</v>
      </c>
      <c r="F911">
        <v>0.72800052165985107</v>
      </c>
      <c r="G911">
        <v>2.250483369827271</v>
      </c>
      <c r="H911">
        <v>0.73103771162033082</v>
      </c>
      <c r="I911">
        <v>0.7221473503112793</v>
      </c>
      <c r="J911">
        <v>2.3076928253173832</v>
      </c>
      <c r="K911">
        <v>-0.28071811246871953</v>
      </c>
      <c r="L911">
        <v>-0.2580351185798645</v>
      </c>
      <c r="M911">
        <v>2.4449645996093668E-2</v>
      </c>
      <c r="N911">
        <v>-3.121495246887207E-2</v>
      </c>
      <c r="O911">
        <v>-3.1357526779174798E-2</v>
      </c>
      <c r="P911">
        <v>0.4828646183013916</v>
      </c>
      <c r="Q911">
        <v>5.7545780807733538</v>
      </c>
      <c r="R911">
        <v>3.272601634263992E-2</v>
      </c>
      <c r="S911">
        <v>-6.9321738556027412E-4</v>
      </c>
      <c r="T911">
        <v>0</v>
      </c>
      <c r="U911">
        <v>0</v>
      </c>
      <c r="V911">
        <v>23.396560683776521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1.0109255313873291</v>
      </c>
      <c r="C912">
        <v>0.97962117195129395</v>
      </c>
      <c r="D912">
        <v>2.3254444599151611</v>
      </c>
      <c r="E912">
        <v>0.73800003528594971</v>
      </c>
      <c r="F912">
        <v>0.72800052165985107</v>
      </c>
      <c r="G912">
        <v>2.250483369827271</v>
      </c>
      <c r="H912">
        <v>0.73103663873672486</v>
      </c>
      <c r="I912">
        <v>0.7221388864517212</v>
      </c>
      <c r="J912">
        <v>2.3057821388244628</v>
      </c>
      <c r="K912">
        <v>-0.28077831315994262</v>
      </c>
      <c r="L912">
        <v>-0.25808929920196533</v>
      </c>
      <c r="M912">
        <v>2.444726181030266E-2</v>
      </c>
      <c r="N912">
        <v>-3.1210422515869141E-2</v>
      </c>
      <c r="O912">
        <v>-3.1358718872070313E-2</v>
      </c>
      <c r="P912">
        <v>0.48627734184265142</v>
      </c>
      <c r="Q912">
        <v>5.7545264258980753</v>
      </c>
      <c r="R912">
        <v>3.2716382741928098E-2</v>
      </c>
      <c r="S912">
        <v>-6.9011528976261618E-4</v>
      </c>
      <c r="T912">
        <v>0</v>
      </c>
      <c r="U912">
        <v>0</v>
      </c>
      <c r="V912">
        <v>23.396800562068599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1.010992169380188</v>
      </c>
      <c r="C913">
        <v>0.97966861724853516</v>
      </c>
      <c r="D913">
        <v>2.3224210739135742</v>
      </c>
      <c r="E913">
        <v>0.73800003528594971</v>
      </c>
      <c r="F913">
        <v>0.72800052165985107</v>
      </c>
      <c r="G913">
        <v>2.250483369827271</v>
      </c>
      <c r="H913">
        <v>0.73103634071350099</v>
      </c>
      <c r="I913">
        <v>0.72213030338287354</v>
      </c>
      <c r="J913">
        <v>2.3039224739074711</v>
      </c>
      <c r="K913">
        <v>-0.28083761978149407</v>
      </c>
      <c r="L913">
        <v>-0.25814365863800048</v>
      </c>
      <c r="M913">
        <v>2.4444877624511641E-2</v>
      </c>
      <c r="N913">
        <v>-3.1213521957397461E-2</v>
      </c>
      <c r="O913">
        <v>-3.1366109848022461E-2</v>
      </c>
      <c r="P913">
        <v>0.48951840400695801</v>
      </c>
      <c r="Q913">
        <v>5.7544182956218721</v>
      </c>
      <c r="R913">
        <v>3.2730750441551208E-2</v>
      </c>
      <c r="S913">
        <v>-6.8986951373517513E-4</v>
      </c>
      <c r="T913">
        <v>0</v>
      </c>
      <c r="U913">
        <v>0</v>
      </c>
      <c r="V913">
        <v>23.39704053095975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1.011056661605835</v>
      </c>
      <c r="C914">
        <v>0.97971475124359131</v>
      </c>
      <c r="D914">
        <v>2.319482803344727</v>
      </c>
      <c r="E914">
        <v>0.73800003528594971</v>
      </c>
      <c r="F914">
        <v>0.72800052165985107</v>
      </c>
      <c r="G914">
        <v>2.250483369827271</v>
      </c>
      <c r="H914">
        <v>0.73103556585311891</v>
      </c>
      <c r="I914">
        <v>0.72212195873260498</v>
      </c>
      <c r="J914">
        <v>2.3021116847991938</v>
      </c>
      <c r="K914">
        <v>-0.28089740324020379</v>
      </c>
      <c r="L914">
        <v>-0.25819861412048339</v>
      </c>
      <c r="M914">
        <v>2.444177818298332E-2</v>
      </c>
      <c r="N914">
        <v>-3.1225919723510739E-2</v>
      </c>
      <c r="O914">
        <v>-3.1368255615234382E-2</v>
      </c>
      <c r="P914">
        <v>0.49253511428833008</v>
      </c>
      <c r="Q914">
        <v>5.7542643144726764</v>
      </c>
      <c r="R914">
        <v>3.2754033803939819E-2</v>
      </c>
      <c r="S914">
        <v>-6.9159041158854966E-4</v>
      </c>
      <c r="T914">
        <v>0</v>
      </c>
      <c r="U914">
        <v>0</v>
      </c>
      <c r="V914">
        <v>23.3972805308453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1.01111912727356</v>
      </c>
      <c r="C915">
        <v>0.97975975275039673</v>
      </c>
      <c r="D915">
        <v>2.3166265487670898</v>
      </c>
      <c r="E915">
        <v>0.73800003528594971</v>
      </c>
      <c r="F915">
        <v>0.72800052165985107</v>
      </c>
      <c r="G915">
        <v>2.250483369827271</v>
      </c>
      <c r="H915">
        <v>0.73103520822525025</v>
      </c>
      <c r="I915">
        <v>0.72211373329162598</v>
      </c>
      <c r="J915">
        <v>2.300349294662476</v>
      </c>
      <c r="K915">
        <v>-0.28095700788497918</v>
      </c>
      <c r="L915">
        <v>-0.25825452327728271</v>
      </c>
      <c r="M915">
        <v>2.4438917160034102E-2</v>
      </c>
      <c r="N915">
        <v>-3.1237602233886719E-2</v>
      </c>
      <c r="O915">
        <v>-3.1377315521240227E-2</v>
      </c>
      <c r="P915">
        <v>0.49537467956542969</v>
      </c>
      <c r="Q915">
        <v>5.754059535264969</v>
      </c>
      <c r="R915">
        <v>3.2759460210800173E-2</v>
      </c>
      <c r="S915">
        <v>-6.9052353501319885E-4</v>
      </c>
      <c r="T915">
        <v>0</v>
      </c>
      <c r="U915">
        <v>0</v>
      </c>
      <c r="V915">
        <v>23.397520521194121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1.0111804008483889</v>
      </c>
      <c r="C916">
        <v>0.97980326414108276</v>
      </c>
      <c r="D916">
        <v>2.313848495483398</v>
      </c>
      <c r="E916">
        <v>0.73800003528594971</v>
      </c>
      <c r="F916">
        <v>0.72800052165985107</v>
      </c>
      <c r="G916">
        <v>2.250483369827271</v>
      </c>
      <c r="H916">
        <v>0.73103526782989503</v>
      </c>
      <c r="I916">
        <v>0.7221056866645813</v>
      </c>
      <c r="J916">
        <v>2.2986336345672611</v>
      </c>
      <c r="K916">
        <v>-0.28101762580871581</v>
      </c>
      <c r="L916">
        <v>-0.25831019401550293</v>
      </c>
      <c r="M916">
        <v>2.4436532974243089E-2</v>
      </c>
      <c r="N916">
        <v>-3.1238555908203122E-2</v>
      </c>
      <c r="O916">
        <v>-3.1389236450195313E-2</v>
      </c>
      <c r="P916">
        <v>0.49804139137268072</v>
      </c>
      <c r="Q916">
        <v>5.7538408681750299</v>
      </c>
      <c r="R916">
        <v>3.27425342798233E-2</v>
      </c>
      <c r="S916">
        <v>-6.8973544985055928E-4</v>
      </c>
      <c r="T916">
        <v>0</v>
      </c>
      <c r="U916">
        <v>0</v>
      </c>
      <c r="V916">
        <v>23.397760461475031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1.0112414360046389</v>
      </c>
      <c r="C917">
        <v>0.97984611988067627</v>
      </c>
      <c r="D917">
        <v>2.3111457824707031</v>
      </c>
      <c r="E917">
        <v>0.73800003528594971</v>
      </c>
      <c r="F917">
        <v>0.72800052165985107</v>
      </c>
      <c r="G917">
        <v>2.250483369827271</v>
      </c>
      <c r="H917">
        <v>0.73103532743453981</v>
      </c>
      <c r="I917">
        <v>0.7220976996421814</v>
      </c>
      <c r="J917">
        <v>2.296963035583496</v>
      </c>
      <c r="K917">
        <v>-0.28107860136032098</v>
      </c>
      <c r="L917">
        <v>-0.25836586475372308</v>
      </c>
      <c r="M917">
        <v>2.443414878845207E-2</v>
      </c>
      <c r="N917">
        <v>-3.1242132186889648E-2</v>
      </c>
      <c r="O917">
        <v>-3.1393289566040039E-2</v>
      </c>
      <c r="P917">
        <v>0.50058245658874512</v>
      </c>
      <c r="Q917">
        <v>5.7536759570240976</v>
      </c>
      <c r="R917">
        <v>3.2756591141223909E-2</v>
      </c>
      <c r="S917">
        <v>-6.8886927329003811E-4</v>
      </c>
      <c r="T917">
        <v>0</v>
      </c>
      <c r="U917">
        <v>0</v>
      </c>
      <c r="V917">
        <v>23.398000330230371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1.011301636695862</v>
      </c>
      <c r="C918">
        <v>0.97988921403884888</v>
      </c>
      <c r="D918">
        <v>2.3085145950317378</v>
      </c>
      <c r="E918">
        <v>0.73800003528594971</v>
      </c>
      <c r="F918">
        <v>0.72800052165985107</v>
      </c>
      <c r="G918">
        <v>2.250483369827271</v>
      </c>
      <c r="H918">
        <v>0.73103574466705323</v>
      </c>
      <c r="I918">
        <v>0.72209012985229493</v>
      </c>
      <c r="J918">
        <v>2.295337497711182</v>
      </c>
      <c r="K918">
        <v>-0.28113921928405761</v>
      </c>
      <c r="L918">
        <v>-0.25842284679412841</v>
      </c>
      <c r="M918">
        <v>2.4432956695556559E-2</v>
      </c>
      <c r="N918">
        <v>-3.1252861022949219E-2</v>
      </c>
      <c r="O918">
        <v>-3.1396389007568359E-2</v>
      </c>
      <c r="P918">
        <v>0.50302410125732422</v>
      </c>
      <c r="Q918">
        <v>5.7534641444683077</v>
      </c>
      <c r="R918">
        <v>3.2770881950855257E-2</v>
      </c>
      <c r="S918">
        <v>-6.9287237711250786E-4</v>
      </c>
      <c r="T918">
        <v>0</v>
      </c>
      <c r="U918">
        <v>0</v>
      </c>
      <c r="V918">
        <v>23.39824011553921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1.0113610029220581</v>
      </c>
      <c r="C919">
        <v>0.97993308305740356</v>
      </c>
      <c r="D919">
        <v>2.3059525489807129</v>
      </c>
      <c r="E919">
        <v>0.73800003528594971</v>
      </c>
      <c r="F919">
        <v>0.72800052165985107</v>
      </c>
      <c r="G919">
        <v>2.250483369827271</v>
      </c>
      <c r="H919">
        <v>0.73103598308563233</v>
      </c>
      <c r="I919">
        <v>0.72208273887634278</v>
      </c>
      <c r="J919">
        <v>2.2937548751831049</v>
      </c>
      <c r="K919">
        <v>-0.28119989681243901</v>
      </c>
      <c r="L919">
        <v>-0.25847982883453369</v>
      </c>
      <c r="M919">
        <v>2.443200302124016E-2</v>
      </c>
      <c r="N919">
        <v>-3.1256437301635742E-2</v>
      </c>
      <c r="O919">
        <v>-3.1396150588989258E-2</v>
      </c>
      <c r="P919">
        <v>0.50540781021118164</v>
      </c>
      <c r="Q919">
        <v>5.7532968640327464</v>
      </c>
      <c r="R919">
        <v>3.2764997780323032E-2</v>
      </c>
      <c r="S919">
        <v>-6.8925586529076108E-4</v>
      </c>
      <c r="T919">
        <v>0</v>
      </c>
      <c r="U919">
        <v>0</v>
      </c>
      <c r="V919">
        <v>23.398479822169922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1.011420845985413</v>
      </c>
      <c r="C920">
        <v>0.97997665405273438</v>
      </c>
      <c r="D920">
        <v>2.3034572601318359</v>
      </c>
      <c r="E920">
        <v>0.73800003528594971</v>
      </c>
      <c r="F920">
        <v>0.72800052165985107</v>
      </c>
      <c r="G920">
        <v>2.250483369827271</v>
      </c>
      <c r="H920">
        <v>0.73103735399246217</v>
      </c>
      <c r="I920">
        <v>0.72207534790039063</v>
      </c>
      <c r="J920">
        <v>2.2922144527435302</v>
      </c>
      <c r="K920">
        <v>-0.28125991868972777</v>
      </c>
      <c r="L920">
        <v>-0.25853675127029419</v>
      </c>
      <c r="M920">
        <v>2.4431764602661051E-2</v>
      </c>
      <c r="N920">
        <v>-3.1256437301635742E-2</v>
      </c>
      <c r="O920">
        <v>-3.1402826309204102E-2</v>
      </c>
      <c r="P920">
        <v>0.5077359676361084</v>
      </c>
      <c r="Q920">
        <v>5.7531492233276369</v>
      </c>
      <c r="R920">
        <v>3.2761663794517518E-2</v>
      </c>
      <c r="S920">
        <v>-6.8821450695395476E-4</v>
      </c>
      <c r="T920">
        <v>0</v>
      </c>
      <c r="U920">
        <v>0</v>
      </c>
      <c r="V920">
        <v>23.39871945489087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1.011481761932373</v>
      </c>
      <c r="C921">
        <v>0.98002046346664429</v>
      </c>
      <c r="D921">
        <v>2.301026344299316</v>
      </c>
      <c r="E921">
        <v>0.73800003528594971</v>
      </c>
      <c r="F921">
        <v>0.72800052165985107</v>
      </c>
      <c r="G921">
        <v>2.250483369827271</v>
      </c>
      <c r="H921">
        <v>0.73103818845748902</v>
      </c>
      <c r="I921">
        <v>0.72206819534301758</v>
      </c>
      <c r="J921">
        <v>2.2907143230438232</v>
      </c>
      <c r="K921">
        <v>-0.28132178831100457</v>
      </c>
      <c r="L921">
        <v>-0.25859432935714721</v>
      </c>
      <c r="M921">
        <v>2.443104934692375E-2</v>
      </c>
      <c r="N921">
        <v>-3.1257152557373047E-2</v>
      </c>
      <c r="O921">
        <v>-3.1407356262207031E-2</v>
      </c>
      <c r="P921">
        <v>0.51003885269165039</v>
      </c>
      <c r="Q921">
        <v>5.7530395507812502</v>
      </c>
      <c r="R921">
        <v>3.2764414250850679E-2</v>
      </c>
      <c r="S921">
        <v>-6.8762307055294516E-4</v>
      </c>
      <c r="T921">
        <v>0</v>
      </c>
      <c r="U921">
        <v>0</v>
      </c>
      <c r="V921">
        <v>23.39895903039136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1.0115425586700439</v>
      </c>
      <c r="C922">
        <v>0.98006433248519897</v>
      </c>
      <c r="D922">
        <v>2.2986576557159419</v>
      </c>
      <c r="E922">
        <v>0.73800003528594971</v>
      </c>
      <c r="F922">
        <v>0.72800052165985107</v>
      </c>
      <c r="G922">
        <v>2.250483369827271</v>
      </c>
      <c r="H922">
        <v>0.73103961896896363</v>
      </c>
      <c r="I922">
        <v>0.72206110239028931</v>
      </c>
      <c r="J922">
        <v>2.289254724502563</v>
      </c>
      <c r="K922">
        <v>-0.28138306188583367</v>
      </c>
      <c r="L922">
        <v>-0.25865280151367193</v>
      </c>
      <c r="M922">
        <v>2.4430810928344648E-2</v>
      </c>
      <c r="N922">
        <v>-3.1259775161743157E-2</v>
      </c>
      <c r="O922">
        <v>-3.1407594680786133E-2</v>
      </c>
      <c r="P922">
        <v>0.51231837272644043</v>
      </c>
      <c r="Q922">
        <v>5.7529440455138694</v>
      </c>
      <c r="R922">
        <v>3.2768059670925137E-2</v>
      </c>
      <c r="S922">
        <v>-6.8764016032218933E-4</v>
      </c>
      <c r="T922">
        <v>0</v>
      </c>
      <c r="U922">
        <v>0</v>
      </c>
      <c r="V922">
        <v>23.399198565360692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1.01160204410553</v>
      </c>
      <c r="C923">
        <v>0.98010855913162231</v>
      </c>
      <c r="D923">
        <v>2.296350479125977</v>
      </c>
      <c r="E923">
        <v>0.73800003528594971</v>
      </c>
      <c r="F923">
        <v>0.72800052165985107</v>
      </c>
      <c r="G923">
        <v>2.250483369827271</v>
      </c>
      <c r="H923">
        <v>0.73104087066650392</v>
      </c>
      <c r="I923">
        <v>0.72205436706542969</v>
      </c>
      <c r="J923">
        <v>2.2878339881896972</v>
      </c>
      <c r="K923">
        <v>-0.28144439506530761</v>
      </c>
      <c r="L923">
        <v>-0.25871097564697271</v>
      </c>
      <c r="M923">
        <v>2.4430810928344648E-2</v>
      </c>
      <c r="N923">
        <v>-3.1264543533325202E-2</v>
      </c>
      <c r="O923">
        <v>-3.1405925750732422E-2</v>
      </c>
      <c r="P923">
        <v>0.51462006568908691</v>
      </c>
      <c r="Q923">
        <v>5.7528802499175073</v>
      </c>
      <c r="R923">
        <v>3.2774029970169073E-2</v>
      </c>
      <c r="S923">
        <v>-6.8931560963392258E-4</v>
      </c>
      <c r="T923">
        <v>0</v>
      </c>
      <c r="U923">
        <v>0</v>
      </c>
      <c r="V923">
        <v>23.399438095561649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1.011661291122437</v>
      </c>
      <c r="C924">
        <v>0.98015379905700684</v>
      </c>
      <c r="D924">
        <v>2.2941033840179439</v>
      </c>
      <c r="E924">
        <v>0.73800003528594971</v>
      </c>
      <c r="F924">
        <v>0.72800052165985107</v>
      </c>
      <c r="G924">
        <v>2.250483369827271</v>
      </c>
      <c r="H924">
        <v>0.7310425992012024</v>
      </c>
      <c r="I924">
        <v>0.7220475721359253</v>
      </c>
      <c r="J924">
        <v>2.2864502067565922</v>
      </c>
      <c r="K924">
        <v>-0.28150548982620238</v>
      </c>
      <c r="L924">
        <v>-0.25877010345458978</v>
      </c>
      <c r="M924">
        <v>2.4429857254028239E-2</v>
      </c>
      <c r="N924">
        <v>-3.1267881393432617E-2</v>
      </c>
      <c r="O924">
        <v>-3.1409502029418952E-2</v>
      </c>
      <c r="P924">
        <v>0.51687860488891602</v>
      </c>
      <c r="Q924">
        <v>5.7528114624321463</v>
      </c>
      <c r="R924">
        <v>3.2774327099323271E-2</v>
      </c>
      <c r="S924">
        <v>-6.8793445825576782E-4</v>
      </c>
      <c r="T924">
        <v>0</v>
      </c>
      <c r="U924">
        <v>0</v>
      </c>
      <c r="V924">
        <v>23.39967762814679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1.011720657348633</v>
      </c>
      <c r="C925">
        <v>0.98019886016845703</v>
      </c>
      <c r="D925">
        <v>2.2919158935546879</v>
      </c>
      <c r="E925">
        <v>0.73800003528594971</v>
      </c>
      <c r="F925">
        <v>0.72800052165985107</v>
      </c>
      <c r="G925">
        <v>2.250483369827271</v>
      </c>
      <c r="H925">
        <v>0.73104414892196656</v>
      </c>
      <c r="I925">
        <v>0.722041015625</v>
      </c>
      <c r="J925">
        <v>2.2851036186218261</v>
      </c>
      <c r="K925">
        <v>-0.28156688261032098</v>
      </c>
      <c r="L925">
        <v>-0.25882994651794428</v>
      </c>
      <c r="M925">
        <v>2.4429141998290941E-2</v>
      </c>
      <c r="N925">
        <v>-3.1267642974853523E-2</v>
      </c>
      <c r="O925">
        <v>-3.1415224075317383E-2</v>
      </c>
      <c r="P925">
        <v>0.51910519599914551</v>
      </c>
      <c r="Q925">
        <v>5.7527404434978964</v>
      </c>
      <c r="R925">
        <v>3.2770976722240448E-2</v>
      </c>
      <c r="S925">
        <v>-6.8731317296624186E-4</v>
      </c>
      <c r="T925">
        <v>0</v>
      </c>
      <c r="U925">
        <v>0</v>
      </c>
      <c r="V925">
        <v>23.39991717503705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1.01177978515625</v>
      </c>
      <c r="C926">
        <v>0.980243980884552</v>
      </c>
      <c r="D926">
        <v>2.2897863388061519</v>
      </c>
      <c r="E926">
        <v>0.73800003528594971</v>
      </c>
      <c r="F926">
        <v>0.72800052165985107</v>
      </c>
      <c r="G926">
        <v>2.250483369827271</v>
      </c>
      <c r="H926">
        <v>0.73104611587524415</v>
      </c>
      <c r="I926">
        <v>0.72203517436981202</v>
      </c>
      <c r="J926">
        <v>2.2837932701110839</v>
      </c>
      <c r="K926">
        <v>-0.28162797737121581</v>
      </c>
      <c r="L926">
        <v>-0.25888913393020629</v>
      </c>
      <c r="M926">
        <v>2.4428665161132731E-2</v>
      </c>
      <c r="N926">
        <v>-3.1271219253540039E-2</v>
      </c>
      <c r="O926">
        <v>-3.1419038772583008E-2</v>
      </c>
      <c r="P926">
        <v>0.52126836776733398</v>
      </c>
      <c r="Q926">
        <v>5.7526750795543196</v>
      </c>
      <c r="R926">
        <v>3.2779963016510011E-2</v>
      </c>
      <c r="S926">
        <v>-6.8727326579391961E-4</v>
      </c>
      <c r="T926">
        <v>0</v>
      </c>
      <c r="U926">
        <v>0</v>
      </c>
      <c r="V926">
        <v>23.400156733848242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1.011838912963867</v>
      </c>
      <c r="C927">
        <v>0.98028957843780518</v>
      </c>
      <c r="D927">
        <v>2.287714004516602</v>
      </c>
      <c r="E927">
        <v>0.73800003528594971</v>
      </c>
      <c r="F927">
        <v>0.72800052165985107</v>
      </c>
      <c r="G927">
        <v>2.250483369827271</v>
      </c>
      <c r="H927">
        <v>0.73104832124710084</v>
      </c>
      <c r="I927">
        <v>0.72202945232391358</v>
      </c>
      <c r="J927">
        <v>2.282517492294311</v>
      </c>
      <c r="K927">
        <v>-0.28168871450424188</v>
      </c>
      <c r="L927">
        <v>-0.25894855976104741</v>
      </c>
      <c r="M927">
        <v>2.4427711486816332E-2</v>
      </c>
      <c r="N927">
        <v>-3.1278848648071289E-2</v>
      </c>
      <c r="O927">
        <v>-3.1420230865478523E-2</v>
      </c>
      <c r="P927">
        <v>0.52338552474975586</v>
      </c>
      <c r="Q927">
        <v>5.7526045747101309</v>
      </c>
      <c r="R927">
        <v>3.2794794440269469E-2</v>
      </c>
      <c r="S927">
        <v>-6.8717915564775467E-4</v>
      </c>
      <c r="T927">
        <v>0</v>
      </c>
      <c r="U927">
        <v>0</v>
      </c>
      <c r="V927">
        <v>23.400396309348729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1.011897921562195</v>
      </c>
      <c r="C928">
        <v>0.98033535480499268</v>
      </c>
      <c r="D928">
        <v>2.285697460174561</v>
      </c>
      <c r="E928">
        <v>0.73800003528594971</v>
      </c>
      <c r="F928">
        <v>0.72800052165985107</v>
      </c>
      <c r="G928">
        <v>2.250483369827271</v>
      </c>
      <c r="H928">
        <v>0.73105058622360231</v>
      </c>
      <c r="I928">
        <v>0.72202361106872559</v>
      </c>
      <c r="J928">
        <v>2.281275808334351</v>
      </c>
      <c r="K928">
        <v>-0.28174998807907098</v>
      </c>
      <c r="L928">
        <v>-0.25900917768478388</v>
      </c>
      <c r="M928">
        <v>2.442651939392082E-2</v>
      </c>
      <c r="N928">
        <v>-3.1283378601074219E-2</v>
      </c>
      <c r="O928">
        <v>-3.1421184539794922E-2</v>
      </c>
      <c r="P928">
        <v>0.52543020248413086</v>
      </c>
      <c r="Q928">
        <v>5.7525155439972879</v>
      </c>
      <c r="R928">
        <v>3.2790768146514902E-2</v>
      </c>
      <c r="S928">
        <v>-6.8744728341698649E-4</v>
      </c>
      <c r="T928">
        <v>0</v>
      </c>
      <c r="U928">
        <v>0</v>
      </c>
      <c r="V928">
        <v>23.40063589438596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1.011957049369812</v>
      </c>
      <c r="C929">
        <v>0.9803810715675354</v>
      </c>
      <c r="D929">
        <v>2.283735990524292</v>
      </c>
      <c r="E929">
        <v>0.73800003528594971</v>
      </c>
      <c r="F929">
        <v>0.72800052165985107</v>
      </c>
      <c r="G929">
        <v>2.250483369827271</v>
      </c>
      <c r="H929">
        <v>0.73105308961868287</v>
      </c>
      <c r="I929">
        <v>0.72201848506927491</v>
      </c>
      <c r="J929">
        <v>2.280066787719726</v>
      </c>
      <c r="K929">
        <v>-0.28181221532821649</v>
      </c>
      <c r="L929">
        <v>-0.25906943798065191</v>
      </c>
      <c r="M929">
        <v>2.4425088882446211E-2</v>
      </c>
      <c r="N929">
        <v>-3.1284093856811523E-2</v>
      </c>
      <c r="O929">
        <v>-3.1428098678588867E-2</v>
      </c>
      <c r="P929">
        <v>0.52739739418029785</v>
      </c>
      <c r="Q929">
        <v>5.7524132065474989</v>
      </c>
      <c r="R929">
        <v>3.2786186039447787E-2</v>
      </c>
      <c r="S929">
        <v>-6.8754884414374835E-4</v>
      </c>
      <c r="T929">
        <v>0</v>
      </c>
      <c r="U929">
        <v>0</v>
      </c>
      <c r="V929">
        <v>23.400875479423188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1.012016296386719</v>
      </c>
      <c r="C930">
        <v>0.98042678833007813</v>
      </c>
      <c r="D930">
        <v>2.2818279266357422</v>
      </c>
      <c r="E930">
        <v>0.73800003528594971</v>
      </c>
      <c r="F930">
        <v>0.72800052165985107</v>
      </c>
      <c r="G930">
        <v>2.250483369827271</v>
      </c>
      <c r="H930">
        <v>0.73105529499053956</v>
      </c>
      <c r="I930">
        <v>0.72201323986053467</v>
      </c>
      <c r="J930">
        <v>2.2788899536132812</v>
      </c>
      <c r="K930">
        <v>-0.28187485980987548</v>
      </c>
      <c r="L930">
        <v>-0.25912999629974359</v>
      </c>
      <c r="M930">
        <v>2.4423658370971602E-2</v>
      </c>
      <c r="N930">
        <v>-3.1284332275390618E-2</v>
      </c>
      <c r="O930">
        <v>-3.1434297561645508E-2</v>
      </c>
      <c r="P930">
        <v>0.52927207946777344</v>
      </c>
      <c r="Q930">
        <v>5.7523123852908613</v>
      </c>
      <c r="R930">
        <v>3.2787728607654568E-2</v>
      </c>
      <c r="S930">
        <v>-6.8659628741443159E-4</v>
      </c>
      <c r="T930">
        <v>0</v>
      </c>
      <c r="U930">
        <v>0</v>
      </c>
      <c r="V930">
        <v>23.401115047771121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1.0120754241943359</v>
      </c>
      <c r="C931">
        <v>0.98047268390655518</v>
      </c>
      <c r="D931">
        <v>2.279970645904541</v>
      </c>
      <c r="E931">
        <v>0.73800003528594971</v>
      </c>
      <c r="F931">
        <v>0.72800052165985107</v>
      </c>
      <c r="G931">
        <v>2.250483369827271</v>
      </c>
      <c r="H931">
        <v>0.73105815601348878</v>
      </c>
      <c r="I931">
        <v>0.72200841188430787</v>
      </c>
      <c r="J931">
        <v>2.2777441139221191</v>
      </c>
      <c r="K931">
        <v>-0.28193684864044188</v>
      </c>
      <c r="L931">
        <v>-0.25919055461883539</v>
      </c>
      <c r="M931">
        <v>2.4421751022338789E-2</v>
      </c>
      <c r="N931">
        <v>-3.1291484832763672E-2</v>
      </c>
      <c r="O931">
        <v>-3.1435966491699219E-2</v>
      </c>
      <c r="P931">
        <v>0.53107380867004395</v>
      </c>
      <c r="Q931">
        <v>5.7521982386708261</v>
      </c>
      <c r="R931">
        <v>3.2806264460086818E-2</v>
      </c>
      <c r="S931">
        <v>-6.8695982918143272E-4</v>
      </c>
      <c r="T931">
        <v>0</v>
      </c>
      <c r="U931">
        <v>0</v>
      </c>
      <c r="V931">
        <v>23.401354589893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1.012134432792664</v>
      </c>
      <c r="C932">
        <v>0.98052006959915161</v>
      </c>
      <c r="D932">
        <v>2.2781631946563721</v>
      </c>
      <c r="E932">
        <v>0.73800003528594971</v>
      </c>
      <c r="F932">
        <v>0.72800052165985107</v>
      </c>
      <c r="G932">
        <v>2.250483369827271</v>
      </c>
      <c r="H932">
        <v>0.73106095743179322</v>
      </c>
      <c r="I932">
        <v>0.72200382232666016</v>
      </c>
      <c r="J932">
        <v>2.2766290302276611</v>
      </c>
      <c r="K932">
        <v>-0.28199877786636351</v>
      </c>
      <c r="L932">
        <v>-0.25925236463546752</v>
      </c>
      <c r="M932">
        <v>2.442032051086418E-2</v>
      </c>
      <c r="N932">
        <v>-3.1299352645874023E-2</v>
      </c>
      <c r="O932">
        <v>-3.1435966491699219E-2</v>
      </c>
      <c r="P932">
        <v>0.53283119201660156</v>
      </c>
      <c r="Q932">
        <v>5.7520985312759878</v>
      </c>
      <c r="R932">
        <v>3.2810370028018947E-2</v>
      </c>
      <c r="S932">
        <v>-6.8709743209183216E-4</v>
      </c>
      <c r="T932">
        <v>0</v>
      </c>
      <c r="U932">
        <v>0</v>
      </c>
      <c r="V932">
        <v>23.401594108173029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1.0121937990188601</v>
      </c>
      <c r="C933">
        <v>0.98056769371032715</v>
      </c>
      <c r="D933">
        <v>2.2764039039611821</v>
      </c>
      <c r="E933">
        <v>0.73800003528594971</v>
      </c>
      <c r="F933">
        <v>0.72800052165985107</v>
      </c>
      <c r="G933">
        <v>2.250483369827271</v>
      </c>
      <c r="H933">
        <v>0.73106369924545289</v>
      </c>
      <c r="I933">
        <v>0.72199965000152588</v>
      </c>
      <c r="J933">
        <v>2.2755435104370121</v>
      </c>
      <c r="K933">
        <v>-0.28206148195266723</v>
      </c>
      <c r="L933">
        <v>-0.2593136978149414</v>
      </c>
      <c r="M933">
        <v>2.441936683654777E-2</v>
      </c>
      <c r="N933">
        <v>-3.1300544738769531E-2</v>
      </c>
      <c r="O933">
        <v>-3.1441688537597663E-2</v>
      </c>
      <c r="P933">
        <v>0.53451800346374512</v>
      </c>
      <c r="Q933">
        <v>5.7519966781139384</v>
      </c>
      <c r="R933">
        <v>3.2801038920879363E-2</v>
      </c>
      <c r="S933">
        <v>-6.8633733317255982E-4</v>
      </c>
      <c r="T933">
        <v>0</v>
      </c>
      <c r="U933">
        <v>0</v>
      </c>
      <c r="V933">
        <v>23.401833593074461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1.0122548341751101</v>
      </c>
      <c r="C934">
        <v>0.98061531782150269</v>
      </c>
      <c r="D934">
        <v>2.274691104888916</v>
      </c>
      <c r="E934">
        <v>0.73800003528594971</v>
      </c>
      <c r="F934">
        <v>0.72800052165985107</v>
      </c>
      <c r="G934">
        <v>2.250483369827271</v>
      </c>
      <c r="H934">
        <v>0.73106703710556031</v>
      </c>
      <c r="I934">
        <v>0.72199571609497071</v>
      </c>
      <c r="J934">
        <v>2.2744870777130131</v>
      </c>
      <c r="K934">
        <v>-0.28212490129470819</v>
      </c>
      <c r="L934">
        <v>-0.25937479257583618</v>
      </c>
      <c r="M934">
        <v>2.4418651580810469E-2</v>
      </c>
      <c r="N934">
        <v>-3.1299352645874023E-2</v>
      </c>
      <c r="O934">
        <v>-3.1447172164916992E-2</v>
      </c>
      <c r="P934">
        <v>0.5361640453338623</v>
      </c>
      <c r="Q934">
        <v>5.7519089698791506</v>
      </c>
      <c r="R934">
        <v>3.2798140347003943E-2</v>
      </c>
      <c r="S934">
        <v>-6.8697971291840085E-4</v>
      </c>
      <c r="T934">
        <v>0</v>
      </c>
      <c r="U934">
        <v>0</v>
      </c>
      <c r="V934">
        <v>23.402073046981471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1.0123158693313601</v>
      </c>
      <c r="C935">
        <v>0.9806632399559021</v>
      </c>
      <c r="D935">
        <v>2.273023366928101</v>
      </c>
      <c r="E935">
        <v>0.73800003528594971</v>
      </c>
      <c r="F935">
        <v>0.72800052165985107</v>
      </c>
      <c r="G935">
        <v>2.250483369827271</v>
      </c>
      <c r="H935">
        <v>0.73107025575637818</v>
      </c>
      <c r="I935">
        <v>0.72199160337448121</v>
      </c>
      <c r="J935">
        <v>2.2734583015441889</v>
      </c>
      <c r="K935">
        <v>-0.28218832063674931</v>
      </c>
      <c r="L935">
        <v>-0.25943672180175781</v>
      </c>
      <c r="M935">
        <v>2.4417697906494059E-2</v>
      </c>
      <c r="N935">
        <v>-3.1303882598876953E-2</v>
      </c>
      <c r="O935">
        <v>-3.1450033187866211E-2</v>
      </c>
      <c r="P935">
        <v>0.53777050971984863</v>
      </c>
      <c r="Q935">
        <v>5.7518238767981531</v>
      </c>
      <c r="R935">
        <v>3.2814681231975562E-2</v>
      </c>
      <c r="S935">
        <v>-6.8635381758213048E-4</v>
      </c>
      <c r="T935">
        <v>0</v>
      </c>
      <c r="U935">
        <v>0</v>
      </c>
      <c r="V935">
        <v>23.402312472278261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1.012376666069031</v>
      </c>
      <c r="C936">
        <v>0.98071271181106567</v>
      </c>
      <c r="D936">
        <v>2.2713992595672612</v>
      </c>
      <c r="E936">
        <v>0.73800003528594971</v>
      </c>
      <c r="F936">
        <v>0.72800052165985107</v>
      </c>
      <c r="G936">
        <v>2.250483369827271</v>
      </c>
      <c r="H936">
        <v>0.73107329559326173</v>
      </c>
      <c r="I936">
        <v>0.72198844432830811</v>
      </c>
      <c r="J936">
        <v>2.272457420349121</v>
      </c>
      <c r="K936">
        <v>-0.28225203800201409</v>
      </c>
      <c r="L936">
        <v>-0.25949882984161382</v>
      </c>
      <c r="M936">
        <v>2.4417221069335859E-2</v>
      </c>
      <c r="N936">
        <v>-3.1312227249145508E-2</v>
      </c>
      <c r="O936">
        <v>-3.1450271606445313E-2</v>
      </c>
      <c r="P936">
        <v>0.53933334350585938</v>
      </c>
      <c r="Q936">
        <v>5.7517379231750967</v>
      </c>
      <c r="R936">
        <v>3.2825622260570529E-2</v>
      </c>
      <c r="S936">
        <v>-6.8639689125120644E-4</v>
      </c>
      <c r="T936">
        <v>0</v>
      </c>
      <c r="U936">
        <v>0</v>
      </c>
      <c r="V936">
        <v>23.40255186896481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1.012437701225281</v>
      </c>
      <c r="C937">
        <v>0.9807623028755188</v>
      </c>
      <c r="D937">
        <v>2.2698173522949219</v>
      </c>
      <c r="E937">
        <v>0.73800003528594971</v>
      </c>
      <c r="F937">
        <v>0.72800052165985107</v>
      </c>
      <c r="G937">
        <v>2.250483369827271</v>
      </c>
      <c r="H937">
        <v>0.73107657384872438</v>
      </c>
      <c r="I937">
        <v>0.72198504686355591</v>
      </c>
      <c r="J937">
        <v>2.271483242034912</v>
      </c>
      <c r="K937">
        <v>-0.28231551694869989</v>
      </c>
      <c r="L937">
        <v>-0.25956135511398309</v>
      </c>
      <c r="M937">
        <v>2.4417459487914961E-2</v>
      </c>
      <c r="N937">
        <v>-3.1315326690673828E-2</v>
      </c>
      <c r="O937">
        <v>-3.1454086303710938E-2</v>
      </c>
      <c r="P937">
        <v>0.54088759422302246</v>
      </c>
      <c r="Q937">
        <v>5.7516720060259114</v>
      </c>
      <c r="R937">
        <v>3.2819918394088737E-2</v>
      </c>
      <c r="S937">
        <v>-6.868653930723668E-4</v>
      </c>
      <c r="T937">
        <v>0</v>
      </c>
      <c r="U937">
        <v>0</v>
      </c>
      <c r="V937">
        <v>23.402791251346251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1.012499094009399</v>
      </c>
      <c r="C938">
        <v>0.98081201314926147</v>
      </c>
      <c r="D938">
        <v>2.2682771682739258</v>
      </c>
      <c r="E938">
        <v>0.73800003528594971</v>
      </c>
      <c r="F938">
        <v>0.72800052165985107</v>
      </c>
      <c r="G938">
        <v>2.250483369827271</v>
      </c>
      <c r="H938">
        <v>0.7310799117088318</v>
      </c>
      <c r="I938">
        <v>0.72198194742202759</v>
      </c>
      <c r="J938">
        <v>2.2705345745086669</v>
      </c>
      <c r="K938">
        <v>-0.28237953233718871</v>
      </c>
      <c r="L938">
        <v>-0.25962352275848388</v>
      </c>
      <c r="M938">
        <v>2.4416982650756761E-2</v>
      </c>
      <c r="N938">
        <v>-3.1314373016357422E-2</v>
      </c>
      <c r="O938">
        <v>-3.145909309387207E-2</v>
      </c>
      <c r="P938">
        <v>0.54241681098937988</v>
      </c>
      <c r="Q938">
        <v>5.7516319088637831</v>
      </c>
      <c r="R938">
        <v>3.2814861238002778E-2</v>
      </c>
      <c r="S938">
        <v>-6.8303360603749752E-4</v>
      </c>
      <c r="T938">
        <v>0</v>
      </c>
      <c r="U938">
        <v>0</v>
      </c>
      <c r="V938">
        <v>23.403030626575131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1.012561559677124</v>
      </c>
      <c r="C939">
        <v>0.98086273670196533</v>
      </c>
      <c r="D939">
        <v>2.266777515411377</v>
      </c>
      <c r="E939">
        <v>0.73800003528594971</v>
      </c>
      <c r="F939">
        <v>0.72800052165985107</v>
      </c>
      <c r="G939">
        <v>2.250483369827271</v>
      </c>
      <c r="H939">
        <v>0.73108360719680787</v>
      </c>
      <c r="I939">
        <v>0.72197938442230225</v>
      </c>
      <c r="J939">
        <v>2.269611179351807</v>
      </c>
      <c r="K939">
        <v>-0.28244438219070428</v>
      </c>
      <c r="L939">
        <v>-0.25968533277511602</v>
      </c>
      <c r="M939">
        <v>2.441626739501945E-2</v>
      </c>
      <c r="N939">
        <v>-3.1316757202148438E-2</v>
      </c>
      <c r="O939">
        <v>-3.1463384628295898E-2</v>
      </c>
      <c r="P939">
        <v>0.54391670227050781</v>
      </c>
      <c r="Q939">
        <v>5.751560550928116</v>
      </c>
      <c r="R939">
        <v>3.2825076282024378E-2</v>
      </c>
      <c r="S939">
        <v>-6.8046599626541142E-4</v>
      </c>
      <c r="T939">
        <v>0</v>
      </c>
      <c r="U939">
        <v>0</v>
      </c>
      <c r="V939">
        <v>23.40326999941983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1.0126240253448491</v>
      </c>
      <c r="C940">
        <v>0.98091411590576172</v>
      </c>
      <c r="D940">
        <v>2.2653179168701172</v>
      </c>
      <c r="E940">
        <v>0.73800003528594971</v>
      </c>
      <c r="F940">
        <v>0.72800052165985107</v>
      </c>
      <c r="G940">
        <v>2.250483369827271</v>
      </c>
      <c r="H940">
        <v>0.73108754110336305</v>
      </c>
      <c r="I940">
        <v>0.72197688102722168</v>
      </c>
      <c r="J940">
        <v>2.268712102890015</v>
      </c>
      <c r="K940">
        <v>-0.28250887441635131</v>
      </c>
      <c r="L940">
        <v>-0.25974851369857788</v>
      </c>
      <c r="M940">
        <v>2.4415075302123949E-2</v>
      </c>
      <c r="N940">
        <v>-3.1323432922363281E-2</v>
      </c>
      <c r="O940">
        <v>-3.1465053558349609E-2</v>
      </c>
      <c r="P940">
        <v>0.54537081718444824</v>
      </c>
      <c r="Q940">
        <v>5.7515198465436699</v>
      </c>
      <c r="R940">
        <v>3.2836245298385622E-2</v>
      </c>
      <c r="S940">
        <v>-6.8380497395992279E-4</v>
      </c>
      <c r="T940">
        <v>0</v>
      </c>
      <c r="U940">
        <v>0</v>
      </c>
      <c r="V940">
        <v>23.403509367496159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1.012686491012573</v>
      </c>
      <c r="C941">
        <v>0.98096591234207153</v>
      </c>
      <c r="D941">
        <v>2.2638969421386719</v>
      </c>
      <c r="E941">
        <v>0.73800003528594971</v>
      </c>
      <c r="F941">
        <v>0.72800052165985107</v>
      </c>
      <c r="G941">
        <v>2.250483369827271</v>
      </c>
      <c r="H941">
        <v>0.73109070014953614</v>
      </c>
      <c r="I941">
        <v>0.72197461605072022</v>
      </c>
      <c r="J941">
        <v>2.2678373451232909</v>
      </c>
      <c r="K941">
        <v>-0.28257414150238042</v>
      </c>
      <c r="L941">
        <v>-0.25981181383132929</v>
      </c>
      <c r="M941">
        <v>2.4414121627807539E-2</v>
      </c>
      <c r="N941">
        <v>-3.1328201293945313E-2</v>
      </c>
      <c r="O941">
        <v>-3.1467199325561523E-2</v>
      </c>
      <c r="P941">
        <v>0.54679751396179199</v>
      </c>
      <c r="Q941">
        <v>5.751455080509186</v>
      </c>
      <c r="R941">
        <v>3.2836199402809137E-2</v>
      </c>
      <c r="S941">
        <v>-6.8215234205126762E-4</v>
      </c>
      <c r="T941">
        <v>0</v>
      </c>
      <c r="U941">
        <v>0</v>
      </c>
      <c r="V941">
        <v>23.403748735572481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1.012749195098877</v>
      </c>
      <c r="C942">
        <v>0.98101836442947388</v>
      </c>
      <c r="D942">
        <v>2.2625141143798828</v>
      </c>
      <c r="E942">
        <v>0.73800003528594971</v>
      </c>
      <c r="F942">
        <v>0.72800052165985107</v>
      </c>
      <c r="G942">
        <v>2.250483369827271</v>
      </c>
      <c r="H942">
        <v>0.73109457445144654</v>
      </c>
      <c r="I942">
        <v>0.72197282791137696</v>
      </c>
      <c r="J942">
        <v>2.266985237121582</v>
      </c>
      <c r="K942">
        <v>-0.28263893175125121</v>
      </c>
      <c r="L942">
        <v>-0.25987457752227783</v>
      </c>
      <c r="M942">
        <v>2.441269111633293E-2</v>
      </c>
      <c r="N942">
        <v>-3.1331539154052727E-2</v>
      </c>
      <c r="O942">
        <v>-3.1471490859985352E-2</v>
      </c>
      <c r="P942">
        <v>0.54819154739379883</v>
      </c>
      <c r="Q942">
        <v>5.751397491246462</v>
      </c>
      <c r="R942">
        <v>3.283668339252472E-2</v>
      </c>
      <c r="S942">
        <v>-6.8146991543471813E-4</v>
      </c>
      <c r="T942">
        <v>0</v>
      </c>
      <c r="U942">
        <v>0</v>
      </c>
      <c r="V942">
        <v>23.40398810603299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1.01281213760376</v>
      </c>
      <c r="C943">
        <v>0.98107147216796875</v>
      </c>
      <c r="D943">
        <v>2.261168479919434</v>
      </c>
      <c r="E943">
        <v>0.73800003528594971</v>
      </c>
      <c r="F943">
        <v>0.72800052165985107</v>
      </c>
      <c r="G943">
        <v>2.250483369827271</v>
      </c>
      <c r="H943">
        <v>0.73109862756729127</v>
      </c>
      <c r="I943">
        <v>0.72197092056274415</v>
      </c>
      <c r="J943">
        <v>2.266156732559204</v>
      </c>
      <c r="K943">
        <v>-0.28270366239547728</v>
      </c>
      <c r="L943">
        <v>-0.25993746042251592</v>
      </c>
      <c r="M943">
        <v>2.441221427917473E-2</v>
      </c>
      <c r="N943">
        <v>-3.1331777572631843E-2</v>
      </c>
      <c r="O943">
        <v>-3.1477689743041992E-2</v>
      </c>
      <c r="P943">
        <v>0.54952073097229004</v>
      </c>
      <c r="Q943">
        <v>5.7513296313583853</v>
      </c>
      <c r="R943">
        <v>3.2834764420986179E-2</v>
      </c>
      <c r="S943">
        <v>-6.8171680904924878E-4</v>
      </c>
      <c r="T943">
        <v>0</v>
      </c>
      <c r="U943">
        <v>0</v>
      </c>
      <c r="V943">
        <v>23.404227466956758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1.0128751993179319</v>
      </c>
      <c r="C944">
        <v>0.98112481832504272</v>
      </c>
      <c r="D944">
        <v>2.259858369827271</v>
      </c>
      <c r="E944">
        <v>0.73800003528594971</v>
      </c>
      <c r="F944">
        <v>0.72800052165985107</v>
      </c>
      <c r="G944">
        <v>2.250483369827271</v>
      </c>
      <c r="H944">
        <v>0.73110232305526734</v>
      </c>
      <c r="I944">
        <v>0.72196949005126954</v>
      </c>
      <c r="J944">
        <v>2.2653494472503661</v>
      </c>
      <c r="K944">
        <v>-0.28276886987686162</v>
      </c>
      <c r="L944">
        <v>-0.26000111818313598</v>
      </c>
      <c r="M944">
        <v>2.4411022186279219E-2</v>
      </c>
      <c r="N944">
        <v>-3.133845329284668E-2</v>
      </c>
      <c r="O944">
        <v>-3.148198127746582E-2</v>
      </c>
      <c r="P944">
        <v>0.55081415176391602</v>
      </c>
      <c r="Q944">
        <v>5.7512657407671206</v>
      </c>
      <c r="R944">
        <v>3.2852405905723567E-2</v>
      </c>
      <c r="S944">
        <v>-6.8379123695194721E-4</v>
      </c>
      <c r="T944">
        <v>0</v>
      </c>
      <c r="U944">
        <v>0</v>
      </c>
      <c r="V944">
        <v>23.404466818343781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1.0129381418228149</v>
      </c>
      <c r="C945">
        <v>0.98117858171463013</v>
      </c>
      <c r="D945">
        <v>2.2585833072662349</v>
      </c>
      <c r="E945">
        <v>0.73800003528594971</v>
      </c>
      <c r="F945">
        <v>0.72800052165985107</v>
      </c>
      <c r="G945">
        <v>2.250483369827271</v>
      </c>
      <c r="H945">
        <v>0.73110637617111207</v>
      </c>
      <c r="I945">
        <v>0.72196817874908448</v>
      </c>
      <c r="J945">
        <v>2.264563858032226</v>
      </c>
      <c r="K945">
        <v>-0.28283360052108758</v>
      </c>
      <c r="L945">
        <v>-0.26006531238555908</v>
      </c>
      <c r="M945">
        <v>2.4409830093383711E-2</v>
      </c>
      <c r="N945">
        <v>-3.1345367431640618E-2</v>
      </c>
      <c r="O945">
        <v>-3.1481027603149407E-2</v>
      </c>
      <c r="P945">
        <v>0.55208945274353027</v>
      </c>
      <c r="Q945">
        <v>5.7512085966765882</v>
      </c>
      <c r="R945">
        <v>3.2855142951011662E-2</v>
      </c>
      <c r="S945">
        <v>-6.8296068347990519E-4</v>
      </c>
      <c r="T945">
        <v>0</v>
      </c>
      <c r="U945">
        <v>0</v>
      </c>
      <c r="V945">
        <v>23.404706167346621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1.013001680374146</v>
      </c>
      <c r="C946">
        <v>0.98123347759246826</v>
      </c>
      <c r="D946">
        <v>2.2573423385620122</v>
      </c>
      <c r="E946">
        <v>0.73800003528594971</v>
      </c>
      <c r="F946">
        <v>0.72800052165985107</v>
      </c>
      <c r="G946">
        <v>2.250483369827271</v>
      </c>
      <c r="H946">
        <v>0.73111031007766725</v>
      </c>
      <c r="I946">
        <v>0.72196758270263672</v>
      </c>
      <c r="J946">
        <v>2.26379877281189</v>
      </c>
      <c r="K946">
        <v>-0.28289952325820922</v>
      </c>
      <c r="L946">
        <v>-0.26012879133224492</v>
      </c>
      <c r="M946">
        <v>2.4408876419067301E-2</v>
      </c>
      <c r="N946">
        <v>-3.1347751617431641E-2</v>
      </c>
      <c r="O946">
        <v>-3.148651123046875E-2</v>
      </c>
      <c r="P946">
        <v>0.55331921577453613</v>
      </c>
      <c r="Q946">
        <v>5.7511579271405937</v>
      </c>
      <c r="R946">
        <v>3.2852622866630557E-2</v>
      </c>
      <c r="S946">
        <v>-6.7961290478706364E-4</v>
      </c>
      <c r="T946">
        <v>0</v>
      </c>
      <c r="U946">
        <v>0</v>
      </c>
      <c r="V946">
        <v>23.404945509196899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1.013066411018372</v>
      </c>
      <c r="C947">
        <v>0.98128849267959595</v>
      </c>
      <c r="D947">
        <v>2.256134986877441</v>
      </c>
      <c r="E947">
        <v>0.73800003528594971</v>
      </c>
      <c r="F947">
        <v>0.72800052165985107</v>
      </c>
      <c r="G947">
        <v>2.250483369827271</v>
      </c>
      <c r="H947">
        <v>0.73111448240280152</v>
      </c>
      <c r="I947">
        <v>0.72196662902832032</v>
      </c>
      <c r="J947">
        <v>2.263054430007934</v>
      </c>
      <c r="K947">
        <v>-0.282965922832489</v>
      </c>
      <c r="L947">
        <v>-0.26019262790679931</v>
      </c>
      <c r="M947">
        <v>2.440816116333E-2</v>
      </c>
      <c r="N947">
        <v>-3.1348705291748047E-2</v>
      </c>
      <c r="O947">
        <v>-3.1494140625E-2</v>
      </c>
      <c r="P947">
        <v>0.55451560020446777</v>
      </c>
      <c r="Q947">
        <v>5.7510978344827892</v>
      </c>
      <c r="R947">
        <v>3.2852899730205533E-2</v>
      </c>
      <c r="S947">
        <v>-6.8151620216667659E-4</v>
      </c>
      <c r="T947">
        <v>0</v>
      </c>
      <c r="U947">
        <v>0</v>
      </c>
      <c r="V947">
        <v>23.405184843894631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1.013131260871887</v>
      </c>
      <c r="C948">
        <v>0.98134380578994751</v>
      </c>
      <c r="D948">
        <v>2.2549591064453121</v>
      </c>
      <c r="E948">
        <v>0.73800003528594971</v>
      </c>
      <c r="F948">
        <v>0.72800052165985107</v>
      </c>
      <c r="G948">
        <v>2.250483369827271</v>
      </c>
      <c r="H948">
        <v>0.73111895275115968</v>
      </c>
      <c r="I948">
        <v>0.72196597337722779</v>
      </c>
      <c r="J948">
        <v>2.2623296375274662</v>
      </c>
      <c r="K948">
        <v>-0.28303202438354491</v>
      </c>
      <c r="L948">
        <v>-0.26025622606277471</v>
      </c>
      <c r="M948">
        <v>2.4407922744750898E-2</v>
      </c>
      <c r="N948">
        <v>-3.1351089477539063E-2</v>
      </c>
      <c r="O948">
        <v>-3.1495332717895508E-2</v>
      </c>
      <c r="P948">
        <v>0.55565810203552246</v>
      </c>
      <c r="Q948">
        <v>5.7510321967303746</v>
      </c>
      <c r="R948">
        <v>3.2861513793468473E-2</v>
      </c>
      <c r="S948">
        <v>-6.8356748670339584E-4</v>
      </c>
      <c r="T948">
        <v>0</v>
      </c>
      <c r="U948">
        <v>0</v>
      </c>
      <c r="V948">
        <v>23.405424161903049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1.013195753097534</v>
      </c>
      <c r="C949">
        <v>0.98139995336532593</v>
      </c>
      <c r="D949">
        <v>2.253814697265625</v>
      </c>
      <c r="E949">
        <v>0.73800003528594971</v>
      </c>
      <c r="F949">
        <v>0.72800052165985107</v>
      </c>
      <c r="G949">
        <v>2.250483369827271</v>
      </c>
      <c r="H949">
        <v>0.73112306547164918</v>
      </c>
      <c r="I949">
        <v>0.72196591377258301</v>
      </c>
      <c r="J949">
        <v>2.261624872207642</v>
      </c>
      <c r="K949">
        <v>-0.28309848356246953</v>
      </c>
      <c r="L949">
        <v>-0.26032065868377691</v>
      </c>
      <c r="M949">
        <v>2.44086380004882E-2</v>
      </c>
      <c r="N949">
        <v>-3.1360864639282227E-2</v>
      </c>
      <c r="O949">
        <v>-3.1497716903686523E-2</v>
      </c>
      <c r="P949">
        <v>0.55678606033325195</v>
      </c>
      <c r="Q949">
        <v>5.7509819872677328</v>
      </c>
      <c r="R949">
        <v>3.2878192663192751E-2</v>
      </c>
      <c r="S949">
        <v>-6.8193413317203528E-4</v>
      </c>
      <c r="T949">
        <v>0</v>
      </c>
      <c r="U949">
        <v>0</v>
      </c>
      <c r="V949">
        <v>23.40566347037473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1.01326060295105</v>
      </c>
      <c r="C950">
        <v>0.9814571738243103</v>
      </c>
      <c r="D950">
        <v>2.252700567245483</v>
      </c>
      <c r="E950">
        <v>0.73800003528594971</v>
      </c>
      <c r="F950">
        <v>0.72800052165985107</v>
      </c>
      <c r="G950">
        <v>2.250483369827271</v>
      </c>
      <c r="H950">
        <v>0.73112699937820436</v>
      </c>
      <c r="I950">
        <v>0.72196591377258301</v>
      </c>
      <c r="J950">
        <v>2.2609377498626708</v>
      </c>
      <c r="K950">
        <v>-0.28316500234603881</v>
      </c>
      <c r="L950">
        <v>-0.2603854489326477</v>
      </c>
      <c r="M950">
        <v>2.440816116333E-2</v>
      </c>
      <c r="N950">
        <v>-3.1365633010864258E-2</v>
      </c>
      <c r="O950">
        <v>-3.150177001953125E-2</v>
      </c>
      <c r="P950">
        <v>0.55787229537963867</v>
      </c>
      <c r="Q950">
        <v>5.7509250462055208</v>
      </c>
      <c r="R950">
        <v>3.287148714065552E-2</v>
      </c>
      <c r="S950">
        <v>-6.8198135122656824E-4</v>
      </c>
      <c r="T950">
        <v>0</v>
      </c>
      <c r="U950">
        <v>0</v>
      </c>
      <c r="V950">
        <v>23.405902764541299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1.013326048851013</v>
      </c>
      <c r="C951">
        <v>0.9815143346786499</v>
      </c>
      <c r="D951">
        <v>2.2516157627105708</v>
      </c>
      <c r="E951">
        <v>0.73800003528594971</v>
      </c>
      <c r="F951">
        <v>0.72800052165985107</v>
      </c>
      <c r="G951">
        <v>2.250483369827271</v>
      </c>
      <c r="H951">
        <v>0.73113141012191774</v>
      </c>
      <c r="I951">
        <v>0.72196627140045166</v>
      </c>
      <c r="J951">
        <v>2.2602697010040278</v>
      </c>
      <c r="K951">
        <v>-0.2832318787574768</v>
      </c>
      <c r="L951">
        <v>-0.2604498815536499</v>
      </c>
      <c r="M951">
        <v>2.440816116333E-2</v>
      </c>
      <c r="N951">
        <v>-3.1365394592285163E-2</v>
      </c>
      <c r="O951">
        <v>-3.1505584716796882E-2</v>
      </c>
      <c r="P951">
        <v>0.55894064903259277</v>
      </c>
      <c r="Q951">
        <v>5.7508922878652813</v>
      </c>
      <c r="R951">
        <v>3.2868166267871847E-2</v>
      </c>
      <c r="S951">
        <v>-6.8164644762873654E-4</v>
      </c>
      <c r="T951">
        <v>0</v>
      </c>
      <c r="U951">
        <v>0</v>
      </c>
      <c r="V951">
        <v>23.40614204917112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1.0133926868438721</v>
      </c>
      <c r="C952">
        <v>0.9815714955329895</v>
      </c>
      <c r="D952">
        <v>2.25055980682373</v>
      </c>
      <c r="E952">
        <v>0.73800003528594971</v>
      </c>
      <c r="F952">
        <v>0.72800052165985107</v>
      </c>
      <c r="G952">
        <v>2.250483369827271</v>
      </c>
      <c r="H952">
        <v>0.73113558244705201</v>
      </c>
      <c r="I952">
        <v>0.72196656942367554</v>
      </c>
      <c r="J952">
        <v>2.2596192951202392</v>
      </c>
      <c r="K952">
        <v>-0.28330006647109979</v>
      </c>
      <c r="L952">
        <v>-0.26051437377929693</v>
      </c>
      <c r="M952">
        <v>2.4407922744750898E-2</v>
      </c>
      <c r="N952">
        <v>-3.1367063522338867E-2</v>
      </c>
      <c r="O952">
        <v>-3.1513214111328118E-2</v>
      </c>
      <c r="P952">
        <v>0.55998563766479492</v>
      </c>
      <c r="Q952">
        <v>5.7508500579744579</v>
      </c>
      <c r="R952">
        <v>3.2874328196048727E-2</v>
      </c>
      <c r="S952">
        <v>-6.8324850872159004E-4</v>
      </c>
      <c r="T952">
        <v>0</v>
      </c>
      <c r="U952">
        <v>0</v>
      </c>
      <c r="V952">
        <v>23.406381326648379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1.013459444046021</v>
      </c>
      <c r="C953">
        <v>0.98162972927093506</v>
      </c>
      <c r="D953">
        <v>2.249531745910645</v>
      </c>
      <c r="E953">
        <v>0.73800003528594971</v>
      </c>
      <c r="F953">
        <v>0.72800052165985107</v>
      </c>
      <c r="G953">
        <v>2.250483369827271</v>
      </c>
      <c r="H953">
        <v>0.73114011240005494</v>
      </c>
      <c r="I953">
        <v>0.72196734428405762</v>
      </c>
      <c r="J953">
        <v>2.2589855785369868</v>
      </c>
      <c r="K953">
        <v>-0.28336789655685418</v>
      </c>
      <c r="L953">
        <v>-0.26057844877243042</v>
      </c>
      <c r="M953">
        <v>2.4406730651855391E-2</v>
      </c>
      <c r="N953">
        <v>-3.1373977661132813E-2</v>
      </c>
      <c r="O953">
        <v>-3.1513690948486328E-2</v>
      </c>
      <c r="P953">
        <v>0.56100821495056152</v>
      </c>
      <c r="Q953">
        <v>5.7508090797811748</v>
      </c>
      <c r="R953">
        <v>3.2889622747898098E-2</v>
      </c>
      <c r="S953">
        <v>-6.8125054240226752E-4</v>
      </c>
      <c r="T953">
        <v>0</v>
      </c>
      <c r="U953">
        <v>0</v>
      </c>
      <c r="V953">
        <v>23.406620599357272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1.0135259628295901</v>
      </c>
      <c r="C954">
        <v>0.98168879747390747</v>
      </c>
      <c r="D954">
        <v>2.2485311031341548</v>
      </c>
      <c r="E954">
        <v>0.73800003528594971</v>
      </c>
      <c r="F954">
        <v>0.72800052165985107</v>
      </c>
      <c r="G954">
        <v>2.250483369827271</v>
      </c>
      <c r="H954">
        <v>0.73114464235305787</v>
      </c>
      <c r="I954">
        <v>0.72196805953979493</v>
      </c>
      <c r="J954">
        <v>2.2583692665100101</v>
      </c>
      <c r="K954">
        <v>-0.28343572664260858</v>
      </c>
      <c r="L954">
        <v>-0.26064252376556402</v>
      </c>
      <c r="M954">
        <v>2.4405776977538981E-2</v>
      </c>
      <c r="N954">
        <v>-3.1380176544189453E-2</v>
      </c>
      <c r="O954">
        <v>-3.1515121459960938E-2</v>
      </c>
      <c r="P954">
        <v>0.56199789047241211</v>
      </c>
      <c r="Q954">
        <v>5.7507575161755087</v>
      </c>
      <c r="R954">
        <v>3.2892808914184571E-2</v>
      </c>
      <c r="S954">
        <v>-6.8226708099246032E-4</v>
      </c>
      <c r="T954">
        <v>0</v>
      </c>
      <c r="U954">
        <v>0</v>
      </c>
      <c r="V954">
        <v>23.40685986491361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1.0135927200317381</v>
      </c>
      <c r="C955">
        <v>0.98174786567687988</v>
      </c>
      <c r="D955">
        <v>2.2475569248199458</v>
      </c>
      <c r="E955">
        <v>0.73800003528594971</v>
      </c>
      <c r="F955">
        <v>0.72800052165985107</v>
      </c>
      <c r="G955">
        <v>2.250483369827271</v>
      </c>
      <c r="H955">
        <v>0.7311486954689026</v>
      </c>
      <c r="I955">
        <v>0.72196925163269043</v>
      </c>
      <c r="J955">
        <v>2.257768928527832</v>
      </c>
      <c r="K955">
        <v>-0.28350403356552117</v>
      </c>
      <c r="L955">
        <v>-0.2607061219215393</v>
      </c>
      <c r="M955">
        <v>2.4404346466064371E-2</v>
      </c>
      <c r="N955">
        <v>-3.1383037567138672E-2</v>
      </c>
      <c r="O955">
        <v>-3.1522035598754883E-2</v>
      </c>
      <c r="P955">
        <v>0.56297206878662109</v>
      </c>
      <c r="Q955">
        <v>5.7507279150187971</v>
      </c>
      <c r="R955">
        <v>3.2889724373817437E-2</v>
      </c>
      <c r="S955">
        <v>-6.830054335296154E-4</v>
      </c>
      <c r="T955">
        <v>0</v>
      </c>
      <c r="U955">
        <v>0</v>
      </c>
      <c r="V955">
        <v>23.407099128085761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1.013660192489624</v>
      </c>
      <c r="C956">
        <v>0.98180693387985229</v>
      </c>
      <c r="D956">
        <v>2.2466087341308589</v>
      </c>
      <c r="E956">
        <v>0.73800003528594971</v>
      </c>
      <c r="F956">
        <v>0.72800052165985107</v>
      </c>
      <c r="G956">
        <v>2.250483369827271</v>
      </c>
      <c r="H956">
        <v>0.73115334463119508</v>
      </c>
      <c r="I956">
        <v>0.72197056293487549</v>
      </c>
      <c r="J956">
        <v>2.2571848030090331</v>
      </c>
      <c r="K956">
        <v>-0.28357186365127562</v>
      </c>
      <c r="L956">
        <v>-0.26076960086822509</v>
      </c>
      <c r="M956">
        <v>2.4403392791747969E-2</v>
      </c>
      <c r="N956">
        <v>-3.138422966003418E-2</v>
      </c>
      <c r="O956">
        <v>-3.152775764465332E-2</v>
      </c>
      <c r="P956">
        <v>0.56392598152160645</v>
      </c>
      <c r="Q956">
        <v>5.7506761856377127</v>
      </c>
      <c r="R956">
        <v>3.2891525626182562E-2</v>
      </c>
      <c r="S956">
        <v>-6.8125124089419848E-4</v>
      </c>
      <c r="T956">
        <v>0</v>
      </c>
      <c r="U956">
        <v>0</v>
      </c>
      <c r="V956">
        <v>23.407338391257909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1.0137286186218259</v>
      </c>
      <c r="C957">
        <v>0.98186647891998291</v>
      </c>
      <c r="D957">
        <v>2.245686292648315</v>
      </c>
      <c r="E957">
        <v>0.73800003528594971</v>
      </c>
      <c r="F957">
        <v>0.72800052165985107</v>
      </c>
      <c r="G957">
        <v>2.250483369827271</v>
      </c>
      <c r="H957">
        <v>0.73115799379348756</v>
      </c>
      <c r="I957">
        <v>0.72197211265563965</v>
      </c>
      <c r="J957">
        <v>2.256616413116455</v>
      </c>
      <c r="K957">
        <v>-0.28363969373703002</v>
      </c>
      <c r="L957">
        <v>-0.26083385467529302</v>
      </c>
      <c r="M957">
        <v>2.4402677536010661E-2</v>
      </c>
      <c r="N957">
        <v>-3.1387567520141602E-2</v>
      </c>
      <c r="O957">
        <v>-3.1530141830444343E-2</v>
      </c>
      <c r="P957">
        <v>0.56484293937683105</v>
      </c>
      <c r="Q957">
        <v>5.7506342053413393</v>
      </c>
      <c r="R957">
        <v>3.2899946868419648E-2</v>
      </c>
      <c r="S957">
        <v>-6.800164002925158E-4</v>
      </c>
      <c r="T957">
        <v>0</v>
      </c>
      <c r="U957">
        <v>0</v>
      </c>
      <c r="V957">
        <v>23.40757764966169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1.0137965679168699</v>
      </c>
      <c r="C958">
        <v>0.98192703723907471</v>
      </c>
      <c r="D958">
        <v>2.2447881698608398</v>
      </c>
      <c r="E958">
        <v>0.73800003528594971</v>
      </c>
      <c r="F958">
        <v>0.72800052165985107</v>
      </c>
      <c r="G958">
        <v>2.250483369827271</v>
      </c>
      <c r="H958">
        <v>0.73116276216506959</v>
      </c>
      <c r="I958">
        <v>0.72197366237640381</v>
      </c>
      <c r="J958">
        <v>2.2560628051757812</v>
      </c>
      <c r="K958">
        <v>-0.28370728540420531</v>
      </c>
      <c r="L958">
        <v>-0.26089906215667719</v>
      </c>
      <c r="M958">
        <v>2.4401962280273359E-2</v>
      </c>
      <c r="N958">
        <v>-3.1395912170410163E-2</v>
      </c>
      <c r="O958">
        <v>-3.1534433364868157E-2</v>
      </c>
      <c r="P958">
        <v>0.56572461128234863</v>
      </c>
      <c r="Q958">
        <v>5.750587832927704</v>
      </c>
      <c r="R958">
        <v>3.2915828227996817E-2</v>
      </c>
      <c r="S958">
        <v>-6.7962179891765126E-4</v>
      </c>
      <c r="T958">
        <v>0</v>
      </c>
      <c r="U958">
        <v>0</v>
      </c>
      <c r="V958">
        <v>23.407816898528718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1.013865113258362</v>
      </c>
      <c r="C959">
        <v>0.98198807239532471</v>
      </c>
      <c r="D959">
        <v>2.2439146041870122</v>
      </c>
      <c r="E959">
        <v>0.73800003528594971</v>
      </c>
      <c r="F959">
        <v>0.72800052165985107</v>
      </c>
      <c r="G959">
        <v>2.250483369827271</v>
      </c>
      <c r="H959">
        <v>0.73116717290878297</v>
      </c>
      <c r="I959">
        <v>0.72197580814361573</v>
      </c>
      <c r="J959">
        <v>2.2555246944427489</v>
      </c>
      <c r="K959">
        <v>-0.28377535390853881</v>
      </c>
      <c r="L959">
        <v>-0.26096361398696899</v>
      </c>
      <c r="M959">
        <v>2.4402439117431559E-2</v>
      </c>
      <c r="N959">
        <v>-3.1399250030517578E-2</v>
      </c>
      <c r="O959">
        <v>-3.1535863876342773E-2</v>
      </c>
      <c r="P959">
        <v>0.56658148765563965</v>
      </c>
      <c r="Q959">
        <v>5.7505571421235802</v>
      </c>
      <c r="R959">
        <v>3.2905224859714498E-2</v>
      </c>
      <c r="S959">
        <v>-6.8216221407055863E-4</v>
      </c>
      <c r="T959">
        <v>0</v>
      </c>
      <c r="U959">
        <v>0</v>
      </c>
      <c r="V959">
        <v>23.40805613785901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1.0139337778091431</v>
      </c>
      <c r="C960">
        <v>0.98204904794692993</v>
      </c>
      <c r="D960">
        <v>2.2430639266967769</v>
      </c>
      <c r="E960">
        <v>0.73800003528594971</v>
      </c>
      <c r="F960">
        <v>0.72800052165985107</v>
      </c>
      <c r="G960">
        <v>2.250483369827271</v>
      </c>
      <c r="H960">
        <v>0.7311714644432068</v>
      </c>
      <c r="I960">
        <v>0.72197783470153809</v>
      </c>
      <c r="J960">
        <v>2.254999935150146</v>
      </c>
      <c r="K960">
        <v>-0.28384354162216191</v>
      </c>
      <c r="L960">
        <v>-0.26102828502655029</v>
      </c>
      <c r="M960">
        <v>2.4401962280273359E-2</v>
      </c>
      <c r="N960">
        <v>-3.1399726867675781E-2</v>
      </c>
      <c r="O960">
        <v>-3.1543493270874023E-2</v>
      </c>
      <c r="P960">
        <v>0.56740999221801758</v>
      </c>
      <c r="Q960">
        <v>5.7504947416484358</v>
      </c>
      <c r="R960">
        <v>3.2907366752624512E-2</v>
      </c>
      <c r="S960">
        <v>-6.8207490257918843E-4</v>
      </c>
      <c r="T960">
        <v>0</v>
      </c>
      <c r="U960">
        <v>0</v>
      </c>
      <c r="V960">
        <v>23.40829536526838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1.014002323150635</v>
      </c>
      <c r="C961">
        <v>0.98210996389389038</v>
      </c>
      <c r="D961">
        <v>2.2422363758087158</v>
      </c>
      <c r="E961">
        <v>0.73800003528594971</v>
      </c>
      <c r="F961">
        <v>0.72800052165985107</v>
      </c>
      <c r="G961">
        <v>2.250483369827271</v>
      </c>
      <c r="H961">
        <v>0.73117617321014405</v>
      </c>
      <c r="I961">
        <v>0.72197998046875</v>
      </c>
      <c r="J961">
        <v>2.2544892425537109</v>
      </c>
      <c r="K961">
        <v>-0.28391143131256102</v>
      </c>
      <c r="L961">
        <v>-0.26109289646148681</v>
      </c>
      <c r="M961">
        <v>2.440100860595695E-2</v>
      </c>
      <c r="N961">
        <v>-3.1404018402099609E-2</v>
      </c>
      <c r="O961">
        <v>-3.155064582824707E-2</v>
      </c>
      <c r="P961">
        <v>0.56820988655090332</v>
      </c>
      <c r="Q961">
        <v>5.750443720072508</v>
      </c>
      <c r="R961">
        <v>3.291773945093155E-2</v>
      </c>
      <c r="S961">
        <v>-6.8192412145435817E-4</v>
      </c>
      <c r="T961">
        <v>0</v>
      </c>
      <c r="U961">
        <v>0</v>
      </c>
      <c r="V961">
        <v>23.40853457837262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1.014070987701416</v>
      </c>
      <c r="C962">
        <v>0.98217225074768066</v>
      </c>
      <c r="D962">
        <v>2.241430282592773</v>
      </c>
      <c r="E962">
        <v>0.73800003528594971</v>
      </c>
      <c r="F962">
        <v>0.72800052165985107</v>
      </c>
      <c r="G962">
        <v>2.250483369827271</v>
      </c>
      <c r="H962">
        <v>0.73118088197708131</v>
      </c>
      <c r="I962">
        <v>0.72198230504989624</v>
      </c>
      <c r="J962">
        <v>2.2539921398162841</v>
      </c>
      <c r="K962">
        <v>-0.28397920179367059</v>
      </c>
      <c r="L962">
        <v>-0.26115726947784418</v>
      </c>
      <c r="M962">
        <v>2.440053176879875E-2</v>
      </c>
      <c r="N962">
        <v>-3.1410455703735352E-2</v>
      </c>
      <c r="O962">
        <v>-3.1548261642456048E-2</v>
      </c>
      <c r="P962">
        <v>0.56899929046630859</v>
      </c>
      <c r="Q962">
        <v>5.7504212435334923</v>
      </c>
      <c r="R962">
        <v>3.29250168800354E-2</v>
      </c>
      <c r="S962">
        <v>-6.8173580802977085E-4</v>
      </c>
      <c r="T962">
        <v>0</v>
      </c>
      <c r="U962">
        <v>0</v>
      </c>
      <c r="V962">
        <v>23.40877378194013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1.0141395330429079</v>
      </c>
      <c r="C963">
        <v>0.9822351336479187</v>
      </c>
      <c r="D963">
        <v>2.2406456470489502</v>
      </c>
      <c r="E963">
        <v>0.73800003528594971</v>
      </c>
      <c r="F963">
        <v>0.72800052165985107</v>
      </c>
      <c r="G963">
        <v>2.250483369827271</v>
      </c>
      <c r="H963">
        <v>0.73118505430221559</v>
      </c>
      <c r="I963">
        <v>0.72198498725891114</v>
      </c>
      <c r="J963">
        <v>2.2535086269378661</v>
      </c>
      <c r="K963">
        <v>-0.28404762792587279</v>
      </c>
      <c r="L963">
        <v>-0.26122146368026727</v>
      </c>
      <c r="M963">
        <v>2.4400293350219648E-2</v>
      </c>
      <c r="N963">
        <v>-3.1417369842529297E-2</v>
      </c>
      <c r="O963">
        <v>-3.1553030014038093E-2</v>
      </c>
      <c r="P963">
        <v>0.56976175308227539</v>
      </c>
      <c r="Q963">
        <v>5.7503841396421196</v>
      </c>
      <c r="R963">
        <v>3.2934078872203829E-2</v>
      </c>
      <c r="S963">
        <v>-6.8230289034545424E-4</v>
      </c>
      <c r="T963">
        <v>0</v>
      </c>
      <c r="U963">
        <v>0</v>
      </c>
      <c r="V963">
        <v>23.409012973586709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1.014209389686584</v>
      </c>
      <c r="C964">
        <v>0.98229801654815674</v>
      </c>
      <c r="D964">
        <v>2.2398815155029301</v>
      </c>
      <c r="E964">
        <v>0.73800003528594971</v>
      </c>
      <c r="F964">
        <v>0.72800052165985107</v>
      </c>
      <c r="G964">
        <v>2.250483369827271</v>
      </c>
      <c r="H964">
        <v>0.73119006109237672</v>
      </c>
      <c r="I964">
        <v>0.72198784828186036</v>
      </c>
      <c r="J964">
        <v>2.253037511825561</v>
      </c>
      <c r="K964">
        <v>-0.28411641168594359</v>
      </c>
      <c r="L964">
        <v>-0.26128559827804559</v>
      </c>
      <c r="M964">
        <v>2.439957809448234E-2</v>
      </c>
      <c r="N964">
        <v>-3.1418561935424798E-2</v>
      </c>
      <c r="O964">
        <v>-3.1561136245727539E-2</v>
      </c>
      <c r="P964">
        <v>0.57050919532775879</v>
      </c>
      <c r="Q964">
        <v>5.7503465775400402</v>
      </c>
      <c r="R964">
        <v>3.2924712002277368E-2</v>
      </c>
      <c r="S964">
        <v>-6.8207541480660441E-4</v>
      </c>
      <c r="T964">
        <v>0</v>
      </c>
      <c r="U964">
        <v>0</v>
      </c>
      <c r="V964">
        <v>23.409252155696539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1.014279961585999</v>
      </c>
      <c r="C965">
        <v>0.98236095905303955</v>
      </c>
      <c r="D965">
        <v>2.2391374111175542</v>
      </c>
      <c r="E965">
        <v>0.73800003528594971</v>
      </c>
      <c r="F965">
        <v>0.72800052165985107</v>
      </c>
      <c r="G965">
        <v>2.250483369827271</v>
      </c>
      <c r="H965">
        <v>0.73119459104537965</v>
      </c>
      <c r="I965">
        <v>0.72199053049087525</v>
      </c>
      <c r="J965">
        <v>2.2525792713165278</v>
      </c>
      <c r="K965">
        <v>-0.28418626832962041</v>
      </c>
      <c r="L965">
        <v>-0.26134967327117919</v>
      </c>
      <c r="M965">
        <v>2.4399101257324141E-2</v>
      </c>
      <c r="N965">
        <v>-3.1419754028320313E-2</v>
      </c>
      <c r="O965">
        <v>-3.1562328338623047E-2</v>
      </c>
      <c r="P965">
        <v>0.57123684883117676</v>
      </c>
      <c r="Q965">
        <v>5.7503126801922919</v>
      </c>
      <c r="R965">
        <v>3.2931139767169951E-2</v>
      </c>
      <c r="S965">
        <v>-6.8205236457288267E-4</v>
      </c>
      <c r="T965">
        <v>0</v>
      </c>
      <c r="U965">
        <v>0</v>
      </c>
      <c r="V965">
        <v>23.409491328269631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1.014350414276123</v>
      </c>
      <c r="C966">
        <v>0.98242384195327759</v>
      </c>
      <c r="D966">
        <v>2.2384128570556641</v>
      </c>
      <c r="E966">
        <v>0.73800003528594971</v>
      </c>
      <c r="F966">
        <v>0.72800052165985107</v>
      </c>
      <c r="G966">
        <v>2.250483369827271</v>
      </c>
      <c r="H966">
        <v>0.73119918060302735</v>
      </c>
      <c r="I966">
        <v>0.721994047164917</v>
      </c>
      <c r="J966">
        <v>2.252132713317871</v>
      </c>
      <c r="K966">
        <v>-0.28425558853149407</v>
      </c>
      <c r="L966">
        <v>-0.26141315221786499</v>
      </c>
      <c r="M966">
        <v>2.4398386001586839E-2</v>
      </c>
      <c r="N966">
        <v>-3.1426668167114258E-2</v>
      </c>
      <c r="O966">
        <v>-3.1568527221679688E-2</v>
      </c>
      <c r="P966">
        <v>0.57196140289306641</v>
      </c>
      <c r="Q966">
        <v>5.7502753015607597</v>
      </c>
      <c r="R966">
        <v>3.2944735586643223E-2</v>
      </c>
      <c r="S966">
        <v>-6.8209362216293818E-4</v>
      </c>
      <c r="T966">
        <v>0</v>
      </c>
      <c r="U966">
        <v>0</v>
      </c>
      <c r="V966">
        <v>23.409730498458529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1.0144209861755371</v>
      </c>
      <c r="C967">
        <v>0.98248720169067383</v>
      </c>
      <c r="D967">
        <v>2.2377078533172612</v>
      </c>
      <c r="E967">
        <v>0.73800003528594971</v>
      </c>
      <c r="F967">
        <v>0.72800052165985107</v>
      </c>
      <c r="G967">
        <v>2.250483369827271</v>
      </c>
      <c r="H967">
        <v>0.73120353174209596</v>
      </c>
      <c r="I967">
        <v>0.72199702739715577</v>
      </c>
      <c r="J967">
        <v>2.2516980762481689</v>
      </c>
      <c r="K967">
        <v>-0.28432514715194701</v>
      </c>
      <c r="L967">
        <v>-0.26147740602493291</v>
      </c>
      <c r="M967">
        <v>2.4397670745849531E-2</v>
      </c>
      <c r="N967">
        <v>-3.1433343887329102E-2</v>
      </c>
      <c r="O967">
        <v>-3.1569480895996087E-2</v>
      </c>
      <c r="P967">
        <v>0.57266664505004883</v>
      </c>
      <c r="Q967">
        <v>5.7502582434564831</v>
      </c>
      <c r="R967">
        <v>3.2948910593986511E-2</v>
      </c>
      <c r="S967">
        <v>-6.8240966647863392E-4</v>
      </c>
      <c r="T967">
        <v>0</v>
      </c>
      <c r="U967">
        <v>0</v>
      </c>
      <c r="V967">
        <v>23.409969666263251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1.0144915580749509</v>
      </c>
      <c r="C968">
        <v>0.98255175352096558</v>
      </c>
      <c r="D968">
        <v>2.2370214462280269</v>
      </c>
      <c r="E968">
        <v>0.73800003528594971</v>
      </c>
      <c r="F968">
        <v>0.72800052165985107</v>
      </c>
      <c r="G968">
        <v>2.250483369827271</v>
      </c>
      <c r="H968">
        <v>0.73120835971832276</v>
      </c>
      <c r="I968">
        <v>0.72200036525726319</v>
      </c>
      <c r="J968">
        <v>2.25127583694458</v>
      </c>
      <c r="K968">
        <v>-0.28439446735382079</v>
      </c>
      <c r="L968">
        <v>-0.2615412425994873</v>
      </c>
      <c r="M968">
        <v>2.4397909164428629E-2</v>
      </c>
      <c r="N968">
        <v>-3.1435489654541023E-2</v>
      </c>
      <c r="O968">
        <v>-3.1574726104736328E-2</v>
      </c>
      <c r="P968">
        <v>0.5733642578125</v>
      </c>
      <c r="Q968">
        <v>5.7502246441319587</v>
      </c>
      <c r="R968">
        <v>3.2945203185081477E-2</v>
      </c>
      <c r="S968">
        <v>-6.819804664701224E-4</v>
      </c>
      <c r="T968">
        <v>0</v>
      </c>
      <c r="U968">
        <v>0</v>
      </c>
      <c r="V968">
        <v>23.41020883645216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1.0145620107650759</v>
      </c>
      <c r="C969">
        <v>0.98261630535125732</v>
      </c>
      <c r="D969">
        <v>2.2363536357879639</v>
      </c>
      <c r="E969">
        <v>0.73800003528594971</v>
      </c>
      <c r="F969">
        <v>0.72800052165985107</v>
      </c>
      <c r="G969">
        <v>2.250483369827271</v>
      </c>
      <c r="H969">
        <v>0.73121283006668092</v>
      </c>
      <c r="I969">
        <v>0.72200406074523926</v>
      </c>
      <c r="J969">
        <v>2.250864088058472</v>
      </c>
      <c r="K969">
        <v>-0.28446426439285277</v>
      </c>
      <c r="L969">
        <v>-0.26160424470901489</v>
      </c>
      <c r="M969">
        <v>2.439743232727043E-2</v>
      </c>
      <c r="N969">
        <v>-3.143763542175293E-2</v>
      </c>
      <c r="O969">
        <v>-3.1582117080688477E-2</v>
      </c>
      <c r="P969">
        <v>0.5740211009979248</v>
      </c>
      <c r="Q969">
        <v>5.750195509567857</v>
      </c>
      <c r="R969">
        <v>3.2950131595134727E-2</v>
      </c>
      <c r="S969">
        <v>-6.82994443923235E-4</v>
      </c>
      <c r="T969">
        <v>0</v>
      </c>
      <c r="U969">
        <v>0</v>
      </c>
      <c r="V969">
        <v>23.4104479994885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1.0146328210830691</v>
      </c>
      <c r="C970">
        <v>0.9826810359954834</v>
      </c>
      <c r="D970">
        <v>2.2357034683227539</v>
      </c>
      <c r="E970">
        <v>0.73800003528594971</v>
      </c>
      <c r="F970">
        <v>0.72800052165985107</v>
      </c>
      <c r="G970">
        <v>2.250483369827271</v>
      </c>
      <c r="H970">
        <v>0.73121741962432862</v>
      </c>
      <c r="I970">
        <v>0.72200763702392579</v>
      </c>
      <c r="J970">
        <v>2.250463544845581</v>
      </c>
      <c r="K970">
        <v>-0.28453406143188481</v>
      </c>
      <c r="L970">
        <v>-0.26166748523712158</v>
      </c>
      <c r="M970">
        <v>2.439695549011223E-2</v>
      </c>
      <c r="N970">
        <v>-3.1442880630493157E-2</v>
      </c>
      <c r="O970">
        <v>-3.1583786010742188E-2</v>
      </c>
      <c r="P970">
        <v>0.57467150688171387</v>
      </c>
      <c r="Q970">
        <v>5.750170809030533</v>
      </c>
      <c r="R970">
        <v>3.2960910499095913E-2</v>
      </c>
      <c r="S970">
        <v>-6.8333693780004985E-4</v>
      </c>
      <c r="T970">
        <v>0</v>
      </c>
      <c r="U970">
        <v>0</v>
      </c>
      <c r="V970">
        <v>23.410687160140661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1.0147032737731929</v>
      </c>
      <c r="C971">
        <v>0.98274588584899902</v>
      </c>
      <c r="D971">
        <v>2.235070943832397</v>
      </c>
      <c r="E971">
        <v>0.73800003528594971</v>
      </c>
      <c r="F971">
        <v>0.72800052165985107</v>
      </c>
      <c r="G971">
        <v>2.250483369827271</v>
      </c>
      <c r="H971">
        <v>0.73122218799591066</v>
      </c>
      <c r="I971">
        <v>0.72201127290725708</v>
      </c>
      <c r="J971">
        <v>2.2500732536315922</v>
      </c>
      <c r="K971">
        <v>-0.28460308361053471</v>
      </c>
      <c r="L971">
        <v>-0.26173090457916259</v>
      </c>
      <c r="M971">
        <v>2.439600181579582E-2</v>
      </c>
      <c r="N971">
        <v>-3.1450033187866211E-2</v>
      </c>
      <c r="O971">
        <v>-3.1584739685058587E-2</v>
      </c>
      <c r="P971">
        <v>0.57530403137207031</v>
      </c>
      <c r="Q971">
        <v>5.7501434803009026</v>
      </c>
      <c r="R971">
        <v>3.2969187796115879E-2</v>
      </c>
      <c r="S971">
        <v>-6.8179951049387457E-4</v>
      </c>
      <c r="T971">
        <v>0</v>
      </c>
      <c r="U971">
        <v>0</v>
      </c>
      <c r="V971">
        <v>23.410926318408642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1.0147743225097661</v>
      </c>
      <c r="C972">
        <v>0.98281067609786987</v>
      </c>
      <c r="D972">
        <v>2.2344553470611568</v>
      </c>
      <c r="E972">
        <v>0.73800003528594971</v>
      </c>
      <c r="F972">
        <v>0.72800052165985107</v>
      </c>
      <c r="G972">
        <v>2.250483369827271</v>
      </c>
      <c r="H972">
        <v>0.73122653913497926</v>
      </c>
      <c r="I972">
        <v>0.72201538562774659</v>
      </c>
      <c r="J972">
        <v>2.2496939296722411</v>
      </c>
      <c r="K972">
        <v>-0.28467288064956658</v>
      </c>
      <c r="L972">
        <v>-0.26179402589797968</v>
      </c>
      <c r="M972">
        <v>2.4395763397216719E-2</v>
      </c>
      <c r="N972">
        <v>-3.1455039978027337E-2</v>
      </c>
      <c r="O972">
        <v>-3.1592607498168952E-2</v>
      </c>
      <c r="P972">
        <v>0.5758974552154541</v>
      </c>
      <c r="Q972">
        <v>5.7501073542982342</v>
      </c>
      <c r="R972">
        <v>3.2969587445259102E-2</v>
      </c>
      <c r="S972">
        <v>-6.8292175419628622E-4</v>
      </c>
      <c r="T972">
        <v>0</v>
      </c>
      <c r="U972">
        <v>0</v>
      </c>
      <c r="V972">
        <v>23.41116546475568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1.0148468017578121</v>
      </c>
      <c r="C973">
        <v>0.98287546634674072</v>
      </c>
      <c r="D973">
        <v>2.233856201171875</v>
      </c>
      <c r="E973">
        <v>0.73800003528594971</v>
      </c>
      <c r="F973">
        <v>0.72800052165985107</v>
      </c>
      <c r="G973">
        <v>2.250483369827271</v>
      </c>
      <c r="H973">
        <v>0.73123142671585084</v>
      </c>
      <c r="I973">
        <v>0.72201920032501221</v>
      </c>
      <c r="J973">
        <v>2.2493246192932128</v>
      </c>
      <c r="K973">
        <v>-0.28474226045608519</v>
      </c>
      <c r="L973">
        <v>-0.26185702800750732</v>
      </c>
      <c r="M973">
        <v>2.4395524978637621E-2</v>
      </c>
      <c r="N973">
        <v>-3.1453847885131843E-2</v>
      </c>
      <c r="O973">
        <v>-3.1597137451171882E-2</v>
      </c>
      <c r="P973">
        <v>0.57648563385009766</v>
      </c>
      <c r="Q973">
        <v>5.750066906027496</v>
      </c>
      <c r="R973">
        <v>3.2962585687637332E-2</v>
      </c>
      <c r="S973">
        <v>-6.8250289186835291E-4</v>
      </c>
      <c r="T973">
        <v>0</v>
      </c>
      <c r="U973">
        <v>0</v>
      </c>
      <c r="V973">
        <v>23.411404603950171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1.0149192810058589</v>
      </c>
      <c r="C974">
        <v>0.98294025659561157</v>
      </c>
      <c r="D974">
        <v>2.233272790908813</v>
      </c>
      <c r="E974">
        <v>0.73800003528594971</v>
      </c>
      <c r="F974">
        <v>0.72800052165985107</v>
      </c>
      <c r="G974">
        <v>2.250483369827271</v>
      </c>
      <c r="H974">
        <v>0.73123577785491944</v>
      </c>
      <c r="I974">
        <v>0.72202355146408081</v>
      </c>
      <c r="J974">
        <v>2.2489650840759281</v>
      </c>
      <c r="K974">
        <v>-0.28481229591369628</v>
      </c>
      <c r="L974">
        <v>-0.2619195532798767</v>
      </c>
      <c r="M974">
        <v>2.4395048141479411E-2</v>
      </c>
      <c r="N974">
        <v>-3.1460762023925781E-2</v>
      </c>
      <c r="O974">
        <v>-3.1603813171386719E-2</v>
      </c>
      <c r="P974">
        <v>0.57704687118530273</v>
      </c>
      <c r="Q974">
        <v>5.7500356676056983</v>
      </c>
      <c r="R974">
        <v>3.298212617635727E-2</v>
      </c>
      <c r="S974">
        <v>-6.8213264457881459E-4</v>
      </c>
      <c r="T974">
        <v>0</v>
      </c>
      <c r="U974">
        <v>0</v>
      </c>
      <c r="V974">
        <v>23.41164373122373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1.0149916410446169</v>
      </c>
      <c r="C975">
        <v>0.98300552368164063</v>
      </c>
      <c r="D975">
        <v>2.232704639434814</v>
      </c>
      <c r="E975">
        <v>0.73800003528594971</v>
      </c>
      <c r="F975">
        <v>0.72800052165985107</v>
      </c>
      <c r="G975">
        <v>2.250483369827271</v>
      </c>
      <c r="H975">
        <v>0.7312404866218567</v>
      </c>
      <c r="I975">
        <v>0.72202766418457032</v>
      </c>
      <c r="J975">
        <v>2.2486146087646479</v>
      </c>
      <c r="K975">
        <v>-0.28488185453414921</v>
      </c>
      <c r="L975">
        <v>-0.26198273420333862</v>
      </c>
      <c r="M975">
        <v>2.4394094467163011E-2</v>
      </c>
      <c r="N975">
        <v>-3.1465768814086907E-2</v>
      </c>
      <c r="O975">
        <v>-3.1605243682861328E-2</v>
      </c>
      <c r="P975">
        <v>0.57760405540466309</v>
      </c>
      <c r="Q975">
        <v>5.7500209154561164</v>
      </c>
      <c r="R975">
        <v>3.2982168495655058E-2</v>
      </c>
      <c r="S975">
        <v>-6.8349144421517858E-4</v>
      </c>
      <c r="T975">
        <v>0</v>
      </c>
      <c r="U975">
        <v>0</v>
      </c>
      <c r="V975">
        <v>23.411882851344728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1.015064120292664</v>
      </c>
      <c r="C976">
        <v>0.98307228088378906</v>
      </c>
      <c r="D976">
        <v>2.2321512699127202</v>
      </c>
      <c r="E976">
        <v>0.73800003528594971</v>
      </c>
      <c r="F976">
        <v>0.72800052165985107</v>
      </c>
      <c r="G976">
        <v>2.250483369827271</v>
      </c>
      <c r="H976">
        <v>0.73124507617950441</v>
      </c>
      <c r="I976">
        <v>0.72203225374221802</v>
      </c>
      <c r="J976">
        <v>2.2482736701965331</v>
      </c>
      <c r="K976">
        <v>-0.28495117473602288</v>
      </c>
      <c r="L976">
        <v>-0.26204531908035278</v>
      </c>
      <c r="M976">
        <v>2.4393617630004801E-2</v>
      </c>
      <c r="N976">
        <v>-3.1470537185668952E-2</v>
      </c>
      <c r="O976">
        <v>-3.1607389450073242E-2</v>
      </c>
      <c r="P976">
        <v>0.57815742492675781</v>
      </c>
      <c r="Q976">
        <v>5.7500071821734311</v>
      </c>
      <c r="R976">
        <v>3.2988467812538148E-2</v>
      </c>
      <c r="S976">
        <v>-6.8365181796252732E-4</v>
      </c>
      <c r="T976">
        <v>0</v>
      </c>
      <c r="U976">
        <v>0</v>
      </c>
      <c r="V976">
        <v>23.41212196908155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1.0151364803314209</v>
      </c>
      <c r="C977">
        <v>0.9831387996673584</v>
      </c>
      <c r="D977">
        <v>2.231612920761108</v>
      </c>
      <c r="E977">
        <v>0.73800003528594971</v>
      </c>
      <c r="F977">
        <v>0.72800052165985107</v>
      </c>
      <c r="G977">
        <v>2.250483369827271</v>
      </c>
      <c r="H977">
        <v>0.73124942731857301</v>
      </c>
      <c r="I977">
        <v>0.72203654527664185</v>
      </c>
      <c r="J977">
        <v>2.2479417915344242</v>
      </c>
      <c r="K977">
        <v>-0.28502121019363402</v>
      </c>
      <c r="L977">
        <v>-0.26210796356201171</v>
      </c>
      <c r="M977">
        <v>2.43933792114257E-2</v>
      </c>
      <c r="N977">
        <v>-3.147435188293457E-2</v>
      </c>
      <c r="O977">
        <v>-3.161311149597168E-2</v>
      </c>
      <c r="P977">
        <v>0.57869601249694824</v>
      </c>
      <c r="Q977">
        <v>5.7499827386811377</v>
      </c>
      <c r="R977">
        <v>3.2988385558128358E-2</v>
      </c>
      <c r="S977">
        <v>-6.8277190439403057E-4</v>
      </c>
      <c r="T977">
        <v>0</v>
      </c>
      <c r="U977">
        <v>0</v>
      </c>
      <c r="V977">
        <v>23.412361084434181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1.0152090787887571</v>
      </c>
      <c r="C978">
        <v>0.98320519924163818</v>
      </c>
      <c r="D978">
        <v>2.2310886383056641</v>
      </c>
      <c r="E978">
        <v>0.73800003528594971</v>
      </c>
      <c r="F978">
        <v>0.72800052165985107</v>
      </c>
      <c r="G978">
        <v>2.250483369827271</v>
      </c>
      <c r="H978">
        <v>0.73125419569015504</v>
      </c>
      <c r="I978">
        <v>0.72204113483428956</v>
      </c>
      <c r="J978">
        <v>2.2476189727783198</v>
      </c>
      <c r="K978">
        <v>-0.28509094762802117</v>
      </c>
      <c r="L978">
        <v>-0.262170250415802</v>
      </c>
      <c r="M978">
        <v>2.4393140792846602E-2</v>
      </c>
      <c r="N978">
        <v>-3.1476259231567383E-2</v>
      </c>
      <c r="O978">
        <v>-3.1619548797607422E-2</v>
      </c>
      <c r="P978">
        <v>0.57923150062561035</v>
      </c>
      <c r="Q978">
        <v>5.7499559044837953</v>
      </c>
      <c r="R978">
        <v>3.2991037666797639E-2</v>
      </c>
      <c r="S978">
        <v>-6.8568540737032899E-4</v>
      </c>
      <c r="T978">
        <v>0</v>
      </c>
      <c r="U978">
        <v>0</v>
      </c>
      <c r="V978">
        <v>23.412600202170999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1.0152817964553831</v>
      </c>
      <c r="C979">
        <v>0.98327183723449707</v>
      </c>
      <c r="D979">
        <v>2.2305786609649658</v>
      </c>
      <c r="E979">
        <v>0.73800003528594971</v>
      </c>
      <c r="F979">
        <v>0.72800052165985107</v>
      </c>
      <c r="G979">
        <v>2.250483369827271</v>
      </c>
      <c r="H979">
        <v>0.73125848722457887</v>
      </c>
      <c r="I979">
        <v>0.72204566478729248</v>
      </c>
      <c r="J979">
        <v>2.2473047370910639</v>
      </c>
      <c r="K979">
        <v>-0.28516116189956658</v>
      </c>
      <c r="L979">
        <v>-0.26223265647888178</v>
      </c>
      <c r="M979">
        <v>2.43929023742675E-2</v>
      </c>
      <c r="N979">
        <v>-3.1480312347412109E-2</v>
      </c>
      <c r="O979">
        <v>-3.1621932983398438E-2</v>
      </c>
      <c r="P979">
        <v>0.57973599433898926</v>
      </c>
      <c r="Q979">
        <v>5.7499418796971442</v>
      </c>
      <c r="R979">
        <v>3.2998459339141847E-2</v>
      </c>
      <c r="S979">
        <v>-6.8515841849148273E-4</v>
      </c>
      <c r="T979">
        <v>0</v>
      </c>
      <c r="U979">
        <v>0</v>
      </c>
      <c r="V979">
        <v>23.41283931513944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1.0153541564941411</v>
      </c>
      <c r="C980">
        <v>0.98333859443664551</v>
      </c>
      <c r="D980">
        <v>2.2300817966461182</v>
      </c>
      <c r="E980">
        <v>0.73800003528594971</v>
      </c>
      <c r="F980">
        <v>0.72800052165985107</v>
      </c>
      <c r="G980">
        <v>2.250483369827271</v>
      </c>
      <c r="H980">
        <v>0.73126337480545045</v>
      </c>
      <c r="I980">
        <v>0.72205043315887452</v>
      </c>
      <c r="J980">
        <v>2.246998607635498</v>
      </c>
      <c r="K980">
        <v>-0.28523054170608519</v>
      </c>
      <c r="L980">
        <v>-0.26229494333267211</v>
      </c>
      <c r="M980">
        <v>2.4392663955688398E-2</v>
      </c>
      <c r="N980">
        <v>-3.1488418579101563E-2</v>
      </c>
      <c r="O980">
        <v>-3.1621932983398438E-2</v>
      </c>
      <c r="P980">
        <v>0.58022189140319824</v>
      </c>
      <c r="Q980">
        <v>5.7499126855283977</v>
      </c>
      <c r="R980">
        <v>3.3011851012706747E-2</v>
      </c>
      <c r="S980">
        <v>-6.8293279036879539E-4</v>
      </c>
      <c r="T980">
        <v>0</v>
      </c>
      <c r="U980">
        <v>0</v>
      </c>
      <c r="V980">
        <v>23.41307842095533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1.0154267549514771</v>
      </c>
      <c r="C981">
        <v>0.98340517282485962</v>
      </c>
      <c r="D981">
        <v>2.229598760604858</v>
      </c>
      <c r="E981">
        <v>0.73800003528594971</v>
      </c>
      <c r="F981">
        <v>0.72800052165985107</v>
      </c>
      <c r="G981">
        <v>2.250483369827271</v>
      </c>
      <c r="H981">
        <v>0.73126778554916383</v>
      </c>
      <c r="I981">
        <v>0.72205520153045655</v>
      </c>
      <c r="J981">
        <v>2.246700584411621</v>
      </c>
      <c r="K981">
        <v>-0.2853005175590515</v>
      </c>
      <c r="L981">
        <v>-0.26235711097717279</v>
      </c>
      <c r="M981">
        <v>2.4392187118530199E-2</v>
      </c>
      <c r="N981">
        <v>-3.1491994857788093E-2</v>
      </c>
      <c r="O981">
        <v>-3.1630754470825202E-2</v>
      </c>
      <c r="P981">
        <v>0.58070516586303711</v>
      </c>
      <c r="Q981">
        <v>5.7499024987220766</v>
      </c>
      <c r="R981">
        <v>3.3006991744041453E-2</v>
      </c>
      <c r="S981">
        <v>-6.8331020884215832E-4</v>
      </c>
      <c r="T981">
        <v>0</v>
      </c>
      <c r="U981">
        <v>0</v>
      </c>
      <c r="V981">
        <v>23.413317524387029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1.0155001878738401</v>
      </c>
      <c r="C982">
        <v>0.98347169160842896</v>
      </c>
      <c r="D982">
        <v>2.2291285991668701</v>
      </c>
      <c r="E982">
        <v>0.73800003528594971</v>
      </c>
      <c r="F982">
        <v>0.72800052165985107</v>
      </c>
      <c r="G982">
        <v>2.250483369827271</v>
      </c>
      <c r="H982">
        <v>0.73127207708358766</v>
      </c>
      <c r="I982">
        <v>0.72206020832061768</v>
      </c>
      <c r="J982">
        <v>2.246410667419434</v>
      </c>
      <c r="K982">
        <v>-0.28537049341201781</v>
      </c>
      <c r="L982">
        <v>-0.26241880178451538</v>
      </c>
      <c r="M982">
        <v>2.439194869995109E-2</v>
      </c>
      <c r="N982">
        <v>-3.1492710113525391E-2</v>
      </c>
      <c r="O982">
        <v>-3.1637907028198242E-2</v>
      </c>
      <c r="P982">
        <v>0.58116984367370605</v>
      </c>
      <c r="Q982">
        <v>5.7498714148998262</v>
      </c>
      <c r="R982">
        <v>3.3004686236381531E-2</v>
      </c>
      <c r="S982">
        <v>-6.8677500821650033E-4</v>
      </c>
      <c r="T982">
        <v>0</v>
      </c>
      <c r="U982">
        <v>0</v>
      </c>
      <c r="V982">
        <v>23.413556623050361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1.015573978424072</v>
      </c>
      <c r="C983">
        <v>0.98353844881057739</v>
      </c>
      <c r="D983">
        <v>2.2286713123321529</v>
      </c>
      <c r="E983">
        <v>0.73800003528594971</v>
      </c>
      <c r="F983">
        <v>0.72800052165985107</v>
      </c>
      <c r="G983">
        <v>2.250483369827271</v>
      </c>
      <c r="H983">
        <v>0.73127648782730104</v>
      </c>
      <c r="I983">
        <v>0.72206521511077881</v>
      </c>
      <c r="J983">
        <v>2.2461286182403559</v>
      </c>
      <c r="K983">
        <v>-0.28544046926498412</v>
      </c>
      <c r="L983">
        <v>-0.26248049259185791</v>
      </c>
      <c r="M983">
        <v>2.4391710281371989E-2</v>
      </c>
      <c r="N983">
        <v>-3.1497001647949219E-2</v>
      </c>
      <c r="O983">
        <v>-3.1637668609619141E-2</v>
      </c>
      <c r="P983">
        <v>0.58161044120788574</v>
      </c>
      <c r="Q983">
        <v>5.7498333452269437</v>
      </c>
      <c r="R983">
        <v>3.3017646074295047E-2</v>
      </c>
      <c r="S983">
        <v>-6.8711950443685061E-4</v>
      </c>
      <c r="T983">
        <v>0</v>
      </c>
      <c r="U983">
        <v>0</v>
      </c>
      <c r="V983">
        <v>23.413795712176949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1.015646815299988</v>
      </c>
      <c r="C984">
        <v>0.98360514640808105</v>
      </c>
      <c r="D984">
        <v>2.2282264232635498</v>
      </c>
      <c r="E984">
        <v>0.73800003528594971</v>
      </c>
      <c r="F984">
        <v>0.72800052165985107</v>
      </c>
      <c r="G984">
        <v>2.250483369827271</v>
      </c>
      <c r="H984">
        <v>0.73128107738494874</v>
      </c>
      <c r="I984">
        <v>0.7220703411102295</v>
      </c>
      <c r="J984">
        <v>2.2458537216186518</v>
      </c>
      <c r="K984">
        <v>-0.28551014709472661</v>
      </c>
      <c r="L984">
        <v>-0.26254212379455572</v>
      </c>
      <c r="M984">
        <v>2.4391233444213789E-2</v>
      </c>
      <c r="N984">
        <v>-3.1505584716796882E-2</v>
      </c>
      <c r="O984">
        <v>-3.1645059585571289E-2</v>
      </c>
      <c r="P984">
        <v>0.58203864097595215</v>
      </c>
      <c r="Q984">
        <v>5.7498186703771346</v>
      </c>
      <c r="R984">
        <v>3.3029597401618947E-2</v>
      </c>
      <c r="S984">
        <v>-6.8779536522924902E-4</v>
      </c>
      <c r="T984">
        <v>0</v>
      </c>
      <c r="U984">
        <v>0</v>
      </c>
      <c r="V984">
        <v>23.414034791766792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1.015719532966614</v>
      </c>
      <c r="C985">
        <v>0.98367214202880859</v>
      </c>
      <c r="D985">
        <v>2.2277929782867432</v>
      </c>
      <c r="E985">
        <v>0.73800003528594971</v>
      </c>
      <c r="F985">
        <v>0.72800052165985107</v>
      </c>
      <c r="G985">
        <v>2.250483369827271</v>
      </c>
      <c r="H985">
        <v>0.73128566694259645</v>
      </c>
      <c r="I985">
        <v>0.72207546710968018</v>
      </c>
      <c r="J985">
        <v>2.245586454391479</v>
      </c>
      <c r="K985">
        <v>-0.28557934808731078</v>
      </c>
      <c r="L985">
        <v>-0.26260369539260858</v>
      </c>
      <c r="M985">
        <v>2.4390995025634691E-2</v>
      </c>
      <c r="N985">
        <v>-3.1510114669799798E-2</v>
      </c>
      <c r="O985">
        <v>-3.1646490097045898E-2</v>
      </c>
      <c r="P985">
        <v>0.58243870735168457</v>
      </c>
      <c r="Q985">
        <v>5.7497968671843411</v>
      </c>
      <c r="R985">
        <v>3.3028837740421292E-2</v>
      </c>
      <c r="S985">
        <v>-6.884008646011353E-4</v>
      </c>
      <c r="T985">
        <v>0</v>
      </c>
      <c r="U985">
        <v>0</v>
      </c>
      <c r="V985">
        <v>23.414273854667339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1.0157936811447139</v>
      </c>
      <c r="C986">
        <v>0.98373895883560181</v>
      </c>
      <c r="D986">
        <v>2.2273705005645752</v>
      </c>
      <c r="E986">
        <v>0.73800003528594971</v>
      </c>
      <c r="F986">
        <v>0.72800052165985107</v>
      </c>
      <c r="G986">
        <v>2.250483369827271</v>
      </c>
      <c r="H986">
        <v>0.73129019689559938</v>
      </c>
      <c r="I986">
        <v>0.72208053350448609</v>
      </c>
      <c r="J986">
        <v>2.245325862884521</v>
      </c>
      <c r="K986">
        <v>-0.28564908552169799</v>
      </c>
      <c r="L986">
        <v>-0.26266520738601679</v>
      </c>
      <c r="M986">
        <v>2.4390041351318281E-2</v>
      </c>
      <c r="N986">
        <v>-3.1512260437011719E-2</v>
      </c>
      <c r="O986">
        <v>-3.1652927398681641E-2</v>
      </c>
      <c r="P986">
        <v>0.58283901214599609</v>
      </c>
      <c r="Q986">
        <v>5.7497574685141446</v>
      </c>
      <c r="R986">
        <v>3.3028435111045827E-2</v>
      </c>
      <c r="S986">
        <v>-6.887156981974841E-4</v>
      </c>
      <c r="T986">
        <v>0</v>
      </c>
      <c r="U986">
        <v>0</v>
      </c>
      <c r="V986">
        <v>23.414512905646951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1.015867948532104</v>
      </c>
      <c r="C987">
        <v>0.98380559682846069</v>
      </c>
      <c r="D987">
        <v>2.2269594669342041</v>
      </c>
      <c r="E987">
        <v>0.73800003528594971</v>
      </c>
      <c r="F987">
        <v>0.72800052165985107</v>
      </c>
      <c r="G987">
        <v>2.250483369827271</v>
      </c>
      <c r="H987">
        <v>0.73129413080215455</v>
      </c>
      <c r="I987">
        <v>0.72208595752716065</v>
      </c>
      <c r="J987">
        <v>2.245072423934936</v>
      </c>
      <c r="K987">
        <v>-0.28571918058395379</v>
      </c>
      <c r="L987">
        <v>-0.26272630214691162</v>
      </c>
      <c r="M987">
        <v>2.4389564514160082E-2</v>
      </c>
      <c r="N987">
        <v>-3.1514167785644531E-2</v>
      </c>
      <c r="O987">
        <v>-3.1659841537475593E-2</v>
      </c>
      <c r="P987">
        <v>0.58326148986816406</v>
      </c>
      <c r="Q987">
        <v>5.7497490819543602</v>
      </c>
      <c r="R987">
        <v>3.3032924830913538E-2</v>
      </c>
      <c r="S987">
        <v>-6.8701999261975297E-4</v>
      </c>
      <c r="T987">
        <v>0</v>
      </c>
      <c r="U987">
        <v>0</v>
      </c>
      <c r="V987">
        <v>23.414751959010751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1.015941858291626</v>
      </c>
      <c r="C988">
        <v>0.98387265205383301</v>
      </c>
      <c r="D988">
        <v>2.226558923721313</v>
      </c>
      <c r="E988">
        <v>0.73800003528594971</v>
      </c>
      <c r="F988">
        <v>0.72800052165985107</v>
      </c>
      <c r="G988">
        <v>2.250483369827271</v>
      </c>
      <c r="H988">
        <v>0.73129866075515748</v>
      </c>
      <c r="I988">
        <v>0.72209132194519043</v>
      </c>
      <c r="J988">
        <v>2.2448254222869868</v>
      </c>
      <c r="K988">
        <v>-0.28578820276260369</v>
      </c>
      <c r="L988">
        <v>-0.26278739690780639</v>
      </c>
      <c r="M988">
        <v>2.4388610839843668E-2</v>
      </c>
      <c r="N988">
        <v>-3.1520843505859382E-2</v>
      </c>
      <c r="O988">
        <v>-3.1660079956054688E-2</v>
      </c>
      <c r="P988">
        <v>0.58365082740783691</v>
      </c>
      <c r="Q988">
        <v>5.7497389379888766</v>
      </c>
      <c r="R988">
        <v>3.3045289516448972E-2</v>
      </c>
      <c r="S988">
        <v>-6.8904240615665915E-4</v>
      </c>
      <c r="T988">
        <v>0</v>
      </c>
      <c r="U988">
        <v>0</v>
      </c>
      <c r="V988">
        <v>23.414991005221989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1.0160155296325679</v>
      </c>
      <c r="C989">
        <v>0.98394006490707397</v>
      </c>
      <c r="D989">
        <v>2.226169109344482</v>
      </c>
      <c r="E989">
        <v>0.73800003528594971</v>
      </c>
      <c r="F989">
        <v>0.72800052165985107</v>
      </c>
      <c r="G989">
        <v>2.250483369827271</v>
      </c>
      <c r="H989">
        <v>0.73130307149887086</v>
      </c>
      <c r="I989">
        <v>0.72209656715393067</v>
      </c>
      <c r="J989">
        <v>2.244585334777832</v>
      </c>
      <c r="K989">
        <v>-0.28585722494125371</v>
      </c>
      <c r="L989">
        <v>-0.26284849166870122</v>
      </c>
      <c r="M989">
        <v>2.438837242126457E-2</v>
      </c>
      <c r="N989">
        <v>-3.1528234481811523E-2</v>
      </c>
      <c r="O989">
        <v>-3.1663417816162109E-2</v>
      </c>
      <c r="P989">
        <v>0.58404636383056641</v>
      </c>
      <c r="Q989">
        <v>5.7497219623066487</v>
      </c>
      <c r="R989">
        <v>3.3052405416965483E-2</v>
      </c>
      <c r="S989">
        <v>-6.9255209527909758E-4</v>
      </c>
      <c r="T989">
        <v>0</v>
      </c>
      <c r="U989">
        <v>0</v>
      </c>
      <c r="V989">
        <v>23.41523005143323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1.016089558601379</v>
      </c>
      <c r="C990">
        <v>0.98400706052780151</v>
      </c>
      <c r="D990">
        <v>2.2257897853851318</v>
      </c>
      <c r="E990">
        <v>0.73800003528594971</v>
      </c>
      <c r="F990">
        <v>0.72800052165985107</v>
      </c>
      <c r="G990">
        <v>2.250483369827271</v>
      </c>
      <c r="H990">
        <v>0.73130712461471559</v>
      </c>
      <c r="I990">
        <v>0.72210228919982911</v>
      </c>
      <c r="J990">
        <v>2.2443514461517329</v>
      </c>
      <c r="K990">
        <v>-0.28592708158493041</v>
      </c>
      <c r="L990">
        <v>-0.26290887117385858</v>
      </c>
      <c r="M990">
        <v>2.438837242126457E-2</v>
      </c>
      <c r="N990">
        <v>-3.1530618667602539E-2</v>
      </c>
      <c r="O990">
        <v>-3.1670808792114258E-2</v>
      </c>
      <c r="P990">
        <v>0.58442044258117676</v>
      </c>
      <c r="Q990">
        <v>5.7497076213359826</v>
      </c>
      <c r="R990">
        <v>3.3048660755157472E-2</v>
      </c>
      <c r="S990">
        <v>-6.8941139616072187E-4</v>
      </c>
      <c r="T990">
        <v>0</v>
      </c>
      <c r="U990">
        <v>0</v>
      </c>
      <c r="V990">
        <v>23.415469092876101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1.0161639451980591</v>
      </c>
      <c r="C991">
        <v>0.98407375812530518</v>
      </c>
      <c r="D991">
        <v>2.225420236587524</v>
      </c>
      <c r="E991">
        <v>0.73800003528594971</v>
      </c>
      <c r="F991">
        <v>0.72800052165985107</v>
      </c>
      <c r="G991">
        <v>2.250483369827271</v>
      </c>
      <c r="H991">
        <v>0.73131177377700807</v>
      </c>
      <c r="I991">
        <v>0.72210741519927979</v>
      </c>
      <c r="J991">
        <v>2.24412423324585</v>
      </c>
      <c r="K991">
        <v>-0.28599634218215941</v>
      </c>
      <c r="L991">
        <v>-0.26296984672546392</v>
      </c>
      <c r="M991">
        <v>2.4388610839843668E-2</v>
      </c>
      <c r="N991">
        <v>-3.1531572341918952E-2</v>
      </c>
      <c r="O991">
        <v>-3.1676769256591797E-2</v>
      </c>
      <c r="P991">
        <v>0.58479571342468262</v>
      </c>
      <c r="Q991">
        <v>5.7497004985809328</v>
      </c>
      <c r="R991">
        <v>3.304551303386688E-2</v>
      </c>
      <c r="S991">
        <v>-6.8815825507044797E-4</v>
      </c>
      <c r="T991">
        <v>0</v>
      </c>
      <c r="U991">
        <v>0</v>
      </c>
      <c r="V991">
        <v>23.415708134318979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1.016238331794739</v>
      </c>
      <c r="C992">
        <v>0.98414045572280884</v>
      </c>
      <c r="D992">
        <v>2.2250607013702388</v>
      </c>
      <c r="E992">
        <v>0.73800003528594971</v>
      </c>
      <c r="F992">
        <v>0.72800052165985107</v>
      </c>
      <c r="G992">
        <v>2.250483369827271</v>
      </c>
      <c r="H992">
        <v>0.73131594610214234</v>
      </c>
      <c r="I992">
        <v>0.72211325645446778</v>
      </c>
      <c r="J992">
        <v>2.2439025039672851</v>
      </c>
      <c r="K992">
        <v>-0.28606584119796752</v>
      </c>
      <c r="L992">
        <v>-0.26303004741668701</v>
      </c>
      <c r="M992">
        <v>2.438837242126457E-2</v>
      </c>
      <c r="N992">
        <v>-3.153681755065918E-2</v>
      </c>
      <c r="O992">
        <v>-3.1679868698120117E-2</v>
      </c>
      <c r="P992">
        <v>0.58516645431518555</v>
      </c>
      <c r="Q992">
        <v>5.7496830404736103</v>
      </c>
      <c r="R992">
        <v>3.306210696697235E-2</v>
      </c>
      <c r="S992">
        <v>-6.8807862699031834E-4</v>
      </c>
      <c r="T992">
        <v>0</v>
      </c>
      <c r="U992">
        <v>0</v>
      </c>
      <c r="V992">
        <v>23.41594717814603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1.01631224155426</v>
      </c>
      <c r="C993">
        <v>0.98420751094818115</v>
      </c>
      <c r="D993">
        <v>2.2247109413146968</v>
      </c>
      <c r="E993">
        <v>0.73800003528594971</v>
      </c>
      <c r="F993">
        <v>0.72800052165985107</v>
      </c>
      <c r="G993">
        <v>2.250483369827271</v>
      </c>
      <c r="H993">
        <v>0.73132023763656617</v>
      </c>
      <c r="I993">
        <v>0.72211874008178711</v>
      </c>
      <c r="J993">
        <v>2.2436864967346191</v>
      </c>
      <c r="K993">
        <v>-0.28613510179519652</v>
      </c>
      <c r="L993">
        <v>-0.26309054613113397</v>
      </c>
      <c r="M993">
        <v>2.4388134002685469E-2</v>
      </c>
      <c r="N993">
        <v>-3.1544923782348633E-2</v>
      </c>
      <c r="O993">
        <v>-3.1682014465332031E-2</v>
      </c>
      <c r="P993">
        <v>0.58552193641662598</v>
      </c>
      <c r="Q993">
        <v>5.7496596754528584</v>
      </c>
      <c r="R993">
        <v>3.3072025179862977E-2</v>
      </c>
      <c r="S993">
        <v>-6.9059431552886963E-4</v>
      </c>
      <c r="T993">
        <v>0</v>
      </c>
      <c r="U993">
        <v>0</v>
      </c>
      <c r="V993">
        <v>23.416186221973089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1.0163863897323611</v>
      </c>
      <c r="C994">
        <v>0.98427438735961914</v>
      </c>
      <c r="D994">
        <v>2.2243707180023189</v>
      </c>
      <c r="E994">
        <v>0.73800003528594971</v>
      </c>
      <c r="F994">
        <v>0.72800052165985107</v>
      </c>
      <c r="G994">
        <v>2.250483369827271</v>
      </c>
      <c r="H994">
        <v>0.73132446956634523</v>
      </c>
      <c r="I994">
        <v>0.72212470054626465</v>
      </c>
      <c r="J994">
        <v>2.2434771652221679</v>
      </c>
      <c r="K994">
        <v>-0.28620454120635991</v>
      </c>
      <c r="L994">
        <v>-0.26315026998519903</v>
      </c>
      <c r="M994">
        <v>2.438837242126457E-2</v>
      </c>
      <c r="N994">
        <v>-3.1549453735351563E-2</v>
      </c>
      <c r="O994">
        <v>-3.1688451766967773E-2</v>
      </c>
      <c r="P994">
        <v>0.58585119247436523</v>
      </c>
      <c r="Q994">
        <v>5.7496541261672984</v>
      </c>
      <c r="R994">
        <v>3.3070784509181973E-2</v>
      </c>
      <c r="S994">
        <v>-6.9086477160453799E-4</v>
      </c>
      <c r="T994">
        <v>0</v>
      </c>
      <c r="U994">
        <v>0</v>
      </c>
      <c r="V994">
        <v>23.416425258647589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1.016460776329041</v>
      </c>
      <c r="C995">
        <v>0.9843410849571228</v>
      </c>
      <c r="D995">
        <v>2.2240393161773682</v>
      </c>
      <c r="E995">
        <v>0.73800003528594971</v>
      </c>
      <c r="F995">
        <v>0.72800052165985107</v>
      </c>
      <c r="G995">
        <v>2.250483369827271</v>
      </c>
      <c r="H995">
        <v>0.73132882070541383</v>
      </c>
      <c r="I995">
        <v>0.72213006496429444</v>
      </c>
      <c r="J995">
        <v>2.243273078918457</v>
      </c>
      <c r="K995">
        <v>-0.28627386140823358</v>
      </c>
      <c r="L995">
        <v>-0.26321023225784301</v>
      </c>
      <c r="M995">
        <v>2.438837242126457E-2</v>
      </c>
      <c r="N995">
        <v>-3.1549692153930657E-2</v>
      </c>
      <c r="O995">
        <v>-3.1694412231445313E-2</v>
      </c>
      <c r="P995">
        <v>0.58617138862609863</v>
      </c>
      <c r="Q995">
        <v>5.7496374787762763</v>
      </c>
      <c r="R995">
        <v>3.3066374659538267E-2</v>
      </c>
      <c r="S995">
        <v>-6.8945386447012431E-4</v>
      </c>
      <c r="T995">
        <v>0</v>
      </c>
      <c r="U995">
        <v>0</v>
      </c>
      <c r="V995">
        <v>23.416664288169539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1.01653516292572</v>
      </c>
      <c r="C996">
        <v>0.98440778255462646</v>
      </c>
      <c r="D996">
        <v>2.2237169742584229</v>
      </c>
      <c r="E996">
        <v>0.73800003528594971</v>
      </c>
      <c r="F996">
        <v>0.72800052165985107</v>
      </c>
      <c r="G996">
        <v>2.250483369827271</v>
      </c>
      <c r="H996">
        <v>0.73133293342590333</v>
      </c>
      <c r="I996">
        <v>0.72213626384735108</v>
      </c>
      <c r="J996">
        <v>2.2430735225677489</v>
      </c>
      <c r="K996">
        <v>-0.28634353923797612</v>
      </c>
      <c r="L996">
        <v>-0.26326947927474981</v>
      </c>
      <c r="M996">
        <v>2.4387180328369059E-2</v>
      </c>
      <c r="N996">
        <v>-3.1553268432617188E-2</v>
      </c>
      <c r="O996">
        <v>-3.1700372695922852E-2</v>
      </c>
      <c r="P996">
        <v>0.58648824691772461</v>
      </c>
      <c r="Q996">
        <v>5.7496138455346228</v>
      </c>
      <c r="R996">
        <v>3.3077290356159209E-2</v>
      </c>
      <c r="S996">
        <v>-6.894492544233799E-4</v>
      </c>
      <c r="T996">
        <v>0</v>
      </c>
      <c r="U996">
        <v>0</v>
      </c>
      <c r="V996">
        <v>23.416903312923111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1.016609191894531</v>
      </c>
      <c r="C997">
        <v>0.9844745397567749</v>
      </c>
      <c r="D997">
        <v>2.2234032154083252</v>
      </c>
      <c r="E997">
        <v>0.73800003528594971</v>
      </c>
      <c r="F997">
        <v>0.72800052165985107</v>
      </c>
      <c r="G997">
        <v>2.250483369827271</v>
      </c>
      <c r="H997">
        <v>0.73133716535568238</v>
      </c>
      <c r="I997">
        <v>0.72214174747467041</v>
      </c>
      <c r="J997">
        <v>2.2428796882629389</v>
      </c>
      <c r="K997">
        <v>-0.28641274023056029</v>
      </c>
      <c r="L997">
        <v>-0.26332944154739379</v>
      </c>
      <c r="M997">
        <v>2.438622665405266E-2</v>
      </c>
      <c r="N997">
        <v>-3.1562089920043952E-2</v>
      </c>
      <c r="O997">
        <v>-3.1701803207397461E-2</v>
      </c>
      <c r="P997">
        <v>0.58679676055908203</v>
      </c>
      <c r="Q997">
        <v>5.7496089817024769</v>
      </c>
      <c r="R997">
        <v>3.309048265218735E-2</v>
      </c>
      <c r="S997">
        <v>-6.9161131978034973E-4</v>
      </c>
      <c r="T997">
        <v>0</v>
      </c>
      <c r="U997">
        <v>0</v>
      </c>
      <c r="V997">
        <v>23.417142332908309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1.016683101654053</v>
      </c>
      <c r="C998">
        <v>0.98454141616821289</v>
      </c>
      <c r="D998">
        <v>2.2230978012084961</v>
      </c>
      <c r="E998">
        <v>0.73800003528594971</v>
      </c>
      <c r="F998">
        <v>0.72800052165985107</v>
      </c>
      <c r="G998">
        <v>2.250483369827271</v>
      </c>
      <c r="H998">
        <v>0.73134139728546144</v>
      </c>
      <c r="I998">
        <v>0.7221473503112793</v>
      </c>
      <c r="J998">
        <v>2.2426918144226069</v>
      </c>
      <c r="K998">
        <v>-0.28648158359527592</v>
      </c>
      <c r="L998">
        <v>-0.26338892698287958</v>
      </c>
      <c r="M998">
        <v>2.4386465072631761E-2</v>
      </c>
      <c r="N998">
        <v>-3.1566858291625977E-2</v>
      </c>
      <c r="O998">
        <v>-3.1705856323242188E-2</v>
      </c>
      <c r="P998">
        <v>0.5870966911315918</v>
      </c>
      <c r="Q998">
        <v>5.7495822252705704</v>
      </c>
      <c r="R998">
        <v>3.3089593350887299E-2</v>
      </c>
      <c r="S998">
        <v>-6.925973109900952E-4</v>
      </c>
      <c r="T998">
        <v>0</v>
      </c>
      <c r="U998">
        <v>0</v>
      </c>
      <c r="V998">
        <v>23.417381348125129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1.016757488250732</v>
      </c>
      <c r="C999">
        <v>0.98460811376571655</v>
      </c>
      <c r="D999">
        <v>2.2228002548217769</v>
      </c>
      <c r="E999">
        <v>0.73800003528594971</v>
      </c>
      <c r="F999">
        <v>0.72800052165985107</v>
      </c>
      <c r="G999">
        <v>2.250483369827271</v>
      </c>
      <c r="H999">
        <v>0.73134551000595094</v>
      </c>
      <c r="I999">
        <v>0.72215331077575684</v>
      </c>
      <c r="J999">
        <v>2.2425082321166991</v>
      </c>
      <c r="K999">
        <v>-0.2865510230064392</v>
      </c>
      <c r="L999">
        <v>-0.26344775676727289</v>
      </c>
      <c r="M999">
        <v>2.4385511398315352E-2</v>
      </c>
      <c r="N999">
        <v>-3.1569480895996087E-2</v>
      </c>
      <c r="O999">
        <v>-3.1712770462036133E-2</v>
      </c>
      <c r="P999">
        <v>0.58738303184509277</v>
      </c>
      <c r="Q999">
        <v>5.7495772184804084</v>
      </c>
      <c r="R999">
        <v>3.308935582637787E-2</v>
      </c>
      <c r="S999">
        <v>-6.9064977578818802E-4</v>
      </c>
      <c r="T999">
        <v>0</v>
      </c>
      <c r="U999">
        <v>0</v>
      </c>
      <c r="V999">
        <v>23.417620356189399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1.0168318748474121</v>
      </c>
      <c r="C1000">
        <v>0.98467463254928589</v>
      </c>
      <c r="D1000">
        <v>2.2225103378295898</v>
      </c>
      <c r="E1000">
        <v>0.73800003528594971</v>
      </c>
      <c r="F1000">
        <v>0.72800052165985107</v>
      </c>
      <c r="G1000">
        <v>2.250483369827271</v>
      </c>
      <c r="H1000">
        <v>0.73134920549392701</v>
      </c>
      <c r="I1000">
        <v>0.72215915203094483</v>
      </c>
      <c r="J1000">
        <v>2.2423296566009521</v>
      </c>
      <c r="K1000">
        <v>-0.28662135648727421</v>
      </c>
      <c r="L1000">
        <v>-0.26350670576095581</v>
      </c>
      <c r="M1000">
        <v>2.4385034561157148E-2</v>
      </c>
      <c r="N1000">
        <v>-3.1570196151733398E-2</v>
      </c>
      <c r="O1000">
        <v>-3.1718969345092773E-2</v>
      </c>
      <c r="P1000">
        <v>0.58766770362854004</v>
      </c>
      <c r="Q1000">
        <v>5.7495563922449948</v>
      </c>
      <c r="R1000">
        <v>3.3090244531631473E-2</v>
      </c>
      <c r="S1000">
        <v>-6.9217272102832799E-4</v>
      </c>
      <c r="T1000">
        <v>0</v>
      </c>
      <c r="U1000">
        <v>0</v>
      </c>
      <c r="V1000">
        <v>23.417859359485298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1.016906261444092</v>
      </c>
      <c r="C1001">
        <v>0.98474127054214478</v>
      </c>
      <c r="D1001">
        <v>2.2222282886505131</v>
      </c>
      <c r="E1001">
        <v>0.73800003528594971</v>
      </c>
      <c r="F1001">
        <v>0.72800052165985107</v>
      </c>
      <c r="G1001">
        <v>2.250483369827271</v>
      </c>
      <c r="H1001">
        <v>0.73135325860977174</v>
      </c>
      <c r="I1001">
        <v>0.72216511249542237</v>
      </c>
      <c r="J1001">
        <v>2.242155849456787</v>
      </c>
      <c r="K1001">
        <v>-0.28668990182876591</v>
      </c>
      <c r="L1001">
        <v>-0.26356559514999389</v>
      </c>
      <c r="M1001">
        <v>2.4384557723998949E-2</v>
      </c>
      <c r="N1001">
        <v>-3.1577110290527337E-2</v>
      </c>
      <c r="O1001">
        <v>-3.1721115112304688E-2</v>
      </c>
      <c r="P1001">
        <v>0.58795523643493652</v>
      </c>
      <c r="Q1001">
        <v>5.7495569170452656</v>
      </c>
      <c r="R1001">
        <v>3.3106946647167207E-2</v>
      </c>
      <c r="S1001">
        <v>-6.9265114143490791E-4</v>
      </c>
      <c r="T1001">
        <v>0</v>
      </c>
      <c r="U1001">
        <v>0</v>
      </c>
      <c r="V1001">
        <v>23.418098362781201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1.016979932785034</v>
      </c>
      <c r="C1002">
        <v>0.98480796813964844</v>
      </c>
      <c r="D1002">
        <v>2.2219538688659668</v>
      </c>
      <c r="E1002">
        <v>0.73800003528594971</v>
      </c>
      <c r="F1002">
        <v>0.72800052165985107</v>
      </c>
      <c r="G1002">
        <v>2.250483369827271</v>
      </c>
      <c r="H1002">
        <v>0.73135755014419557</v>
      </c>
      <c r="I1002">
        <v>0.72217083454132081</v>
      </c>
      <c r="J1002">
        <v>2.2419865722656249</v>
      </c>
      <c r="K1002">
        <v>-0.28675808954238891</v>
      </c>
      <c r="L1002">
        <v>-0.26362472295761108</v>
      </c>
      <c r="M1002">
        <v>2.438431930541984E-2</v>
      </c>
      <c r="N1002">
        <v>-3.1583309173583977E-2</v>
      </c>
      <c r="O1002">
        <v>-3.1724691390991211E-2</v>
      </c>
      <c r="P1002">
        <v>0.58823537826538086</v>
      </c>
      <c r="Q1002">
        <v>5.7495390472933652</v>
      </c>
      <c r="R1002">
        <v>3.3108500838279722E-2</v>
      </c>
      <c r="S1002">
        <v>-6.9511337205767636E-4</v>
      </c>
      <c r="T1002">
        <v>0</v>
      </c>
      <c r="U1002">
        <v>0</v>
      </c>
      <c r="V1002">
        <v>23.4183373660771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1.017054080963135</v>
      </c>
      <c r="C1003">
        <v>0.9848746657371521</v>
      </c>
      <c r="D1003">
        <v>2.221686840057373</v>
      </c>
      <c r="E1003">
        <v>0.73800003528594971</v>
      </c>
      <c r="F1003">
        <v>0.72800052165985107</v>
      </c>
      <c r="G1003">
        <v>2.250483369827271</v>
      </c>
      <c r="H1003">
        <v>0.7313618416786194</v>
      </c>
      <c r="I1003">
        <v>0.72217655658721924</v>
      </c>
      <c r="J1003">
        <v>2.2418223018646239</v>
      </c>
      <c r="K1003">
        <v>-0.2868261580467224</v>
      </c>
      <c r="L1003">
        <v>-0.26368379116058349</v>
      </c>
      <c r="M1003">
        <v>2.438479614257805E-2</v>
      </c>
      <c r="N1003">
        <v>-3.1587123870849609E-2</v>
      </c>
      <c r="O1003">
        <v>-3.1729698181152337E-2</v>
      </c>
      <c r="P1003">
        <v>0.58849716186523438</v>
      </c>
      <c r="Q1003">
        <v>5.7495167672634127</v>
      </c>
      <c r="R1003">
        <v>3.3109332323074343E-2</v>
      </c>
      <c r="S1003">
        <v>-6.9509027525782585E-4</v>
      </c>
      <c r="T1003">
        <v>0</v>
      </c>
      <c r="U1003">
        <v>0</v>
      </c>
      <c r="V1003">
        <v>23.418576364604629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1.017128467559814</v>
      </c>
      <c r="C1004">
        <v>0.98494118452072144</v>
      </c>
      <c r="D1004">
        <v>2.221427202224731</v>
      </c>
      <c r="E1004">
        <v>0.73800003528594971</v>
      </c>
      <c r="F1004">
        <v>0.72800052165985107</v>
      </c>
      <c r="G1004">
        <v>2.250483369827271</v>
      </c>
      <c r="H1004">
        <v>0.73136553716659547</v>
      </c>
      <c r="I1004">
        <v>0.72218275547027588</v>
      </c>
      <c r="J1004">
        <v>2.2416613693237299</v>
      </c>
      <c r="K1004">
        <v>-0.2868949418067932</v>
      </c>
      <c r="L1004">
        <v>-0.2637423825263977</v>
      </c>
      <c r="M1004">
        <v>2.4384557723998949E-2</v>
      </c>
      <c r="N1004">
        <v>-3.1588315963745117E-2</v>
      </c>
      <c r="O1004">
        <v>-3.1735420227050781E-2</v>
      </c>
      <c r="P1004">
        <v>0.58875679969787598</v>
      </c>
      <c r="Q1004">
        <v>5.7495162308216097</v>
      </c>
      <c r="R1004">
        <v>3.3108548521995552E-2</v>
      </c>
      <c r="S1004">
        <v>-6.9408128038048753E-4</v>
      </c>
      <c r="T1004">
        <v>0</v>
      </c>
      <c r="U1004">
        <v>0</v>
      </c>
      <c r="V1004">
        <v>23.418815360747971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1.017202734947205</v>
      </c>
      <c r="C1005">
        <v>0.98500740528106689</v>
      </c>
      <c r="D1005">
        <v>2.2211744785308838</v>
      </c>
      <c r="E1005">
        <v>0.73800003528594971</v>
      </c>
      <c r="F1005">
        <v>0.72800052165985107</v>
      </c>
      <c r="G1005">
        <v>2.250483369827271</v>
      </c>
      <c r="H1005">
        <v>0.73136941146850587</v>
      </c>
      <c r="I1005">
        <v>0.72218847751617432</v>
      </c>
      <c r="J1005">
        <v>2.2415052051544189</v>
      </c>
      <c r="K1005">
        <v>-0.28696354675292968</v>
      </c>
      <c r="L1005">
        <v>-0.26380145072937011</v>
      </c>
      <c r="M1005">
        <v>2.4383842468261641E-2</v>
      </c>
      <c r="N1005">
        <v>-3.1592130661010742E-2</v>
      </c>
      <c r="O1005">
        <v>-3.1739950180053711E-2</v>
      </c>
      <c r="P1005">
        <v>0.58899283409118652</v>
      </c>
      <c r="Q1005">
        <v>5.7494801462627949</v>
      </c>
      <c r="R1005">
        <v>3.3118555247783663E-2</v>
      </c>
      <c r="S1005">
        <v>-6.9597805850207806E-4</v>
      </c>
      <c r="T1005">
        <v>0</v>
      </c>
      <c r="U1005">
        <v>0</v>
      </c>
      <c r="V1005">
        <v>23.419054347354571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1.0172767639160161</v>
      </c>
      <c r="C1006">
        <v>0.98507386445999146</v>
      </c>
      <c r="D1006">
        <v>2.220928430557251</v>
      </c>
      <c r="E1006">
        <v>0.73800003528594971</v>
      </c>
      <c r="F1006">
        <v>0.72800052165985107</v>
      </c>
      <c r="G1006">
        <v>2.250483369827271</v>
      </c>
      <c r="H1006">
        <v>0.73137340497970582</v>
      </c>
      <c r="I1006">
        <v>0.72219443798065186</v>
      </c>
      <c r="J1006">
        <v>2.2413533325195312</v>
      </c>
      <c r="K1006">
        <v>-0.28703191328048699</v>
      </c>
      <c r="L1006">
        <v>-0.26386016130447387</v>
      </c>
      <c r="M1006">
        <v>2.4383604049682539E-2</v>
      </c>
      <c r="N1006">
        <v>-3.1599998474121087E-2</v>
      </c>
      <c r="O1006">
        <v>-3.1743764877319343E-2</v>
      </c>
      <c r="P1006">
        <v>0.58922791481018066</v>
      </c>
      <c r="Q1006">
        <v>5.7494933007285001</v>
      </c>
      <c r="R1006">
        <v>3.3132863938808439E-2</v>
      </c>
      <c r="S1006">
        <v>-6.9628590717911725E-4</v>
      </c>
      <c r="T1006">
        <v>0</v>
      </c>
      <c r="U1006">
        <v>0</v>
      </c>
      <c r="V1006">
        <v>23.41929332680861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1.017350435256958</v>
      </c>
      <c r="C1007">
        <v>0.98514002561569214</v>
      </c>
      <c r="D1007">
        <v>2.2206885814666748</v>
      </c>
      <c r="E1007">
        <v>0.73800003528594971</v>
      </c>
      <c r="F1007">
        <v>0.72800052165985107</v>
      </c>
      <c r="G1007">
        <v>2.250483369827271</v>
      </c>
      <c r="H1007">
        <v>0.731377338886261</v>
      </c>
      <c r="I1007">
        <v>0.72220057725906373</v>
      </c>
      <c r="J1007">
        <v>2.2412057514190669</v>
      </c>
      <c r="K1007">
        <v>-0.28710022020339959</v>
      </c>
      <c r="L1007">
        <v>-0.26391881227493291</v>
      </c>
      <c r="M1007">
        <v>2.4383842468261641E-2</v>
      </c>
      <c r="N1007">
        <v>-3.160548210144043E-2</v>
      </c>
      <c r="O1007">
        <v>-3.174901008605957E-2</v>
      </c>
      <c r="P1007">
        <v>0.58945107460021973</v>
      </c>
      <c r="Q1007">
        <v>5.7494626462459566</v>
      </c>
      <c r="R1007">
        <v>3.3129576146602627E-2</v>
      </c>
      <c r="S1007">
        <v>-6.9858008064329626E-4</v>
      </c>
      <c r="T1007">
        <v>0</v>
      </c>
      <c r="U1007">
        <v>0</v>
      </c>
      <c r="V1007">
        <v>23.419532296725901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1.017424583435059</v>
      </c>
      <c r="C1008">
        <v>0.98520594835281372</v>
      </c>
      <c r="D1008">
        <v>2.2204546928405762</v>
      </c>
      <c r="E1008">
        <v>0.73800003528594971</v>
      </c>
      <c r="F1008">
        <v>0.72800052165985107</v>
      </c>
      <c r="G1008">
        <v>2.250483369827271</v>
      </c>
      <c r="H1008">
        <v>0.7313809747695923</v>
      </c>
      <c r="I1008">
        <v>0.72220623970031739</v>
      </c>
      <c r="J1008">
        <v>2.24106174659729</v>
      </c>
      <c r="K1008">
        <v>-0.28716894435882567</v>
      </c>
      <c r="L1008">
        <v>-0.26397752285003662</v>
      </c>
      <c r="M1008">
        <v>2.4383842468261641E-2</v>
      </c>
      <c r="N1008">
        <v>-3.1605958938598633E-2</v>
      </c>
      <c r="O1008">
        <v>-3.1755208969116211E-2</v>
      </c>
      <c r="P1008">
        <v>0.58968520164489746</v>
      </c>
      <c r="Q1008">
        <v>5.7494476556777956</v>
      </c>
      <c r="R1008">
        <v>3.3124312460422523E-2</v>
      </c>
      <c r="S1008">
        <v>-6.9861840456724171E-4</v>
      </c>
      <c r="T1008">
        <v>0</v>
      </c>
      <c r="U1008">
        <v>0</v>
      </c>
      <c r="V1008">
        <v>23.419771264259019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1.017498850822449</v>
      </c>
      <c r="C1009">
        <v>0.98527199029922485</v>
      </c>
      <c r="D1009">
        <v>2.2202272415161128</v>
      </c>
      <c r="E1009">
        <v>0.73800003528594971</v>
      </c>
      <c r="F1009">
        <v>0.72800052165985107</v>
      </c>
      <c r="G1009">
        <v>2.250483369827271</v>
      </c>
      <c r="H1009">
        <v>0.7313848490715027</v>
      </c>
      <c r="I1009">
        <v>0.72221231937408448</v>
      </c>
      <c r="J1009">
        <v>2.2409215564727778</v>
      </c>
      <c r="K1009">
        <v>-0.28723659563064569</v>
      </c>
      <c r="L1009">
        <v>-0.26403587579727172</v>
      </c>
      <c r="M1009">
        <v>2.4383365631103441E-2</v>
      </c>
      <c r="N1009">
        <v>-3.1609773635864258E-2</v>
      </c>
      <c r="O1009">
        <v>-3.1760692596435547E-2</v>
      </c>
      <c r="P1009">
        <v>0.58991837501525879</v>
      </c>
      <c r="Q1009">
        <v>5.7494480966590347</v>
      </c>
      <c r="R1009">
        <v>3.3138013184070593E-2</v>
      </c>
      <c r="S1009">
        <v>-7.005385123193264E-4</v>
      </c>
      <c r="T1009">
        <v>0</v>
      </c>
      <c r="U1009">
        <v>0</v>
      </c>
      <c r="V1009">
        <v>23.42001023179213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1.017572164535522</v>
      </c>
      <c r="C1010">
        <v>0.98533827066421509</v>
      </c>
      <c r="D1010">
        <v>2.2200057506561279</v>
      </c>
      <c r="E1010">
        <v>0.73800003528594971</v>
      </c>
      <c r="F1010">
        <v>0.72800052165985107</v>
      </c>
      <c r="G1010">
        <v>2.250483369827271</v>
      </c>
      <c r="H1010">
        <v>0.73138878297805787</v>
      </c>
      <c r="I1010">
        <v>0.72221827983856202</v>
      </c>
      <c r="J1010">
        <v>2.2407851810455321</v>
      </c>
      <c r="K1010">
        <v>-0.28730335283279418</v>
      </c>
      <c r="L1010">
        <v>-0.26409440755844121</v>
      </c>
      <c r="M1010">
        <v>2.4382888793945231E-2</v>
      </c>
      <c r="N1010">
        <v>-3.1616687774658203E-2</v>
      </c>
      <c r="O1010">
        <v>-3.1761646270751953E-2</v>
      </c>
      <c r="P1010">
        <v>0.59015107154846191</v>
      </c>
      <c r="Q1010">
        <v>5.7494584441184999</v>
      </c>
      <c r="R1010">
        <v>3.3144741654396057E-2</v>
      </c>
      <c r="S1010">
        <v>-7.016563788056374E-4</v>
      </c>
      <c r="T1010">
        <v>0</v>
      </c>
      <c r="U1010">
        <v>0</v>
      </c>
      <c r="V1010">
        <v>23.420249201709421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1.017645955085754</v>
      </c>
      <c r="C1011">
        <v>0.98540407419204712</v>
      </c>
      <c r="D1011">
        <v>2.2197902202606201</v>
      </c>
      <c r="E1011">
        <v>0.73800003528594971</v>
      </c>
      <c r="F1011">
        <v>0.72800052165985107</v>
      </c>
      <c r="G1011">
        <v>2.250483369827271</v>
      </c>
      <c r="H1011">
        <v>0.7313925976753235</v>
      </c>
      <c r="I1011">
        <v>0.72222400188446045</v>
      </c>
      <c r="J1011">
        <v>2.240652381896973</v>
      </c>
      <c r="K1011">
        <v>-0.28736999082565312</v>
      </c>
      <c r="L1011">
        <v>-0.26415317773818969</v>
      </c>
      <c r="M1011">
        <v>2.4382650375366129E-2</v>
      </c>
      <c r="N1011">
        <v>-3.1622409820556641E-2</v>
      </c>
      <c r="O1011">
        <v>-3.1766653060913093E-2</v>
      </c>
      <c r="P1011">
        <v>0.59036684036254883</v>
      </c>
      <c r="Q1011">
        <v>5.7494484603405001</v>
      </c>
      <c r="R1011">
        <v>3.3150929808616642E-2</v>
      </c>
      <c r="S1011">
        <v>-7.0279026404023175E-4</v>
      </c>
      <c r="T1011">
        <v>0</v>
      </c>
      <c r="U1011">
        <v>0</v>
      </c>
      <c r="V1011">
        <v>23.420488169242539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1.0177197456359861</v>
      </c>
      <c r="C1012">
        <v>0.9854697585105896</v>
      </c>
      <c r="D1012">
        <v>2.2195806503295898</v>
      </c>
      <c r="E1012">
        <v>0.73800003528594971</v>
      </c>
      <c r="F1012">
        <v>0.72800052165985107</v>
      </c>
      <c r="G1012">
        <v>2.250483369827271</v>
      </c>
      <c r="H1012">
        <v>0.73139611434936525</v>
      </c>
      <c r="I1012">
        <v>0.72223008155822754</v>
      </c>
      <c r="J1012">
        <v>2.24052292060852</v>
      </c>
      <c r="K1012">
        <v>-0.28743716526031488</v>
      </c>
      <c r="L1012">
        <v>-0.26421111345291137</v>
      </c>
      <c r="M1012">
        <v>2.438217353820793E-2</v>
      </c>
      <c r="N1012">
        <v>-3.1623601913452148E-2</v>
      </c>
      <c r="O1012">
        <v>-3.1772136688232422E-2</v>
      </c>
      <c r="P1012">
        <v>0.59057092666625977</v>
      </c>
      <c r="Q1012">
        <v>5.7494358064606788</v>
      </c>
      <c r="R1012">
        <v>3.3143631815910339E-2</v>
      </c>
      <c r="S1012">
        <v>-7.0338272489607341E-4</v>
      </c>
      <c r="T1012">
        <v>0</v>
      </c>
      <c r="U1012">
        <v>0</v>
      </c>
      <c r="V1012">
        <v>23.420727132007279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1.017793655395508</v>
      </c>
      <c r="C1013">
        <v>0.98553502559661865</v>
      </c>
      <c r="D1013">
        <v>2.219376802444458</v>
      </c>
      <c r="E1013">
        <v>0.73800003528594971</v>
      </c>
      <c r="F1013">
        <v>0.72800052165985107</v>
      </c>
      <c r="G1013">
        <v>2.250483369827271</v>
      </c>
      <c r="H1013">
        <v>0.73140016746520997</v>
      </c>
      <c r="I1013">
        <v>0.72223604202270508</v>
      </c>
      <c r="J1013">
        <v>2.240397512435913</v>
      </c>
      <c r="K1013">
        <v>-0.28750368404388432</v>
      </c>
      <c r="L1013">
        <v>-0.2642682147026062</v>
      </c>
      <c r="M1013">
        <v>2.4382411956787031E-2</v>
      </c>
      <c r="N1013">
        <v>-3.1626701354980469E-2</v>
      </c>
      <c r="O1013">
        <v>-3.1777620315551758E-2</v>
      </c>
      <c r="P1013">
        <v>0.59078598022460938</v>
      </c>
      <c r="Q1013">
        <v>5.7494218347594144</v>
      </c>
      <c r="R1013">
        <v>3.3153988420963287E-2</v>
      </c>
      <c r="S1013">
        <v>-7.0099546574056151E-4</v>
      </c>
      <c r="T1013">
        <v>0</v>
      </c>
      <c r="U1013">
        <v>0</v>
      </c>
      <c r="V1013">
        <v>23.420966097156199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1.0178672075271611</v>
      </c>
      <c r="C1014">
        <v>0.98560041189193726</v>
      </c>
      <c r="D1014">
        <v>2.219178438186646</v>
      </c>
      <c r="E1014">
        <v>0.73800003528594971</v>
      </c>
      <c r="F1014">
        <v>0.72800052165985107</v>
      </c>
      <c r="G1014">
        <v>2.250483369827271</v>
      </c>
      <c r="H1014">
        <v>0.73140368413925172</v>
      </c>
      <c r="I1014">
        <v>0.72224218130111695</v>
      </c>
      <c r="J1014">
        <v>2.240274488449097</v>
      </c>
      <c r="K1014">
        <v>-0.28757062005996697</v>
      </c>
      <c r="L1014">
        <v>-0.26432519674301153</v>
      </c>
      <c r="M1014">
        <v>2.4381458282470621E-2</v>
      </c>
      <c r="N1014">
        <v>-3.1632661819458008E-2</v>
      </c>
      <c r="O1014">
        <v>-3.1782388687133789E-2</v>
      </c>
      <c r="P1014">
        <v>0.59098458290100098</v>
      </c>
      <c r="Q1014">
        <v>5.7494129657745363</v>
      </c>
      <c r="R1014">
        <v>3.3161903917789462E-2</v>
      </c>
      <c r="S1014">
        <v>-7.031196728348732E-4</v>
      </c>
      <c r="T1014">
        <v>0</v>
      </c>
      <c r="U1014">
        <v>0</v>
      </c>
      <c r="V1014">
        <v>23.42120505992094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1.017940402030945</v>
      </c>
      <c r="C1015">
        <v>0.98566585779190063</v>
      </c>
      <c r="D1015">
        <v>2.2189853191375728</v>
      </c>
      <c r="E1015">
        <v>0.73800003528594971</v>
      </c>
      <c r="F1015">
        <v>0.72800052165985107</v>
      </c>
      <c r="G1015">
        <v>2.250483369827271</v>
      </c>
      <c r="H1015">
        <v>0.73140726041793824</v>
      </c>
      <c r="I1015">
        <v>0.72224790334701539</v>
      </c>
      <c r="J1015">
        <v>2.2401550407409672</v>
      </c>
      <c r="K1015">
        <v>-0.28763737726211552</v>
      </c>
      <c r="L1015">
        <v>-0.26438259601593023</v>
      </c>
      <c r="M1015">
        <v>2.4380266189575121E-2</v>
      </c>
      <c r="N1015">
        <v>-3.1640052795410163E-2</v>
      </c>
      <c r="O1015">
        <v>-3.1785249710083008E-2</v>
      </c>
      <c r="P1015">
        <v>0.5911555290222168</v>
      </c>
      <c r="Q1015">
        <v>5.7493941127788277</v>
      </c>
      <c r="R1015">
        <v>3.3172080814838412E-2</v>
      </c>
      <c r="S1015">
        <v>-7.0536276325583458E-4</v>
      </c>
      <c r="T1015">
        <v>0</v>
      </c>
      <c r="U1015">
        <v>0</v>
      </c>
      <c r="V1015">
        <v>23.421444010764759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1.0180138349533081</v>
      </c>
      <c r="C1016">
        <v>0.98573106527328491</v>
      </c>
      <c r="D1016">
        <v>2.218796968460083</v>
      </c>
      <c r="E1016">
        <v>0.73800003528594971</v>
      </c>
      <c r="F1016">
        <v>0.72800052165985107</v>
      </c>
      <c r="G1016">
        <v>2.250483369827271</v>
      </c>
      <c r="H1016">
        <v>0.73141083669662477</v>
      </c>
      <c r="I1016">
        <v>0.7222536849975586</v>
      </c>
      <c r="J1016">
        <v>2.2400391693115229</v>
      </c>
      <c r="K1016">
        <v>-0.28770377683639531</v>
      </c>
      <c r="L1016">
        <v>-0.26443987607955932</v>
      </c>
      <c r="M1016">
        <v>2.4379789352416911E-2</v>
      </c>
      <c r="N1016">
        <v>-3.1641960144042969E-2</v>
      </c>
      <c r="O1016">
        <v>-3.1792163848876953E-2</v>
      </c>
      <c r="P1016">
        <v>0.59133267402648926</v>
      </c>
      <c r="Q1016">
        <v>5.7493858873378487</v>
      </c>
      <c r="R1016">
        <v>3.3164722323417661E-2</v>
      </c>
      <c r="S1016">
        <v>-7.0331660099327571E-4</v>
      </c>
      <c r="T1016">
        <v>0</v>
      </c>
      <c r="U1016">
        <v>0</v>
      </c>
      <c r="V1016">
        <v>23.42168295445601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1.0180878639221189</v>
      </c>
      <c r="C1017">
        <v>0.98579585552215576</v>
      </c>
      <c r="D1017">
        <v>2.2186133861541748</v>
      </c>
      <c r="E1017">
        <v>0.73800003528594971</v>
      </c>
      <c r="F1017">
        <v>0.72800052165985107</v>
      </c>
      <c r="G1017">
        <v>2.250483369827271</v>
      </c>
      <c r="H1017">
        <v>0.73141441297531129</v>
      </c>
      <c r="I1017">
        <v>0.72225976467132569</v>
      </c>
      <c r="J1017">
        <v>2.2399263973236079</v>
      </c>
      <c r="K1017">
        <v>-0.28777077245712279</v>
      </c>
      <c r="L1017">
        <v>-0.26449673891067499</v>
      </c>
      <c r="M1017">
        <v>2.4379789352416911E-2</v>
      </c>
      <c r="N1017">
        <v>-3.1644344329833977E-2</v>
      </c>
      <c r="O1017">
        <v>-3.1796932220458977E-2</v>
      </c>
      <c r="P1017">
        <v>0.59153318405151367</v>
      </c>
      <c r="Q1017">
        <v>5.7493789077736439</v>
      </c>
      <c r="R1017">
        <v>3.3170072138309477E-2</v>
      </c>
      <c r="S1017">
        <v>-7.0093329995870592E-4</v>
      </c>
      <c r="T1017">
        <v>0</v>
      </c>
      <c r="U1017">
        <v>0</v>
      </c>
      <c r="V1017">
        <v>23.421921902915631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1.018161535263062</v>
      </c>
      <c r="C1018">
        <v>0.98586070537567139</v>
      </c>
      <c r="D1018">
        <v>2.2184348106384282</v>
      </c>
      <c r="E1018">
        <v>0.73800003528594971</v>
      </c>
      <c r="F1018">
        <v>0.72800052165985107</v>
      </c>
      <c r="G1018">
        <v>2.250483369827271</v>
      </c>
      <c r="H1018">
        <v>0.73141775083541871</v>
      </c>
      <c r="I1018">
        <v>0.72226560592651368</v>
      </c>
      <c r="J1018">
        <v>2.2398160095214839</v>
      </c>
      <c r="K1018">
        <v>-0.28783729124069207</v>
      </c>
      <c r="L1018">
        <v>-0.26455395936965942</v>
      </c>
      <c r="M1018">
        <v>2.4379789352416911E-2</v>
      </c>
      <c r="N1018">
        <v>-3.1648874282836907E-2</v>
      </c>
      <c r="O1018">
        <v>-3.1801700592041023E-2</v>
      </c>
      <c r="P1018">
        <v>0.59171748161315918</v>
      </c>
      <c r="Q1018">
        <v>5.74939151997678</v>
      </c>
      <c r="R1018">
        <v>3.318156212568283E-2</v>
      </c>
      <c r="S1018">
        <v>-7.0146904326975348E-4</v>
      </c>
      <c r="T1018">
        <v>0</v>
      </c>
      <c r="U1018">
        <v>0</v>
      </c>
      <c r="V1018">
        <v>23.42216085137526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1.0182341337203979</v>
      </c>
      <c r="C1019">
        <v>0.98592549562454224</v>
      </c>
      <c r="D1019">
        <v>2.2182610034942631</v>
      </c>
      <c r="E1019">
        <v>0.73800003528594971</v>
      </c>
      <c r="F1019">
        <v>0.72800052165985107</v>
      </c>
      <c r="G1019">
        <v>2.250483369827271</v>
      </c>
      <c r="H1019">
        <v>0.73142126750946046</v>
      </c>
      <c r="I1019">
        <v>0.72227144718170166</v>
      </c>
      <c r="J1019">
        <v>2.2397091979980468</v>
      </c>
      <c r="K1019">
        <v>-0.28790231990814208</v>
      </c>
      <c r="L1019">
        <v>-0.26461112022399902</v>
      </c>
      <c r="M1019">
        <v>2.4379789352416911E-2</v>
      </c>
      <c r="N1019">
        <v>-3.1655788421630859E-2</v>
      </c>
      <c r="O1019">
        <v>-3.180384635925293E-2</v>
      </c>
      <c r="P1019">
        <v>0.59189701080322266</v>
      </c>
      <c r="Q1019">
        <v>5.7493963002227249</v>
      </c>
      <c r="R1019">
        <v>3.3192161321640018E-2</v>
      </c>
      <c r="S1019">
        <v>-7.0071099326014525E-4</v>
      </c>
      <c r="T1019">
        <v>0</v>
      </c>
      <c r="U1019">
        <v>0</v>
      </c>
      <c r="V1019">
        <v>23.422399799834881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1.0183064937591551</v>
      </c>
      <c r="C1020">
        <v>0.98599028587341309</v>
      </c>
      <c r="D1020">
        <v>2.2180919647216801</v>
      </c>
      <c r="E1020">
        <v>0.73800003528594971</v>
      </c>
      <c r="F1020">
        <v>0.72800052165985107</v>
      </c>
      <c r="G1020">
        <v>2.250483369827271</v>
      </c>
      <c r="H1020">
        <v>0.73142454576492311</v>
      </c>
      <c r="I1020">
        <v>0.7222774076461792</v>
      </c>
      <c r="J1020">
        <v>2.2396047706603999</v>
      </c>
      <c r="K1020">
        <v>-0.28796770620346068</v>
      </c>
      <c r="L1020">
        <v>-0.26466804265975952</v>
      </c>
      <c r="M1020">
        <v>2.4379550933837809E-2</v>
      </c>
      <c r="N1020">
        <v>-3.1660556793212891E-2</v>
      </c>
      <c r="O1020">
        <v>-3.1809329986572273E-2</v>
      </c>
      <c r="P1020">
        <v>0.5920717716217041</v>
      </c>
      <c r="Q1020">
        <v>5.7493791520129891</v>
      </c>
      <c r="R1020">
        <v>3.3188506662845611E-2</v>
      </c>
      <c r="S1020">
        <v>-6.9914516061544421E-4</v>
      </c>
      <c r="T1020">
        <v>0</v>
      </c>
      <c r="U1020">
        <v>0</v>
      </c>
      <c r="V1020">
        <v>23.42263874829451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1.0183789730072019</v>
      </c>
      <c r="C1021">
        <v>0.98605507612228394</v>
      </c>
      <c r="D1021">
        <v>2.2179274559021001</v>
      </c>
      <c r="E1021">
        <v>0.73800003528594971</v>
      </c>
      <c r="F1021">
        <v>0.72800052165985107</v>
      </c>
      <c r="G1021">
        <v>2.250483369827271</v>
      </c>
      <c r="H1021">
        <v>0.73142818164825441</v>
      </c>
      <c r="I1021">
        <v>0.72228324890136719</v>
      </c>
      <c r="J1021">
        <v>2.2395036811828608</v>
      </c>
      <c r="K1021">
        <v>-0.28803273487091058</v>
      </c>
      <c r="L1021">
        <v>-0.26472514390945429</v>
      </c>
      <c r="M1021">
        <v>2.4380027770996019E-2</v>
      </c>
      <c r="N1021">
        <v>-3.16619873046875E-2</v>
      </c>
      <c r="O1021">
        <v>-3.1816959381103523E-2</v>
      </c>
      <c r="P1021">
        <v>0.59223628044128418</v>
      </c>
      <c r="Q1021">
        <v>5.7493571222759794</v>
      </c>
      <c r="R1021">
        <v>3.3187226951122292E-2</v>
      </c>
      <c r="S1021">
        <v>-7.0015378296375277E-4</v>
      </c>
      <c r="T1021">
        <v>0</v>
      </c>
      <c r="U1021">
        <v>0</v>
      </c>
      <c r="V1021">
        <v>23.422877694369951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1.018451452255249</v>
      </c>
      <c r="C1022">
        <v>0.98611968755722046</v>
      </c>
      <c r="D1022">
        <v>2.217767477035522</v>
      </c>
      <c r="E1022">
        <v>0.73800003528594971</v>
      </c>
      <c r="F1022">
        <v>0.72800052165985107</v>
      </c>
      <c r="G1022">
        <v>2.250483369827271</v>
      </c>
      <c r="H1022">
        <v>0.73143145990371705</v>
      </c>
      <c r="I1022">
        <v>0.7222890305519104</v>
      </c>
      <c r="J1022">
        <v>2.2394049758911132</v>
      </c>
      <c r="K1022">
        <v>-0.28809812116622918</v>
      </c>
      <c r="L1022">
        <v>-0.26478224515914922</v>
      </c>
      <c r="M1022">
        <v>2.4380027770996019E-2</v>
      </c>
      <c r="N1022">
        <v>-3.1665325164794922E-2</v>
      </c>
      <c r="O1022">
        <v>-3.1821012496948242E-2</v>
      </c>
      <c r="P1022">
        <v>0.5924077033996582</v>
      </c>
      <c r="Q1022">
        <v>5.7493719994556161</v>
      </c>
      <c r="R1022">
        <v>3.3195369839668268E-2</v>
      </c>
      <c r="S1022">
        <v>-6.9994046352803716E-4</v>
      </c>
      <c r="T1022">
        <v>0</v>
      </c>
      <c r="U1022">
        <v>0</v>
      </c>
      <c r="V1022">
        <v>23.423116642829569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1.0185238122940059</v>
      </c>
      <c r="C1023">
        <v>0.98618453741073608</v>
      </c>
      <c r="D1023">
        <v>2.2176120281219478</v>
      </c>
      <c r="E1023">
        <v>0.73800003528594971</v>
      </c>
      <c r="F1023">
        <v>0.72800052165985107</v>
      </c>
      <c r="G1023">
        <v>2.250483369827271</v>
      </c>
      <c r="H1023">
        <v>0.73143485736846925</v>
      </c>
      <c r="I1023">
        <v>0.72229469299316407</v>
      </c>
      <c r="J1023">
        <v>2.2393086547851562</v>
      </c>
      <c r="K1023">
        <v>-0.28816326904296868</v>
      </c>
      <c r="L1023">
        <v>-0.26483946561813348</v>
      </c>
      <c r="M1023">
        <v>2.4379074096679609E-2</v>
      </c>
      <c r="N1023">
        <v>-3.1673192977905273E-2</v>
      </c>
      <c r="O1023">
        <v>-3.1824350357055657E-2</v>
      </c>
      <c r="P1023">
        <v>0.59254646301269531</v>
      </c>
      <c r="Q1023">
        <v>5.7493516921997072</v>
      </c>
      <c r="R1023">
        <v>3.3210197985172267E-2</v>
      </c>
      <c r="S1023">
        <v>-6.9926274009048941E-4</v>
      </c>
      <c r="T1023">
        <v>0</v>
      </c>
      <c r="U1023">
        <v>0</v>
      </c>
      <c r="V1023">
        <v>23.42335558175246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1.018596291542053</v>
      </c>
      <c r="C1024">
        <v>0.98624932765960693</v>
      </c>
      <c r="D1024">
        <v>2.217460155487061</v>
      </c>
      <c r="E1024">
        <v>0.73800003528594971</v>
      </c>
      <c r="F1024">
        <v>0.72800052165985107</v>
      </c>
      <c r="G1024">
        <v>2.250483369827271</v>
      </c>
      <c r="H1024">
        <v>0.731438374042511</v>
      </c>
      <c r="I1024">
        <v>0.7223004150390625</v>
      </c>
      <c r="J1024">
        <v>2.2392151947021479</v>
      </c>
      <c r="K1024">
        <v>-0.28822841691970819</v>
      </c>
      <c r="L1024">
        <v>-0.26489668607711792</v>
      </c>
      <c r="M1024">
        <v>2.4378358840942301E-2</v>
      </c>
      <c r="N1024">
        <v>-3.1679153442382813E-2</v>
      </c>
      <c r="O1024">
        <v>-3.1829118728637702E-2</v>
      </c>
      <c r="P1024">
        <v>0.59268736839294434</v>
      </c>
      <c r="Q1024">
        <v>5.7493372618220748</v>
      </c>
      <c r="R1024">
        <v>3.3209820687770841E-2</v>
      </c>
      <c r="S1024">
        <v>-7.0059997960925102E-4</v>
      </c>
      <c r="T1024">
        <v>0</v>
      </c>
      <c r="U1024">
        <v>0</v>
      </c>
      <c r="V1024">
        <v>23.423594513522779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1.018668532371521</v>
      </c>
      <c r="C1025">
        <v>0.98631387948989868</v>
      </c>
      <c r="D1025">
        <v>2.217312335968018</v>
      </c>
      <c r="E1025">
        <v>0.73800003528594971</v>
      </c>
      <c r="F1025">
        <v>0.72800052165985107</v>
      </c>
      <c r="G1025">
        <v>2.250483369827271</v>
      </c>
      <c r="H1025">
        <v>0.73144153308868409</v>
      </c>
      <c r="I1025">
        <v>0.72230649471282959</v>
      </c>
      <c r="J1025">
        <v>2.2391243572235111</v>
      </c>
      <c r="K1025">
        <v>-0.28829368400573729</v>
      </c>
      <c r="L1025">
        <v>-0.26495307207107538</v>
      </c>
      <c r="M1025">
        <v>2.437859725952141E-2</v>
      </c>
      <c r="N1025">
        <v>-3.1680583953857422E-2</v>
      </c>
      <c r="O1025">
        <v>-3.1835079193115227E-2</v>
      </c>
      <c r="P1025">
        <v>0.59284090995788574</v>
      </c>
      <c r="Q1025">
        <v>5.749354034708813</v>
      </c>
      <c r="R1025">
        <v>3.3206391632556918E-2</v>
      </c>
      <c r="S1025">
        <v>-6.9991340860724453E-4</v>
      </c>
      <c r="T1025">
        <v>0</v>
      </c>
      <c r="U1025">
        <v>0</v>
      </c>
      <c r="V1025">
        <v>23.423833445293109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1.0187410116195681</v>
      </c>
      <c r="C1026">
        <v>0.98637843132019043</v>
      </c>
      <c r="D1026">
        <v>2.2171683311462398</v>
      </c>
      <c r="E1026">
        <v>0.73800003528594971</v>
      </c>
      <c r="F1026">
        <v>0.72800052165985107</v>
      </c>
      <c r="G1026">
        <v>2.250483369827271</v>
      </c>
      <c r="H1026">
        <v>0.73144481134414674</v>
      </c>
      <c r="I1026">
        <v>0.72231203794479371</v>
      </c>
      <c r="J1026">
        <v>2.2390354270935058</v>
      </c>
      <c r="K1026">
        <v>-0.28835859346389769</v>
      </c>
      <c r="L1026">
        <v>-0.26500927925109857</v>
      </c>
      <c r="M1026">
        <v>2.4377643585205E-2</v>
      </c>
      <c r="N1026">
        <v>-3.1682968139648438E-2</v>
      </c>
      <c r="O1026">
        <v>-3.1839847564697273E-2</v>
      </c>
      <c r="P1026">
        <v>0.59299612045288086</v>
      </c>
      <c r="Q1026">
        <v>5.7493509590160103</v>
      </c>
      <c r="R1026">
        <v>3.3213456273078923E-2</v>
      </c>
      <c r="S1026">
        <v>-7.0001627318561077E-4</v>
      </c>
      <c r="T1026">
        <v>0</v>
      </c>
      <c r="U1026">
        <v>0</v>
      </c>
      <c r="V1026">
        <v>23.424072379447619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1.0188126564025879</v>
      </c>
      <c r="C1027">
        <v>0.98644304275512695</v>
      </c>
      <c r="D1027">
        <v>2.2170286178588872</v>
      </c>
      <c r="E1027">
        <v>0.73800003528594971</v>
      </c>
      <c r="F1027">
        <v>0.72800052165985107</v>
      </c>
      <c r="G1027">
        <v>2.250483369827271</v>
      </c>
      <c r="H1027">
        <v>0.73144832801818849</v>
      </c>
      <c r="I1027">
        <v>0.72231770038604737</v>
      </c>
      <c r="J1027">
        <v>2.2389495964050292</v>
      </c>
      <c r="K1027">
        <v>-0.28842243003845208</v>
      </c>
      <c r="L1027">
        <v>-0.26506608247756958</v>
      </c>
      <c r="M1027">
        <v>2.4377882003784102E-2</v>
      </c>
      <c r="N1027">
        <v>-3.168940544128418E-2</v>
      </c>
      <c r="O1027">
        <v>-3.1842470169067383E-2</v>
      </c>
      <c r="P1027">
        <v>0.59314155578613281</v>
      </c>
      <c r="Q1027">
        <v>5.7493493794929238</v>
      </c>
      <c r="R1027">
        <v>3.3226069211959842E-2</v>
      </c>
      <c r="S1027">
        <v>-7.0298630744218831E-4</v>
      </c>
      <c r="T1027">
        <v>0</v>
      </c>
      <c r="U1027">
        <v>0</v>
      </c>
      <c r="V1027">
        <v>23.424311313602129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1.018883109092712</v>
      </c>
      <c r="C1028">
        <v>0.98650765419006348</v>
      </c>
      <c r="D1028">
        <v>2.2168924808502202</v>
      </c>
      <c r="E1028">
        <v>0.73800003528594971</v>
      </c>
      <c r="F1028">
        <v>0.72800052165985107</v>
      </c>
      <c r="G1028">
        <v>2.250483369827271</v>
      </c>
      <c r="H1028">
        <v>0.73145124864578248</v>
      </c>
      <c r="I1028">
        <v>0.72232342243194581</v>
      </c>
      <c r="J1028">
        <v>2.2388649578094482</v>
      </c>
      <c r="K1028">
        <v>-0.28848638582229608</v>
      </c>
      <c r="L1028">
        <v>-0.2651224684715271</v>
      </c>
      <c r="M1028">
        <v>2.4377405166625898E-2</v>
      </c>
      <c r="N1028">
        <v>-3.1696557998657227E-2</v>
      </c>
      <c r="O1028">
        <v>-3.1845808029174798E-2</v>
      </c>
      <c r="P1028">
        <v>0.59327220916748047</v>
      </c>
      <c r="Q1028">
        <v>5.7493218838237228</v>
      </c>
      <c r="R1028">
        <v>3.3234563171863553E-2</v>
      </c>
      <c r="S1028">
        <v>-7.0167337544262414E-4</v>
      </c>
      <c r="T1028">
        <v>0</v>
      </c>
      <c r="U1028">
        <v>0</v>
      </c>
      <c r="V1028">
        <v>23.424550242988271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1.018953680992126</v>
      </c>
      <c r="C1029">
        <v>0.986572265625</v>
      </c>
      <c r="D1029">
        <v>2.2167599201202388</v>
      </c>
      <c r="E1029">
        <v>0.73800003528594971</v>
      </c>
      <c r="F1029">
        <v>0.72800052165985107</v>
      </c>
      <c r="G1029">
        <v>2.250483369827271</v>
      </c>
      <c r="H1029">
        <v>0.73145446729660035</v>
      </c>
      <c r="I1029">
        <v>0.72232908487319947</v>
      </c>
      <c r="J1029">
        <v>2.2387829418182368</v>
      </c>
      <c r="K1029">
        <v>-0.2885501627922058</v>
      </c>
      <c r="L1029">
        <v>-0.26517796039581298</v>
      </c>
      <c r="M1029">
        <v>2.4376213073730391E-2</v>
      </c>
      <c r="N1029">
        <v>-3.1699419021606452E-2</v>
      </c>
      <c r="O1029">
        <v>-3.1851291656494141E-2</v>
      </c>
      <c r="P1029">
        <v>0.59340500831604004</v>
      </c>
      <c r="Q1029">
        <v>5.7493247807025911</v>
      </c>
      <c r="R1029">
        <v>3.3226895034313197E-2</v>
      </c>
      <c r="S1029">
        <v>-7.0085381157696251E-4</v>
      </c>
      <c r="T1029">
        <v>0</v>
      </c>
      <c r="U1029">
        <v>0</v>
      </c>
      <c r="V1029">
        <v>23.42478916999022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1.0190244913101201</v>
      </c>
      <c r="C1030">
        <v>0.98663657903671265</v>
      </c>
      <c r="D1030">
        <v>2.216631174087524</v>
      </c>
      <c r="E1030">
        <v>0.73800003528594971</v>
      </c>
      <c r="F1030">
        <v>0.72800052165985107</v>
      </c>
      <c r="G1030">
        <v>2.250483369827271</v>
      </c>
      <c r="H1030">
        <v>0.73145744752883912</v>
      </c>
      <c r="I1030">
        <v>0.72233486652374268</v>
      </c>
      <c r="J1030">
        <v>2.238703548431396</v>
      </c>
      <c r="K1030">
        <v>-0.28861393976211552</v>
      </c>
      <c r="L1030">
        <v>-0.26523333311080932</v>
      </c>
      <c r="M1030">
        <v>2.4376451492309489E-2</v>
      </c>
      <c r="N1030">
        <v>-3.1701564788818359E-2</v>
      </c>
      <c r="O1030">
        <v>-3.1857728958129883E-2</v>
      </c>
      <c r="P1030">
        <v>0.59353375434875488</v>
      </c>
      <c r="Q1030">
        <v>5.7493070066440852</v>
      </c>
      <c r="R1030">
        <v>3.3230727314949027E-2</v>
      </c>
      <c r="S1030">
        <v>-7.0307701826095588E-4</v>
      </c>
      <c r="T1030">
        <v>0</v>
      </c>
      <c r="U1030">
        <v>0</v>
      </c>
      <c r="V1030">
        <v>23.425028094607988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1.0190950632095339</v>
      </c>
      <c r="C1031">
        <v>0.98670077323913574</v>
      </c>
      <c r="D1031">
        <v>2.2165055274963379</v>
      </c>
      <c r="E1031">
        <v>0.73800003528594971</v>
      </c>
      <c r="F1031">
        <v>0.72800052165985107</v>
      </c>
      <c r="G1031">
        <v>2.250483369827271</v>
      </c>
      <c r="H1031">
        <v>0.73146090459823609</v>
      </c>
      <c r="I1031">
        <v>0.72234029054641724</v>
      </c>
      <c r="J1031">
        <v>2.2386263008117671</v>
      </c>
      <c r="K1031">
        <v>-0.28867712068557738</v>
      </c>
      <c r="L1031">
        <v>-0.26528888463973999</v>
      </c>
      <c r="M1031">
        <v>2.4375497817993089E-2</v>
      </c>
      <c r="N1031">
        <v>-3.1705379486083977E-2</v>
      </c>
      <c r="O1031">
        <v>-3.1861066818237298E-2</v>
      </c>
      <c r="P1031">
        <v>0.59364843368530273</v>
      </c>
      <c r="Q1031">
        <v>5.749303507898003</v>
      </c>
      <c r="R1031">
        <v>3.3237897753715523E-2</v>
      </c>
      <c r="S1031">
        <v>-7.0253503508865833E-4</v>
      </c>
      <c r="T1031">
        <v>0</v>
      </c>
      <c r="U1031">
        <v>0</v>
      </c>
      <c r="V1031">
        <v>23.425267012073199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1.019165635108948</v>
      </c>
      <c r="C1032">
        <v>0.98676520586013794</v>
      </c>
      <c r="D1032">
        <v>2.2163832187652588</v>
      </c>
      <c r="E1032">
        <v>0.73800003528594971</v>
      </c>
      <c r="F1032">
        <v>0.72800052165985107</v>
      </c>
      <c r="G1032">
        <v>2.250483369827271</v>
      </c>
      <c r="H1032">
        <v>0.73146400403976441</v>
      </c>
      <c r="I1032">
        <v>0.72234601259231568</v>
      </c>
      <c r="J1032">
        <v>2.2385504837036132</v>
      </c>
      <c r="K1032">
        <v>-0.2887407784461975</v>
      </c>
      <c r="L1032">
        <v>-0.26534413814544677</v>
      </c>
      <c r="M1032">
        <v>2.4374782562255781E-2</v>
      </c>
      <c r="N1032">
        <v>-3.1712532043457031E-2</v>
      </c>
      <c r="O1032">
        <v>-3.1861543655395508E-2</v>
      </c>
      <c r="P1032">
        <v>0.59378194808959961</v>
      </c>
      <c r="Q1032">
        <v>5.7493122935295107</v>
      </c>
      <c r="R1032">
        <v>3.3241864144802097E-2</v>
      </c>
      <c r="S1032">
        <v>-7.0215188898146161E-4</v>
      </c>
      <c r="T1032">
        <v>0</v>
      </c>
      <c r="U1032">
        <v>0</v>
      </c>
      <c r="V1032">
        <v>23.42550593192259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1.0192359685897829</v>
      </c>
      <c r="C1033">
        <v>0.98682904243469238</v>
      </c>
      <c r="D1033">
        <v>2.2162644863128662</v>
      </c>
      <c r="E1033">
        <v>0.73800003528594971</v>
      </c>
      <c r="F1033">
        <v>0.72800052165985107</v>
      </c>
      <c r="G1033">
        <v>2.250483369827271</v>
      </c>
      <c r="H1033">
        <v>0.73146668624877931</v>
      </c>
      <c r="I1033">
        <v>0.72235149621963501</v>
      </c>
      <c r="J1033">
        <v>2.2384770507812499</v>
      </c>
      <c r="K1033">
        <v>-0.28880485343933099</v>
      </c>
      <c r="L1033">
        <v>-0.26539963006973272</v>
      </c>
      <c r="M1033">
        <v>2.437406730651848E-2</v>
      </c>
      <c r="N1033">
        <v>-3.1717300415039063E-2</v>
      </c>
      <c r="O1033">
        <v>-3.1868696212768548E-2</v>
      </c>
      <c r="P1033">
        <v>0.59388971328735352</v>
      </c>
      <c r="Q1033">
        <v>5.7493033111561092</v>
      </c>
      <c r="R1033">
        <v>3.3250287771224983E-2</v>
      </c>
      <c r="S1033">
        <v>-7.0295487530529503E-4</v>
      </c>
      <c r="T1033">
        <v>0</v>
      </c>
      <c r="U1033">
        <v>0</v>
      </c>
      <c r="V1033">
        <v>23.42574484461943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1.019306421279907</v>
      </c>
      <c r="C1034">
        <v>0.9868922233581543</v>
      </c>
      <c r="D1034">
        <v>2.216148853302002</v>
      </c>
      <c r="E1034">
        <v>0.73800003528594971</v>
      </c>
      <c r="F1034">
        <v>0.72800052165985107</v>
      </c>
      <c r="G1034">
        <v>2.250483369827271</v>
      </c>
      <c r="H1034">
        <v>0.7314698452949524</v>
      </c>
      <c r="I1034">
        <v>0.72235692024230957</v>
      </c>
      <c r="J1034">
        <v>2.238405763626099</v>
      </c>
      <c r="K1034">
        <v>-0.28886809396743768</v>
      </c>
      <c r="L1034">
        <v>-0.2654552412033081</v>
      </c>
      <c r="M1034">
        <v>2.4374782562255781E-2</v>
      </c>
      <c r="N1034">
        <v>-3.1719446182250977E-2</v>
      </c>
      <c r="O1034">
        <v>-3.1872749328613281E-2</v>
      </c>
      <c r="P1034">
        <v>0.593994140625</v>
      </c>
      <c r="Q1034">
        <v>5.7492851554881783</v>
      </c>
      <c r="R1034">
        <v>3.3246544897556303E-2</v>
      </c>
      <c r="S1034">
        <v>-7.0189284160733229E-4</v>
      </c>
      <c r="T1034">
        <v>0</v>
      </c>
      <c r="U1034">
        <v>0</v>
      </c>
      <c r="V1034">
        <v>23.425983750163709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1.0193769931793211</v>
      </c>
      <c r="C1035">
        <v>0.98695510625839233</v>
      </c>
      <c r="D1035">
        <v>2.2160360813140869</v>
      </c>
      <c r="E1035">
        <v>0.73800003528594971</v>
      </c>
      <c r="F1035">
        <v>0.72800052165985107</v>
      </c>
      <c r="G1035">
        <v>2.250483369827271</v>
      </c>
      <c r="H1035">
        <v>0.73147282552719117</v>
      </c>
      <c r="I1035">
        <v>0.72236246347427369</v>
      </c>
      <c r="J1035">
        <v>2.2383359069824218</v>
      </c>
      <c r="K1035">
        <v>-0.2889313941001892</v>
      </c>
      <c r="L1035">
        <v>-0.26551067352294921</v>
      </c>
      <c r="M1035">
        <v>2.4374305725097582E-2</v>
      </c>
      <c r="N1035">
        <v>-3.1722784042358398E-2</v>
      </c>
      <c r="O1035">
        <v>-3.1879663467407227E-2</v>
      </c>
      <c r="P1035">
        <v>0.59410715103149414</v>
      </c>
      <c r="Q1035">
        <v>5.7492915927898141</v>
      </c>
      <c r="R1035">
        <v>3.3256221115589138E-2</v>
      </c>
      <c r="S1035">
        <v>-7.0077679120004186E-4</v>
      </c>
      <c r="T1035">
        <v>0</v>
      </c>
      <c r="U1035">
        <v>0</v>
      </c>
      <c r="V1035">
        <v>23.426222653323808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1.0194467306137081</v>
      </c>
      <c r="C1036">
        <v>0.98701822757720947</v>
      </c>
      <c r="D1036">
        <v>2.2159264087677002</v>
      </c>
      <c r="E1036">
        <v>0.73800003528594971</v>
      </c>
      <c r="F1036">
        <v>0.72800052165985107</v>
      </c>
      <c r="G1036">
        <v>2.250483369827271</v>
      </c>
      <c r="H1036">
        <v>0.73147568655014039</v>
      </c>
      <c r="I1036">
        <v>0.72236770868301392</v>
      </c>
      <c r="J1036">
        <v>2.238268196105957</v>
      </c>
      <c r="K1036">
        <v>-0.28899409818649291</v>
      </c>
      <c r="L1036">
        <v>-0.26556646347045898</v>
      </c>
      <c r="M1036">
        <v>2.4375259399413981E-2</v>
      </c>
      <c r="N1036">
        <v>-3.1728982925415039E-2</v>
      </c>
      <c r="O1036">
        <v>-3.188014030456543E-2</v>
      </c>
      <c r="P1036">
        <v>0.5942225456237793</v>
      </c>
      <c r="Q1036">
        <v>5.7492792248260232</v>
      </c>
      <c r="R1036">
        <v>3.3269236981868747E-2</v>
      </c>
      <c r="S1036">
        <v>-7.030130829662085E-4</v>
      </c>
      <c r="T1036">
        <v>0</v>
      </c>
      <c r="U1036">
        <v>0</v>
      </c>
      <c r="V1036">
        <v>23.4264615564839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1.0195155143737791</v>
      </c>
      <c r="C1037">
        <v>0.98708122968673706</v>
      </c>
      <c r="D1037">
        <v>2.215819358825684</v>
      </c>
      <c r="E1037">
        <v>0.73800003528594971</v>
      </c>
      <c r="F1037">
        <v>0.72800052165985107</v>
      </c>
      <c r="G1037">
        <v>2.250483369827271</v>
      </c>
      <c r="H1037">
        <v>0.73147884559631349</v>
      </c>
      <c r="I1037">
        <v>0.72237289428710938</v>
      </c>
      <c r="J1037">
        <v>2.2382023925781249</v>
      </c>
      <c r="K1037">
        <v>-0.28905566978454589</v>
      </c>
      <c r="L1037">
        <v>-0.26562225341796869</v>
      </c>
      <c r="M1037">
        <v>2.4375497817993089E-2</v>
      </c>
      <c r="N1037">
        <v>-3.1734466552734382E-2</v>
      </c>
      <c r="O1037">
        <v>-3.1882524490356452E-2</v>
      </c>
      <c r="P1037">
        <v>0.59431862831115723</v>
      </c>
      <c r="Q1037">
        <v>5.7492716492153706</v>
      </c>
      <c r="R1037">
        <v>3.3262394070625298E-2</v>
      </c>
      <c r="S1037">
        <v>-7.0264595560729512E-4</v>
      </c>
      <c r="T1037">
        <v>0</v>
      </c>
      <c r="U1037">
        <v>0</v>
      </c>
      <c r="V1037">
        <v>23.426700452491438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1.019584178924561</v>
      </c>
      <c r="C1038">
        <v>0.9871441125869751</v>
      </c>
      <c r="D1038">
        <v>2.215715646743774</v>
      </c>
      <c r="E1038">
        <v>0.73800003528594971</v>
      </c>
      <c r="F1038">
        <v>0.72800052165985107</v>
      </c>
      <c r="G1038">
        <v>2.250483369827271</v>
      </c>
      <c r="H1038">
        <v>0.73148164701461793</v>
      </c>
      <c r="I1038">
        <v>0.72237837791442872</v>
      </c>
      <c r="J1038">
        <v>2.2381380195617671</v>
      </c>
      <c r="K1038">
        <v>-0.28911771821975712</v>
      </c>
      <c r="L1038">
        <v>-0.26567750692367548</v>
      </c>
      <c r="M1038">
        <v>2.4375736236572191E-2</v>
      </c>
      <c r="N1038">
        <v>-3.1735658645629883E-2</v>
      </c>
      <c r="O1038">
        <v>-3.1891107559204102E-2</v>
      </c>
      <c r="P1038">
        <v>0.59443354606628418</v>
      </c>
      <c r="Q1038">
        <v>5.749287074711174</v>
      </c>
      <c r="R1038">
        <v>3.3265318572521213E-2</v>
      </c>
      <c r="S1038">
        <v>-7.0159556344151497E-4</v>
      </c>
      <c r="T1038">
        <v>0</v>
      </c>
      <c r="U1038">
        <v>0</v>
      </c>
      <c r="V1038">
        <v>23.42693935088317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1.019652724266052</v>
      </c>
      <c r="C1039">
        <v>0.98720705509185791</v>
      </c>
      <c r="D1039">
        <v>2.2156143188476558</v>
      </c>
      <c r="E1039">
        <v>0.73800003528594971</v>
      </c>
      <c r="F1039">
        <v>0.72800052165985107</v>
      </c>
      <c r="G1039">
        <v>2.250483369827271</v>
      </c>
      <c r="H1039">
        <v>0.7314843888282776</v>
      </c>
      <c r="I1039">
        <v>0.72238362312316895</v>
      </c>
      <c r="J1039">
        <v>2.238075792312622</v>
      </c>
      <c r="K1039">
        <v>-0.28917994546890258</v>
      </c>
      <c r="L1039">
        <v>-0.26573234319686889</v>
      </c>
      <c r="M1039">
        <v>2.4375259399413981E-2</v>
      </c>
      <c r="N1039">
        <v>-3.1741619110107422E-2</v>
      </c>
      <c r="O1039">
        <v>-3.1892299652099609E-2</v>
      </c>
      <c r="P1039">
        <v>0.59452390670776367</v>
      </c>
      <c r="Q1039">
        <v>5.7492785512469711</v>
      </c>
      <c r="R1039">
        <v>3.3284107744693758E-2</v>
      </c>
      <c r="S1039">
        <v>-7.0117325522005562E-4</v>
      </c>
      <c r="T1039">
        <v>0</v>
      </c>
      <c r="U1039">
        <v>0</v>
      </c>
      <c r="V1039">
        <v>23.427178242122331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1.0197213888168331</v>
      </c>
      <c r="C1040">
        <v>0.98726993799209595</v>
      </c>
      <c r="D1040">
        <v>2.2155153751373291</v>
      </c>
      <c r="E1040">
        <v>0.73800003528594971</v>
      </c>
      <c r="F1040">
        <v>0.72800052165985107</v>
      </c>
      <c r="G1040">
        <v>2.250483369827271</v>
      </c>
      <c r="H1040">
        <v>0.73148742866516114</v>
      </c>
      <c r="I1040">
        <v>0.72238886833190918</v>
      </c>
      <c r="J1040">
        <v>2.2380145187377929</v>
      </c>
      <c r="K1040">
        <v>-0.28924163627624511</v>
      </c>
      <c r="L1040">
        <v>-0.26578735828399658</v>
      </c>
      <c r="M1040">
        <v>2.437454414367668E-2</v>
      </c>
      <c r="N1040">
        <v>-3.1744718551635742E-2</v>
      </c>
      <c r="O1040">
        <v>-3.1896591186523438E-2</v>
      </c>
      <c r="P1040">
        <v>0.59463405609130859</v>
      </c>
      <c r="Q1040">
        <v>5.7492580712307246</v>
      </c>
      <c r="R1040">
        <v>3.3277323246002202E-2</v>
      </c>
      <c r="S1040">
        <v>-7.0089865475893027E-4</v>
      </c>
      <c r="T1040">
        <v>0</v>
      </c>
      <c r="U1040">
        <v>0</v>
      </c>
      <c r="V1040">
        <v>23.427417135745689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1.019790053367615</v>
      </c>
      <c r="C1041">
        <v>0.98733288049697876</v>
      </c>
      <c r="D1041">
        <v>2.215420007705688</v>
      </c>
      <c r="E1041">
        <v>0.73800003528594971</v>
      </c>
      <c r="F1041">
        <v>0.72800052165985107</v>
      </c>
      <c r="G1041">
        <v>2.250483369827271</v>
      </c>
      <c r="H1041">
        <v>0.73149017047882081</v>
      </c>
      <c r="I1041">
        <v>0.7223944115638733</v>
      </c>
      <c r="J1041">
        <v>2.2379556293487548</v>
      </c>
      <c r="K1041">
        <v>-0.28930350589752202</v>
      </c>
      <c r="L1041">
        <v>-0.2658410620689392</v>
      </c>
      <c r="M1041">
        <v>2.437359046936027E-2</v>
      </c>
      <c r="N1041">
        <v>-3.1748771667480469E-2</v>
      </c>
      <c r="O1041">
        <v>-3.1899452209472663E-2</v>
      </c>
      <c r="P1041">
        <v>0.59474062919616699</v>
      </c>
      <c r="Q1041">
        <v>5.7492650568485262</v>
      </c>
      <c r="R1041">
        <v>3.3279539644718172E-2</v>
      </c>
      <c r="S1041">
        <v>-7.0154205895960335E-4</v>
      </c>
      <c r="T1041">
        <v>0</v>
      </c>
      <c r="U1041">
        <v>0</v>
      </c>
      <c r="V1041">
        <v>23.427656031753219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1.019858598709106</v>
      </c>
      <c r="C1042">
        <v>0.9873957633972168</v>
      </c>
      <c r="D1042">
        <v>2.2153267860412602</v>
      </c>
      <c r="E1042">
        <v>0.73800003528594971</v>
      </c>
      <c r="F1042">
        <v>0.72800052165985107</v>
      </c>
      <c r="G1042">
        <v>2.250483369827271</v>
      </c>
      <c r="H1042">
        <v>0.73149326992034913</v>
      </c>
      <c r="I1042">
        <v>0.72239959716796875</v>
      </c>
      <c r="J1042">
        <v>2.2378976936340331</v>
      </c>
      <c r="K1042">
        <v>-0.28936537551879882</v>
      </c>
      <c r="L1042">
        <v>-0.26589500427246088</v>
      </c>
      <c r="M1042">
        <v>2.4372875213622969E-2</v>
      </c>
      <c r="N1042">
        <v>-3.1755447387695313E-2</v>
      </c>
      <c r="O1042">
        <v>-3.1904220581054688E-2</v>
      </c>
      <c r="P1042">
        <v>0.5948173999786377</v>
      </c>
      <c r="Q1042">
        <v>5.7492622613674031</v>
      </c>
      <c r="R1042">
        <v>3.3296779692172998E-2</v>
      </c>
      <c r="S1042">
        <v>-7.0130815729498865E-4</v>
      </c>
      <c r="T1042">
        <v>0</v>
      </c>
      <c r="U1042">
        <v>0</v>
      </c>
      <c r="V1042">
        <v>23.42789491822402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1.0199272632598879</v>
      </c>
      <c r="C1043">
        <v>0.98745852708816528</v>
      </c>
      <c r="D1043">
        <v>2.2152359485626221</v>
      </c>
      <c r="E1043">
        <v>0.73800003528594971</v>
      </c>
      <c r="F1043">
        <v>0.72800052165985107</v>
      </c>
      <c r="G1043">
        <v>2.250483369827271</v>
      </c>
      <c r="H1043">
        <v>0.73149595212936402</v>
      </c>
      <c r="I1043">
        <v>0.72240460395812989</v>
      </c>
      <c r="J1043">
        <v>2.2378416652679438</v>
      </c>
      <c r="K1043">
        <v>-0.28942742395401</v>
      </c>
      <c r="L1043">
        <v>-0.26594894647598272</v>
      </c>
      <c r="M1043">
        <v>2.4372398376464769E-2</v>
      </c>
      <c r="N1043">
        <v>-3.1756877899169922E-2</v>
      </c>
      <c r="O1043">
        <v>-3.1909465789794922E-2</v>
      </c>
      <c r="P1043">
        <v>0.59490823745727539</v>
      </c>
      <c r="Q1043">
        <v>5.7492397130001338</v>
      </c>
      <c r="R1043">
        <v>3.3286826312541963E-2</v>
      </c>
      <c r="S1043">
        <v>-7.0154666900634766E-4</v>
      </c>
      <c r="T1043">
        <v>0</v>
      </c>
      <c r="U1043">
        <v>0</v>
      </c>
      <c r="V1043">
        <v>23.428133802310629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1.0199956893920901</v>
      </c>
      <c r="C1044">
        <v>0.98752111196517944</v>
      </c>
      <c r="D1044">
        <v>2.2151474952697749</v>
      </c>
      <c r="E1044">
        <v>0.73800003528594971</v>
      </c>
      <c r="F1044">
        <v>0.72800052165985107</v>
      </c>
      <c r="G1044">
        <v>2.250483369827271</v>
      </c>
      <c r="H1044">
        <v>0.73149845552444459</v>
      </c>
      <c r="I1044">
        <v>0.72240996837615967</v>
      </c>
      <c r="J1044">
        <v>2.23778706741333</v>
      </c>
      <c r="K1044">
        <v>-0.28948953199386601</v>
      </c>
      <c r="L1044">
        <v>-0.26600276947021478</v>
      </c>
      <c r="M1044">
        <v>2.4371206283569261E-2</v>
      </c>
      <c r="N1044">
        <v>-3.1759023666381843E-2</v>
      </c>
      <c r="O1044">
        <v>-3.1918048858642578E-2</v>
      </c>
      <c r="P1044">
        <v>0.59500241279602051</v>
      </c>
      <c r="Q1044">
        <v>5.7492603897582741</v>
      </c>
      <c r="R1044">
        <v>3.3290759325027473E-2</v>
      </c>
      <c r="S1044">
        <v>-7.040704134851695E-4</v>
      </c>
      <c r="T1044">
        <v>0</v>
      </c>
      <c r="U1044">
        <v>0</v>
      </c>
      <c r="V1044">
        <v>23.428372686397239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1.0200626850128169</v>
      </c>
      <c r="C1045">
        <v>0.98758411407470703</v>
      </c>
      <c r="D1045">
        <v>2.2150614261627202</v>
      </c>
      <c r="E1045">
        <v>0.73800003528594971</v>
      </c>
      <c r="F1045">
        <v>0.72800052165985107</v>
      </c>
      <c r="G1045">
        <v>2.250483369827271</v>
      </c>
      <c r="H1045">
        <v>0.73150095891952516</v>
      </c>
      <c r="I1045">
        <v>0.72241485595703125</v>
      </c>
      <c r="J1045">
        <v>2.2377339000701899</v>
      </c>
      <c r="K1045">
        <v>-0.28955056715011601</v>
      </c>
      <c r="L1045">
        <v>-0.26605718851089483</v>
      </c>
      <c r="M1045">
        <v>2.4371444702148359E-2</v>
      </c>
      <c r="N1045">
        <v>-3.1769037246704102E-2</v>
      </c>
      <c r="O1045">
        <v>-3.1913042068481452E-2</v>
      </c>
      <c r="P1045">
        <v>0.59508299827575684</v>
      </c>
      <c r="Q1045">
        <v>5.7492518305545666</v>
      </c>
      <c r="R1045">
        <v>3.3316941261291512E-2</v>
      </c>
      <c r="S1045">
        <v>-7.0277429185807707E-4</v>
      </c>
      <c r="T1045">
        <v>0</v>
      </c>
      <c r="U1045">
        <v>0</v>
      </c>
      <c r="V1045">
        <v>23.428611565715471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1.020129442214966</v>
      </c>
      <c r="C1046">
        <v>0.98764640092849731</v>
      </c>
      <c r="D1046">
        <v>2.214977502822876</v>
      </c>
      <c r="E1046">
        <v>0.73800003528594971</v>
      </c>
      <c r="F1046">
        <v>0.72800052165985107</v>
      </c>
      <c r="G1046">
        <v>2.250483369827271</v>
      </c>
      <c r="H1046">
        <v>0.73150370073318483</v>
      </c>
      <c r="I1046">
        <v>0.72241986274719239</v>
      </c>
      <c r="J1046">
        <v>2.2376821632385249</v>
      </c>
      <c r="K1046">
        <v>-0.28961064863204949</v>
      </c>
      <c r="L1046">
        <v>-0.26611124992370611</v>
      </c>
      <c r="M1046">
        <v>2.4370729446411051E-2</v>
      </c>
      <c r="N1046">
        <v>-3.1772136688232422E-2</v>
      </c>
      <c r="O1046">
        <v>-3.1917810440063477E-2</v>
      </c>
      <c r="P1046">
        <v>0.59517812728881836</v>
      </c>
      <c r="Q1046">
        <v>5.7492386281257497</v>
      </c>
      <c r="R1046">
        <v>3.3299770057201389E-2</v>
      </c>
      <c r="S1046">
        <v>-7.0391399785876276E-4</v>
      </c>
      <c r="T1046">
        <v>0</v>
      </c>
      <c r="U1046">
        <v>0</v>
      </c>
      <c r="V1046">
        <v>23.428850447417901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1.0201964378356929</v>
      </c>
      <c r="C1047">
        <v>0.98770749568939209</v>
      </c>
      <c r="D1047">
        <v>2.214896440505981</v>
      </c>
      <c r="E1047">
        <v>0.73800003528594971</v>
      </c>
      <c r="F1047">
        <v>0.72800052165985107</v>
      </c>
      <c r="G1047">
        <v>2.250483369827271</v>
      </c>
      <c r="H1047">
        <v>0.73150650215148927</v>
      </c>
      <c r="I1047">
        <v>0.72242510795593262</v>
      </c>
      <c r="J1047">
        <v>2.2376318569183349</v>
      </c>
      <c r="K1047">
        <v>-0.28967114734649663</v>
      </c>
      <c r="L1047">
        <v>-0.266165132522583</v>
      </c>
      <c r="M1047">
        <v>2.437001419067375E-2</v>
      </c>
      <c r="N1047">
        <v>-3.1771421432495117E-2</v>
      </c>
      <c r="O1047">
        <v>-3.1931161880493157E-2</v>
      </c>
      <c r="P1047">
        <v>0.59524822235107422</v>
      </c>
      <c r="Q1047">
        <v>5.7492442488903182</v>
      </c>
      <c r="R1047">
        <v>3.3299928605556493E-2</v>
      </c>
      <c r="S1047">
        <v>-7.0420149713754663E-4</v>
      </c>
      <c r="T1047">
        <v>0</v>
      </c>
      <c r="U1047">
        <v>0</v>
      </c>
      <c r="V1047">
        <v>23.429089321967759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1.020263195037842</v>
      </c>
      <c r="C1048">
        <v>0.98776888847351074</v>
      </c>
      <c r="D1048">
        <v>2.214816808700562</v>
      </c>
      <c r="E1048">
        <v>0.73800003528594971</v>
      </c>
      <c r="F1048">
        <v>0.72800052165985107</v>
      </c>
      <c r="G1048">
        <v>2.250483369827271</v>
      </c>
      <c r="H1048">
        <v>0.73150894594192506</v>
      </c>
      <c r="I1048">
        <v>0.72243017435073853</v>
      </c>
      <c r="J1048">
        <v>2.2375829811096191</v>
      </c>
      <c r="K1048">
        <v>-0.28973188447952269</v>
      </c>
      <c r="L1048">
        <v>-0.2662184190750122</v>
      </c>
      <c r="M1048">
        <v>2.437049102783195E-2</v>
      </c>
      <c r="N1048">
        <v>-3.177642822265625E-2</v>
      </c>
      <c r="O1048">
        <v>-3.1929254531860352E-2</v>
      </c>
      <c r="P1048">
        <v>0.59531116485595703</v>
      </c>
      <c r="Q1048">
        <v>5.749213665770367</v>
      </c>
      <c r="R1048">
        <v>3.3316852748394007E-2</v>
      </c>
      <c r="S1048">
        <v>-7.0389760658144955E-4</v>
      </c>
      <c r="T1048">
        <v>0</v>
      </c>
      <c r="U1048">
        <v>0</v>
      </c>
      <c r="V1048">
        <v>23.429328186980889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1.02032995223999</v>
      </c>
      <c r="C1049">
        <v>0.98782986402511597</v>
      </c>
      <c r="D1049">
        <v>2.2147400379180908</v>
      </c>
      <c r="E1049">
        <v>0.73800003528594971</v>
      </c>
      <c r="F1049">
        <v>0.72800052165985107</v>
      </c>
      <c r="G1049">
        <v>2.250483369827271</v>
      </c>
      <c r="H1049">
        <v>0.73151168775558473</v>
      </c>
      <c r="I1049">
        <v>0.72243500232696534</v>
      </c>
      <c r="J1049">
        <v>2.237534820556641</v>
      </c>
      <c r="K1049">
        <v>-0.28979196596145629</v>
      </c>
      <c r="L1049">
        <v>-0.26627087116241449</v>
      </c>
      <c r="M1049">
        <v>2.4370252609252852E-2</v>
      </c>
      <c r="N1049">
        <v>-3.1783819198608398E-2</v>
      </c>
      <c r="O1049">
        <v>-3.1930923461914063E-2</v>
      </c>
      <c r="P1049">
        <v>0.59539937973022461</v>
      </c>
      <c r="Q1049">
        <v>5.7492349744308742</v>
      </c>
      <c r="R1049">
        <v>3.3317576348781588E-2</v>
      </c>
      <c r="S1049">
        <v>-7.020996417850256E-4</v>
      </c>
      <c r="T1049">
        <v>0</v>
      </c>
      <c r="U1049">
        <v>0</v>
      </c>
      <c r="V1049">
        <v>23.42956705437819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1.0203965902328489</v>
      </c>
      <c r="C1050">
        <v>0.98789083957672119</v>
      </c>
      <c r="D1050">
        <v>2.2146646976470952</v>
      </c>
      <c r="E1050">
        <v>0.73800003528594971</v>
      </c>
      <c r="F1050">
        <v>0.72800052165985107</v>
      </c>
      <c r="G1050">
        <v>2.250483369827271</v>
      </c>
      <c r="H1050">
        <v>0.73151419115066529</v>
      </c>
      <c r="I1050">
        <v>0.72244000911712647</v>
      </c>
      <c r="J1050">
        <v>2.2374885673522948</v>
      </c>
      <c r="K1050">
        <v>-0.28985240507125848</v>
      </c>
      <c r="L1050">
        <v>-0.26632362127304082</v>
      </c>
      <c r="M1050">
        <v>2.437049102783195E-2</v>
      </c>
      <c r="N1050">
        <v>-3.1785726547241211E-2</v>
      </c>
      <c r="O1050">
        <v>-3.1940460205078118E-2</v>
      </c>
      <c r="P1050">
        <v>0.59546923637390137</v>
      </c>
      <c r="Q1050">
        <v>5.7492102205753328</v>
      </c>
      <c r="R1050">
        <v>3.3317326605319983E-2</v>
      </c>
      <c r="S1050">
        <v>-7.0246420800685889E-4</v>
      </c>
      <c r="T1050">
        <v>0</v>
      </c>
      <c r="U1050">
        <v>0</v>
      </c>
      <c r="V1050">
        <v>23.42980591700713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1.020463347434998</v>
      </c>
      <c r="C1051">
        <v>0.98795181512832642</v>
      </c>
      <c r="D1051">
        <v>2.2145917415618901</v>
      </c>
      <c r="E1051">
        <v>0.73800003528594971</v>
      </c>
      <c r="F1051">
        <v>0.72800052165985107</v>
      </c>
      <c r="G1051">
        <v>2.250483369827271</v>
      </c>
      <c r="H1051">
        <v>0.73151681375503541</v>
      </c>
      <c r="I1051">
        <v>0.72244465827941895</v>
      </c>
      <c r="J1051">
        <v>2.237443029403686</v>
      </c>
      <c r="K1051">
        <v>-0.28991272497177117</v>
      </c>
      <c r="L1051">
        <v>-0.26637613296508789</v>
      </c>
      <c r="M1051">
        <v>2.4370729446411051E-2</v>
      </c>
      <c r="N1051">
        <v>-3.1790494918823242E-2</v>
      </c>
      <c r="O1051">
        <v>-3.1946659088134773E-2</v>
      </c>
      <c r="P1051">
        <v>0.59553670883178711</v>
      </c>
      <c r="Q1051">
        <v>5.7492426634300502</v>
      </c>
      <c r="R1051">
        <v>3.3329245150089261E-2</v>
      </c>
      <c r="S1051">
        <v>-7.0282951928675181E-4</v>
      </c>
      <c r="T1051">
        <v>0</v>
      </c>
      <c r="U1051">
        <v>0</v>
      </c>
      <c r="V1051">
        <v>23.430044774867699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1.020529985427856</v>
      </c>
      <c r="C1052">
        <v>0.98801285028457642</v>
      </c>
      <c r="D1052">
        <v>2.2145192623138432</v>
      </c>
      <c r="E1052">
        <v>0.73800003528594971</v>
      </c>
      <c r="F1052">
        <v>0.72800052165985107</v>
      </c>
      <c r="G1052">
        <v>2.250483369827271</v>
      </c>
      <c r="H1052">
        <v>0.73151943635940553</v>
      </c>
      <c r="I1052">
        <v>0.72244960546493531</v>
      </c>
      <c r="J1052">
        <v>2.2373991603851322</v>
      </c>
      <c r="K1052">
        <v>-0.28997304487228392</v>
      </c>
      <c r="L1052">
        <v>-0.26642828702926641</v>
      </c>
      <c r="M1052">
        <v>2.4371206283569261E-2</v>
      </c>
      <c r="N1052">
        <v>-3.1792402267456048E-2</v>
      </c>
      <c r="O1052">
        <v>-3.1947612762451172E-2</v>
      </c>
      <c r="P1052">
        <v>0.59560370445251465</v>
      </c>
      <c r="Q1052">
        <v>5.7492223917972298</v>
      </c>
      <c r="R1052">
        <v>3.3327683806419373E-2</v>
      </c>
      <c r="S1052">
        <v>-7.0241522043943414E-4</v>
      </c>
      <c r="T1052">
        <v>0</v>
      </c>
      <c r="U1052">
        <v>0</v>
      </c>
      <c r="V1052">
        <v>23.430283627959891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1.02059543132782</v>
      </c>
      <c r="C1053">
        <v>0.98807370662689209</v>
      </c>
      <c r="D1053">
        <v>2.2144501209259029</v>
      </c>
      <c r="E1053">
        <v>0.73800003528594971</v>
      </c>
      <c r="F1053">
        <v>0.72800052165985107</v>
      </c>
      <c r="G1053">
        <v>2.250483369827271</v>
      </c>
      <c r="H1053">
        <v>0.73152170133590699</v>
      </c>
      <c r="I1053">
        <v>0.72245431423187256</v>
      </c>
      <c r="J1053">
        <v>2.237356245040893</v>
      </c>
      <c r="K1053">
        <v>-0.29003348398208623</v>
      </c>
      <c r="L1053">
        <v>-0.26648079872131353</v>
      </c>
      <c r="M1053">
        <v>2.4370729446411051E-2</v>
      </c>
      <c r="N1053">
        <v>-3.1800746917724609E-2</v>
      </c>
      <c r="O1053">
        <v>-3.1951427459716797E-2</v>
      </c>
      <c r="P1053">
        <v>0.59570646286010742</v>
      </c>
      <c r="Q1053">
        <v>5.7492385744582863</v>
      </c>
      <c r="R1053">
        <v>3.3338359296321868E-2</v>
      </c>
      <c r="S1053">
        <v>-7.042678073048592E-4</v>
      </c>
      <c r="T1053">
        <v>0</v>
      </c>
      <c r="U1053">
        <v>0</v>
      </c>
      <c r="V1053">
        <v>23.430522492973012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1.020660400390625</v>
      </c>
      <c r="C1054">
        <v>0.98813456296920776</v>
      </c>
      <c r="D1054">
        <v>2.2143814563751221</v>
      </c>
      <c r="E1054">
        <v>0.73800003528594971</v>
      </c>
      <c r="F1054">
        <v>0.72800052165985107</v>
      </c>
      <c r="G1054">
        <v>2.250483369827271</v>
      </c>
      <c r="H1054">
        <v>0.73152444314956666</v>
      </c>
      <c r="I1054">
        <v>0.72245908260345459</v>
      </c>
      <c r="J1054">
        <v>2.237314283370972</v>
      </c>
      <c r="K1054">
        <v>-0.29009261178970341</v>
      </c>
      <c r="L1054">
        <v>-0.26653354883193969</v>
      </c>
      <c r="M1054">
        <v>2.4370729446411051E-2</v>
      </c>
      <c r="N1054">
        <v>-3.1802654266357422E-2</v>
      </c>
      <c r="O1054">
        <v>-3.1953334808349609E-2</v>
      </c>
      <c r="P1054">
        <v>0.59576416015625</v>
      </c>
      <c r="Q1054">
        <v>5.7492228865623476</v>
      </c>
      <c r="R1054">
        <v>3.3338814675807953E-2</v>
      </c>
      <c r="S1054">
        <v>-7.0360698737204075E-4</v>
      </c>
      <c r="T1054">
        <v>0</v>
      </c>
      <c r="U1054">
        <v>0</v>
      </c>
      <c r="V1054">
        <v>23.430761350833581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1.0207252502441411</v>
      </c>
      <c r="C1055">
        <v>0.98819512128829956</v>
      </c>
      <c r="D1055">
        <v>2.214316606521606</v>
      </c>
      <c r="E1055">
        <v>0.73800003528594971</v>
      </c>
      <c r="F1055">
        <v>0.72800052165985107</v>
      </c>
      <c r="G1055">
        <v>2.250483369827271</v>
      </c>
      <c r="H1055">
        <v>0.73152688694000245</v>
      </c>
      <c r="I1055">
        <v>0.72246408939361573</v>
      </c>
      <c r="J1055">
        <v>2.2372737522125239</v>
      </c>
      <c r="K1055">
        <v>-0.29015108394622802</v>
      </c>
      <c r="L1055">
        <v>-0.26658570289611822</v>
      </c>
      <c r="M1055">
        <v>2.437096786499016E-2</v>
      </c>
      <c r="N1055">
        <v>-3.1805753707885742E-2</v>
      </c>
      <c r="O1055">
        <v>-3.1960725784301758E-2</v>
      </c>
      <c r="P1055">
        <v>0.59585690498352051</v>
      </c>
      <c r="Q1055">
        <v>5.7492347062099727</v>
      </c>
      <c r="R1055">
        <v>3.3336593508720397E-2</v>
      </c>
      <c r="S1055">
        <v>-7.0434357039630415E-4</v>
      </c>
      <c r="T1055">
        <v>0</v>
      </c>
      <c r="U1055">
        <v>0</v>
      </c>
      <c r="V1055">
        <v>23.431000218230881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1.0207899808883669</v>
      </c>
      <c r="C1056">
        <v>0.98825567960739136</v>
      </c>
      <c r="D1056">
        <v>2.214252233505249</v>
      </c>
      <c r="E1056">
        <v>0.73800003528594971</v>
      </c>
      <c r="F1056">
        <v>0.72800052165985107</v>
      </c>
      <c r="G1056">
        <v>2.250483369827271</v>
      </c>
      <c r="H1056">
        <v>0.73152939033508302</v>
      </c>
      <c r="I1056">
        <v>0.72246855974197388</v>
      </c>
      <c r="J1056">
        <v>2.237234413146973</v>
      </c>
      <c r="K1056">
        <v>-0.29020961570739751</v>
      </c>
      <c r="L1056">
        <v>-0.2666383934020996</v>
      </c>
      <c r="M1056">
        <v>2.437001419067375E-2</v>
      </c>
      <c r="N1056">
        <v>-3.1809806823730469E-2</v>
      </c>
      <c r="O1056">
        <v>-3.1963109970092773E-2</v>
      </c>
      <c r="P1056">
        <v>0.59590458869934082</v>
      </c>
      <c r="Q1056">
        <v>5.7492164253955709</v>
      </c>
      <c r="R1056">
        <v>3.3350998163223268E-2</v>
      </c>
      <c r="S1056">
        <v>-7.044193334877491E-4</v>
      </c>
      <c r="T1056">
        <v>0</v>
      </c>
      <c r="U1056">
        <v>0</v>
      </c>
      <c r="V1056">
        <v>23.431239076091451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1.0208548307418821</v>
      </c>
      <c r="C1057">
        <v>0.9883149266242981</v>
      </c>
      <c r="D1057">
        <v>2.2141909599304199</v>
      </c>
      <c r="E1057">
        <v>0.73800003528594971</v>
      </c>
      <c r="F1057">
        <v>0.72800052165985107</v>
      </c>
      <c r="G1057">
        <v>2.250483369827271</v>
      </c>
      <c r="H1057">
        <v>0.73153195333480836</v>
      </c>
      <c r="I1057">
        <v>0.72247303009033204</v>
      </c>
      <c r="J1057">
        <v>2.2371957893371581</v>
      </c>
      <c r="K1057">
        <v>-0.29026820707321171</v>
      </c>
      <c r="L1057">
        <v>-0.26669066667556762</v>
      </c>
      <c r="M1057">
        <v>2.436953735351555E-2</v>
      </c>
      <c r="N1057">
        <v>-3.1813383102416992E-2</v>
      </c>
      <c r="O1057">
        <v>-3.1966209411621087E-2</v>
      </c>
      <c r="P1057">
        <v>0.59597158432006836</v>
      </c>
      <c r="Q1057">
        <v>5.7492103218566628</v>
      </c>
      <c r="R1057">
        <v>3.3344426155090333E-2</v>
      </c>
      <c r="S1057">
        <v>-7.0369425229728228E-4</v>
      </c>
      <c r="T1057">
        <v>0</v>
      </c>
      <c r="U1057">
        <v>0</v>
      </c>
      <c r="V1057">
        <v>23.431477933952021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1.0209196805953979</v>
      </c>
      <c r="C1058">
        <v>0.98837405443191528</v>
      </c>
      <c r="D1058">
        <v>2.2141304016113281</v>
      </c>
      <c r="E1058">
        <v>0.73800003528594971</v>
      </c>
      <c r="F1058">
        <v>0.72800052165985107</v>
      </c>
      <c r="G1058">
        <v>2.250483369827271</v>
      </c>
      <c r="H1058">
        <v>0.73153421831130983</v>
      </c>
      <c r="I1058">
        <v>0.72247803688049317</v>
      </c>
      <c r="J1058">
        <v>2.2371583576202392</v>
      </c>
      <c r="K1058">
        <v>-0.29032685804367059</v>
      </c>
      <c r="L1058">
        <v>-0.26674127101898187</v>
      </c>
      <c r="M1058">
        <v>2.4369298934936449E-2</v>
      </c>
      <c r="N1058">
        <v>-3.1817436218261719E-2</v>
      </c>
      <c r="O1058">
        <v>-3.1970500946044922E-2</v>
      </c>
      <c r="P1058">
        <v>0.59601569175720215</v>
      </c>
      <c r="Q1058">
        <v>5.74918074014131</v>
      </c>
      <c r="R1058">
        <v>3.335746109485626E-2</v>
      </c>
      <c r="S1058">
        <v>-7.0318663492798807E-4</v>
      </c>
      <c r="T1058">
        <v>0</v>
      </c>
      <c r="U1058">
        <v>0</v>
      </c>
      <c r="V1058">
        <v>23.431716782275839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1.020983815193176</v>
      </c>
      <c r="C1059">
        <v>0.98843306303024292</v>
      </c>
      <c r="D1059">
        <v>2.2140722274780269</v>
      </c>
      <c r="E1059">
        <v>0.73800003528594971</v>
      </c>
      <c r="F1059">
        <v>0.72800052165985107</v>
      </c>
      <c r="G1059">
        <v>2.250483369827271</v>
      </c>
      <c r="H1059">
        <v>0.73153642368316651</v>
      </c>
      <c r="I1059">
        <v>0.72248244762420655</v>
      </c>
      <c r="J1059">
        <v>2.2371218795776371</v>
      </c>
      <c r="K1059">
        <v>-0.29038544940948491</v>
      </c>
      <c r="L1059">
        <v>-0.26679247140884399</v>
      </c>
      <c r="M1059">
        <v>2.4368106842040941E-2</v>
      </c>
      <c r="N1059">
        <v>-3.1826496124267578E-2</v>
      </c>
      <c r="O1059">
        <v>-3.1979084014892578E-2</v>
      </c>
      <c r="P1059">
        <v>0.59606266021728516</v>
      </c>
      <c r="Q1059">
        <v>5.7492006719578059</v>
      </c>
      <c r="R1059">
        <v>3.3371461331844328E-2</v>
      </c>
      <c r="S1059">
        <v>-7.0419651456177235E-4</v>
      </c>
      <c r="T1059">
        <v>0</v>
      </c>
      <c r="U1059">
        <v>0</v>
      </c>
      <c r="V1059">
        <v>23.431955623447099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1.021048426628113</v>
      </c>
      <c r="C1060">
        <v>0.98849219083786011</v>
      </c>
      <c r="D1060">
        <v>2.214015007019043</v>
      </c>
      <c r="E1060">
        <v>0.73800003528594971</v>
      </c>
      <c r="F1060">
        <v>0.72800052165985107</v>
      </c>
      <c r="G1060">
        <v>2.250483369827271</v>
      </c>
      <c r="H1060">
        <v>0.73153880786895753</v>
      </c>
      <c r="I1060">
        <v>0.72248709678649903</v>
      </c>
      <c r="J1060">
        <v>2.2370865936279301</v>
      </c>
      <c r="K1060">
        <v>-0.29044421958923339</v>
      </c>
      <c r="L1060">
        <v>-0.26684313535690313</v>
      </c>
      <c r="M1060">
        <v>2.4367153167724531E-2</v>
      </c>
      <c r="N1060">
        <v>-3.1826257705688477E-2</v>
      </c>
      <c r="O1060">
        <v>-3.1978845596313477E-2</v>
      </c>
      <c r="P1060">
        <v>0.59610891342163086</v>
      </c>
      <c r="Q1060">
        <v>5.7491946876281874</v>
      </c>
      <c r="R1060">
        <v>3.3356228768825533E-2</v>
      </c>
      <c r="S1060">
        <v>-7.0438133552670485E-4</v>
      </c>
      <c r="T1060">
        <v>0</v>
      </c>
      <c r="U1060">
        <v>0</v>
      </c>
      <c r="V1060">
        <v>23.432194457465808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1.02111279964447</v>
      </c>
      <c r="C1061">
        <v>0.98855125904083252</v>
      </c>
      <c r="D1061">
        <v>2.213958740234375</v>
      </c>
      <c r="E1061">
        <v>0.73800003528594971</v>
      </c>
      <c r="F1061">
        <v>0.72800052165985107</v>
      </c>
      <c r="G1061">
        <v>2.250483369827271</v>
      </c>
      <c r="H1061">
        <v>0.73154125165939332</v>
      </c>
      <c r="I1061">
        <v>0.72249114990234375</v>
      </c>
      <c r="J1061">
        <v>2.2370515460968021</v>
      </c>
      <c r="K1061">
        <v>-0.2905028109550476</v>
      </c>
      <c r="L1061">
        <v>-0.26689439535140991</v>
      </c>
      <c r="M1061">
        <v>2.436643791198723E-2</v>
      </c>
      <c r="N1061">
        <v>-3.1828880310058587E-2</v>
      </c>
      <c r="O1061">
        <v>-3.1986713409423828E-2</v>
      </c>
      <c r="P1061">
        <v>0.59615397453308105</v>
      </c>
      <c r="Q1061">
        <v>5.7491827845107766</v>
      </c>
      <c r="R1061">
        <v>3.3364191353321082E-2</v>
      </c>
      <c r="S1061">
        <v>-7.0447330363094813E-4</v>
      </c>
      <c r="T1061">
        <v>0</v>
      </c>
      <c r="U1061">
        <v>0</v>
      </c>
      <c r="V1061">
        <v>23.43243328433196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1.021175861358643</v>
      </c>
      <c r="C1062">
        <v>0.98861020803451538</v>
      </c>
      <c r="D1062">
        <v>2.2139046192169189</v>
      </c>
      <c r="E1062">
        <v>0.73800003528594971</v>
      </c>
      <c r="F1062">
        <v>0.72800052165985107</v>
      </c>
      <c r="G1062">
        <v>2.250483369827271</v>
      </c>
      <c r="H1062">
        <v>0.73154369544982911</v>
      </c>
      <c r="I1062">
        <v>0.72249550104141236</v>
      </c>
      <c r="J1062">
        <v>2.237018405914307</v>
      </c>
      <c r="K1062">
        <v>-0.29056080627441411</v>
      </c>
      <c r="L1062">
        <v>-0.26694523811340332</v>
      </c>
      <c r="M1062">
        <v>2.4367391586303629E-2</v>
      </c>
      <c r="N1062">
        <v>-3.1834840774536133E-2</v>
      </c>
      <c r="O1062">
        <v>-3.1989574432373047E-2</v>
      </c>
      <c r="P1062">
        <v>0.59621953964233398</v>
      </c>
      <c r="Q1062">
        <v>5.7491992831230174</v>
      </c>
      <c r="R1062">
        <v>3.3375794887542727E-2</v>
      </c>
      <c r="S1062">
        <v>-7.057782728224993E-4</v>
      </c>
      <c r="T1062">
        <v>0</v>
      </c>
      <c r="U1062">
        <v>0</v>
      </c>
      <c r="V1062">
        <v>23.432672113582289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1.0212388038635249</v>
      </c>
      <c r="C1063">
        <v>0.98866933584213257</v>
      </c>
      <c r="D1063">
        <v>2.2138512134552002</v>
      </c>
      <c r="E1063">
        <v>0.73800003528594971</v>
      </c>
      <c r="F1063">
        <v>0.72800052165985107</v>
      </c>
      <c r="G1063">
        <v>2.250483369827271</v>
      </c>
      <c r="H1063">
        <v>0.7315456624031067</v>
      </c>
      <c r="I1063">
        <v>0.72249997138977051</v>
      </c>
      <c r="J1063">
        <v>2.2369850273132319</v>
      </c>
      <c r="K1063">
        <v>-0.29061844396591191</v>
      </c>
      <c r="L1063">
        <v>-0.26699584245681762</v>
      </c>
      <c r="M1063">
        <v>2.4368106842040941E-2</v>
      </c>
      <c r="N1063">
        <v>-3.183746337890625E-2</v>
      </c>
      <c r="O1063">
        <v>-3.1988859176635742E-2</v>
      </c>
      <c r="P1063">
        <v>0.5962674617767334</v>
      </c>
      <c r="Q1063">
        <v>5.7491858363384383</v>
      </c>
      <c r="R1063">
        <v>3.3372126817703247E-2</v>
      </c>
      <c r="S1063">
        <v>-7.0365290157496934E-4</v>
      </c>
      <c r="T1063">
        <v>0</v>
      </c>
      <c r="U1063">
        <v>0</v>
      </c>
      <c r="V1063">
        <v>23.432910938064261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1.021301746368408</v>
      </c>
      <c r="C1064">
        <v>0.98872840404510498</v>
      </c>
      <c r="D1064">
        <v>2.2137994766235352</v>
      </c>
      <c r="E1064">
        <v>0.73800003528594971</v>
      </c>
      <c r="F1064">
        <v>0.72800052165985107</v>
      </c>
      <c r="G1064">
        <v>2.250483369827271</v>
      </c>
      <c r="H1064">
        <v>0.73154804658889772</v>
      </c>
      <c r="I1064">
        <v>0.72250456094741822</v>
      </c>
      <c r="J1064">
        <v>2.2369533176422118</v>
      </c>
      <c r="K1064">
        <v>-0.29067506837844848</v>
      </c>
      <c r="L1064">
        <v>-0.26704614877700811</v>
      </c>
      <c r="M1064">
        <v>2.4368345260620039E-2</v>
      </c>
      <c r="N1064">
        <v>-3.1843900680541992E-2</v>
      </c>
      <c r="O1064">
        <v>-3.199458122253418E-2</v>
      </c>
      <c r="P1064">
        <v>0.59633040428161621</v>
      </c>
      <c r="Q1064">
        <v>5.7491892934078352</v>
      </c>
      <c r="R1064">
        <v>3.338939607143402E-2</v>
      </c>
      <c r="S1064">
        <v>-7.0379404351115235E-4</v>
      </c>
      <c r="T1064">
        <v>0</v>
      </c>
      <c r="U1064">
        <v>0</v>
      </c>
      <c r="V1064">
        <v>23.433149764930409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1.021364569664001</v>
      </c>
      <c r="C1065">
        <v>0.98878687620162964</v>
      </c>
      <c r="D1065">
        <v>2.2137496471405029</v>
      </c>
      <c r="E1065">
        <v>0.73800003528594971</v>
      </c>
      <c r="F1065">
        <v>0.72800052165985107</v>
      </c>
      <c r="G1065">
        <v>2.250483369827271</v>
      </c>
      <c r="H1065">
        <v>0.73154995393753053</v>
      </c>
      <c r="I1065">
        <v>0.72250867366790772</v>
      </c>
      <c r="J1065">
        <v>2.2369223232269291</v>
      </c>
      <c r="K1065">
        <v>-0.29073228883743291</v>
      </c>
      <c r="L1065">
        <v>-0.26709728956222528</v>
      </c>
      <c r="M1065">
        <v>2.4367868423461839E-2</v>
      </c>
      <c r="N1065">
        <v>-3.1844854354858398E-2</v>
      </c>
      <c r="O1065">
        <v>-3.1999111175537109E-2</v>
      </c>
      <c r="P1065">
        <v>0.59638595581054688</v>
      </c>
      <c r="Q1065">
        <v>5.7491960108047353</v>
      </c>
      <c r="R1065">
        <v>3.3375828862190253E-2</v>
      </c>
      <c r="S1065">
        <v>-7.0500629954040051E-4</v>
      </c>
      <c r="T1065">
        <v>0</v>
      </c>
      <c r="U1065">
        <v>0</v>
      </c>
      <c r="V1065">
        <v>23.43338859179655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1.0214275121688841</v>
      </c>
      <c r="C1066">
        <v>0.98884475231170654</v>
      </c>
      <c r="D1066">
        <v>2.2137000560760498</v>
      </c>
      <c r="E1066">
        <v>0.73800003528594971</v>
      </c>
      <c r="F1066">
        <v>0.72800052165985107</v>
      </c>
      <c r="G1066">
        <v>2.250483369827271</v>
      </c>
      <c r="H1066">
        <v>0.73155257654190065</v>
      </c>
      <c r="I1066">
        <v>0.72251296520233155</v>
      </c>
      <c r="J1066">
        <v>2.2368922824859618</v>
      </c>
      <c r="K1066">
        <v>-0.29078879404067992</v>
      </c>
      <c r="L1066">
        <v>-0.26714807271957403</v>
      </c>
      <c r="M1066">
        <v>2.4368345260620039E-2</v>
      </c>
      <c r="N1066">
        <v>-3.1848669052124023E-2</v>
      </c>
      <c r="O1066">
        <v>-3.200221061706543E-2</v>
      </c>
      <c r="P1066">
        <v>0.59643006324768066</v>
      </c>
      <c r="Q1066">
        <v>5.749176210188307</v>
      </c>
      <c r="R1066">
        <v>3.338986426591873E-2</v>
      </c>
      <c r="S1066">
        <v>-7.0576989091932776E-4</v>
      </c>
      <c r="T1066">
        <v>0</v>
      </c>
      <c r="U1066">
        <v>0</v>
      </c>
      <c r="V1066">
        <v>23.433627413894332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1.02148962020874</v>
      </c>
      <c r="C1067">
        <v>0.98890215158462524</v>
      </c>
      <c r="D1067">
        <v>2.2136528491973881</v>
      </c>
      <c r="E1067">
        <v>0.73800003528594971</v>
      </c>
      <c r="F1067">
        <v>0.72800052165985107</v>
      </c>
      <c r="G1067">
        <v>2.250483369827271</v>
      </c>
      <c r="H1067">
        <v>0.73155472230911256</v>
      </c>
      <c r="I1067">
        <v>0.72251725673675538</v>
      </c>
      <c r="J1067">
        <v>2.2368629570007319</v>
      </c>
      <c r="K1067">
        <v>-0.29084541845321649</v>
      </c>
      <c r="L1067">
        <v>-0.26719825983047479</v>
      </c>
      <c r="M1067">
        <v>2.4368583679199141E-2</v>
      </c>
      <c r="N1067">
        <v>-3.1858444213867188E-2</v>
      </c>
      <c r="O1067">
        <v>-3.2007932662963867E-2</v>
      </c>
      <c r="P1067">
        <v>0.59649968147277832</v>
      </c>
      <c r="Q1067">
        <v>5.7491987228160726</v>
      </c>
      <c r="R1067">
        <v>3.3406598567962638E-2</v>
      </c>
      <c r="S1067">
        <v>-7.0864586159586913E-4</v>
      </c>
      <c r="T1067">
        <v>0</v>
      </c>
      <c r="U1067">
        <v>0</v>
      </c>
      <c r="V1067">
        <v>23.433866243144671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1.021552205085754</v>
      </c>
      <c r="C1068">
        <v>0.98895949125289917</v>
      </c>
      <c r="D1068">
        <v>2.2136068344116211</v>
      </c>
      <c r="E1068">
        <v>0.73800003528594971</v>
      </c>
      <c r="F1068">
        <v>0.72800052165985107</v>
      </c>
      <c r="G1068">
        <v>2.250483369827271</v>
      </c>
      <c r="H1068">
        <v>0.73155662965774537</v>
      </c>
      <c r="I1068">
        <v>0.72252142906188965</v>
      </c>
      <c r="J1068">
        <v>2.2368343467712402</v>
      </c>
      <c r="K1068">
        <v>-0.29090216207504271</v>
      </c>
      <c r="L1068">
        <v>-0.26724791049957269</v>
      </c>
      <c r="M1068">
        <v>2.4367630004882731E-2</v>
      </c>
      <c r="N1068">
        <v>-3.1859397888183587E-2</v>
      </c>
      <c r="O1068">
        <v>-3.200984001159668E-2</v>
      </c>
      <c r="P1068">
        <v>0.59652924537658691</v>
      </c>
      <c r="Q1068">
        <v>5.7491837203735487</v>
      </c>
      <c r="R1068">
        <v>3.3391237556934357E-2</v>
      </c>
      <c r="S1068">
        <v>-7.078462280333043E-4</v>
      </c>
      <c r="T1068">
        <v>0</v>
      </c>
      <c r="U1068">
        <v>0</v>
      </c>
      <c r="V1068">
        <v>23.434105062858261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1.0216150283813481</v>
      </c>
      <c r="C1069">
        <v>0.98901665210723877</v>
      </c>
      <c r="D1069">
        <v>2.2135612964630131</v>
      </c>
      <c r="E1069">
        <v>0.73800003528594971</v>
      </c>
      <c r="F1069">
        <v>0.72800052165985107</v>
      </c>
      <c r="G1069">
        <v>2.250483369827271</v>
      </c>
      <c r="H1069">
        <v>0.73155913305282594</v>
      </c>
      <c r="I1069">
        <v>0.72252524375915528</v>
      </c>
      <c r="J1069">
        <v>2.2368062133789062</v>
      </c>
      <c r="K1069">
        <v>-0.29095866727828978</v>
      </c>
      <c r="L1069">
        <v>-0.26729762077331543</v>
      </c>
      <c r="M1069">
        <v>2.4366199493408121E-2</v>
      </c>
      <c r="N1069">
        <v>-3.1860113143920898E-2</v>
      </c>
      <c r="O1069">
        <v>-3.2014608383178711E-2</v>
      </c>
      <c r="P1069">
        <v>0.59657478332519531</v>
      </c>
      <c r="Q1069">
        <v>5.7491722404840404</v>
      </c>
      <c r="R1069">
        <v>3.3394892811775212E-2</v>
      </c>
      <c r="S1069">
        <v>-7.0606037043035035E-4</v>
      </c>
      <c r="T1069">
        <v>0</v>
      </c>
      <c r="U1069">
        <v>0</v>
      </c>
      <c r="V1069">
        <v>23.434343880187669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1.0216773748397829</v>
      </c>
      <c r="C1070">
        <v>0.98907357454299927</v>
      </c>
      <c r="D1070">
        <v>2.2135179042816162</v>
      </c>
      <c r="E1070">
        <v>0.73800003528594971</v>
      </c>
      <c r="F1070">
        <v>0.72800052165985107</v>
      </c>
      <c r="G1070">
        <v>2.250483369827271</v>
      </c>
      <c r="H1070">
        <v>0.73156127882003785</v>
      </c>
      <c r="I1070">
        <v>0.72252953529357911</v>
      </c>
      <c r="J1070">
        <v>2.236779033660889</v>
      </c>
      <c r="K1070">
        <v>-0.29101529169082641</v>
      </c>
      <c r="L1070">
        <v>-0.26734673500061029</v>
      </c>
      <c r="M1070">
        <v>2.4365722656249918E-2</v>
      </c>
      <c r="N1070">
        <v>-3.1863212585449219E-2</v>
      </c>
      <c r="O1070">
        <v>-3.2026767730712891E-2</v>
      </c>
      <c r="P1070">
        <v>0.59662389755249023</v>
      </c>
      <c r="Q1070">
        <v>5.7491878211614678</v>
      </c>
      <c r="R1070">
        <v>3.3402128517627708E-2</v>
      </c>
      <c r="S1070">
        <v>-7.0898439735174186E-4</v>
      </c>
      <c r="T1070">
        <v>0</v>
      </c>
      <c r="U1070">
        <v>0</v>
      </c>
      <c r="V1070">
        <v>23.434582697517079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1.021738648414612</v>
      </c>
      <c r="C1071">
        <v>0.98913091421127319</v>
      </c>
      <c r="D1071">
        <v>2.2134757041931148</v>
      </c>
      <c r="E1071">
        <v>0.73800003528594971</v>
      </c>
      <c r="F1071">
        <v>0.72800052165985107</v>
      </c>
      <c r="G1071">
        <v>2.250483369827271</v>
      </c>
      <c r="H1071">
        <v>0.73156324577331544</v>
      </c>
      <c r="I1071">
        <v>0.72253358840942383</v>
      </c>
      <c r="J1071">
        <v>2.236752807617187</v>
      </c>
      <c r="K1071">
        <v>-0.29107114124298089</v>
      </c>
      <c r="L1071">
        <v>-0.26739573001861572</v>
      </c>
      <c r="M1071">
        <v>2.4366199493408121E-2</v>
      </c>
      <c r="N1071">
        <v>-3.1867504119873047E-2</v>
      </c>
      <c r="O1071">
        <v>-3.2020330429077148E-2</v>
      </c>
      <c r="P1071">
        <v>0.59666061401367188</v>
      </c>
      <c r="Q1071">
        <v>5.7491835713619368</v>
      </c>
      <c r="R1071">
        <v>3.3404296338558202E-2</v>
      </c>
      <c r="S1071">
        <v>-7.0701013319194326E-4</v>
      </c>
      <c r="T1071">
        <v>0</v>
      </c>
      <c r="U1071">
        <v>0</v>
      </c>
      <c r="V1071">
        <v>23.434821510078109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1.021799564361572</v>
      </c>
      <c r="C1072">
        <v>0.98918783664703369</v>
      </c>
      <c r="D1072">
        <v>2.2134337425231929</v>
      </c>
      <c r="E1072">
        <v>0.73800003528594971</v>
      </c>
      <c r="F1072">
        <v>0.72800052165985107</v>
      </c>
      <c r="G1072">
        <v>2.250483369827271</v>
      </c>
      <c r="H1072">
        <v>0.73156545114517213</v>
      </c>
      <c r="I1072">
        <v>0.72253764152526856</v>
      </c>
      <c r="J1072">
        <v>2.236727058410644</v>
      </c>
      <c r="K1072">
        <v>-0.29112639474868768</v>
      </c>
      <c r="L1072">
        <v>-0.26744472503662109</v>
      </c>
      <c r="M1072">
        <v>2.436691474914543E-2</v>
      </c>
      <c r="N1072">
        <v>-3.1871795654296882E-2</v>
      </c>
      <c r="O1072">
        <v>-3.2024860382080078E-2</v>
      </c>
      <c r="P1072">
        <v>0.59669160842895508</v>
      </c>
      <c r="Q1072">
        <v>5.7491477668401787</v>
      </c>
      <c r="R1072">
        <v>3.3418086171150198E-2</v>
      </c>
      <c r="S1072">
        <v>-7.0586688816547398E-4</v>
      </c>
      <c r="T1072">
        <v>0</v>
      </c>
      <c r="U1072">
        <v>0</v>
      </c>
      <c r="V1072">
        <v>23.435060315486592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1.021860599517822</v>
      </c>
      <c r="C1073">
        <v>0.98924380540847778</v>
      </c>
      <c r="D1073">
        <v>2.213393926620483</v>
      </c>
      <c r="E1073">
        <v>0.73800003528594971</v>
      </c>
      <c r="F1073">
        <v>0.72800052165985107</v>
      </c>
      <c r="G1073">
        <v>2.250483369827271</v>
      </c>
      <c r="H1073">
        <v>0.73156735849380494</v>
      </c>
      <c r="I1073">
        <v>0.72254157543182373</v>
      </c>
      <c r="J1073">
        <v>2.2367017860412601</v>
      </c>
      <c r="K1073">
        <v>-0.2911819462776184</v>
      </c>
      <c r="L1073">
        <v>-0.26749360084533691</v>
      </c>
      <c r="M1073">
        <v>2.4365722656249918E-2</v>
      </c>
      <c r="N1073">
        <v>-3.1878232955932617E-2</v>
      </c>
      <c r="O1073">
        <v>-3.2036304473876953E-2</v>
      </c>
      <c r="P1073">
        <v>0.59673714637756348</v>
      </c>
      <c r="Q1073">
        <v>5.7491671800846236</v>
      </c>
      <c r="R1073">
        <v>3.3416264653205872E-2</v>
      </c>
      <c r="S1073">
        <v>-7.0733246393501765E-4</v>
      </c>
      <c r="T1073">
        <v>0</v>
      </c>
      <c r="U1073">
        <v>0</v>
      </c>
      <c r="V1073">
        <v>23.435299120895071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1.0219215154647829</v>
      </c>
      <c r="C1074">
        <v>0.98929959535598755</v>
      </c>
      <c r="D1074">
        <v>2.213355541229248</v>
      </c>
      <c r="E1074">
        <v>0.73800003528594971</v>
      </c>
      <c r="F1074">
        <v>0.72800052165985107</v>
      </c>
      <c r="G1074">
        <v>2.250483369827271</v>
      </c>
      <c r="H1074">
        <v>0.73156926584243775</v>
      </c>
      <c r="I1074">
        <v>0.72254574775695801</v>
      </c>
      <c r="J1074">
        <v>2.23667770576477</v>
      </c>
      <c r="K1074">
        <v>-0.29123714017868041</v>
      </c>
      <c r="L1074">
        <v>-0.26754271507263178</v>
      </c>
      <c r="M1074">
        <v>2.4364768981933519E-2</v>
      </c>
      <c r="N1074">
        <v>-3.1879663467407227E-2</v>
      </c>
      <c r="O1074">
        <v>-3.2037496566772461E-2</v>
      </c>
      <c r="P1074">
        <v>0.59676432609558105</v>
      </c>
      <c r="Q1074">
        <v>5.7491807341459209</v>
      </c>
      <c r="R1074">
        <v>3.3415679633617398E-2</v>
      </c>
      <c r="S1074">
        <v>-7.0804809220135221E-4</v>
      </c>
      <c r="T1074">
        <v>0</v>
      </c>
      <c r="U1074">
        <v>0</v>
      </c>
      <c r="V1074">
        <v>23.435537919150988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1.0219821929931641</v>
      </c>
      <c r="C1075">
        <v>0.98935550451278687</v>
      </c>
      <c r="D1075">
        <v>2.2133173942565918</v>
      </c>
      <c r="E1075">
        <v>0.73800003528594971</v>
      </c>
      <c r="F1075">
        <v>0.72800052165985107</v>
      </c>
      <c r="G1075">
        <v>2.250483369827271</v>
      </c>
      <c r="H1075">
        <v>0.73157141160964967</v>
      </c>
      <c r="I1075">
        <v>0.72254938364028931</v>
      </c>
      <c r="J1075">
        <v>2.2366536254882812</v>
      </c>
      <c r="K1075">
        <v>-0.29129221487045293</v>
      </c>
      <c r="L1075">
        <v>-0.26759206771850591</v>
      </c>
      <c r="M1075">
        <v>2.4363576889038011E-2</v>
      </c>
      <c r="N1075">
        <v>-3.1882286071777337E-2</v>
      </c>
      <c r="O1075">
        <v>-3.203892707824707E-2</v>
      </c>
      <c r="P1075">
        <v>0.5967857837677002</v>
      </c>
      <c r="Q1075">
        <v>5.7491665780427867</v>
      </c>
      <c r="R1075">
        <v>3.3421887457370757E-2</v>
      </c>
      <c r="S1075">
        <v>-7.0994719862937927E-4</v>
      </c>
      <c r="T1075">
        <v>0</v>
      </c>
      <c r="U1075">
        <v>0</v>
      </c>
      <c r="V1075">
        <v>23.435776707870168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1.022041916847229</v>
      </c>
      <c r="C1076">
        <v>0.9894111156463623</v>
      </c>
      <c r="D1076">
        <v>2.213279247283936</v>
      </c>
      <c r="E1076">
        <v>0.73800003528594971</v>
      </c>
      <c r="F1076">
        <v>0.72800052165985107</v>
      </c>
      <c r="G1076">
        <v>2.250483369827271</v>
      </c>
      <c r="H1076">
        <v>0.73157319974899293</v>
      </c>
      <c r="I1076">
        <v>0.72255331754684449</v>
      </c>
      <c r="J1076">
        <v>2.236630737304687</v>
      </c>
      <c r="K1076">
        <v>-0.29134717035293578</v>
      </c>
      <c r="L1076">
        <v>-0.26764076471328729</v>
      </c>
      <c r="M1076">
        <v>2.4363576889038011E-2</v>
      </c>
      <c r="N1076">
        <v>-3.1888484954833977E-2</v>
      </c>
      <c r="O1076">
        <v>-3.2043933868408203E-2</v>
      </c>
      <c r="P1076">
        <v>0.59681844711303711</v>
      </c>
      <c r="Q1076">
        <v>5.7491508245468141</v>
      </c>
      <c r="R1076">
        <v>3.3435848951339719E-2</v>
      </c>
      <c r="S1076">
        <v>-7.1205878630280499E-4</v>
      </c>
      <c r="T1076">
        <v>0</v>
      </c>
      <c r="U1076">
        <v>0</v>
      </c>
      <c r="V1076">
        <v>23.436015491820971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1.022101163864136</v>
      </c>
      <c r="C1077">
        <v>0.98946636915206909</v>
      </c>
      <c r="D1077">
        <v>2.213241815567017</v>
      </c>
      <c r="E1077">
        <v>0.73800003528594971</v>
      </c>
      <c r="F1077">
        <v>0.72800052165985107</v>
      </c>
      <c r="G1077">
        <v>2.250483369827271</v>
      </c>
      <c r="H1077">
        <v>0.73157528591156007</v>
      </c>
      <c r="I1077">
        <v>0.72255713224411011</v>
      </c>
      <c r="J1077">
        <v>2.2366080875396732</v>
      </c>
      <c r="K1077">
        <v>-0.29140158939361571</v>
      </c>
      <c r="L1077">
        <v>-0.26768940210342412</v>
      </c>
      <c r="M1077">
        <v>2.4363815307617109E-2</v>
      </c>
      <c r="N1077">
        <v>-3.1895160675048828E-2</v>
      </c>
      <c r="O1077">
        <v>-3.2045364379882813E-2</v>
      </c>
      <c r="P1077">
        <v>0.5968785285949707</v>
      </c>
      <c r="Q1077">
        <v>5.7491703450679781</v>
      </c>
      <c r="R1077">
        <v>3.3434679508209227E-2</v>
      </c>
      <c r="S1077">
        <v>-7.0887063629925255E-4</v>
      </c>
      <c r="T1077">
        <v>0</v>
      </c>
      <c r="U1077">
        <v>0</v>
      </c>
      <c r="V1077">
        <v>23.436254282924342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1.0221619606018071</v>
      </c>
      <c r="C1078">
        <v>0.98952162265777588</v>
      </c>
      <c r="D1078">
        <v>2.2132060527801509</v>
      </c>
      <c r="E1078">
        <v>0.73800003528594971</v>
      </c>
      <c r="F1078">
        <v>0.72800052165985107</v>
      </c>
      <c r="G1078">
        <v>2.250483369827271</v>
      </c>
      <c r="H1078">
        <v>0.73157707405090333</v>
      </c>
      <c r="I1078">
        <v>0.72256100654602051</v>
      </c>
      <c r="J1078">
        <v>2.236586391448975</v>
      </c>
      <c r="K1078">
        <v>-0.29145666408538817</v>
      </c>
      <c r="L1078">
        <v>-0.26773726463317871</v>
      </c>
      <c r="M1078">
        <v>2.4364530563354411E-2</v>
      </c>
      <c r="N1078">
        <v>-3.1893730163574219E-2</v>
      </c>
      <c r="O1078">
        <v>-3.2054901123046882E-2</v>
      </c>
      <c r="P1078">
        <v>0.59694218635559082</v>
      </c>
      <c r="Q1078">
        <v>5.7491858422756197</v>
      </c>
      <c r="R1078">
        <v>3.342598348855972E-2</v>
      </c>
      <c r="S1078">
        <v>-7.083689793944359E-4</v>
      </c>
      <c r="T1078">
        <v>0</v>
      </c>
      <c r="U1078">
        <v>0</v>
      </c>
      <c r="V1078">
        <v>23.436493083564439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1.0222223997116091</v>
      </c>
      <c r="C1079">
        <v>0.98957693576812744</v>
      </c>
      <c r="D1079">
        <v>2.2131717205047612</v>
      </c>
      <c r="E1079">
        <v>0.73800003528594971</v>
      </c>
      <c r="F1079">
        <v>0.72800052165985107</v>
      </c>
      <c r="G1079">
        <v>2.250483369827271</v>
      </c>
      <c r="H1079">
        <v>0.73157921981811525</v>
      </c>
      <c r="I1079">
        <v>0.72256452322006226</v>
      </c>
      <c r="J1079">
        <v>2.2365649337768549</v>
      </c>
      <c r="K1079">
        <v>-0.29151150035858148</v>
      </c>
      <c r="L1079">
        <v>-0.26778518676757812</v>
      </c>
      <c r="M1079">
        <v>2.4364292144775309E-2</v>
      </c>
      <c r="N1079">
        <v>-3.1895637512207031E-2</v>
      </c>
      <c r="O1079">
        <v>-3.2054662704467773E-2</v>
      </c>
      <c r="P1079">
        <v>0.59699344635009766</v>
      </c>
      <c r="Q1079">
        <v>5.7491863787174227</v>
      </c>
      <c r="R1079">
        <v>3.3434102237224581E-2</v>
      </c>
      <c r="S1079">
        <v>-7.0914486423134804E-4</v>
      </c>
      <c r="T1079">
        <v>0</v>
      </c>
      <c r="U1079">
        <v>0</v>
      </c>
      <c r="V1079">
        <v>23.436731888972918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1.0222815275192261</v>
      </c>
      <c r="C1080">
        <v>0.98963218927383423</v>
      </c>
      <c r="D1080">
        <v>2.213138103485107</v>
      </c>
      <c r="E1080">
        <v>0.73800003528594971</v>
      </c>
      <c r="F1080">
        <v>0.72800052165985107</v>
      </c>
      <c r="G1080">
        <v>2.250483369827271</v>
      </c>
      <c r="H1080">
        <v>0.73158106756210328</v>
      </c>
      <c r="I1080">
        <v>0.72256821870803833</v>
      </c>
      <c r="J1080">
        <v>2.2365444297790531</v>
      </c>
      <c r="K1080">
        <v>-0.29156639623641972</v>
      </c>
      <c r="L1080">
        <v>-0.26783304929733281</v>
      </c>
      <c r="M1080">
        <v>2.4364053726196211E-2</v>
      </c>
      <c r="N1080">
        <v>-3.1903266906738281E-2</v>
      </c>
      <c r="O1080">
        <v>-3.2056570053100593E-2</v>
      </c>
      <c r="P1080">
        <v>0.5970160961151123</v>
      </c>
      <c r="Q1080">
        <v>5.7491621076944286</v>
      </c>
      <c r="R1080">
        <v>3.3455281555652618E-2</v>
      </c>
      <c r="S1080">
        <v>-7.08351144567132E-4</v>
      </c>
      <c r="T1080">
        <v>0</v>
      </c>
      <c r="U1080">
        <v>0</v>
      </c>
      <c r="V1080">
        <v>23.43697068722884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1.022340655326843</v>
      </c>
      <c r="C1081">
        <v>0.98968678712844849</v>
      </c>
      <c r="D1081">
        <v>2.2131059169769292</v>
      </c>
      <c r="E1081">
        <v>0.73800003528594971</v>
      </c>
      <c r="F1081">
        <v>0.72800052165985107</v>
      </c>
      <c r="G1081">
        <v>2.250483369827271</v>
      </c>
      <c r="H1081">
        <v>0.73158297491073609</v>
      </c>
      <c r="I1081">
        <v>0.72257191419601441</v>
      </c>
      <c r="J1081">
        <v>2.2365239257812499</v>
      </c>
      <c r="K1081">
        <v>-0.29162135171890258</v>
      </c>
      <c r="L1081">
        <v>-0.26788073301315313</v>
      </c>
      <c r="M1081">
        <v>2.4363576889038011E-2</v>
      </c>
      <c r="N1081">
        <v>-3.1909465789794922E-2</v>
      </c>
      <c r="O1081">
        <v>-3.2066106796264648E-2</v>
      </c>
      <c r="P1081">
        <v>0.59706521034240723</v>
      </c>
      <c r="Q1081">
        <v>5.7491722702863628</v>
      </c>
      <c r="R1081">
        <v>3.3444810509681698E-2</v>
      </c>
      <c r="S1081">
        <v>-7.0919585414230824E-4</v>
      </c>
      <c r="T1081">
        <v>0</v>
      </c>
      <c r="U1081">
        <v>0</v>
      </c>
      <c r="V1081">
        <v>23.437209490253139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1.0224001407623291</v>
      </c>
      <c r="C1082">
        <v>0.98974114656448364</v>
      </c>
      <c r="D1082">
        <v>2.2130751609802251</v>
      </c>
      <c r="E1082">
        <v>0.73800003528594971</v>
      </c>
      <c r="F1082">
        <v>0.72800052165985107</v>
      </c>
      <c r="G1082">
        <v>2.250483369827271</v>
      </c>
      <c r="H1082">
        <v>0.73158512067794801</v>
      </c>
      <c r="I1082">
        <v>0.72257543087005616</v>
      </c>
      <c r="J1082">
        <v>2.2365048522949218</v>
      </c>
      <c r="K1082">
        <v>-0.29167571115493768</v>
      </c>
      <c r="L1082">
        <v>-0.26792841672897338</v>
      </c>
      <c r="M1082">
        <v>2.4363576889038011E-2</v>
      </c>
      <c r="N1082">
        <v>-3.1907558441162109E-2</v>
      </c>
      <c r="O1082">
        <v>-3.2067537307739258E-2</v>
      </c>
      <c r="P1082">
        <v>0.59707355499267578</v>
      </c>
      <c r="Q1082">
        <v>5.7491602659458296</v>
      </c>
      <c r="R1082">
        <v>3.3442234098911283E-2</v>
      </c>
      <c r="S1082">
        <v>-7.1218549273908147E-4</v>
      </c>
      <c r="T1082">
        <v>0</v>
      </c>
      <c r="U1082">
        <v>0</v>
      </c>
      <c r="V1082">
        <v>23.437448281356499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1.0224593877792361</v>
      </c>
      <c r="C1083">
        <v>0.98979473114013672</v>
      </c>
      <c r="D1083">
        <v>2.2130446434021001</v>
      </c>
      <c r="E1083">
        <v>0.73800003528594971</v>
      </c>
      <c r="F1083">
        <v>0.72800052165985107</v>
      </c>
      <c r="G1083">
        <v>2.250483369827271</v>
      </c>
      <c r="H1083">
        <v>0.73158690881729127</v>
      </c>
      <c r="I1083">
        <v>0.72257924556732178</v>
      </c>
      <c r="J1083">
        <v>2.236485301971435</v>
      </c>
      <c r="K1083">
        <v>-0.29172935533523559</v>
      </c>
      <c r="L1083">
        <v>-0.26797562360763549</v>
      </c>
      <c r="M1083">
        <v>2.4363100051879801E-2</v>
      </c>
      <c r="N1083">
        <v>-3.1910181045532227E-2</v>
      </c>
      <c r="O1083">
        <v>-3.206944465637207E-2</v>
      </c>
      <c r="P1083">
        <v>0.59708738327026367</v>
      </c>
      <c r="Q1083">
        <v>5.7491532981395723</v>
      </c>
      <c r="R1083">
        <v>3.3449507355690002E-2</v>
      </c>
      <c r="S1083">
        <v>-7.105124648660422E-4</v>
      </c>
      <c r="T1083">
        <v>0</v>
      </c>
      <c r="U1083">
        <v>0</v>
      </c>
      <c r="V1083">
        <v>23.437687062923121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1.0225182771682739</v>
      </c>
      <c r="C1084">
        <v>0.98984801769256592</v>
      </c>
      <c r="D1084">
        <v>2.2130141258239751</v>
      </c>
      <c r="E1084">
        <v>0.73800003528594971</v>
      </c>
      <c r="F1084">
        <v>0.72800052165985107</v>
      </c>
      <c r="G1084">
        <v>2.250483369827271</v>
      </c>
      <c r="H1084">
        <v>0.7315882797241211</v>
      </c>
      <c r="I1084">
        <v>0.72258270263671875</v>
      </c>
      <c r="J1084">
        <v>2.236466705322266</v>
      </c>
      <c r="K1084">
        <v>-0.29178317832946782</v>
      </c>
      <c r="L1084">
        <v>-0.26802312850952148</v>
      </c>
      <c r="M1084">
        <v>2.4363576889038011E-2</v>
      </c>
      <c r="N1084">
        <v>-3.1917572021484382E-2</v>
      </c>
      <c r="O1084">
        <v>-3.2075881958007813E-2</v>
      </c>
      <c r="P1084">
        <v>0.59711241722106934</v>
      </c>
      <c r="Q1084">
        <v>5.7491444111103194</v>
      </c>
      <c r="R1084">
        <v>3.3467226624488831E-2</v>
      </c>
      <c r="S1084">
        <v>-7.0965518243610865E-4</v>
      </c>
      <c r="T1084">
        <v>0</v>
      </c>
      <c r="U1084">
        <v>0</v>
      </c>
      <c r="V1084">
        <v>23.43792583972137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1.022577285766602</v>
      </c>
      <c r="C1085">
        <v>0.98990172147750854</v>
      </c>
      <c r="D1085">
        <v>2.2129843235015869</v>
      </c>
      <c r="E1085">
        <v>0.73800003528594971</v>
      </c>
      <c r="F1085">
        <v>0.72800052165985107</v>
      </c>
      <c r="G1085">
        <v>2.250483369827271</v>
      </c>
      <c r="H1085">
        <v>0.73159036588668824</v>
      </c>
      <c r="I1085">
        <v>0.72258610010147095</v>
      </c>
      <c r="J1085">
        <v>2.2364483470916752</v>
      </c>
      <c r="K1085">
        <v>-0.29183640527725219</v>
      </c>
      <c r="L1085">
        <v>-0.26807003736495971</v>
      </c>
      <c r="M1085">
        <v>2.4364053726196211E-2</v>
      </c>
      <c r="N1085">
        <v>-3.1922578811645508E-2</v>
      </c>
      <c r="O1085">
        <v>-3.2076597213745117E-2</v>
      </c>
      <c r="P1085">
        <v>0.59715914726257324</v>
      </c>
      <c r="Q1085">
        <v>5.7491598248481752</v>
      </c>
      <c r="R1085">
        <v>3.3464677035808563E-2</v>
      </c>
      <c r="S1085">
        <v>-7.1111754514276984E-4</v>
      </c>
      <c r="T1085">
        <v>0</v>
      </c>
      <c r="U1085">
        <v>0</v>
      </c>
      <c r="V1085">
        <v>23.438164621287989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1.022636294364929</v>
      </c>
      <c r="C1086">
        <v>0.98995518684387207</v>
      </c>
      <c r="D1086">
        <v>2.2129559516906738</v>
      </c>
      <c r="E1086">
        <v>0.73800003528594971</v>
      </c>
      <c r="F1086">
        <v>0.72800052165985107</v>
      </c>
      <c r="G1086">
        <v>2.250483369827271</v>
      </c>
      <c r="H1086">
        <v>0.73159227323532106</v>
      </c>
      <c r="I1086">
        <v>0.72258949756622315</v>
      </c>
      <c r="J1086">
        <v>2.2364304656982421</v>
      </c>
      <c r="K1086">
        <v>-0.29188981103897088</v>
      </c>
      <c r="L1086">
        <v>-0.26811611175537109</v>
      </c>
      <c r="M1086">
        <v>2.4363576889038011E-2</v>
      </c>
      <c r="N1086">
        <v>-3.1922817230224609E-2</v>
      </c>
      <c r="O1086">
        <v>-3.2085418701171882E-2</v>
      </c>
      <c r="P1086">
        <v>0.59720444679260254</v>
      </c>
      <c r="Q1086">
        <v>5.7491778969881127</v>
      </c>
      <c r="R1086">
        <v>3.3459432423114777E-2</v>
      </c>
      <c r="S1086">
        <v>-7.0973969995975501E-4</v>
      </c>
      <c r="T1086">
        <v>0</v>
      </c>
      <c r="U1086">
        <v>0</v>
      </c>
      <c r="V1086">
        <v>23.438403407622982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1.0226951837539671</v>
      </c>
      <c r="C1087">
        <v>0.99000859260559082</v>
      </c>
      <c r="D1087">
        <v>2.212929248809814</v>
      </c>
      <c r="E1087">
        <v>0.73800003528594971</v>
      </c>
      <c r="F1087">
        <v>0.72800052165985107</v>
      </c>
      <c r="G1087">
        <v>2.250483369827271</v>
      </c>
      <c r="H1087">
        <v>0.73159346532821656</v>
      </c>
      <c r="I1087">
        <v>0.72259307384490967</v>
      </c>
      <c r="J1087">
        <v>2.236413776397705</v>
      </c>
      <c r="K1087">
        <v>-0.29194357442855828</v>
      </c>
      <c r="L1087">
        <v>-0.26816218614578252</v>
      </c>
      <c r="M1087">
        <v>2.4363815307617109E-2</v>
      </c>
      <c r="N1087">
        <v>-3.1924962997436523E-2</v>
      </c>
      <c r="O1087">
        <v>-3.208613395690918E-2</v>
      </c>
      <c r="P1087">
        <v>0.59723138809204102</v>
      </c>
      <c r="Q1087">
        <v>5.7491608142619954</v>
      </c>
      <c r="R1087">
        <v>3.3465695083141317E-2</v>
      </c>
      <c r="S1087">
        <v>-7.0975096896290783E-4</v>
      </c>
      <c r="T1087">
        <v>0</v>
      </c>
      <c r="U1087">
        <v>0</v>
      </c>
      <c r="V1087">
        <v>23.438642191573781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1.0227527618408201</v>
      </c>
      <c r="C1088">
        <v>0.99006193876266479</v>
      </c>
      <c r="D1088">
        <v>2.2129025459289551</v>
      </c>
      <c r="E1088">
        <v>0.73800003528594971</v>
      </c>
      <c r="F1088">
        <v>0.72800052165985107</v>
      </c>
      <c r="G1088">
        <v>2.250483369827271</v>
      </c>
      <c r="H1088">
        <v>0.73159537267684938</v>
      </c>
      <c r="I1088">
        <v>0.72259629249572754</v>
      </c>
      <c r="J1088">
        <v>2.2363968486785888</v>
      </c>
      <c r="K1088">
        <v>-0.29199686098098748</v>
      </c>
      <c r="L1088">
        <v>-0.26820849895477289</v>
      </c>
      <c r="M1088">
        <v>2.43628616333007E-2</v>
      </c>
      <c r="N1088">
        <v>-3.192901611328125E-2</v>
      </c>
      <c r="O1088">
        <v>-3.2089471817016602E-2</v>
      </c>
      <c r="P1088">
        <v>0.59723019599914551</v>
      </c>
      <c r="Q1088">
        <v>5.7491557061905043</v>
      </c>
      <c r="R1088">
        <v>3.3473380208015442E-2</v>
      </c>
      <c r="S1088">
        <v>-7.1072201244533068E-4</v>
      </c>
      <c r="T1088">
        <v>0</v>
      </c>
      <c r="U1088">
        <v>0</v>
      </c>
      <c r="V1088">
        <v>23.438880961219471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1.0228098630905149</v>
      </c>
      <c r="C1089">
        <v>0.99011528491973877</v>
      </c>
      <c r="D1089">
        <v>2.2128758430480961</v>
      </c>
      <c r="E1089">
        <v>0.73800003528594971</v>
      </c>
      <c r="F1089">
        <v>0.72800052165985107</v>
      </c>
      <c r="G1089">
        <v>2.250483369827271</v>
      </c>
      <c r="H1089">
        <v>0.73159728002548219</v>
      </c>
      <c r="I1089">
        <v>0.72259974956512452</v>
      </c>
      <c r="J1089">
        <v>2.236380874633789</v>
      </c>
      <c r="K1089">
        <v>-0.29204978990554809</v>
      </c>
      <c r="L1089">
        <v>-0.2682546329498291</v>
      </c>
      <c r="M1089">
        <v>2.4362146377563398E-2</v>
      </c>
      <c r="N1089">
        <v>-3.1937837600708008E-2</v>
      </c>
      <c r="O1089">
        <v>-3.2095432281494141E-2</v>
      </c>
      <c r="P1089">
        <v>0.59725141525268555</v>
      </c>
      <c r="Q1089">
        <v>5.7491346418857576</v>
      </c>
      <c r="R1089">
        <v>3.3486089706420898E-2</v>
      </c>
      <c r="S1089">
        <v>-7.0952838286757474E-4</v>
      </c>
      <c r="T1089">
        <v>0</v>
      </c>
      <c r="U1089">
        <v>0</v>
      </c>
      <c r="V1089">
        <v>23.439119726096791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1.0228670835495</v>
      </c>
      <c r="C1090">
        <v>0.99016869068145752</v>
      </c>
      <c r="D1090">
        <v>2.2128491401672359</v>
      </c>
      <c r="E1090">
        <v>0.73800003528594971</v>
      </c>
      <c r="F1090">
        <v>0.72800052165985107</v>
      </c>
      <c r="G1090">
        <v>2.250483369827271</v>
      </c>
      <c r="H1090">
        <v>0.7315989489555359</v>
      </c>
      <c r="I1090">
        <v>0.72260284900665284</v>
      </c>
      <c r="J1090">
        <v>2.236364423751831</v>
      </c>
      <c r="K1090">
        <v>-0.29210152673721312</v>
      </c>
      <c r="L1090">
        <v>-0.26830100536346441</v>
      </c>
      <c r="M1090">
        <v>2.4360954284667891E-2</v>
      </c>
      <c r="N1090">
        <v>-3.1937837600708008E-2</v>
      </c>
      <c r="O1090">
        <v>-3.2095670700073242E-2</v>
      </c>
      <c r="P1090">
        <v>0.59729504585266113</v>
      </c>
      <c r="Q1090">
        <v>5.7491424918291161</v>
      </c>
      <c r="R1090">
        <v>3.347422033548355E-2</v>
      </c>
      <c r="S1090">
        <v>-7.0908931083977231E-4</v>
      </c>
      <c r="T1090">
        <v>0</v>
      </c>
      <c r="U1090">
        <v>0</v>
      </c>
      <c r="V1090">
        <v>23.439358495742489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1.0229243040084841</v>
      </c>
      <c r="C1091">
        <v>0.99022179841995239</v>
      </c>
      <c r="D1091">
        <v>2.212823629379272</v>
      </c>
      <c r="E1091">
        <v>0.73800003528594971</v>
      </c>
      <c r="F1091">
        <v>0.72800052165985107</v>
      </c>
      <c r="G1091">
        <v>2.250483369827271</v>
      </c>
      <c r="H1091">
        <v>0.73160061788558961</v>
      </c>
      <c r="I1091">
        <v>0.72260630607604981</v>
      </c>
      <c r="J1091">
        <v>2.236349403381348</v>
      </c>
      <c r="K1091">
        <v>-0.29215314435958861</v>
      </c>
      <c r="L1091">
        <v>-0.26834702014923101</v>
      </c>
      <c r="M1091">
        <v>2.4361192703246989E-2</v>
      </c>
      <c r="N1091">
        <v>-3.1942605972290039E-2</v>
      </c>
      <c r="O1091">
        <v>-3.2100439071655273E-2</v>
      </c>
      <c r="P1091">
        <v>0.59734845161437988</v>
      </c>
      <c r="Q1091">
        <v>5.7491599380911804</v>
      </c>
      <c r="R1091">
        <v>3.349038153886795E-2</v>
      </c>
      <c r="S1091">
        <v>-7.0980964228510861E-4</v>
      </c>
      <c r="T1091">
        <v>0</v>
      </c>
      <c r="U1091">
        <v>0</v>
      </c>
      <c r="V1091">
        <v>23.439597274924921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1.022981524467468</v>
      </c>
      <c r="C1092">
        <v>0.99027502536773682</v>
      </c>
      <c r="D1092">
        <v>2.212800025939941</v>
      </c>
      <c r="E1092">
        <v>0.73800003528594971</v>
      </c>
      <c r="F1092">
        <v>0.72800052165985107</v>
      </c>
      <c r="G1092">
        <v>2.250483369827271</v>
      </c>
      <c r="H1092">
        <v>0.73160240602493287</v>
      </c>
      <c r="I1092">
        <v>0.72260952472686768</v>
      </c>
      <c r="J1092">
        <v>2.2363341445922851</v>
      </c>
      <c r="K1092">
        <v>-0.2922047619819641</v>
      </c>
      <c r="L1092">
        <v>-0.26839327335357671</v>
      </c>
      <c r="M1092">
        <v>2.4361192703246989E-2</v>
      </c>
      <c r="N1092">
        <v>-3.1947135925292969E-2</v>
      </c>
      <c r="O1092">
        <v>-3.2105922698974609E-2</v>
      </c>
      <c r="P1092">
        <v>0.59738349914550781</v>
      </c>
      <c r="Q1092">
        <v>5.7491881907219069</v>
      </c>
      <c r="R1092">
        <v>3.3487998545169831E-2</v>
      </c>
      <c r="S1092">
        <v>-7.1033411659300334E-4</v>
      </c>
      <c r="T1092">
        <v>0</v>
      </c>
      <c r="U1092">
        <v>0</v>
      </c>
      <c r="V1092">
        <v>23.43983605649154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1.0230387449264531</v>
      </c>
      <c r="C1093">
        <v>0.99032825231552124</v>
      </c>
      <c r="D1093">
        <v>2.2127771377563481</v>
      </c>
      <c r="E1093">
        <v>0.73800003528594971</v>
      </c>
      <c r="F1093">
        <v>0.72800052165985107</v>
      </c>
      <c r="G1093">
        <v>2.250483369827271</v>
      </c>
      <c r="H1093">
        <v>0.73160395574569703</v>
      </c>
      <c r="I1093">
        <v>0.72261256456375123</v>
      </c>
      <c r="J1093">
        <v>2.236319839477539</v>
      </c>
      <c r="K1093">
        <v>-0.29225661802291869</v>
      </c>
      <c r="L1093">
        <v>-0.26843952655792241</v>
      </c>
      <c r="M1093">
        <v>2.4362146377563398E-2</v>
      </c>
      <c r="N1093">
        <v>-3.1948328018188477E-2</v>
      </c>
      <c r="O1093">
        <v>-3.2106161117553711E-2</v>
      </c>
      <c r="P1093">
        <v>0.59740090370178223</v>
      </c>
      <c r="Q1093">
        <v>5.7491562545357739</v>
      </c>
      <c r="R1093">
        <v>3.3489002883434288E-2</v>
      </c>
      <c r="S1093">
        <v>-7.10574770346284E-4</v>
      </c>
      <c r="T1093">
        <v>0</v>
      </c>
      <c r="U1093">
        <v>0</v>
      </c>
      <c r="V1093">
        <v>23.440074833289788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1.0230956077575679</v>
      </c>
      <c r="C1094">
        <v>0.99038082361221313</v>
      </c>
      <c r="D1094">
        <v>2.2127542495727539</v>
      </c>
      <c r="E1094">
        <v>0.73800003528594971</v>
      </c>
      <c r="F1094">
        <v>0.72800052165985107</v>
      </c>
      <c r="G1094">
        <v>2.250483369827271</v>
      </c>
      <c r="H1094">
        <v>0.73160568428039552</v>
      </c>
      <c r="I1094">
        <v>0.7226157832145691</v>
      </c>
      <c r="J1094">
        <v>2.2363052959442138</v>
      </c>
      <c r="K1094">
        <v>-0.2923081760406494</v>
      </c>
      <c r="L1094">
        <v>-0.26848566055297851</v>
      </c>
      <c r="M1094">
        <v>2.43623847961425E-2</v>
      </c>
      <c r="N1094">
        <v>-3.1951189041137702E-2</v>
      </c>
      <c r="O1094">
        <v>-3.210902214050293E-2</v>
      </c>
      <c r="P1094">
        <v>0.59740138053894043</v>
      </c>
      <c r="Q1094">
        <v>5.749144291871926</v>
      </c>
      <c r="R1094">
        <v>3.3493938446044917E-2</v>
      </c>
      <c r="S1094">
        <v>-7.1390666998922831E-4</v>
      </c>
      <c r="T1094">
        <v>0</v>
      </c>
      <c r="U1094">
        <v>0</v>
      </c>
      <c r="V1094">
        <v>23.440313598167108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1.023152351379395</v>
      </c>
      <c r="C1095">
        <v>0.99043238162994385</v>
      </c>
      <c r="D1095">
        <v>2.2127315998077388</v>
      </c>
      <c r="E1095">
        <v>0.73800003528594971</v>
      </c>
      <c r="F1095">
        <v>0.72800052165985107</v>
      </c>
      <c r="G1095">
        <v>2.250483369827271</v>
      </c>
      <c r="H1095">
        <v>0.73160681676864625</v>
      </c>
      <c r="I1095">
        <v>0.72261894226074219</v>
      </c>
      <c r="J1095">
        <v>2.2362912292480468</v>
      </c>
      <c r="K1095">
        <v>-0.29236009168624882</v>
      </c>
      <c r="L1095">
        <v>-0.26853101968765258</v>
      </c>
      <c r="M1095">
        <v>2.4362146377563398E-2</v>
      </c>
      <c r="N1095">
        <v>-3.1957149505615227E-2</v>
      </c>
      <c r="O1095">
        <v>-3.211665153503418E-2</v>
      </c>
      <c r="P1095">
        <v>0.59742975234985352</v>
      </c>
      <c r="Q1095">
        <v>5.7491459608019797</v>
      </c>
      <c r="R1095">
        <v>3.3501686453819277E-2</v>
      </c>
      <c r="S1095">
        <v>-7.1350401267409333E-4</v>
      </c>
      <c r="T1095">
        <v>0</v>
      </c>
      <c r="U1095">
        <v>0</v>
      </c>
      <c r="V1095">
        <v>23.440552363044429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1.0232093334198</v>
      </c>
      <c r="C1096">
        <v>0.99048399925231934</v>
      </c>
      <c r="D1096">
        <v>2.2127094268798828</v>
      </c>
      <c r="E1096">
        <v>0.73800003528594971</v>
      </c>
      <c r="F1096">
        <v>0.72800052165985107</v>
      </c>
      <c r="G1096">
        <v>2.250483369827271</v>
      </c>
      <c r="H1096">
        <v>0.73160848569869996</v>
      </c>
      <c r="I1096">
        <v>0.72262180328369141</v>
      </c>
      <c r="J1096">
        <v>2.2362778778076171</v>
      </c>
      <c r="K1096">
        <v>-0.29241123247146611</v>
      </c>
      <c r="L1096">
        <v>-0.26857709407806402</v>
      </c>
      <c r="M1096">
        <v>2.4360954284667891E-2</v>
      </c>
      <c r="N1096">
        <v>-3.1959056854248047E-2</v>
      </c>
      <c r="O1096">
        <v>-3.2118797302246087E-2</v>
      </c>
      <c r="P1096">
        <v>0.5974576473236084</v>
      </c>
      <c r="Q1096">
        <v>5.7491380512830803</v>
      </c>
      <c r="R1096">
        <v>3.3501201272010797E-2</v>
      </c>
      <c r="S1096">
        <v>-7.1202525869011883E-4</v>
      </c>
      <c r="T1096">
        <v>0</v>
      </c>
      <c r="U1096">
        <v>0</v>
      </c>
      <c r="V1096">
        <v>23.440791127921749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1.0232657194137571</v>
      </c>
      <c r="C1097">
        <v>0.9905356764793396</v>
      </c>
      <c r="D1097">
        <v>2.2126879692077641</v>
      </c>
      <c r="E1097">
        <v>0.73800003528594971</v>
      </c>
      <c r="F1097">
        <v>0.72800052165985107</v>
      </c>
      <c r="G1097">
        <v>2.250483369827271</v>
      </c>
      <c r="H1097">
        <v>0.73161015462875367</v>
      </c>
      <c r="I1097">
        <v>0.72262496232986451</v>
      </c>
      <c r="J1097">
        <v>2.2362650032043461</v>
      </c>
      <c r="K1097">
        <v>-0.29246261167526239</v>
      </c>
      <c r="L1097">
        <v>-0.26862221479415888</v>
      </c>
      <c r="M1097">
        <v>2.4359523773193281E-2</v>
      </c>
      <c r="N1097">
        <v>-3.1965732574462891E-2</v>
      </c>
      <c r="O1097">
        <v>-3.2123327255249023E-2</v>
      </c>
      <c r="P1097">
        <v>0.59749603271484375</v>
      </c>
      <c r="Q1097">
        <v>5.7491686523018872</v>
      </c>
      <c r="R1097">
        <v>3.3517059981822972E-2</v>
      </c>
      <c r="S1097">
        <v>-7.1271480992436416E-4</v>
      </c>
      <c r="T1097">
        <v>0</v>
      </c>
      <c r="U1097">
        <v>0</v>
      </c>
      <c r="V1097">
        <v>23.441029897567439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1.0233215093612671</v>
      </c>
      <c r="C1098">
        <v>0.99058717489242554</v>
      </c>
      <c r="D1098">
        <v>2.2126681804656978</v>
      </c>
      <c r="E1098">
        <v>0.73800003528594971</v>
      </c>
      <c r="F1098">
        <v>0.72800052165985107</v>
      </c>
      <c r="G1098">
        <v>2.250483369827271</v>
      </c>
      <c r="H1098">
        <v>0.73161170434951783</v>
      </c>
      <c r="I1098">
        <v>0.72262806177139283</v>
      </c>
      <c r="J1098">
        <v>2.2362526054382319</v>
      </c>
      <c r="K1098">
        <v>-0.29251387166976928</v>
      </c>
      <c r="L1098">
        <v>-0.26866679906845092</v>
      </c>
      <c r="M1098">
        <v>2.4358570098876871E-2</v>
      </c>
      <c r="N1098">
        <v>-3.1969308853149407E-2</v>
      </c>
      <c r="O1098">
        <v>-3.2124519348144531E-2</v>
      </c>
      <c r="P1098">
        <v>0.59752154350280762</v>
      </c>
      <c r="Q1098">
        <v>5.7491755545081107</v>
      </c>
      <c r="R1098">
        <v>3.3507095873355867E-2</v>
      </c>
      <c r="S1098">
        <v>-7.1345577016472821E-4</v>
      </c>
      <c r="T1098">
        <v>0</v>
      </c>
      <c r="U1098">
        <v>0</v>
      </c>
      <c r="V1098">
        <v>23.44126866721313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1.023377537727356</v>
      </c>
      <c r="C1099">
        <v>0.99063855409622192</v>
      </c>
      <c r="D1099">
        <v>2.2126491069793701</v>
      </c>
      <c r="E1099">
        <v>0.73800003528594971</v>
      </c>
      <c r="F1099">
        <v>0.72800052165985107</v>
      </c>
      <c r="G1099">
        <v>2.250483369827271</v>
      </c>
      <c r="H1099">
        <v>0.73161325407028199</v>
      </c>
      <c r="I1099">
        <v>0.72263074398040772</v>
      </c>
      <c r="J1099">
        <v>2.2362394924163822</v>
      </c>
      <c r="K1099">
        <v>-0.29256513166427611</v>
      </c>
      <c r="L1099">
        <v>-0.26871174097061162</v>
      </c>
      <c r="M1099">
        <v>2.4356901168823161E-2</v>
      </c>
      <c r="N1099">
        <v>-3.1969547271728523E-2</v>
      </c>
      <c r="O1099">
        <v>-3.212738037109375E-2</v>
      </c>
      <c r="P1099">
        <v>0.59752964973449707</v>
      </c>
      <c r="Q1099">
        <v>5.7491760432778394</v>
      </c>
      <c r="R1099">
        <v>3.3510412275791171E-2</v>
      </c>
      <c r="S1099">
        <v>-7.134242448955775E-4</v>
      </c>
      <c r="T1099">
        <v>0</v>
      </c>
      <c r="U1099">
        <v>0</v>
      </c>
      <c r="V1099">
        <v>23.44150742970626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1.0234334468841551</v>
      </c>
      <c r="C1100">
        <v>0.99068909883499146</v>
      </c>
      <c r="D1100">
        <v>2.212630033493042</v>
      </c>
      <c r="E1100">
        <v>0.73800003528594971</v>
      </c>
      <c r="F1100">
        <v>0.72800052165985107</v>
      </c>
      <c r="G1100">
        <v>2.250483369827271</v>
      </c>
      <c r="H1100">
        <v>0.73161456537246705</v>
      </c>
      <c r="I1100">
        <v>0.72263378381729126</v>
      </c>
      <c r="J1100">
        <v>2.236227333068848</v>
      </c>
      <c r="K1100">
        <v>-0.29261639165878289</v>
      </c>
      <c r="L1100">
        <v>-0.26875602722167968</v>
      </c>
      <c r="M1100">
        <v>2.4356185913085859E-2</v>
      </c>
      <c r="N1100">
        <v>-3.1973123550415039E-2</v>
      </c>
      <c r="O1100">
        <v>-3.2134771347045898E-2</v>
      </c>
      <c r="P1100">
        <v>0.59752082824707031</v>
      </c>
      <c r="Q1100">
        <v>5.7491223990975424</v>
      </c>
      <c r="R1100">
        <v>3.3517008721828459E-2</v>
      </c>
      <c r="S1100">
        <v>-7.1793757379055032E-4</v>
      </c>
      <c r="T1100">
        <v>0</v>
      </c>
      <c r="U1100">
        <v>0</v>
      </c>
      <c r="V1100">
        <v>23.441746177894281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1.023489117622375</v>
      </c>
      <c r="C1101">
        <v>0.99073988199234009</v>
      </c>
      <c r="D1101">
        <v>2.212611198425293</v>
      </c>
      <c r="E1101">
        <v>0.73800003528594971</v>
      </c>
      <c r="F1101">
        <v>0.72800052165985107</v>
      </c>
      <c r="G1101">
        <v>2.250483369827271</v>
      </c>
      <c r="H1101">
        <v>0.73161617469787599</v>
      </c>
      <c r="I1101">
        <v>0.72263670444488526</v>
      </c>
      <c r="J1101">
        <v>2.2362158889770511</v>
      </c>
      <c r="K1101">
        <v>-0.29266651916503911</v>
      </c>
      <c r="L1101">
        <v>-0.26880049228668212</v>
      </c>
      <c r="M1101">
        <v>2.4356185913085859E-2</v>
      </c>
      <c r="N1101">
        <v>-3.1976699829101563E-2</v>
      </c>
      <c r="O1101">
        <v>-3.2137632369995117E-2</v>
      </c>
      <c r="P1101">
        <v>0.59754538536071777</v>
      </c>
      <c r="Q1101">
        <v>5.7491196691873494</v>
      </c>
      <c r="R1101">
        <v>3.3519735038280478E-2</v>
      </c>
      <c r="S1101">
        <v>-7.1748667396605021E-4</v>
      </c>
      <c r="T1101">
        <v>0</v>
      </c>
      <c r="U1101">
        <v>0</v>
      </c>
      <c r="V1101">
        <v>23.441984926082299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1.0235446691513059</v>
      </c>
      <c r="C1102">
        <v>0.99079102277755737</v>
      </c>
      <c r="D1102">
        <v>2.2125923633575439</v>
      </c>
      <c r="E1102">
        <v>0.73800003528594971</v>
      </c>
      <c r="F1102">
        <v>0.72800052165985107</v>
      </c>
      <c r="G1102">
        <v>2.250483369827271</v>
      </c>
      <c r="H1102">
        <v>0.73161754560470582</v>
      </c>
      <c r="I1102">
        <v>0.72263968467712403</v>
      </c>
      <c r="J1102">
        <v>2.2362042064666752</v>
      </c>
      <c r="K1102">
        <v>-0.2927165274620056</v>
      </c>
      <c r="L1102">
        <v>-0.26884477853775018</v>
      </c>
      <c r="M1102">
        <v>2.4355947494506761E-2</v>
      </c>
      <c r="N1102">
        <v>-3.1978845596313477E-2</v>
      </c>
      <c r="O1102">
        <v>-3.2139301300048828E-2</v>
      </c>
      <c r="P1102">
        <v>0.59755301475524902</v>
      </c>
      <c r="Q1102">
        <v>5.7491251528146678</v>
      </c>
      <c r="R1102">
        <v>3.352400839328766E-2</v>
      </c>
      <c r="S1102">
        <v>-7.1501433849334721E-4</v>
      </c>
      <c r="T1102">
        <v>0</v>
      </c>
      <c r="U1102">
        <v>0</v>
      </c>
      <c r="V1102">
        <v>23.442223667117759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1.0235998630523679</v>
      </c>
      <c r="C1103">
        <v>0.99084120988845825</v>
      </c>
      <c r="D1103">
        <v>2.212573766708374</v>
      </c>
      <c r="E1103">
        <v>0.73800003528594971</v>
      </c>
      <c r="F1103">
        <v>0.72800052165985107</v>
      </c>
      <c r="G1103">
        <v>2.250483369827271</v>
      </c>
      <c r="H1103">
        <v>0.73161873769760133</v>
      </c>
      <c r="I1103">
        <v>0.7226424264907837</v>
      </c>
      <c r="J1103">
        <v>2.2361932392120361</v>
      </c>
      <c r="K1103">
        <v>-0.29276683378219598</v>
      </c>
      <c r="L1103">
        <v>-0.26888918399810791</v>
      </c>
      <c r="M1103">
        <v>2.4356424331664961E-2</v>
      </c>
      <c r="N1103">
        <v>-3.1984090805053711E-2</v>
      </c>
      <c r="O1103">
        <v>-3.2145977020263672E-2</v>
      </c>
      <c r="P1103">
        <v>0.59758305549621582</v>
      </c>
      <c r="Q1103">
        <v>5.749141049385071</v>
      </c>
      <c r="R1103">
        <v>3.353103578090668E-2</v>
      </c>
      <c r="S1103">
        <v>-7.1340221911668782E-4</v>
      </c>
      <c r="T1103">
        <v>0</v>
      </c>
      <c r="U1103">
        <v>0</v>
      </c>
      <c r="V1103">
        <v>23.442462410537409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1.0236551761627199</v>
      </c>
      <c r="C1104">
        <v>0.99089092016220093</v>
      </c>
      <c r="D1104">
        <v>2.2125556468963619</v>
      </c>
      <c r="E1104">
        <v>0.73800003528594971</v>
      </c>
      <c r="F1104">
        <v>0.72800052165985107</v>
      </c>
      <c r="G1104">
        <v>2.250483369827271</v>
      </c>
      <c r="H1104">
        <v>0.73162052583694459</v>
      </c>
      <c r="I1104">
        <v>0.72264516830444336</v>
      </c>
      <c r="J1104">
        <v>2.2361822719573969</v>
      </c>
      <c r="K1104">
        <v>-0.29281654405593871</v>
      </c>
      <c r="L1104">
        <v>-0.26893299341201782</v>
      </c>
      <c r="M1104">
        <v>2.4356901168823161E-2</v>
      </c>
      <c r="N1104">
        <v>-3.1986474990844727E-2</v>
      </c>
      <c r="O1104">
        <v>-3.2149553298950202E-2</v>
      </c>
      <c r="P1104">
        <v>0.59761238098144531</v>
      </c>
      <c r="Q1104">
        <v>5.7491460621415174</v>
      </c>
      <c r="R1104">
        <v>3.3530903756618498E-2</v>
      </c>
      <c r="S1104">
        <v>-7.1295346133410937E-4</v>
      </c>
      <c r="T1104">
        <v>0</v>
      </c>
      <c r="U1104">
        <v>0</v>
      </c>
      <c r="V1104">
        <v>23.44270115634124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1.0237104892730711</v>
      </c>
      <c r="C1105">
        <v>0.99094051122665405</v>
      </c>
      <c r="D1105">
        <v>2.2125377655029301</v>
      </c>
      <c r="E1105">
        <v>0.73800003528594971</v>
      </c>
      <c r="F1105">
        <v>0.72800052165985107</v>
      </c>
      <c r="G1105">
        <v>2.250483369827271</v>
      </c>
      <c r="H1105">
        <v>0.73162159872055055</v>
      </c>
      <c r="I1105">
        <v>0.72264791011810303</v>
      </c>
      <c r="J1105">
        <v>2.2361722583770751</v>
      </c>
      <c r="K1105">
        <v>-0.29286685037612908</v>
      </c>
      <c r="L1105">
        <v>-0.26897596836090087</v>
      </c>
      <c r="M1105">
        <v>2.435833168029777E-2</v>
      </c>
      <c r="N1105">
        <v>-3.1992435455322273E-2</v>
      </c>
      <c r="O1105">
        <v>-3.215336799621582E-2</v>
      </c>
      <c r="P1105">
        <v>0.5976414680480957</v>
      </c>
      <c r="Q1105">
        <v>5.7491561412927696</v>
      </c>
      <c r="R1105">
        <v>3.3542880415916437E-2</v>
      </c>
      <c r="S1105">
        <v>-7.135864347219468E-4</v>
      </c>
      <c r="T1105">
        <v>0</v>
      </c>
      <c r="U1105">
        <v>0</v>
      </c>
      <c r="V1105">
        <v>23.442939904529261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1.023765444755554</v>
      </c>
      <c r="C1106">
        <v>0.99099040031433105</v>
      </c>
      <c r="D1106">
        <v>2.2125213146209721</v>
      </c>
      <c r="E1106">
        <v>0.73800003528594971</v>
      </c>
      <c r="F1106">
        <v>0.72800052165985107</v>
      </c>
      <c r="G1106">
        <v>2.250483369827271</v>
      </c>
      <c r="H1106">
        <v>0.73162302923202516</v>
      </c>
      <c r="I1106">
        <v>0.7226506519317627</v>
      </c>
      <c r="J1106">
        <v>2.2361610527038569</v>
      </c>
      <c r="K1106">
        <v>-0.29291644144058232</v>
      </c>
      <c r="L1106">
        <v>-0.26901947975158691</v>
      </c>
      <c r="M1106">
        <v>2.4358570098876871E-2</v>
      </c>
      <c r="N1106">
        <v>-3.1995296478271477E-2</v>
      </c>
      <c r="O1106">
        <v>-3.215336799621582E-2</v>
      </c>
      <c r="P1106">
        <v>0.59769153594970703</v>
      </c>
      <c r="Q1106">
        <v>5.7491822123585736</v>
      </c>
      <c r="R1106">
        <v>3.3537623882293699E-2</v>
      </c>
      <c r="S1106">
        <v>-7.1523655205965044E-4</v>
      </c>
      <c r="T1106">
        <v>0</v>
      </c>
      <c r="U1106">
        <v>0</v>
      </c>
      <c r="V1106">
        <v>23.443178664638211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1.0238205194473271</v>
      </c>
      <c r="C1107">
        <v>0.99104017019271851</v>
      </c>
      <c r="D1107">
        <v>2.2125060558319092</v>
      </c>
      <c r="E1107">
        <v>0.73800003528594971</v>
      </c>
      <c r="F1107">
        <v>0.72800052165985107</v>
      </c>
      <c r="G1107">
        <v>2.250483369827271</v>
      </c>
      <c r="H1107">
        <v>0.73162434053421022</v>
      </c>
      <c r="I1107">
        <v>0.72265327453613282</v>
      </c>
      <c r="J1107">
        <v>2.2361515159606928</v>
      </c>
      <c r="K1107">
        <v>-0.29296579408645629</v>
      </c>
      <c r="L1107">
        <v>-0.26906275272369379</v>
      </c>
      <c r="M1107">
        <v>2.4359762191772379E-2</v>
      </c>
      <c r="N1107">
        <v>-3.1995534896850593E-2</v>
      </c>
      <c r="O1107">
        <v>-3.215479850769043E-2</v>
      </c>
      <c r="P1107">
        <v>0.5977013111114502</v>
      </c>
      <c r="Q1107">
        <v>5.74915995002375</v>
      </c>
      <c r="R1107">
        <v>3.3537479043006899E-2</v>
      </c>
      <c r="S1107">
        <v>-7.1510188281536107E-4</v>
      </c>
      <c r="T1107">
        <v>0</v>
      </c>
      <c r="U1107">
        <v>0</v>
      </c>
      <c r="V1107">
        <v>23.443417419978779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1.02387547492981</v>
      </c>
      <c r="C1108">
        <v>0.99108970165252686</v>
      </c>
      <c r="D1108">
        <v>2.2124907970428471</v>
      </c>
      <c r="E1108">
        <v>0.73800003528594971</v>
      </c>
      <c r="F1108">
        <v>0.72800052165985107</v>
      </c>
      <c r="G1108">
        <v>2.250483369827271</v>
      </c>
      <c r="H1108">
        <v>0.73162553262710572</v>
      </c>
      <c r="I1108">
        <v>0.72265607595443726</v>
      </c>
      <c r="J1108">
        <v>2.2361417407989501</v>
      </c>
      <c r="K1108">
        <v>-0.29301407384872441</v>
      </c>
      <c r="L1108">
        <v>-0.26910590648651123</v>
      </c>
      <c r="M1108">
        <v>2.4359762191772379E-2</v>
      </c>
      <c r="N1108">
        <v>-3.1998872756958008E-2</v>
      </c>
      <c r="O1108">
        <v>-3.2159090042114258E-2</v>
      </c>
      <c r="P1108">
        <v>0.59770560264587402</v>
      </c>
      <c r="Q1108">
        <v>5.7491345822811128</v>
      </c>
      <c r="R1108">
        <v>3.3545389473438263E-2</v>
      </c>
      <c r="S1108">
        <v>-7.1389842778444299E-4</v>
      </c>
      <c r="T1108">
        <v>0</v>
      </c>
      <c r="U1108">
        <v>0</v>
      </c>
      <c r="V1108">
        <v>23.4436561681668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1.0239300727844241</v>
      </c>
      <c r="C1109">
        <v>0.99113923311233521</v>
      </c>
      <c r="D1109">
        <v>2.212476253509521</v>
      </c>
      <c r="E1109">
        <v>0.73800003528594971</v>
      </c>
      <c r="F1109">
        <v>0.72800052165985107</v>
      </c>
      <c r="G1109">
        <v>2.250483369827271</v>
      </c>
      <c r="H1109">
        <v>0.73162708234786988</v>
      </c>
      <c r="I1109">
        <v>0.72265846014022828</v>
      </c>
      <c r="J1109">
        <v>2.2361322040557861</v>
      </c>
      <c r="K1109">
        <v>-0.29306211519241332</v>
      </c>
      <c r="L1109">
        <v>-0.26914923906326288</v>
      </c>
      <c r="M1109">
        <v>2.4359523773193281E-2</v>
      </c>
      <c r="N1109">
        <v>-3.2001972198486328E-2</v>
      </c>
      <c r="O1109">
        <v>-3.2167434692382813E-2</v>
      </c>
      <c r="P1109">
        <v>0.59769797325134277</v>
      </c>
      <c r="Q1109">
        <v>5.7491148054716179</v>
      </c>
      <c r="R1109">
        <v>3.3546262383460999E-2</v>
      </c>
      <c r="S1109">
        <v>-7.1443626657128343E-4</v>
      </c>
      <c r="T1109">
        <v>0</v>
      </c>
      <c r="U1109">
        <v>0</v>
      </c>
      <c r="V1109">
        <v>23.44389490443389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1.0239835977554319</v>
      </c>
      <c r="C1110">
        <v>0.99118882417678833</v>
      </c>
      <c r="D1110">
        <v>2.212460994720459</v>
      </c>
      <c r="E1110">
        <v>0.73800003528594971</v>
      </c>
      <c r="F1110">
        <v>0.72800052165985107</v>
      </c>
      <c r="G1110">
        <v>2.250483369827271</v>
      </c>
      <c r="H1110">
        <v>0.73162827444076539</v>
      </c>
      <c r="I1110">
        <v>0.72266120195388794</v>
      </c>
      <c r="J1110">
        <v>2.2361229057312011</v>
      </c>
      <c r="K1110">
        <v>-0.29311051416397088</v>
      </c>
      <c r="L1110">
        <v>-0.26919227361679082</v>
      </c>
      <c r="M1110">
        <v>2.4358093261718668E-2</v>
      </c>
      <c r="N1110">
        <v>-3.2004833221435547E-2</v>
      </c>
      <c r="O1110">
        <v>-3.2166481018066413E-2</v>
      </c>
      <c r="P1110">
        <v>0.59770774841308594</v>
      </c>
      <c r="Q1110">
        <v>5.749125456804177</v>
      </c>
      <c r="R1110">
        <v>3.3551424443721771E-2</v>
      </c>
      <c r="S1110">
        <v>-7.138464599847794E-4</v>
      </c>
      <c r="T1110">
        <v>0</v>
      </c>
      <c r="U1110">
        <v>0</v>
      </c>
      <c r="V1110">
        <v>23.444133635932609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1.0240368843078611</v>
      </c>
      <c r="C1111">
        <v>0.99123823642730713</v>
      </c>
      <c r="D1111">
        <v>2.2124464511871338</v>
      </c>
      <c r="E1111">
        <v>0.73800003528594971</v>
      </c>
      <c r="F1111">
        <v>0.72800052165985107</v>
      </c>
      <c r="G1111">
        <v>2.250483369827271</v>
      </c>
      <c r="H1111">
        <v>0.73162958574295045</v>
      </c>
      <c r="I1111">
        <v>0.72266376495361329</v>
      </c>
      <c r="J1111">
        <v>2.2361140842437739</v>
      </c>
      <c r="K1111">
        <v>-0.293158793926239</v>
      </c>
      <c r="L1111">
        <v>-0.26923548698425293</v>
      </c>
      <c r="M1111">
        <v>2.4356901168823161E-2</v>
      </c>
      <c r="N1111">
        <v>-3.2012939453125E-2</v>
      </c>
      <c r="O1111">
        <v>-3.2172679901123047E-2</v>
      </c>
      <c r="P1111">
        <v>0.59772801399230957</v>
      </c>
      <c r="Q1111">
        <v>5.7491472840367353</v>
      </c>
      <c r="R1111">
        <v>3.3565423488616943E-2</v>
      </c>
      <c r="S1111">
        <v>-7.1362997405231008E-4</v>
      </c>
      <c r="T1111">
        <v>0</v>
      </c>
      <c r="U1111">
        <v>0</v>
      </c>
      <c r="V1111">
        <v>23.444372367431331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1.0240902900695801</v>
      </c>
      <c r="C1112">
        <v>0.9912877082824707</v>
      </c>
      <c r="D1112">
        <v>2.212431669235229</v>
      </c>
      <c r="E1112">
        <v>0.73800003528594971</v>
      </c>
      <c r="F1112">
        <v>0.72800052165985107</v>
      </c>
      <c r="G1112">
        <v>2.250483369827271</v>
      </c>
      <c r="H1112">
        <v>0.73163089704513551</v>
      </c>
      <c r="I1112">
        <v>0.72266644716262818</v>
      </c>
      <c r="J1112">
        <v>2.236105262756348</v>
      </c>
      <c r="K1112">
        <v>-0.29320707368850712</v>
      </c>
      <c r="L1112">
        <v>-0.26927852153778081</v>
      </c>
      <c r="M1112">
        <v>2.435570907592766E-2</v>
      </c>
      <c r="N1112">
        <v>-3.2012701034545898E-2</v>
      </c>
      <c r="O1112">
        <v>-3.2176017761230469E-2</v>
      </c>
      <c r="P1112">
        <v>0.59775400161743164</v>
      </c>
      <c r="Q1112">
        <v>5.7491424977662966</v>
      </c>
      <c r="R1112">
        <v>3.3552399277687071E-2</v>
      </c>
      <c r="S1112">
        <v>-7.1402452886104584E-4</v>
      </c>
      <c r="T1112">
        <v>0</v>
      </c>
      <c r="U1112">
        <v>0</v>
      </c>
      <c r="V1112">
        <v>23.44461110131423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1.0241435766220091</v>
      </c>
      <c r="C1113">
        <v>0.99133706092834473</v>
      </c>
      <c r="D1113">
        <v>2.2124180793762211</v>
      </c>
      <c r="E1113">
        <v>0.73800003528594971</v>
      </c>
      <c r="F1113">
        <v>0.72800052165985107</v>
      </c>
      <c r="G1113">
        <v>2.250483369827271</v>
      </c>
      <c r="H1113">
        <v>0.73163196992874147</v>
      </c>
      <c r="I1113">
        <v>0.72266883134841919</v>
      </c>
      <c r="J1113">
        <v>2.236096918106079</v>
      </c>
      <c r="K1113">
        <v>-0.29325547266006469</v>
      </c>
      <c r="L1113">
        <v>-0.26932191371917719</v>
      </c>
      <c r="M1113">
        <v>2.4354993820190352E-2</v>
      </c>
      <c r="N1113">
        <v>-3.2018661499023438E-2</v>
      </c>
      <c r="O1113">
        <v>-3.2179832458496087E-2</v>
      </c>
      <c r="P1113">
        <v>0.5977787971496582</v>
      </c>
      <c r="Q1113">
        <v>5.749153119325638</v>
      </c>
      <c r="R1113">
        <v>3.3573307693004609E-2</v>
      </c>
      <c r="S1113">
        <v>-7.1375076659023766E-4</v>
      </c>
      <c r="T1113">
        <v>0</v>
      </c>
      <c r="U1113">
        <v>0</v>
      </c>
      <c r="V1113">
        <v>23.444849837581319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1.024196982383728</v>
      </c>
      <c r="C1114">
        <v>0.99138671159744263</v>
      </c>
      <c r="D1114">
        <v>2.212405681610107</v>
      </c>
      <c r="E1114">
        <v>0.73800003528594971</v>
      </c>
      <c r="F1114">
        <v>0.72800052165985107</v>
      </c>
      <c r="G1114">
        <v>2.250483369827271</v>
      </c>
      <c r="H1114">
        <v>0.73163328123092652</v>
      </c>
      <c r="I1114">
        <v>0.72267139434814454</v>
      </c>
      <c r="J1114">
        <v>2.2360880966186518</v>
      </c>
      <c r="K1114">
        <v>-0.29330375242233281</v>
      </c>
      <c r="L1114">
        <v>-0.26936506748199462</v>
      </c>
      <c r="M1114">
        <v>2.435380172729484E-2</v>
      </c>
      <c r="N1114">
        <v>-3.2020807266235352E-2</v>
      </c>
      <c r="O1114">
        <v>-3.2178878784179688E-2</v>
      </c>
      <c r="P1114">
        <v>0.59778571128845215</v>
      </c>
      <c r="Q1114">
        <v>5.7491591751633679</v>
      </c>
      <c r="R1114">
        <v>3.356136083602905E-2</v>
      </c>
      <c r="S1114">
        <v>-7.1352468803524975E-4</v>
      </c>
      <c r="T1114">
        <v>0</v>
      </c>
      <c r="U1114">
        <v>0</v>
      </c>
      <c r="V1114">
        <v>23.445088569080038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1.024249911308289</v>
      </c>
      <c r="C1115">
        <v>0.99143552780151367</v>
      </c>
      <c r="D1115">
        <v>2.212394237518311</v>
      </c>
      <c r="E1115">
        <v>0.73800003528594971</v>
      </c>
      <c r="F1115">
        <v>0.72800052165985107</v>
      </c>
      <c r="G1115">
        <v>2.250483369827271</v>
      </c>
      <c r="H1115">
        <v>0.73163435411453248</v>
      </c>
      <c r="I1115">
        <v>0.72267359972000123</v>
      </c>
      <c r="J1115">
        <v>2.2360799903869628</v>
      </c>
      <c r="K1115">
        <v>-0.29335191297531132</v>
      </c>
      <c r="L1115">
        <v>-0.26940840005874628</v>
      </c>
      <c r="M1115">
        <v>2.4353324890136641E-2</v>
      </c>
      <c r="N1115">
        <v>-3.2022476196289063E-2</v>
      </c>
      <c r="O1115">
        <v>-3.2183408737182617E-2</v>
      </c>
      <c r="P1115">
        <v>0.59778070449829102</v>
      </c>
      <c r="Q1115">
        <v>5.7491543948592154</v>
      </c>
      <c r="R1115">
        <v>3.3568240404129028E-2</v>
      </c>
      <c r="S1115">
        <v>-7.1719493716955191E-4</v>
      </c>
      <c r="T1115">
        <v>0</v>
      </c>
      <c r="U1115">
        <v>0</v>
      </c>
      <c r="V1115">
        <v>23.445327291042009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1.0243023633956909</v>
      </c>
      <c r="C1116">
        <v>0.99148350954055786</v>
      </c>
      <c r="D1116">
        <v>2.2123827934265141</v>
      </c>
      <c r="E1116">
        <v>0.73800003528594971</v>
      </c>
      <c r="F1116">
        <v>0.72800052165985107</v>
      </c>
      <c r="G1116">
        <v>2.250483369827271</v>
      </c>
      <c r="H1116">
        <v>0.73163554620742799</v>
      </c>
      <c r="I1116">
        <v>0.72267628192901612</v>
      </c>
      <c r="J1116">
        <v>2.236072360992432</v>
      </c>
      <c r="K1116">
        <v>-0.29340007352828978</v>
      </c>
      <c r="L1116">
        <v>-0.26945101737976068</v>
      </c>
      <c r="M1116">
        <v>2.4353324890136641E-2</v>
      </c>
      <c r="N1116">
        <v>-3.2025575637817383E-2</v>
      </c>
      <c r="O1116">
        <v>-3.2185554504394531E-2</v>
      </c>
      <c r="P1116">
        <v>0.59776425361633301</v>
      </c>
      <c r="Q1116">
        <v>5.7491343080939261</v>
      </c>
      <c r="R1116">
        <v>3.357219636440277E-2</v>
      </c>
      <c r="S1116">
        <v>-7.1865296922624111E-4</v>
      </c>
      <c r="T1116">
        <v>0</v>
      </c>
      <c r="U1116">
        <v>0</v>
      </c>
      <c r="V1116">
        <v>23.445565998698871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1.024354219436646</v>
      </c>
      <c r="C1117">
        <v>0.99153107404708862</v>
      </c>
      <c r="D1117">
        <v>2.2123713493347168</v>
      </c>
      <c r="E1117">
        <v>0.73800003528594971</v>
      </c>
      <c r="F1117">
        <v>0.72800052165985107</v>
      </c>
      <c r="G1117">
        <v>2.250483369827271</v>
      </c>
      <c r="H1117">
        <v>0.7316369767189026</v>
      </c>
      <c r="I1117">
        <v>0.72267854690551758</v>
      </c>
      <c r="J1117">
        <v>2.2360644931793212</v>
      </c>
      <c r="K1117">
        <v>-0.29344716119766229</v>
      </c>
      <c r="L1117">
        <v>-0.26949291944503778</v>
      </c>
      <c r="M1117">
        <v>2.4353086471557539E-2</v>
      </c>
      <c r="N1117">
        <v>-3.2031774520874023E-2</v>
      </c>
      <c r="O1117">
        <v>-3.219294548034668E-2</v>
      </c>
      <c r="P1117">
        <v>0.59775900840759277</v>
      </c>
      <c r="Q1117">
        <v>5.7491245687007906</v>
      </c>
      <c r="R1117">
        <v>3.3580156862735751E-2</v>
      </c>
      <c r="S1117">
        <v>-7.150229532271624E-4</v>
      </c>
      <c r="T1117">
        <v>0</v>
      </c>
      <c r="U1117">
        <v>0</v>
      </c>
      <c r="V1117">
        <v>23.445804696818989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1.024405837059021</v>
      </c>
      <c r="C1118">
        <v>0.99157875776290894</v>
      </c>
      <c r="D1118">
        <v>2.2123599052429199</v>
      </c>
      <c r="E1118">
        <v>0.73800003528594971</v>
      </c>
      <c r="F1118">
        <v>0.72800052165985107</v>
      </c>
      <c r="G1118">
        <v>2.250483369827271</v>
      </c>
      <c r="H1118">
        <v>0.73163828802108766</v>
      </c>
      <c r="I1118">
        <v>0.7226809310913086</v>
      </c>
      <c r="J1118">
        <v>2.2360571022033691</v>
      </c>
      <c r="K1118">
        <v>-0.29349365282058709</v>
      </c>
      <c r="L1118">
        <v>-0.26953458309173578</v>
      </c>
      <c r="M1118">
        <v>2.4353324890136641E-2</v>
      </c>
      <c r="N1118">
        <v>-3.2032012939453118E-2</v>
      </c>
      <c r="O1118">
        <v>-3.219294548034668E-2</v>
      </c>
      <c r="P1118">
        <v>0.59773707389831543</v>
      </c>
      <c r="Q1118">
        <v>5.7491172909678427</v>
      </c>
      <c r="R1118">
        <v>3.3575463593006137E-2</v>
      </c>
      <c r="S1118">
        <v>-7.1436390280723574E-4</v>
      </c>
      <c r="T1118">
        <v>0</v>
      </c>
      <c r="U1118">
        <v>0</v>
      </c>
      <c r="V1118">
        <v>23.446043378249801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1.0244573354721069</v>
      </c>
      <c r="C1119">
        <v>0.99162644147872925</v>
      </c>
      <c r="D1119">
        <v>2.212348461151123</v>
      </c>
      <c r="E1119">
        <v>0.73800003528594971</v>
      </c>
      <c r="F1119">
        <v>0.72800052165985107</v>
      </c>
      <c r="G1119">
        <v>2.250483369827271</v>
      </c>
      <c r="H1119">
        <v>0.73163906288146974</v>
      </c>
      <c r="I1119">
        <v>0.72268325567245484</v>
      </c>
      <c r="J1119">
        <v>2.236049949645996</v>
      </c>
      <c r="K1119">
        <v>-0.29354056167602538</v>
      </c>
      <c r="L1119">
        <v>-0.26957606792449951</v>
      </c>
      <c r="M1119">
        <v>2.435380172729484E-2</v>
      </c>
      <c r="N1119">
        <v>-3.2037496566772461E-2</v>
      </c>
      <c r="O1119">
        <v>-3.2197237014770508E-2</v>
      </c>
      <c r="P1119">
        <v>0.59773731231689453</v>
      </c>
      <c r="Q1119">
        <v>5.7491204440477306</v>
      </c>
      <c r="R1119">
        <v>3.3592125475406652E-2</v>
      </c>
      <c r="S1119">
        <v>-7.1470504626631743E-4</v>
      </c>
      <c r="T1119">
        <v>0</v>
      </c>
      <c r="U1119">
        <v>0</v>
      </c>
      <c r="V1119">
        <v>23.446282052528058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1.0245088338851931</v>
      </c>
      <c r="C1120">
        <v>0.99167406558990479</v>
      </c>
      <c r="D1120">
        <v>2.2123370170593262</v>
      </c>
      <c r="E1120">
        <v>0.73800003528594971</v>
      </c>
      <c r="F1120">
        <v>0.72800052165985107</v>
      </c>
      <c r="G1120">
        <v>2.250483369827271</v>
      </c>
      <c r="H1120">
        <v>0.7316403741836548</v>
      </c>
      <c r="I1120">
        <v>0.7226855206489563</v>
      </c>
      <c r="J1120">
        <v>2.236042797088623</v>
      </c>
      <c r="K1120">
        <v>-0.29358681488037108</v>
      </c>
      <c r="L1120">
        <v>-0.26961767196655267</v>
      </c>
      <c r="M1120">
        <v>2.435427856445305E-2</v>
      </c>
      <c r="N1120">
        <v>-3.2039880752563477E-2</v>
      </c>
      <c r="O1120">
        <v>-3.2201290130615227E-2</v>
      </c>
      <c r="P1120">
        <v>0.59775447845458984</v>
      </c>
      <c r="Q1120">
        <v>5.7491270542261192</v>
      </c>
      <c r="R1120">
        <v>3.3580051362514497E-2</v>
      </c>
      <c r="S1120">
        <v>-7.1449317038059241E-4</v>
      </c>
      <c r="T1120">
        <v>0</v>
      </c>
      <c r="U1120">
        <v>0</v>
      </c>
      <c r="V1120">
        <v>23.44652072680632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1.024560213088989</v>
      </c>
      <c r="C1121">
        <v>0.99172145128250122</v>
      </c>
      <c r="D1121">
        <v>2.2123255729675289</v>
      </c>
      <c r="E1121">
        <v>0.73800003528594971</v>
      </c>
      <c r="F1121">
        <v>0.72800052165985107</v>
      </c>
      <c r="G1121">
        <v>2.250483369827271</v>
      </c>
      <c r="H1121">
        <v>0.73164162588119508</v>
      </c>
      <c r="I1121">
        <v>0.72268748760223389</v>
      </c>
      <c r="J1121">
        <v>2.2360354061126708</v>
      </c>
      <c r="K1121">
        <v>-0.29363324689865111</v>
      </c>
      <c r="L1121">
        <v>-0.26965951442718511</v>
      </c>
      <c r="M1121">
        <v>2.4354516983032148E-2</v>
      </c>
      <c r="N1121">
        <v>-3.2042264938354492E-2</v>
      </c>
      <c r="O1121">
        <v>-3.2203912734985352E-2</v>
      </c>
      <c r="P1121">
        <v>0.59776616096496582</v>
      </c>
      <c r="Q1121">
        <v>5.7491430401743857</v>
      </c>
      <c r="R1121">
        <v>3.3591580688953397E-2</v>
      </c>
      <c r="S1121">
        <v>-7.1501252241432675E-4</v>
      </c>
      <c r="T1121">
        <v>0</v>
      </c>
      <c r="U1121">
        <v>0</v>
      </c>
      <c r="V1121">
        <v>23.44675939870039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1.024611711502075</v>
      </c>
      <c r="C1122">
        <v>0.99176788330078125</v>
      </c>
      <c r="D1122">
        <v>2.212314128875732</v>
      </c>
      <c r="E1122">
        <v>0.73800003528594971</v>
      </c>
      <c r="F1122">
        <v>0.72800052165985107</v>
      </c>
      <c r="G1122">
        <v>2.250483369827271</v>
      </c>
      <c r="H1122">
        <v>0.73164269876480104</v>
      </c>
      <c r="I1122">
        <v>0.72269011020660401</v>
      </c>
      <c r="J1122">
        <v>2.2360292072296142</v>
      </c>
      <c r="K1122">
        <v>-0.29367985773086552</v>
      </c>
      <c r="L1122">
        <v>-0.26970070123672479</v>
      </c>
      <c r="M1122">
        <v>2.435523223876945E-2</v>
      </c>
      <c r="N1122">
        <v>-3.2048225402832031E-2</v>
      </c>
      <c r="O1122">
        <v>-3.2210826873779297E-2</v>
      </c>
      <c r="P1122">
        <v>0.5977942943572998</v>
      </c>
      <c r="Q1122">
        <v>5.7491478621843273</v>
      </c>
      <c r="R1122">
        <v>3.3596802651882168E-2</v>
      </c>
      <c r="S1122">
        <v>-7.1613169275224213E-4</v>
      </c>
      <c r="T1122">
        <v>0</v>
      </c>
      <c r="U1122">
        <v>0</v>
      </c>
      <c r="V1122">
        <v>23.446998075362838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1.024662852287292</v>
      </c>
      <c r="C1123">
        <v>0.99181467294692993</v>
      </c>
      <c r="D1123">
        <v>2.212302684783936</v>
      </c>
      <c r="E1123">
        <v>0.73800003528594971</v>
      </c>
      <c r="F1123">
        <v>0.72800052165985107</v>
      </c>
      <c r="G1123">
        <v>2.250483369827271</v>
      </c>
      <c r="H1123">
        <v>0.73164365243911744</v>
      </c>
      <c r="I1123">
        <v>0.7226925539970398</v>
      </c>
      <c r="J1123">
        <v>2.236022769927978</v>
      </c>
      <c r="K1123">
        <v>-0.29372658777236937</v>
      </c>
      <c r="L1123">
        <v>-0.26974218606948852</v>
      </c>
      <c r="M1123">
        <v>2.4356185913085859E-2</v>
      </c>
      <c r="N1123">
        <v>-3.2048702239990227E-2</v>
      </c>
      <c r="O1123">
        <v>-3.2209873199462891E-2</v>
      </c>
      <c r="P1123">
        <v>0.59782266616821289</v>
      </c>
      <c r="Q1123">
        <v>5.7491555511835033</v>
      </c>
      <c r="R1123">
        <v>3.3592708110809333E-2</v>
      </c>
      <c r="S1123">
        <v>-7.177722174674273E-4</v>
      </c>
      <c r="T1123">
        <v>0</v>
      </c>
      <c r="U1123">
        <v>0</v>
      </c>
      <c r="V1123">
        <v>23.44723675679365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1.0247136354446409</v>
      </c>
      <c r="C1124">
        <v>0.99186080694198608</v>
      </c>
      <c r="D1124">
        <v>2.2122912406921391</v>
      </c>
      <c r="E1124">
        <v>0.73800003528594971</v>
      </c>
      <c r="F1124">
        <v>0.72800052165985107</v>
      </c>
      <c r="G1124">
        <v>2.250483369827271</v>
      </c>
      <c r="H1124">
        <v>0.7316444869041443</v>
      </c>
      <c r="I1124">
        <v>0.72269464015960694</v>
      </c>
      <c r="J1124">
        <v>2.236016094207764</v>
      </c>
      <c r="K1124">
        <v>-0.29377331781387328</v>
      </c>
      <c r="L1124">
        <v>-0.26978384971618652</v>
      </c>
      <c r="M1124">
        <v>2.435523223876945E-2</v>
      </c>
      <c r="N1124">
        <v>-3.2052516937255859E-2</v>
      </c>
      <c r="O1124">
        <v>-3.2213687896728523E-2</v>
      </c>
      <c r="P1124">
        <v>0.59787344932556152</v>
      </c>
      <c r="Q1124">
        <v>5.7491582334070701</v>
      </c>
      <c r="R1124">
        <v>3.3600004911422732E-2</v>
      </c>
      <c r="S1124">
        <v>-7.2057428769767284E-4</v>
      </c>
      <c r="T1124">
        <v>0</v>
      </c>
      <c r="U1124">
        <v>0</v>
      </c>
      <c r="V1124">
        <v>23.447475452529581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1.0247635841369629</v>
      </c>
      <c r="C1125">
        <v>0.99190670251846313</v>
      </c>
      <c r="D1125">
        <v>2.2122797966003418</v>
      </c>
      <c r="E1125">
        <v>0.73800003528594971</v>
      </c>
      <c r="F1125">
        <v>0.72800052165985107</v>
      </c>
      <c r="G1125">
        <v>2.250483369827271</v>
      </c>
      <c r="H1125">
        <v>0.73164555978775025</v>
      </c>
      <c r="I1125">
        <v>0.7226966667175293</v>
      </c>
      <c r="J1125">
        <v>2.2360101337432861</v>
      </c>
      <c r="K1125">
        <v>-0.29381992864608758</v>
      </c>
      <c r="L1125">
        <v>-0.26982575178146362</v>
      </c>
      <c r="M1125">
        <v>2.4354516983032148E-2</v>
      </c>
      <c r="N1125">
        <v>-3.2053947448730469E-2</v>
      </c>
      <c r="O1125">
        <v>-3.2217025756835938E-2</v>
      </c>
      <c r="P1125">
        <v>0.59789609909057617</v>
      </c>
      <c r="Q1125">
        <v>5.7491434693394696</v>
      </c>
      <c r="R1125">
        <v>3.3597215712070458E-2</v>
      </c>
      <c r="S1125">
        <v>-7.1868700906634335E-4</v>
      </c>
      <c r="T1125">
        <v>0</v>
      </c>
      <c r="U1125">
        <v>0</v>
      </c>
      <c r="V1125">
        <v>23.447714150649698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1.024813175201416</v>
      </c>
      <c r="C1126">
        <v>0.99195241928100586</v>
      </c>
      <c r="D1126">
        <v>2.2122700214385991</v>
      </c>
      <c r="E1126">
        <v>0.73800003528594971</v>
      </c>
      <c r="F1126">
        <v>0.72800052165985107</v>
      </c>
      <c r="G1126">
        <v>2.250483369827271</v>
      </c>
      <c r="H1126">
        <v>0.73164687108993531</v>
      </c>
      <c r="I1126">
        <v>0.72269857406616211</v>
      </c>
      <c r="J1126">
        <v>2.236004173278809</v>
      </c>
      <c r="K1126">
        <v>-0.29386594343185418</v>
      </c>
      <c r="L1126">
        <v>-0.26986741542816162</v>
      </c>
      <c r="M1126">
        <v>2.435380172729484E-2</v>
      </c>
      <c r="N1126">
        <v>-3.2059669494628913E-2</v>
      </c>
      <c r="O1126">
        <v>-3.2222747802734382E-2</v>
      </c>
      <c r="P1126">
        <v>0.59795618057250977</v>
      </c>
      <c r="Q1126">
        <v>5.7491700768470766</v>
      </c>
      <c r="R1126">
        <v>3.361662030220032E-2</v>
      </c>
      <c r="S1126">
        <v>-7.1647050790488729E-4</v>
      </c>
      <c r="T1126">
        <v>0</v>
      </c>
      <c r="U1126">
        <v>0</v>
      </c>
      <c r="V1126">
        <v>23.447952867843309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1.02486264705658</v>
      </c>
      <c r="C1127">
        <v>0.99199819564819336</v>
      </c>
      <c r="D1127">
        <v>2.2122607231140141</v>
      </c>
      <c r="E1127">
        <v>0.73800003528594971</v>
      </c>
      <c r="F1127">
        <v>0.72800052165985107</v>
      </c>
      <c r="G1127">
        <v>2.250483369827271</v>
      </c>
      <c r="H1127">
        <v>0.73164830160140992</v>
      </c>
      <c r="I1127">
        <v>0.7227007794380188</v>
      </c>
      <c r="J1127">
        <v>2.235998212814331</v>
      </c>
      <c r="K1127">
        <v>-0.29391064691543578</v>
      </c>
      <c r="L1127">
        <v>-0.26990872144699102</v>
      </c>
      <c r="M1127">
        <v>2.4352848052978441E-2</v>
      </c>
      <c r="N1127">
        <v>-3.2066106796264648E-2</v>
      </c>
      <c r="O1127">
        <v>-3.2223701477050781E-2</v>
      </c>
      <c r="P1127">
        <v>0.59797120094299316</v>
      </c>
      <c r="Q1127">
        <v>5.7491691470087973</v>
      </c>
      <c r="R1127">
        <v>3.3610925972461701E-2</v>
      </c>
      <c r="S1127">
        <v>-7.1603315882384777E-4</v>
      </c>
      <c r="T1127">
        <v>0</v>
      </c>
      <c r="U1127">
        <v>0</v>
      </c>
      <c r="V1127">
        <v>23.448191585036909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1.024912357330322</v>
      </c>
      <c r="C1128">
        <v>0.99204397201538086</v>
      </c>
      <c r="D1128">
        <v>2.212253093719482</v>
      </c>
      <c r="E1128">
        <v>0.73800003528594971</v>
      </c>
      <c r="F1128">
        <v>0.72800052165985107</v>
      </c>
      <c r="G1128">
        <v>2.250483369827271</v>
      </c>
      <c r="H1128">
        <v>0.73164913606643678</v>
      </c>
      <c r="I1128">
        <v>0.72270286560058594</v>
      </c>
      <c r="J1128">
        <v>2.235992490768433</v>
      </c>
      <c r="K1128">
        <v>-0.29395546960830687</v>
      </c>
      <c r="L1128">
        <v>-0.26995050430297851</v>
      </c>
      <c r="M1128">
        <v>2.4351417541503832E-2</v>
      </c>
      <c r="N1128">
        <v>-3.2064914703369141E-2</v>
      </c>
      <c r="O1128">
        <v>-3.2225370407104492E-2</v>
      </c>
      <c r="P1128">
        <v>0.59797906875610352</v>
      </c>
      <c r="Q1128">
        <v>5.7491652071505088</v>
      </c>
      <c r="R1128">
        <v>3.360914409160614E-2</v>
      </c>
      <c r="S1128">
        <v>-7.1588298305869102E-4</v>
      </c>
      <c r="T1128">
        <v>0</v>
      </c>
      <c r="U1128">
        <v>0</v>
      </c>
      <c r="V1128">
        <v>23.448430299846329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1.0249618291854861</v>
      </c>
      <c r="C1129">
        <v>0.99208974838256836</v>
      </c>
      <c r="D1129">
        <v>2.2122454643249512</v>
      </c>
      <c r="E1129">
        <v>0.73800003528594971</v>
      </c>
      <c r="F1129">
        <v>0.72800052165985107</v>
      </c>
      <c r="G1129">
        <v>2.250483369827271</v>
      </c>
      <c r="H1129">
        <v>0.73165014934539796</v>
      </c>
      <c r="I1129">
        <v>0.72270501136779786</v>
      </c>
      <c r="J1129">
        <v>2.2359872455596919</v>
      </c>
      <c r="K1129">
        <v>-0.29400047111511229</v>
      </c>
      <c r="L1129">
        <v>-0.2699914526939392</v>
      </c>
      <c r="M1129">
        <v>2.4349987030029219E-2</v>
      </c>
      <c r="N1129">
        <v>-3.206634521484375E-2</v>
      </c>
      <c r="O1129">
        <v>-3.2226800918579102E-2</v>
      </c>
      <c r="P1129">
        <v>0.59795331954956055</v>
      </c>
      <c r="Q1129">
        <v>5.7491417229204673</v>
      </c>
      <c r="R1129">
        <v>3.3611474335193632E-2</v>
      </c>
      <c r="S1129">
        <v>-7.1665039286017418E-4</v>
      </c>
      <c r="T1129">
        <v>0</v>
      </c>
      <c r="U1129">
        <v>0</v>
      </c>
      <c r="V1129">
        <v>23.44866899796644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1.025011420249939</v>
      </c>
      <c r="C1130">
        <v>0.99213480949401855</v>
      </c>
      <c r="D1130">
        <v>2.2122378349304199</v>
      </c>
      <c r="E1130">
        <v>0.73800003528594971</v>
      </c>
      <c r="F1130">
        <v>0.72800052165985107</v>
      </c>
      <c r="G1130">
        <v>2.250483369827271</v>
      </c>
      <c r="H1130">
        <v>0.73165152025222779</v>
      </c>
      <c r="I1130">
        <v>0.72270691871643067</v>
      </c>
      <c r="J1130">
        <v>2.2359812850952152</v>
      </c>
      <c r="K1130">
        <v>-0.29404499578475951</v>
      </c>
      <c r="L1130">
        <v>-0.27003156661987299</v>
      </c>
      <c r="M1130">
        <v>2.4347841262817301E-2</v>
      </c>
      <c r="N1130">
        <v>-3.2071352005004883E-2</v>
      </c>
      <c r="O1130">
        <v>-3.2232999801635742E-2</v>
      </c>
      <c r="P1130">
        <v>0.59793853759765625</v>
      </c>
      <c r="Q1130">
        <v>5.7491289496421816</v>
      </c>
      <c r="R1130">
        <v>3.3626393675804139E-2</v>
      </c>
      <c r="S1130">
        <v>-7.1700871922075748E-4</v>
      </c>
      <c r="T1130">
        <v>0</v>
      </c>
      <c r="U1130">
        <v>0</v>
      </c>
      <c r="V1130">
        <v>23.448907684165629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1.0250610113143921</v>
      </c>
      <c r="C1131">
        <v>0.99217885732650757</v>
      </c>
      <c r="D1131">
        <v>2.2122302055358891</v>
      </c>
      <c r="E1131">
        <v>0.73800003528594971</v>
      </c>
      <c r="F1131">
        <v>0.72800052165985107</v>
      </c>
      <c r="G1131">
        <v>2.250483369827271</v>
      </c>
      <c r="H1131">
        <v>0.7316522355079651</v>
      </c>
      <c r="I1131">
        <v>0.72270888566970826</v>
      </c>
      <c r="J1131">
        <v>2.235976039886475</v>
      </c>
      <c r="K1131">
        <v>-0.29409005689620971</v>
      </c>
      <c r="L1131">
        <v>-0.27007156133651727</v>
      </c>
      <c r="M1131">
        <v>2.4346410751342699E-2</v>
      </c>
      <c r="N1131">
        <v>-3.2073974609375E-2</v>
      </c>
      <c r="O1131">
        <v>-3.2235860824584961E-2</v>
      </c>
      <c r="P1131">
        <v>0.59792399406433105</v>
      </c>
      <c r="Q1131">
        <v>5.7491224467696158</v>
      </c>
      <c r="R1131">
        <v>3.3618299365043638E-2</v>
      </c>
      <c r="S1131">
        <v>-7.1682566776871688E-4</v>
      </c>
      <c r="T1131">
        <v>0</v>
      </c>
      <c r="U1131">
        <v>0</v>
      </c>
      <c r="V1131">
        <v>23.44914635844389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1.0251104831695561</v>
      </c>
      <c r="C1132">
        <v>0.99222284555435181</v>
      </c>
      <c r="D1132">
        <v>2.212222576141357</v>
      </c>
      <c r="E1132">
        <v>0.73800003528594971</v>
      </c>
      <c r="F1132">
        <v>0.72800052165985107</v>
      </c>
      <c r="G1132">
        <v>2.250483369827271</v>
      </c>
      <c r="H1132">
        <v>0.73165324878692628</v>
      </c>
      <c r="I1132">
        <v>0.72271073341369629</v>
      </c>
      <c r="J1132">
        <v>2.235971509933472</v>
      </c>
      <c r="K1132">
        <v>-0.29413481998443602</v>
      </c>
      <c r="L1132">
        <v>-0.27011155605316162</v>
      </c>
      <c r="M1132">
        <v>2.434712600708E-2</v>
      </c>
      <c r="N1132">
        <v>-3.2076358795166023E-2</v>
      </c>
      <c r="O1132">
        <v>-3.2238006591796882E-2</v>
      </c>
      <c r="P1132">
        <v>0.59792041778564453</v>
      </c>
      <c r="Q1132">
        <v>5.74912206530571</v>
      </c>
      <c r="R1132">
        <v>3.3627191483974458E-2</v>
      </c>
      <c r="S1132">
        <v>-7.1769529022276408E-4</v>
      </c>
      <c r="T1132">
        <v>0</v>
      </c>
      <c r="U1132">
        <v>0</v>
      </c>
      <c r="V1132">
        <v>23.44938502556959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1.025159597396851</v>
      </c>
      <c r="C1133">
        <v>0.99226677417755127</v>
      </c>
      <c r="D1133">
        <v>2.2122149467468262</v>
      </c>
      <c r="E1133">
        <v>0.73800003528594971</v>
      </c>
      <c r="F1133">
        <v>0.72800052165985107</v>
      </c>
      <c r="G1133">
        <v>2.250483369827271</v>
      </c>
      <c r="H1133">
        <v>0.73165438127517701</v>
      </c>
      <c r="I1133">
        <v>0.72271264076232911</v>
      </c>
      <c r="J1133">
        <v>2.2359660263061518</v>
      </c>
      <c r="K1133">
        <v>-0.29417934465408319</v>
      </c>
      <c r="L1133">
        <v>-0.27015161037445068</v>
      </c>
      <c r="M1133">
        <v>2.434712600708E-2</v>
      </c>
      <c r="N1133">
        <v>-3.2082796096801758E-2</v>
      </c>
      <c r="O1133">
        <v>-3.2244443893432617E-2</v>
      </c>
      <c r="P1133">
        <v>0.59790587425231934</v>
      </c>
      <c r="Q1133">
        <v>5.7491205632715721</v>
      </c>
      <c r="R1133">
        <v>3.3635137081146238E-2</v>
      </c>
      <c r="S1133">
        <v>-7.1946610696613797E-4</v>
      </c>
      <c r="T1133">
        <v>0</v>
      </c>
      <c r="U1133">
        <v>0</v>
      </c>
      <c r="V1133">
        <v>23.449623680774369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1.0252089500427251</v>
      </c>
      <c r="C1134">
        <v>0.99231070280075073</v>
      </c>
      <c r="D1134">
        <v>2.2122073173522949</v>
      </c>
      <c r="E1134">
        <v>0.73800003528594971</v>
      </c>
      <c r="F1134">
        <v>0.72800052165985107</v>
      </c>
      <c r="G1134">
        <v>2.250483369827271</v>
      </c>
      <c r="H1134">
        <v>0.73165509653091432</v>
      </c>
      <c r="I1134">
        <v>0.72271478652954102</v>
      </c>
      <c r="J1134">
        <v>2.2359612579345698</v>
      </c>
      <c r="K1134">
        <v>-0.29422440576553338</v>
      </c>
      <c r="L1134">
        <v>-0.27019148588180542</v>
      </c>
      <c r="M1134">
        <v>2.4348556518554609E-2</v>
      </c>
      <c r="N1134">
        <v>-3.2082080841064453E-2</v>
      </c>
      <c r="O1134">
        <v>-3.2245159149169922E-2</v>
      </c>
      <c r="P1134">
        <v>0.59790802001953125</v>
      </c>
      <c r="Q1134">
        <v>5.7491277217806784</v>
      </c>
      <c r="R1134">
        <v>3.3625304698944092E-2</v>
      </c>
      <c r="S1134">
        <v>-7.1780462749302396E-4</v>
      </c>
      <c r="T1134">
        <v>0</v>
      </c>
      <c r="U1134">
        <v>0</v>
      </c>
      <c r="V1134">
        <v>23.44986233121077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1.025257468223572</v>
      </c>
      <c r="C1135">
        <v>0.99235451221466064</v>
      </c>
      <c r="D1135">
        <v>2.2121996879577641</v>
      </c>
      <c r="E1135">
        <v>0.73800003528594971</v>
      </c>
      <c r="F1135">
        <v>0.72800052165985107</v>
      </c>
      <c r="G1135">
        <v>2.250483369827271</v>
      </c>
      <c r="H1135">
        <v>0.73165605020523072</v>
      </c>
      <c r="I1135">
        <v>0.72271645545959473</v>
      </c>
      <c r="J1135">
        <v>2.235956966400146</v>
      </c>
      <c r="K1135">
        <v>-0.29426922845840447</v>
      </c>
      <c r="L1135">
        <v>-0.2702317190170288</v>
      </c>
      <c r="M1135">
        <v>2.4350463867187418E-2</v>
      </c>
      <c r="N1135">
        <v>-3.2085895538330078E-2</v>
      </c>
      <c r="O1135">
        <v>-3.2250642776489258E-2</v>
      </c>
      <c r="P1135">
        <v>0.59792137145996094</v>
      </c>
      <c r="Q1135">
        <v>5.7491389989911106</v>
      </c>
      <c r="R1135">
        <v>3.3637358844280242E-2</v>
      </c>
      <c r="S1135">
        <v>-7.1735214442014694E-4</v>
      </c>
      <c r="T1135">
        <v>0</v>
      </c>
      <c r="U1135">
        <v>0</v>
      </c>
      <c r="V1135">
        <v>23.450100981647171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1.0253052711486821</v>
      </c>
      <c r="C1136">
        <v>0.99239838123321533</v>
      </c>
      <c r="D1136">
        <v>2.212192058563232</v>
      </c>
      <c r="E1136">
        <v>0.73800003528594971</v>
      </c>
      <c r="F1136">
        <v>0.72800052165985107</v>
      </c>
      <c r="G1136">
        <v>2.250483369827271</v>
      </c>
      <c r="H1136">
        <v>0.73165694427490235</v>
      </c>
      <c r="I1136">
        <v>0.72271824359893799</v>
      </c>
      <c r="J1136">
        <v>2.2359519596099848</v>
      </c>
      <c r="K1136">
        <v>-0.2943141107559204</v>
      </c>
      <c r="L1136">
        <v>-0.27027195215225219</v>
      </c>
      <c r="M1136">
        <v>2.435117912292473E-2</v>
      </c>
      <c r="N1136">
        <v>-3.2087326049804688E-2</v>
      </c>
      <c r="O1136">
        <v>-3.2250165939331048E-2</v>
      </c>
      <c r="P1136">
        <v>0.59792900085449219</v>
      </c>
      <c r="Q1136">
        <v>5.7491358876170127</v>
      </c>
      <c r="R1136">
        <v>3.3633428514003763E-2</v>
      </c>
      <c r="S1136">
        <v>-7.1684452705085284E-4</v>
      </c>
      <c r="T1136">
        <v>0</v>
      </c>
      <c r="U1136">
        <v>0</v>
      </c>
      <c r="V1136">
        <v>23.450339629699378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1.025352835655212</v>
      </c>
      <c r="C1137">
        <v>0.99244219064712524</v>
      </c>
      <c r="D1137">
        <v>2.2121844291687012</v>
      </c>
      <c r="E1137">
        <v>0.73800003528594971</v>
      </c>
      <c r="F1137">
        <v>0.72800052165985107</v>
      </c>
      <c r="G1137">
        <v>2.250483369827271</v>
      </c>
      <c r="H1137">
        <v>0.73165795755386354</v>
      </c>
      <c r="I1137">
        <v>0.7227199125289917</v>
      </c>
      <c r="J1137">
        <v>2.235947906494141</v>
      </c>
      <c r="K1137">
        <v>-0.29435827779769902</v>
      </c>
      <c r="L1137">
        <v>-0.27031212568283081</v>
      </c>
      <c r="M1137">
        <v>2.4352371215820231E-2</v>
      </c>
      <c r="N1137">
        <v>-3.209376335144043E-2</v>
      </c>
      <c r="O1137">
        <v>-3.2256603240966797E-2</v>
      </c>
      <c r="P1137">
        <v>0.59794807434082031</v>
      </c>
      <c r="Q1137">
        <v>5.7491345465125052</v>
      </c>
      <c r="R1137">
        <v>3.3648408949375153E-2</v>
      </c>
      <c r="S1137">
        <v>-7.1677458472549924E-4</v>
      </c>
      <c r="T1137">
        <v>0</v>
      </c>
      <c r="U1137">
        <v>0</v>
      </c>
      <c r="V1137">
        <v>23.45057828013578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1.0254005193710329</v>
      </c>
      <c r="C1138">
        <v>0.99248605966567993</v>
      </c>
      <c r="D1138">
        <v>2.2121767997741699</v>
      </c>
      <c r="E1138">
        <v>0.73800003528594971</v>
      </c>
      <c r="F1138">
        <v>0.72800052165985107</v>
      </c>
      <c r="G1138">
        <v>2.250483369827271</v>
      </c>
      <c r="H1138">
        <v>0.73165903043746949</v>
      </c>
      <c r="I1138">
        <v>0.72272187948226929</v>
      </c>
      <c r="J1138">
        <v>2.235943138122559</v>
      </c>
      <c r="K1138">
        <v>-0.29440107393264769</v>
      </c>
      <c r="L1138">
        <v>-0.27035218000411992</v>
      </c>
      <c r="M1138">
        <v>2.4351417541503832E-2</v>
      </c>
      <c r="N1138">
        <v>-3.2093286514282227E-2</v>
      </c>
      <c r="O1138">
        <v>-3.2256364822387702E-2</v>
      </c>
      <c r="P1138">
        <v>0.59797263145446777</v>
      </c>
      <c r="Q1138">
        <v>5.7491457402677044</v>
      </c>
      <c r="R1138">
        <v>3.3637024462223053E-2</v>
      </c>
      <c r="S1138">
        <v>-7.1697430685162549E-4</v>
      </c>
      <c r="T1138">
        <v>0</v>
      </c>
      <c r="U1138">
        <v>0</v>
      </c>
      <c r="V1138">
        <v>23.450816935340551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1.025448203086853</v>
      </c>
      <c r="C1139">
        <v>0.99252986907958984</v>
      </c>
      <c r="D1139">
        <v>2.2121691703796391</v>
      </c>
      <c r="E1139">
        <v>0.73800003528594971</v>
      </c>
      <c r="F1139">
        <v>0.72800052165985107</v>
      </c>
      <c r="G1139">
        <v>2.250483369827271</v>
      </c>
      <c r="H1139">
        <v>0.73166016292572023</v>
      </c>
      <c r="I1139">
        <v>0.72272336959838868</v>
      </c>
      <c r="J1139">
        <v>2.2359388465881351</v>
      </c>
      <c r="K1139">
        <v>-0.29444381046295159</v>
      </c>
      <c r="L1139">
        <v>-0.27039241313934331</v>
      </c>
      <c r="M1139">
        <v>2.4350940704345621E-2</v>
      </c>
      <c r="N1139">
        <v>-3.2095670700073242E-2</v>
      </c>
      <c r="O1139">
        <v>-3.226161003112793E-2</v>
      </c>
      <c r="P1139">
        <v>0.59799695014953613</v>
      </c>
      <c r="Q1139">
        <v>5.7491245925368277</v>
      </c>
      <c r="R1139">
        <v>3.3647582232952118E-2</v>
      </c>
      <c r="S1139">
        <v>-7.1705640293657786E-4</v>
      </c>
      <c r="T1139">
        <v>0</v>
      </c>
      <c r="U1139">
        <v>0</v>
      </c>
      <c r="V1139">
        <v>23.451055595313701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1.025495767593384</v>
      </c>
      <c r="C1140">
        <v>0.99257355928421021</v>
      </c>
      <c r="D1140">
        <v>2.212161540985107</v>
      </c>
      <c r="E1140">
        <v>0.73800003528594971</v>
      </c>
      <c r="F1140">
        <v>0.72800052165985107</v>
      </c>
      <c r="G1140">
        <v>2.250483369827271</v>
      </c>
      <c r="H1140">
        <v>0.73166093778610231</v>
      </c>
      <c r="I1140">
        <v>0.72272515773773194</v>
      </c>
      <c r="J1140">
        <v>2.23593479347229</v>
      </c>
      <c r="K1140">
        <v>-0.29448690462112431</v>
      </c>
      <c r="L1140">
        <v>-0.27043216943740839</v>
      </c>
      <c r="M1140">
        <v>2.435070228576652E-2</v>
      </c>
      <c r="N1140">
        <v>-3.2099485397338867E-2</v>
      </c>
      <c r="O1140">
        <v>-3.2263994216918952E-2</v>
      </c>
      <c r="P1140">
        <v>0.59801602363586426</v>
      </c>
      <c r="Q1140">
        <v>5.7491340577573284</v>
      </c>
      <c r="R1140">
        <v>3.3650752007961283E-2</v>
      </c>
      <c r="S1140">
        <v>-7.1811075322330002E-4</v>
      </c>
      <c r="T1140">
        <v>0</v>
      </c>
      <c r="U1140">
        <v>0</v>
      </c>
      <c r="V1140">
        <v>23.45129425767103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1.0255424976348879</v>
      </c>
      <c r="C1141">
        <v>0.99261695146560669</v>
      </c>
      <c r="D1141">
        <v>2.2121543884277339</v>
      </c>
      <c r="E1141">
        <v>0.73800003528594971</v>
      </c>
      <c r="F1141">
        <v>0.72800052165985107</v>
      </c>
      <c r="G1141">
        <v>2.250483369827271</v>
      </c>
      <c r="H1141">
        <v>0.73166201066970826</v>
      </c>
      <c r="I1141">
        <v>0.72272682666778565</v>
      </c>
      <c r="J1141">
        <v>2.2359307403564448</v>
      </c>
      <c r="K1141">
        <v>-0.29452934312820428</v>
      </c>
      <c r="L1141">
        <v>-0.2704712700843811</v>
      </c>
      <c r="M1141">
        <v>2.4350463867187418E-2</v>
      </c>
      <c r="N1141">
        <v>-3.2102823257446289E-2</v>
      </c>
      <c r="O1141">
        <v>-3.226470947265625E-2</v>
      </c>
      <c r="P1141">
        <v>0.59806227684020996</v>
      </c>
      <c r="Q1141">
        <v>5.7491509675994168</v>
      </c>
      <c r="R1141">
        <v>3.3653379976749422E-2</v>
      </c>
      <c r="S1141">
        <v>-7.2160959243774416E-4</v>
      </c>
      <c r="T1141">
        <v>0</v>
      </c>
      <c r="U1141">
        <v>0</v>
      </c>
      <c r="V1141">
        <v>23.451532934333471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1.025588750839233</v>
      </c>
      <c r="C1142">
        <v>0.99265986680984497</v>
      </c>
      <c r="D1142">
        <v>2.2121486663818359</v>
      </c>
      <c r="E1142">
        <v>0.73800003528594971</v>
      </c>
      <c r="F1142">
        <v>0.72800052165985107</v>
      </c>
      <c r="G1142">
        <v>2.250483369827271</v>
      </c>
      <c r="H1142">
        <v>0.73166260671615602</v>
      </c>
      <c r="I1142">
        <v>0.72272849559783936</v>
      </c>
      <c r="J1142">
        <v>2.2359271640777592</v>
      </c>
      <c r="K1142">
        <v>-0.29457249689102172</v>
      </c>
      <c r="L1142">
        <v>-0.27050959587097168</v>
      </c>
      <c r="M1142">
        <v>2.435070228576652E-2</v>
      </c>
      <c r="N1142">
        <v>-3.2108545303344727E-2</v>
      </c>
      <c r="O1142">
        <v>-3.2274246215820313E-2</v>
      </c>
      <c r="P1142">
        <v>0.59809064865112305</v>
      </c>
      <c r="Q1142">
        <v>5.749153506755829</v>
      </c>
      <c r="R1142">
        <v>3.366029769182205E-2</v>
      </c>
      <c r="S1142">
        <v>-7.2421482764184475E-4</v>
      </c>
      <c r="T1142">
        <v>0</v>
      </c>
      <c r="U1142">
        <v>0</v>
      </c>
      <c r="V1142">
        <v>23.451771618148481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1.025635242462158</v>
      </c>
      <c r="C1143">
        <v>0.99270296096801758</v>
      </c>
      <c r="D1143">
        <v>2.2121434211730961</v>
      </c>
      <c r="E1143">
        <v>0.73800003528594971</v>
      </c>
      <c r="F1143">
        <v>0.72800052165985107</v>
      </c>
      <c r="G1143">
        <v>2.250483369827271</v>
      </c>
      <c r="H1143">
        <v>0.73166350078582765</v>
      </c>
      <c r="I1143">
        <v>0.72273022413253785</v>
      </c>
      <c r="J1143">
        <v>2.235923110961914</v>
      </c>
      <c r="K1143">
        <v>-0.29461547183990477</v>
      </c>
      <c r="L1143">
        <v>-0.27054792165756231</v>
      </c>
      <c r="M1143">
        <v>2.4350463867187418E-2</v>
      </c>
      <c r="N1143">
        <v>-3.2111167907714837E-2</v>
      </c>
      <c r="O1143">
        <v>-3.2271623611450202E-2</v>
      </c>
      <c r="P1143">
        <v>0.59807920455932617</v>
      </c>
      <c r="Q1143">
        <v>5.7491507112965339</v>
      </c>
      <c r="R1143">
        <v>3.366028666496277E-2</v>
      </c>
      <c r="S1143">
        <v>-7.2504719719290733E-4</v>
      </c>
      <c r="T1143">
        <v>0</v>
      </c>
      <c r="U1143">
        <v>0</v>
      </c>
      <c r="V1143">
        <v>23.452010292426731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1.0256814956665039</v>
      </c>
      <c r="C1144">
        <v>0.99274539947509766</v>
      </c>
      <c r="D1144">
        <v>2.2121388912200932</v>
      </c>
      <c r="E1144">
        <v>0.73800003528594971</v>
      </c>
      <c r="F1144">
        <v>0.72800052165985107</v>
      </c>
      <c r="G1144">
        <v>2.250483369827271</v>
      </c>
      <c r="H1144">
        <v>0.7316640968322754</v>
      </c>
      <c r="I1144">
        <v>0.72273195266723633</v>
      </c>
      <c r="J1144">
        <v>2.2359192962646479</v>
      </c>
      <c r="K1144">
        <v>-0.29465862560272221</v>
      </c>
      <c r="L1144">
        <v>-0.27058618783950811</v>
      </c>
      <c r="M1144">
        <v>2.4349987030029219E-2</v>
      </c>
      <c r="N1144">
        <v>-3.2111883163452148E-2</v>
      </c>
      <c r="O1144">
        <v>-3.2277107238769531E-2</v>
      </c>
      <c r="P1144">
        <v>0.59807252883911133</v>
      </c>
      <c r="Q1144">
        <v>5.7491404294953101</v>
      </c>
      <c r="R1144">
        <v>3.365824431180954E-2</v>
      </c>
      <c r="S1144">
        <v>-7.2472016327083119E-4</v>
      </c>
      <c r="T1144">
        <v>0</v>
      </c>
      <c r="U1144">
        <v>0</v>
      </c>
      <c r="V1144">
        <v>23.452248959552438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1.025727272033691</v>
      </c>
      <c r="C1145">
        <v>0.99278759956359863</v>
      </c>
      <c r="D1145">
        <v>2.2121345996856689</v>
      </c>
      <c r="E1145">
        <v>0.73800003528594971</v>
      </c>
      <c r="F1145">
        <v>0.72800052165985107</v>
      </c>
      <c r="G1145">
        <v>2.250483369827271</v>
      </c>
      <c r="H1145">
        <v>0.73166516971588136</v>
      </c>
      <c r="I1145">
        <v>0.72273338317871094</v>
      </c>
      <c r="J1145">
        <v>2.2359157199859618</v>
      </c>
      <c r="K1145">
        <v>-0.29470082569122308</v>
      </c>
      <c r="L1145">
        <v>-0.27062481164932251</v>
      </c>
      <c r="M1145">
        <v>2.4349987030029219E-2</v>
      </c>
      <c r="N1145">
        <v>-3.2115697860717773E-2</v>
      </c>
      <c r="O1145">
        <v>-3.2278537750244141E-2</v>
      </c>
      <c r="P1145">
        <v>0.59804892539978027</v>
      </c>
      <c r="Q1145">
        <v>5.7491268992409461</v>
      </c>
      <c r="R1145">
        <v>3.3669322729110718E-2</v>
      </c>
      <c r="S1145">
        <v>-7.2117275558412084E-4</v>
      </c>
      <c r="T1145">
        <v>0</v>
      </c>
      <c r="U1145">
        <v>0</v>
      </c>
      <c r="V1145">
        <v>23.45248761237303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1.0257730484008789</v>
      </c>
      <c r="C1146">
        <v>0.99282956123352051</v>
      </c>
      <c r="D1146">
        <v>2.2121305465698242</v>
      </c>
      <c r="E1146">
        <v>0.73800003528594971</v>
      </c>
      <c r="F1146">
        <v>0.72800052165985107</v>
      </c>
      <c r="G1146">
        <v>2.250483369827271</v>
      </c>
      <c r="H1146">
        <v>0.73166606378555299</v>
      </c>
      <c r="I1146">
        <v>0.7227349328994751</v>
      </c>
      <c r="J1146">
        <v>2.2359121437072749</v>
      </c>
      <c r="K1146">
        <v>-0.29474213171005248</v>
      </c>
      <c r="L1146">
        <v>-0.27066307783126831</v>
      </c>
      <c r="M1146">
        <v>2.4349510192871019E-2</v>
      </c>
      <c r="N1146">
        <v>-3.2117605209350593E-2</v>
      </c>
      <c r="O1146">
        <v>-3.2280921936035163E-2</v>
      </c>
      <c r="P1146">
        <v>0.59801959991455078</v>
      </c>
      <c r="Q1146">
        <v>5.7491169452652686</v>
      </c>
      <c r="R1146">
        <v>3.3665378987789152E-2</v>
      </c>
      <c r="S1146">
        <v>-7.1920915506780154E-4</v>
      </c>
      <c r="T1146">
        <v>0</v>
      </c>
      <c r="U1146">
        <v>0</v>
      </c>
      <c r="V1146">
        <v>23.452726248504309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1.025818943977356</v>
      </c>
      <c r="C1147">
        <v>0.99287152290344238</v>
      </c>
      <c r="D1147">
        <v>2.212126493453979</v>
      </c>
      <c r="E1147">
        <v>0.73800003528594971</v>
      </c>
      <c r="F1147">
        <v>0.72800052165985107</v>
      </c>
      <c r="G1147">
        <v>2.250483369827271</v>
      </c>
      <c r="H1147">
        <v>0.73166713666915895</v>
      </c>
      <c r="I1147">
        <v>0.72273648262023926</v>
      </c>
      <c r="J1147">
        <v>2.235908090591431</v>
      </c>
      <c r="K1147">
        <v>-0.2947832589149475</v>
      </c>
      <c r="L1147">
        <v>-0.27070128440856928</v>
      </c>
      <c r="M1147">
        <v>2.4348794937133711E-2</v>
      </c>
      <c r="N1147">
        <v>-3.2118082046508789E-2</v>
      </c>
      <c r="O1147">
        <v>-3.2283544540405273E-2</v>
      </c>
      <c r="P1147">
        <v>0.59799027442932129</v>
      </c>
      <c r="Q1147">
        <v>5.7491023004069577</v>
      </c>
      <c r="R1147">
        <v>3.366458863019943E-2</v>
      </c>
      <c r="S1147">
        <v>-7.1966312825679781E-4</v>
      </c>
      <c r="T1147">
        <v>0</v>
      </c>
      <c r="U1147">
        <v>0</v>
      </c>
      <c r="V1147">
        <v>23.452964867946299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1.025864720344543</v>
      </c>
      <c r="C1148">
        <v>0.99291336536407471</v>
      </c>
      <c r="D1148">
        <v>2.212121963500977</v>
      </c>
      <c r="E1148">
        <v>0.73800003528594971</v>
      </c>
      <c r="F1148">
        <v>0.72800052165985107</v>
      </c>
      <c r="G1148">
        <v>2.250483369827271</v>
      </c>
      <c r="H1148">
        <v>0.73166785192489625</v>
      </c>
      <c r="I1148">
        <v>0.72273803234100342</v>
      </c>
      <c r="J1148">
        <v>2.2359049911499018</v>
      </c>
      <c r="K1148">
        <v>-0.29482462453842162</v>
      </c>
      <c r="L1148">
        <v>-0.27073937177658081</v>
      </c>
      <c r="M1148">
        <v>2.4349033355712809E-2</v>
      </c>
      <c r="N1148">
        <v>-3.2121181488037109E-2</v>
      </c>
      <c r="O1148">
        <v>-3.2290220260620117E-2</v>
      </c>
      <c r="P1148">
        <v>0.59797239303588867</v>
      </c>
      <c r="Q1148">
        <v>5.7490974068670768</v>
      </c>
      <c r="R1148">
        <v>3.3673464059829711E-2</v>
      </c>
      <c r="S1148">
        <v>-7.1963812224566941E-4</v>
      </c>
      <c r="T1148">
        <v>0</v>
      </c>
      <c r="U1148">
        <v>0</v>
      </c>
      <c r="V1148">
        <v>23.453203475467362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1.025910377502441</v>
      </c>
      <c r="C1149">
        <v>0.99295532703399658</v>
      </c>
      <c r="D1149">
        <v>2.2121167182922359</v>
      </c>
      <c r="E1149">
        <v>0.73800003528594971</v>
      </c>
      <c r="F1149">
        <v>0.72800052165985107</v>
      </c>
      <c r="G1149">
        <v>2.250483369827271</v>
      </c>
      <c r="H1149">
        <v>0.73166868638992311</v>
      </c>
      <c r="I1149">
        <v>0.72273970127105713</v>
      </c>
      <c r="J1149">
        <v>2.235902130126953</v>
      </c>
      <c r="K1149">
        <v>-0.29486563253402709</v>
      </c>
      <c r="L1149">
        <v>-0.27077745914459228</v>
      </c>
      <c r="M1149">
        <v>2.4349271774291911E-2</v>
      </c>
      <c r="N1149">
        <v>-3.2128572463989258E-2</v>
      </c>
      <c r="O1149">
        <v>-3.2290220260620117E-2</v>
      </c>
      <c r="P1149">
        <v>0.59794998168945313</v>
      </c>
      <c r="Q1149">
        <v>5.7490931212916623</v>
      </c>
      <c r="R1149">
        <v>3.3686880171298977E-2</v>
      </c>
      <c r="S1149">
        <v>-7.1919523179531097E-4</v>
      </c>
      <c r="T1149">
        <v>0</v>
      </c>
      <c r="U1149">
        <v>0</v>
      </c>
      <c r="V1149">
        <v>23.453442068683302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1.0259561538696289</v>
      </c>
      <c r="C1150">
        <v>0.99299722909927368</v>
      </c>
      <c r="D1150">
        <v>2.2121109962463379</v>
      </c>
      <c r="E1150">
        <v>0.73800003528594971</v>
      </c>
      <c r="F1150">
        <v>0.72800052165985107</v>
      </c>
      <c r="G1150">
        <v>2.250483369827271</v>
      </c>
      <c r="H1150">
        <v>0.73166958045959474</v>
      </c>
      <c r="I1150">
        <v>0.72274113178253174</v>
      </c>
      <c r="J1150">
        <v>2.2358987922668461</v>
      </c>
      <c r="K1150">
        <v>-0.29490670013427728</v>
      </c>
      <c r="L1150">
        <v>-0.27081560611724848</v>
      </c>
      <c r="M1150">
        <v>2.4349510192871019E-2</v>
      </c>
      <c r="N1150">
        <v>-3.2129764556884773E-2</v>
      </c>
      <c r="O1150">
        <v>-3.2299518585205078E-2</v>
      </c>
      <c r="P1150">
        <v>0.5979611873626709</v>
      </c>
      <c r="Q1150">
        <v>5.7490980446338664</v>
      </c>
      <c r="R1150">
        <v>3.3676621317863462E-2</v>
      </c>
      <c r="S1150">
        <v>-7.196679245680571E-4</v>
      </c>
      <c r="T1150">
        <v>0</v>
      </c>
      <c r="U1150">
        <v>0</v>
      </c>
      <c r="V1150">
        <v>23.453680661899249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1.026001930236816</v>
      </c>
      <c r="C1151">
        <v>0.99303925037384033</v>
      </c>
      <c r="D1151">
        <v>2.212105274200439</v>
      </c>
      <c r="E1151">
        <v>0.73800003528594971</v>
      </c>
      <c r="F1151">
        <v>0.72800052165985107</v>
      </c>
      <c r="G1151">
        <v>2.250483369827271</v>
      </c>
      <c r="H1151">
        <v>0.73166987848281861</v>
      </c>
      <c r="I1151">
        <v>0.72274250268936158</v>
      </c>
      <c r="J1151">
        <v>2.235895931243896</v>
      </c>
      <c r="K1151">
        <v>-0.29494836378097528</v>
      </c>
      <c r="L1151">
        <v>-0.27085268020629882</v>
      </c>
      <c r="M1151">
        <v>2.4349271774291911E-2</v>
      </c>
      <c r="N1151">
        <v>-3.2130956649780273E-2</v>
      </c>
      <c r="O1151">
        <v>-3.2289981842041023E-2</v>
      </c>
      <c r="P1151">
        <v>0.59800076484680176</v>
      </c>
      <c r="Q1151">
        <v>5.7491102755040631</v>
      </c>
      <c r="R1151">
        <v>3.3681150376796733E-2</v>
      </c>
      <c r="S1151">
        <v>-7.1927271783351905E-4</v>
      </c>
      <c r="T1151">
        <v>0</v>
      </c>
      <c r="U1151">
        <v>0</v>
      </c>
      <c r="V1151">
        <v>23.45391926703612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1.0260477066040039</v>
      </c>
      <c r="C1152">
        <v>0.99308061599731445</v>
      </c>
      <c r="D1152">
        <v>2.212099552154541</v>
      </c>
      <c r="E1152">
        <v>0.73800003528594971</v>
      </c>
      <c r="F1152">
        <v>0.72800052165985107</v>
      </c>
      <c r="G1152">
        <v>2.250483369827271</v>
      </c>
      <c r="H1152">
        <v>0.73167118978500367</v>
      </c>
      <c r="I1152">
        <v>0.72274399280548096</v>
      </c>
      <c r="J1152">
        <v>2.2358928318023681</v>
      </c>
      <c r="K1152">
        <v>-0.29498901414871209</v>
      </c>
      <c r="L1152">
        <v>-0.27089017152786249</v>
      </c>
      <c r="M1152">
        <v>2.4347841262817301E-2</v>
      </c>
      <c r="N1152">
        <v>-3.2132387161254883E-2</v>
      </c>
      <c r="O1152">
        <v>-3.2308340072631843E-2</v>
      </c>
      <c r="P1152">
        <v>0.59801769256591797</v>
      </c>
      <c r="Q1152">
        <v>5.7491219282121167</v>
      </c>
      <c r="R1152">
        <v>3.3680965304374692E-2</v>
      </c>
      <c r="S1152">
        <v>-7.2122914716601374E-4</v>
      </c>
      <c r="T1152">
        <v>0</v>
      </c>
      <c r="U1152">
        <v>0</v>
      </c>
      <c r="V1152">
        <v>23.454157874557179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1.026093006134033</v>
      </c>
      <c r="C1153">
        <v>0.99312275648117065</v>
      </c>
      <c r="D1153">
        <v>2.212093830108643</v>
      </c>
      <c r="E1153">
        <v>0.73800003528594971</v>
      </c>
      <c r="F1153">
        <v>0.72800052165985107</v>
      </c>
      <c r="G1153">
        <v>2.250483369827271</v>
      </c>
      <c r="H1153">
        <v>0.7316720838546753</v>
      </c>
      <c r="I1153">
        <v>0.72274554252624512</v>
      </c>
      <c r="J1153">
        <v>2.2358899707794189</v>
      </c>
      <c r="K1153">
        <v>-0.29503008174896239</v>
      </c>
      <c r="L1153">
        <v>-0.27092670917510991</v>
      </c>
      <c r="M1153">
        <v>2.4346410751342699E-2</v>
      </c>
      <c r="N1153">
        <v>-3.2135963439941413E-2</v>
      </c>
      <c r="O1153">
        <v>-3.2295703887939453E-2</v>
      </c>
      <c r="P1153">
        <v>0.59805154800415039</v>
      </c>
      <c r="Q1153">
        <v>5.7491342782988797</v>
      </c>
      <c r="R1153">
        <v>3.3685255646705631E-2</v>
      </c>
      <c r="S1153">
        <v>-7.2271032258868222E-4</v>
      </c>
      <c r="T1153">
        <v>0</v>
      </c>
      <c r="U1153">
        <v>0</v>
      </c>
      <c r="V1153">
        <v>23.454396491614979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1.026137590408325</v>
      </c>
      <c r="C1154">
        <v>0.99316394329071045</v>
      </c>
      <c r="D1154">
        <v>2.2120881080627441</v>
      </c>
      <c r="E1154">
        <v>0.73800003528594971</v>
      </c>
      <c r="F1154">
        <v>0.72800052165985107</v>
      </c>
      <c r="G1154">
        <v>2.250483369827271</v>
      </c>
      <c r="H1154">
        <v>0.73167250108718873</v>
      </c>
      <c r="I1154">
        <v>0.72274685382843018</v>
      </c>
      <c r="J1154">
        <v>2.235886871337891</v>
      </c>
      <c r="K1154">
        <v>-0.29507150697708129</v>
      </c>
      <c r="L1154">
        <v>-0.2709641408920288</v>
      </c>
      <c r="M1154">
        <v>2.4344741821288981E-2</v>
      </c>
      <c r="N1154">
        <v>-3.213953971862793E-2</v>
      </c>
      <c r="O1154">
        <v>-3.2307624816894531E-2</v>
      </c>
      <c r="P1154">
        <v>0.59809637069702148</v>
      </c>
      <c r="Q1154">
        <v>5.7491611480683789</v>
      </c>
      <c r="R1154">
        <v>3.3687695264816277E-2</v>
      </c>
      <c r="S1154">
        <v>-7.2380690835416317E-4</v>
      </c>
      <c r="T1154">
        <v>0</v>
      </c>
      <c r="U1154">
        <v>0</v>
      </c>
      <c r="V1154">
        <v>23.454635122977891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1.026181817054749</v>
      </c>
      <c r="C1155">
        <v>0.99320477247238159</v>
      </c>
      <c r="D1155">
        <v>2.212084054946899</v>
      </c>
      <c r="E1155">
        <v>0.73800003528594971</v>
      </c>
      <c r="F1155">
        <v>0.72800052165985107</v>
      </c>
      <c r="G1155">
        <v>2.250483369827271</v>
      </c>
      <c r="H1155">
        <v>0.73167321634292604</v>
      </c>
      <c r="I1155">
        <v>0.72274834394454956</v>
      </c>
      <c r="J1155">
        <v>2.2358844871521</v>
      </c>
      <c r="K1155">
        <v>-0.29511275339126591</v>
      </c>
      <c r="L1155">
        <v>-0.27100079774856572</v>
      </c>
      <c r="M1155">
        <v>2.4343788146972582E-2</v>
      </c>
      <c r="N1155">
        <v>-3.2140731811523438E-2</v>
      </c>
      <c r="O1155">
        <v>-3.2310247421264648E-2</v>
      </c>
      <c r="P1155">
        <v>0.59812283515930176</v>
      </c>
      <c r="Q1155">
        <v>5.7491629481330166</v>
      </c>
      <c r="R1155">
        <v>3.3690418601036068E-2</v>
      </c>
      <c r="S1155">
        <v>-7.2612925432622441E-4</v>
      </c>
      <c r="T1155">
        <v>0</v>
      </c>
      <c r="U1155">
        <v>0</v>
      </c>
      <c r="V1155">
        <v>23.45487376149336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1.0262260437011721</v>
      </c>
      <c r="C1156">
        <v>0.99324601888656616</v>
      </c>
      <c r="D1156">
        <v>2.2120802402496338</v>
      </c>
      <c r="E1156">
        <v>0.73800003528594971</v>
      </c>
      <c r="F1156">
        <v>0.72800052165985107</v>
      </c>
      <c r="G1156">
        <v>2.250483369827271</v>
      </c>
      <c r="H1156">
        <v>0.73167405080795289</v>
      </c>
      <c r="I1156">
        <v>0.72274959564208985</v>
      </c>
      <c r="J1156">
        <v>2.2358816261291499</v>
      </c>
      <c r="K1156">
        <v>-0.29515388059616088</v>
      </c>
      <c r="L1156">
        <v>-0.27103769302368158</v>
      </c>
      <c r="M1156">
        <v>2.4342834472656168E-2</v>
      </c>
      <c r="N1156">
        <v>-3.2141923904418952E-2</v>
      </c>
      <c r="O1156">
        <v>-3.2310724258422852E-2</v>
      </c>
      <c r="P1156">
        <v>0.59813237190246582</v>
      </c>
      <c r="Q1156">
        <v>5.7491482317447664</v>
      </c>
      <c r="R1156">
        <v>3.3691113293170927E-2</v>
      </c>
      <c r="S1156">
        <v>-7.2446200065314772E-4</v>
      </c>
      <c r="T1156">
        <v>0</v>
      </c>
      <c r="U1156">
        <v>0</v>
      </c>
      <c r="V1156">
        <v>23.45511240000884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1.026269793510437</v>
      </c>
      <c r="C1157">
        <v>0.99328643083572388</v>
      </c>
      <c r="D1157">
        <v>2.2120764255523682</v>
      </c>
      <c r="E1157">
        <v>0.73800003528594971</v>
      </c>
      <c r="F1157">
        <v>0.72800052165985107</v>
      </c>
      <c r="G1157">
        <v>2.250483369827271</v>
      </c>
      <c r="H1157">
        <v>0.73167512369155885</v>
      </c>
      <c r="I1157">
        <v>0.72275114536285401</v>
      </c>
      <c r="J1157">
        <v>2.2358787651062011</v>
      </c>
      <c r="K1157">
        <v>-0.29519441175460809</v>
      </c>
      <c r="L1157">
        <v>-0.27107452869415283</v>
      </c>
      <c r="M1157">
        <v>2.4342357635497969E-2</v>
      </c>
      <c r="N1157">
        <v>-3.214716911315918E-2</v>
      </c>
      <c r="O1157">
        <v>-3.2312154769897461E-2</v>
      </c>
      <c r="P1157">
        <v>0.59811949729919434</v>
      </c>
      <c r="Q1157">
        <v>5.7491032958016151</v>
      </c>
      <c r="R1157">
        <v>3.3705825805664058E-2</v>
      </c>
      <c r="S1157">
        <v>-7.2235451079905033E-4</v>
      </c>
      <c r="T1157">
        <v>0</v>
      </c>
      <c r="U1157">
        <v>0</v>
      </c>
      <c r="V1157">
        <v>23.455351028987561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1.0263136625289919</v>
      </c>
      <c r="C1158">
        <v>0.99332642555236816</v>
      </c>
      <c r="D1158">
        <v>2.2120728492736821</v>
      </c>
      <c r="E1158">
        <v>0.73800003528594971</v>
      </c>
      <c r="F1158">
        <v>0.72800052165985107</v>
      </c>
      <c r="G1158">
        <v>2.250483369827271</v>
      </c>
      <c r="H1158">
        <v>0.7316757197380066</v>
      </c>
      <c r="I1158">
        <v>0.72275221824645997</v>
      </c>
      <c r="J1158">
        <v>2.235876142501831</v>
      </c>
      <c r="K1158">
        <v>-0.29523565816879271</v>
      </c>
      <c r="L1158">
        <v>-0.27111142396926879</v>
      </c>
      <c r="M1158">
        <v>2.4342357635497969E-2</v>
      </c>
      <c r="N1158">
        <v>-3.2151460647583008E-2</v>
      </c>
      <c r="O1158">
        <v>-3.2315492630004883E-2</v>
      </c>
      <c r="P1158">
        <v>0.59811758995056152</v>
      </c>
      <c r="Q1158">
        <v>5.749107933045889</v>
      </c>
      <c r="R1158">
        <v>3.3704086542129523E-2</v>
      </c>
      <c r="S1158">
        <v>-7.2186598554253585E-4</v>
      </c>
      <c r="T1158">
        <v>0</v>
      </c>
      <c r="U1158">
        <v>0</v>
      </c>
      <c r="V1158">
        <v>23.455589653197919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1.0263575315475459</v>
      </c>
      <c r="C1159">
        <v>0.99336647987365723</v>
      </c>
      <c r="D1159">
        <v>2.212069034576416</v>
      </c>
      <c r="E1159">
        <v>0.73800003528594971</v>
      </c>
      <c r="F1159">
        <v>0.72800052165985107</v>
      </c>
      <c r="G1159">
        <v>2.250483369827271</v>
      </c>
      <c r="H1159">
        <v>0.73167631578445436</v>
      </c>
      <c r="I1159">
        <v>0.72275364875793457</v>
      </c>
      <c r="J1159">
        <v>2.2358742351531982</v>
      </c>
      <c r="K1159">
        <v>-0.29527618932723998</v>
      </c>
      <c r="L1159">
        <v>-0.27114820003509521</v>
      </c>
      <c r="M1159">
        <v>2.4344264984130781E-2</v>
      </c>
      <c r="N1159">
        <v>-3.2152891159057617E-2</v>
      </c>
      <c r="O1159">
        <v>-3.2317876815795898E-2</v>
      </c>
      <c r="P1159">
        <v>0.59811592102050781</v>
      </c>
      <c r="Q1159">
        <v>5.7491108655915024</v>
      </c>
      <c r="R1159">
        <v>3.3705560266971593E-2</v>
      </c>
      <c r="S1159">
        <v>-7.2132339701056489E-4</v>
      </c>
      <c r="T1159">
        <v>0</v>
      </c>
      <c r="U1159">
        <v>0</v>
      </c>
      <c r="V1159">
        <v>23.455828272639909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1.0264014005661011</v>
      </c>
      <c r="C1160">
        <v>0.99340647459030151</v>
      </c>
      <c r="D1160">
        <v>2.2120652198791499</v>
      </c>
      <c r="E1160">
        <v>0.73800003528594971</v>
      </c>
      <c r="F1160">
        <v>0.72800052165985107</v>
      </c>
      <c r="G1160">
        <v>2.250483369827271</v>
      </c>
      <c r="H1160">
        <v>0.73167685222625733</v>
      </c>
      <c r="I1160">
        <v>0.72275496006011963</v>
      </c>
      <c r="J1160">
        <v>2.2358713741302489</v>
      </c>
      <c r="K1160">
        <v>-0.29531594562530522</v>
      </c>
      <c r="L1160">
        <v>-0.27118497610092163</v>
      </c>
      <c r="M1160">
        <v>2.4345218658447191E-2</v>
      </c>
      <c r="N1160">
        <v>-3.2156944274902337E-2</v>
      </c>
      <c r="O1160">
        <v>-3.2323598861694343E-2</v>
      </c>
      <c r="P1160">
        <v>0.59811997413635254</v>
      </c>
      <c r="Q1160">
        <v>5.7491078078739521</v>
      </c>
      <c r="R1160">
        <v>3.3708829581737508E-2</v>
      </c>
      <c r="S1160">
        <v>-7.2154970839619645E-4</v>
      </c>
      <c r="T1160">
        <v>0</v>
      </c>
      <c r="U1160">
        <v>0</v>
      </c>
      <c r="V1160">
        <v>23.456066889697709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1.026445269584656</v>
      </c>
      <c r="C1161">
        <v>0.99344652891159058</v>
      </c>
      <c r="D1161">
        <v>2.2120614051818852</v>
      </c>
      <c r="E1161">
        <v>0.73800003528594971</v>
      </c>
      <c r="F1161">
        <v>0.72800052165985107</v>
      </c>
      <c r="G1161">
        <v>2.250483369827271</v>
      </c>
      <c r="H1161">
        <v>0.73167798471450807</v>
      </c>
      <c r="I1161">
        <v>0.72275650978088379</v>
      </c>
      <c r="J1161">
        <v>2.2358689899444579</v>
      </c>
      <c r="K1161">
        <v>-0.2953548674583435</v>
      </c>
      <c r="L1161">
        <v>-0.27122145414352422</v>
      </c>
      <c r="M1161">
        <v>2.4346410751342699E-2</v>
      </c>
      <c r="N1161">
        <v>-3.2157182693481452E-2</v>
      </c>
      <c r="O1161">
        <v>-3.2323598861694343E-2</v>
      </c>
      <c r="P1161">
        <v>0.59813499450683594</v>
      </c>
      <c r="Q1161">
        <v>5.7491211235530502</v>
      </c>
      <c r="R1161">
        <v>3.3705592751502991E-2</v>
      </c>
      <c r="S1161">
        <v>-7.213605102151633E-4</v>
      </c>
      <c r="T1161">
        <v>0</v>
      </c>
      <c r="U1161">
        <v>0</v>
      </c>
      <c r="V1161">
        <v>23.4563055091397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1.026488780975342</v>
      </c>
      <c r="C1162">
        <v>0.99348640441894531</v>
      </c>
      <c r="D1162">
        <v>2.2120575904846191</v>
      </c>
      <c r="E1162">
        <v>0.73800003528594971</v>
      </c>
      <c r="F1162">
        <v>0.72800052165985107</v>
      </c>
      <c r="G1162">
        <v>2.250483369827271</v>
      </c>
      <c r="H1162">
        <v>0.73167858076095582</v>
      </c>
      <c r="I1162">
        <v>0.7227574634552002</v>
      </c>
      <c r="J1162">
        <v>2.2358663673400878</v>
      </c>
      <c r="K1162">
        <v>-0.2953943257331848</v>
      </c>
      <c r="L1162">
        <v>-0.27125828981399541</v>
      </c>
      <c r="M1162">
        <v>2.434712600708E-2</v>
      </c>
      <c r="N1162">
        <v>-3.2162904739379883E-2</v>
      </c>
      <c r="O1162">
        <v>-3.2329320907592773E-2</v>
      </c>
      <c r="P1162">
        <v>0.59813904762268066</v>
      </c>
      <c r="Q1162">
        <v>5.7491237223141072</v>
      </c>
      <c r="R1162">
        <v>3.3721441328525538E-2</v>
      </c>
      <c r="S1162">
        <v>-7.2224023751914506E-4</v>
      </c>
      <c r="T1162">
        <v>0</v>
      </c>
      <c r="U1162">
        <v>0</v>
      </c>
      <c r="V1162">
        <v>23.4565441261975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1.0265321731567381</v>
      </c>
      <c r="C1163">
        <v>0.99352622032165527</v>
      </c>
      <c r="D1163">
        <v>2.212053775787354</v>
      </c>
      <c r="E1163">
        <v>0.73800003528594971</v>
      </c>
      <c r="F1163">
        <v>0.72800052165985107</v>
      </c>
      <c r="G1163">
        <v>2.250483369827271</v>
      </c>
      <c r="H1163">
        <v>0.73167929601669313</v>
      </c>
      <c r="I1163">
        <v>0.72275895357131958</v>
      </c>
      <c r="J1163">
        <v>2.2358646984100341</v>
      </c>
      <c r="K1163">
        <v>-0.29543318796157841</v>
      </c>
      <c r="L1163">
        <v>-0.27129423141479492</v>
      </c>
      <c r="M1163">
        <v>2.4347841262817301E-2</v>
      </c>
      <c r="N1163">
        <v>-3.2164335250854492E-2</v>
      </c>
      <c r="O1163">
        <v>-3.2330751419067383E-2</v>
      </c>
      <c r="P1163">
        <v>0.59814834594726563</v>
      </c>
      <c r="Q1163">
        <v>5.7491257965550178</v>
      </c>
      <c r="R1163">
        <v>3.3712123036384579E-2</v>
      </c>
      <c r="S1163">
        <v>-7.2449888102710247E-4</v>
      </c>
      <c r="T1163">
        <v>0</v>
      </c>
      <c r="U1163">
        <v>0</v>
      </c>
      <c r="V1163">
        <v>23.4567827432553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1.026575565338135</v>
      </c>
      <c r="C1164">
        <v>0.99356561899185181</v>
      </c>
      <c r="D1164">
        <v>2.2120499610900879</v>
      </c>
      <c r="E1164">
        <v>0.73800003528594971</v>
      </c>
      <c r="F1164">
        <v>0.72800052165985107</v>
      </c>
      <c r="G1164">
        <v>2.250483369827271</v>
      </c>
      <c r="H1164">
        <v>0.73168024969100953</v>
      </c>
      <c r="I1164">
        <v>0.72276020526885987</v>
      </c>
      <c r="J1164">
        <v>2.2358625526428222</v>
      </c>
      <c r="K1164">
        <v>-0.29547228860855101</v>
      </c>
      <c r="L1164">
        <v>-0.27132951736450189</v>
      </c>
      <c r="M1164">
        <v>2.4346410751342699E-2</v>
      </c>
      <c r="N1164">
        <v>-3.216552734375E-2</v>
      </c>
      <c r="O1164">
        <v>-3.2332897186279297E-2</v>
      </c>
      <c r="P1164">
        <v>0.59816360473632813</v>
      </c>
      <c r="Q1164">
        <v>5.7491315186009162</v>
      </c>
      <c r="R1164">
        <v>3.3716510236263278E-2</v>
      </c>
      <c r="S1164">
        <v>-7.260381244122982E-4</v>
      </c>
      <c r="T1164">
        <v>0</v>
      </c>
      <c r="U1164">
        <v>0</v>
      </c>
      <c r="V1164">
        <v>23.457021362697279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1.0266187191009519</v>
      </c>
      <c r="C1165">
        <v>0.99360418319702148</v>
      </c>
      <c r="D1165">
        <v>2.2120471000671391</v>
      </c>
      <c r="E1165">
        <v>0.73800003528594971</v>
      </c>
      <c r="F1165">
        <v>0.72800052165985107</v>
      </c>
      <c r="G1165">
        <v>2.250483369827271</v>
      </c>
      <c r="H1165">
        <v>0.73168102455139161</v>
      </c>
      <c r="I1165">
        <v>0.72276139736175538</v>
      </c>
      <c r="J1165">
        <v>2.235860883712768</v>
      </c>
      <c r="K1165">
        <v>-0.295511568069458</v>
      </c>
      <c r="L1165">
        <v>-0.27136587619781488</v>
      </c>
      <c r="M1165">
        <v>2.4344741821288981E-2</v>
      </c>
      <c r="N1165">
        <v>-3.2167434692382813E-2</v>
      </c>
      <c r="O1165">
        <v>-3.2340049743652337E-2</v>
      </c>
      <c r="P1165">
        <v>0.59817767143249512</v>
      </c>
      <c r="Q1165">
        <v>5.749131041763758</v>
      </c>
      <c r="R1165">
        <v>3.3718634545803067E-2</v>
      </c>
      <c r="S1165">
        <v>-7.2595402598381049E-4</v>
      </c>
      <c r="T1165">
        <v>0</v>
      </c>
      <c r="U1165">
        <v>0</v>
      </c>
      <c r="V1165">
        <v>23.45725998452345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1.026660799980164</v>
      </c>
      <c r="C1166">
        <v>0.99364328384399414</v>
      </c>
      <c r="D1166">
        <v>2.2120440006256099</v>
      </c>
      <c r="E1166">
        <v>0.73800003528594971</v>
      </c>
      <c r="F1166">
        <v>0.72800052165985107</v>
      </c>
      <c r="G1166">
        <v>2.250483369827271</v>
      </c>
      <c r="H1166">
        <v>0.73168162059783937</v>
      </c>
      <c r="I1166">
        <v>0.72276270866394043</v>
      </c>
      <c r="J1166">
        <v>2.2358577842712402</v>
      </c>
      <c r="K1166">
        <v>-0.29555102634429931</v>
      </c>
      <c r="L1166">
        <v>-0.27140223503112793</v>
      </c>
      <c r="M1166">
        <v>2.4341642379760661E-2</v>
      </c>
      <c r="N1166">
        <v>-3.2173395156860352E-2</v>
      </c>
      <c r="O1166">
        <v>-3.2339096069335938E-2</v>
      </c>
      <c r="P1166">
        <v>0.59815859794616699</v>
      </c>
      <c r="Q1166">
        <v>5.7491092622287399</v>
      </c>
      <c r="R1166">
        <v>3.3734290897846221E-2</v>
      </c>
      <c r="S1166">
        <v>-7.2521823458373549E-4</v>
      </c>
      <c r="T1166">
        <v>0</v>
      </c>
      <c r="U1166">
        <v>0</v>
      </c>
      <c r="V1166">
        <v>23.457498594428699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1.026702880859375</v>
      </c>
      <c r="C1167">
        <v>0.99368220567703247</v>
      </c>
      <c r="D1167">
        <v>2.2120406627655029</v>
      </c>
      <c r="E1167">
        <v>0.73800003528594971</v>
      </c>
      <c r="F1167">
        <v>0.72800052165985107</v>
      </c>
      <c r="G1167">
        <v>2.250483369827271</v>
      </c>
      <c r="H1167">
        <v>0.73168215703964234</v>
      </c>
      <c r="I1167">
        <v>0.72276378154754639</v>
      </c>
      <c r="J1167">
        <v>2.235856353759766</v>
      </c>
      <c r="K1167">
        <v>-0.29559030580520629</v>
      </c>
      <c r="L1167">
        <v>-0.27143799781799322</v>
      </c>
      <c r="M1167">
        <v>2.4340211868286051E-2</v>
      </c>
      <c r="N1167">
        <v>-3.2175064086914063E-2</v>
      </c>
      <c r="O1167">
        <v>-3.234410285949707E-2</v>
      </c>
      <c r="P1167">
        <v>0.59816765785217285</v>
      </c>
      <c r="Q1167">
        <v>5.7491231501109734</v>
      </c>
      <c r="R1167">
        <v>3.3720139265060428E-2</v>
      </c>
      <c r="S1167">
        <v>-7.2386027313768868E-4</v>
      </c>
      <c r="T1167">
        <v>0</v>
      </c>
      <c r="U1167">
        <v>0</v>
      </c>
      <c r="V1167">
        <v>23.457737204333942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1.0267448425292971</v>
      </c>
      <c r="C1168">
        <v>0.99372082948684692</v>
      </c>
      <c r="D1168">
        <v>2.2120375633239751</v>
      </c>
      <c r="E1168">
        <v>0.73800003528594971</v>
      </c>
      <c r="F1168">
        <v>0.72800052165985107</v>
      </c>
      <c r="G1168">
        <v>2.250483369827271</v>
      </c>
      <c r="H1168">
        <v>0.73168263387680055</v>
      </c>
      <c r="I1168">
        <v>0.72276509284973145</v>
      </c>
      <c r="J1168">
        <v>2.2358546848297118</v>
      </c>
      <c r="K1168">
        <v>-0.29562940645217889</v>
      </c>
      <c r="L1168">
        <v>-0.27147286653518682</v>
      </c>
      <c r="M1168">
        <v>2.433854293823234E-2</v>
      </c>
      <c r="N1168">
        <v>-3.217768669128418E-2</v>
      </c>
      <c r="O1168">
        <v>-3.2345294952392578E-2</v>
      </c>
      <c r="P1168">
        <v>0.59818744659423828</v>
      </c>
      <c r="Q1168">
        <v>5.7491370916352027</v>
      </c>
      <c r="R1168">
        <v>3.3734006285667417E-2</v>
      </c>
      <c r="S1168">
        <v>-7.2382730431854727E-4</v>
      </c>
      <c r="T1168">
        <v>0</v>
      </c>
      <c r="U1168">
        <v>0</v>
      </c>
      <c r="V1168">
        <v>23.457975819007551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1.0267869234085081</v>
      </c>
      <c r="C1169">
        <v>0.99375927448272705</v>
      </c>
      <c r="D1169">
        <v>2.212034940719604</v>
      </c>
      <c r="E1169">
        <v>0.73800003528594971</v>
      </c>
      <c r="F1169">
        <v>0.72800052165985107</v>
      </c>
      <c r="G1169">
        <v>2.250483369827271</v>
      </c>
      <c r="H1169">
        <v>0.73168311071395875</v>
      </c>
      <c r="I1169">
        <v>0.72276616573333741</v>
      </c>
      <c r="J1169">
        <v>2.2358523006439208</v>
      </c>
      <c r="K1169">
        <v>-0.2956687455177307</v>
      </c>
      <c r="L1169">
        <v>-0.27150803327560419</v>
      </c>
      <c r="M1169">
        <v>2.4336874008178629E-2</v>
      </c>
      <c r="N1169">
        <v>-3.2180309295654297E-2</v>
      </c>
      <c r="O1169">
        <v>-3.2350301742553711E-2</v>
      </c>
      <c r="P1169">
        <v>0.5981903076171875</v>
      </c>
      <c r="Q1169">
        <v>5.7491400599494229</v>
      </c>
      <c r="R1169">
        <v>3.3730407655239103E-2</v>
      </c>
      <c r="S1169">
        <v>-7.2317146696150309E-4</v>
      </c>
      <c r="T1169">
        <v>0</v>
      </c>
      <c r="U1169">
        <v>0</v>
      </c>
      <c r="V1169">
        <v>23.45821443129698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1.0268287658691411</v>
      </c>
      <c r="C1170">
        <v>0.9937978982925415</v>
      </c>
      <c r="D1170">
        <v>2.212033748626709</v>
      </c>
      <c r="E1170">
        <v>0.73800003528594971</v>
      </c>
      <c r="F1170">
        <v>0.72800052165985107</v>
      </c>
      <c r="G1170">
        <v>2.250483369827271</v>
      </c>
      <c r="H1170">
        <v>0.73168418359756471</v>
      </c>
      <c r="I1170">
        <v>0.72276741743087769</v>
      </c>
      <c r="J1170">
        <v>2.2358506317138671</v>
      </c>
      <c r="K1170">
        <v>-0.29570760774612431</v>
      </c>
      <c r="L1170">
        <v>-0.27154290199279779</v>
      </c>
      <c r="M1170">
        <v>2.4337112426757731E-2</v>
      </c>
      <c r="N1170">
        <v>-3.2182216644287109E-2</v>
      </c>
      <c r="O1170">
        <v>-3.2349586486816413E-2</v>
      </c>
      <c r="P1170">
        <v>0.59819149971008301</v>
      </c>
      <c r="Q1170">
        <v>5.7491398096091872</v>
      </c>
      <c r="R1170">
        <v>3.3735864758491517E-2</v>
      </c>
      <c r="S1170">
        <v>-7.2372802533209328E-4</v>
      </c>
      <c r="T1170">
        <v>0</v>
      </c>
      <c r="U1170">
        <v>0</v>
      </c>
      <c r="V1170">
        <v>23.458453041202219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1.0268707275390621</v>
      </c>
      <c r="C1171">
        <v>0.99383664131164551</v>
      </c>
      <c r="D1171">
        <v>2.212032794952393</v>
      </c>
      <c r="E1171">
        <v>0.73800003528594971</v>
      </c>
      <c r="F1171">
        <v>0.72800052165985107</v>
      </c>
      <c r="G1171">
        <v>2.250483369827271</v>
      </c>
      <c r="H1171">
        <v>0.73168489885330201</v>
      </c>
      <c r="I1171">
        <v>0.72276854991912842</v>
      </c>
      <c r="J1171">
        <v>2.235848962783813</v>
      </c>
      <c r="K1171">
        <v>-0.29574670839309691</v>
      </c>
      <c r="L1171">
        <v>-0.27157800912857061</v>
      </c>
      <c r="M1171">
        <v>2.4339258193969648E-2</v>
      </c>
      <c r="N1171">
        <v>-3.2186746597290039E-2</v>
      </c>
      <c r="O1171">
        <v>-3.2351970672607422E-2</v>
      </c>
      <c r="P1171">
        <v>0.59815335273742676</v>
      </c>
      <c r="Q1171">
        <v>5.7491164028644564</v>
      </c>
      <c r="R1171">
        <v>3.3743233680725099E-2</v>
      </c>
      <c r="S1171">
        <v>-7.2313365526497373E-4</v>
      </c>
      <c r="T1171">
        <v>0</v>
      </c>
      <c r="U1171">
        <v>0</v>
      </c>
      <c r="V1171">
        <v>23.458691632033979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1.0269126892089839</v>
      </c>
      <c r="C1172">
        <v>0.99387496709823608</v>
      </c>
      <c r="D1172">
        <v>2.2120320796966548</v>
      </c>
      <c r="E1172">
        <v>0.73800003528594971</v>
      </c>
      <c r="F1172">
        <v>0.72800052165985107</v>
      </c>
      <c r="G1172">
        <v>2.250483369827271</v>
      </c>
      <c r="H1172">
        <v>0.73168519687652589</v>
      </c>
      <c r="I1172">
        <v>0.72276950359344483</v>
      </c>
      <c r="J1172">
        <v>2.2358472938537601</v>
      </c>
      <c r="K1172">
        <v>-0.29578574943542479</v>
      </c>
      <c r="L1172">
        <v>-0.27161329507827758</v>
      </c>
      <c r="M1172">
        <v>2.4341403961181559E-2</v>
      </c>
      <c r="N1172">
        <v>-3.2186746597290039E-2</v>
      </c>
      <c r="O1172">
        <v>-3.2358407974243157E-2</v>
      </c>
      <c r="P1172">
        <v>0.59811520576477051</v>
      </c>
      <c r="Q1172">
        <v>5.7490902602687131</v>
      </c>
      <c r="R1172">
        <v>3.3736639916896821E-2</v>
      </c>
      <c r="S1172">
        <v>-7.23241874948144E-4</v>
      </c>
      <c r="T1172">
        <v>0</v>
      </c>
      <c r="U1172">
        <v>0</v>
      </c>
      <c r="V1172">
        <v>23.458930203792249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1.026954650878906</v>
      </c>
      <c r="C1173">
        <v>0.99391371011734009</v>
      </c>
      <c r="D1173">
        <v>2.2120308876037602</v>
      </c>
      <c r="E1173">
        <v>0.73800003528594971</v>
      </c>
      <c r="F1173">
        <v>0.72800052165985107</v>
      </c>
      <c r="G1173">
        <v>2.250483369827271</v>
      </c>
      <c r="H1173">
        <v>0.73168597173690797</v>
      </c>
      <c r="I1173">
        <v>0.72277069568634034</v>
      </c>
      <c r="J1173">
        <v>2.2358453865051269</v>
      </c>
      <c r="K1173">
        <v>-0.29582371759414672</v>
      </c>
      <c r="L1173">
        <v>-0.27164804458618158</v>
      </c>
      <c r="M1173">
        <v>2.4343311309814371E-2</v>
      </c>
      <c r="N1173">
        <v>-3.2190799713134773E-2</v>
      </c>
      <c r="O1173">
        <v>-3.2355308532714837E-2</v>
      </c>
      <c r="P1173">
        <v>0.59806609153747559</v>
      </c>
      <c r="Q1173">
        <v>5.7490672171108601</v>
      </c>
      <c r="R1173">
        <v>3.3748712241649631E-2</v>
      </c>
      <c r="S1173">
        <v>-7.2315256111323836E-4</v>
      </c>
      <c r="T1173">
        <v>0</v>
      </c>
      <c r="U1173">
        <v>0</v>
      </c>
      <c r="V1173">
        <v>23.45916875170866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1.0269966125488279</v>
      </c>
      <c r="C1174">
        <v>0.99395203590393066</v>
      </c>
      <c r="D1174">
        <v>2.212027788162231</v>
      </c>
      <c r="E1174">
        <v>0.73800003528594971</v>
      </c>
      <c r="F1174">
        <v>0.72800052165985107</v>
      </c>
      <c r="G1174">
        <v>2.250483369827271</v>
      </c>
      <c r="H1174">
        <v>0.73168680620193483</v>
      </c>
      <c r="I1174">
        <v>0.72277153015136719</v>
      </c>
      <c r="J1174">
        <v>2.2358434791564941</v>
      </c>
      <c r="K1174">
        <v>-0.29586114931106572</v>
      </c>
      <c r="L1174">
        <v>-0.27168297290802002</v>
      </c>
      <c r="M1174">
        <v>2.4344264984130781E-2</v>
      </c>
      <c r="N1174">
        <v>-3.2192230224609382E-2</v>
      </c>
      <c r="O1174">
        <v>-3.2365560531616211E-2</v>
      </c>
      <c r="P1174">
        <v>0.59804677963256836</v>
      </c>
      <c r="Q1174">
        <v>5.7490714430816299</v>
      </c>
      <c r="R1174">
        <v>3.3743319511413572E-2</v>
      </c>
      <c r="S1174">
        <v>-7.2279325686395177E-4</v>
      </c>
      <c r="T1174">
        <v>0</v>
      </c>
      <c r="U1174">
        <v>0</v>
      </c>
      <c r="V1174">
        <v>23.459407287704149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1.02703845500946</v>
      </c>
      <c r="C1175">
        <v>0.99399179220199585</v>
      </c>
      <c r="D1175">
        <v>2.2120242118835449</v>
      </c>
      <c r="E1175">
        <v>0.73800003528594971</v>
      </c>
      <c r="F1175">
        <v>0.72800052165985107</v>
      </c>
      <c r="G1175">
        <v>2.250483369827271</v>
      </c>
      <c r="H1175">
        <v>0.73168752145767213</v>
      </c>
      <c r="I1175">
        <v>0.72277284145355225</v>
      </c>
      <c r="J1175">
        <v>2.235842048645019</v>
      </c>
      <c r="K1175">
        <v>-0.29589893865585332</v>
      </c>
      <c r="L1175">
        <v>-0.27171748399734502</v>
      </c>
      <c r="M1175">
        <v>2.434307289123527E-2</v>
      </c>
      <c r="N1175">
        <v>-3.2194375991821289E-2</v>
      </c>
      <c r="O1175">
        <v>-3.236079216003418E-2</v>
      </c>
      <c r="P1175">
        <v>0.59806180000305176</v>
      </c>
      <c r="Q1175">
        <v>5.7490821957573646</v>
      </c>
      <c r="R1175">
        <v>3.3749375939369199E-2</v>
      </c>
      <c r="S1175">
        <v>-7.2341035120189196E-4</v>
      </c>
      <c r="T1175">
        <v>0</v>
      </c>
      <c r="U1175">
        <v>0</v>
      </c>
      <c r="V1175">
        <v>23.459645826083811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1.0270804166793821</v>
      </c>
      <c r="C1176">
        <v>0.99403136968612671</v>
      </c>
      <c r="D1176">
        <v>2.2120203971862789</v>
      </c>
      <c r="E1176">
        <v>0.73800003528594971</v>
      </c>
      <c r="F1176">
        <v>0.72800052165985107</v>
      </c>
      <c r="G1176">
        <v>2.250483369827271</v>
      </c>
      <c r="H1176">
        <v>0.73168811750411988</v>
      </c>
      <c r="I1176">
        <v>0.72277403354644776</v>
      </c>
      <c r="J1176">
        <v>2.2358401412963871</v>
      </c>
      <c r="K1176">
        <v>-0.29593696641922002</v>
      </c>
      <c r="L1176">
        <v>-0.27175175666809082</v>
      </c>
      <c r="M1176">
        <v>2.4341165542602461E-2</v>
      </c>
      <c r="N1176">
        <v>-3.2196044921875E-2</v>
      </c>
      <c r="O1176">
        <v>-3.2362699508666992E-2</v>
      </c>
      <c r="P1176">
        <v>0.59808802604675293</v>
      </c>
      <c r="Q1176">
        <v>5.7491043567672024</v>
      </c>
      <c r="R1176">
        <v>3.3750546872615812E-2</v>
      </c>
      <c r="S1176">
        <v>-7.2344876825809485E-4</v>
      </c>
      <c r="T1176">
        <v>0</v>
      </c>
      <c r="U1176">
        <v>0</v>
      </c>
      <c r="V1176">
        <v>23.459884371616042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1.027121782302856</v>
      </c>
      <c r="C1177">
        <v>0.99406969547271729</v>
      </c>
      <c r="D1177">
        <v>2.2120165824890141</v>
      </c>
      <c r="E1177">
        <v>0.73800003528594971</v>
      </c>
      <c r="F1177">
        <v>0.72800052165985107</v>
      </c>
      <c r="G1177">
        <v>2.250483369827271</v>
      </c>
      <c r="H1177">
        <v>0.73168883275985719</v>
      </c>
      <c r="I1177">
        <v>0.72277486801147461</v>
      </c>
      <c r="J1177">
        <v>2.2358389492034911</v>
      </c>
      <c r="K1177">
        <v>-0.29597475576400761</v>
      </c>
      <c r="L1177">
        <v>-0.27178537368774408</v>
      </c>
      <c r="M1177">
        <v>2.433997344970695E-2</v>
      </c>
      <c r="N1177">
        <v>-3.2200098037719727E-2</v>
      </c>
      <c r="O1177">
        <v>-3.2366752624511719E-2</v>
      </c>
      <c r="P1177">
        <v>0.59812545776367188</v>
      </c>
      <c r="Q1177">
        <v>5.7491206407532447</v>
      </c>
      <c r="R1177">
        <v>3.3757980167865763E-2</v>
      </c>
      <c r="S1177">
        <v>-7.241245824843646E-4</v>
      </c>
      <c r="T1177">
        <v>0</v>
      </c>
      <c r="U1177">
        <v>0</v>
      </c>
      <c r="V1177">
        <v>23.4601229290692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1.0271620750427251</v>
      </c>
      <c r="C1178">
        <v>0.99410778284072876</v>
      </c>
      <c r="D1178">
        <v>2.212012767791748</v>
      </c>
      <c r="E1178">
        <v>0.73800003528594971</v>
      </c>
      <c r="F1178">
        <v>0.72800052165985107</v>
      </c>
      <c r="G1178">
        <v>2.250483369827271</v>
      </c>
      <c r="H1178">
        <v>0.73168942880630494</v>
      </c>
      <c r="I1178">
        <v>0.72277617931365967</v>
      </c>
      <c r="J1178">
        <v>2.2358377571105961</v>
      </c>
      <c r="K1178">
        <v>-0.2960121874809265</v>
      </c>
      <c r="L1178">
        <v>-0.27181833505630493</v>
      </c>
      <c r="M1178">
        <v>2.4338781356811449E-2</v>
      </c>
      <c r="N1178">
        <v>-3.220367431640625E-2</v>
      </c>
      <c r="O1178">
        <v>-3.2370328903198242E-2</v>
      </c>
      <c r="P1178">
        <v>0.59817981719970703</v>
      </c>
      <c r="Q1178">
        <v>5.7491429150097249</v>
      </c>
      <c r="R1178">
        <v>3.3756828010082243E-2</v>
      </c>
      <c r="S1178">
        <v>-7.2313807904720315E-4</v>
      </c>
      <c r="T1178">
        <v>0</v>
      </c>
      <c r="U1178">
        <v>0</v>
      </c>
      <c r="V1178">
        <v>23.460361505595841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1.0272020101547239</v>
      </c>
      <c r="C1179">
        <v>0.99414592981338501</v>
      </c>
      <c r="D1179">
        <v>2.2120096683502202</v>
      </c>
      <c r="E1179">
        <v>0.73800003528594971</v>
      </c>
      <c r="F1179">
        <v>0.72800052165985107</v>
      </c>
      <c r="G1179">
        <v>2.250483369827271</v>
      </c>
      <c r="H1179">
        <v>0.73168978643417359</v>
      </c>
      <c r="I1179">
        <v>0.72277695417404175</v>
      </c>
      <c r="J1179">
        <v>2.2358360881805419</v>
      </c>
      <c r="K1179">
        <v>-0.2960499768257141</v>
      </c>
      <c r="L1179">
        <v>-0.27185189247131353</v>
      </c>
      <c r="M1179">
        <v>2.4337112426757731E-2</v>
      </c>
      <c r="N1179">
        <v>-3.2206535339355469E-2</v>
      </c>
      <c r="O1179">
        <v>-3.2371759414672852E-2</v>
      </c>
      <c r="P1179">
        <v>0.59821081161499023</v>
      </c>
      <c r="Q1179">
        <v>5.749150800703501</v>
      </c>
      <c r="R1179">
        <v>3.3764191567897797E-2</v>
      </c>
      <c r="S1179">
        <v>-7.2320927865803246E-4</v>
      </c>
      <c r="T1179">
        <v>0</v>
      </c>
      <c r="U1179">
        <v>0</v>
      </c>
      <c r="V1179">
        <v>23.46060009165922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1.027242064476013</v>
      </c>
      <c r="C1180">
        <v>0.99418407678604126</v>
      </c>
      <c r="D1180">
        <v>2.2120072841644292</v>
      </c>
      <c r="E1180">
        <v>0.73800003528594971</v>
      </c>
      <c r="F1180">
        <v>0.72800052165985107</v>
      </c>
      <c r="G1180">
        <v>2.250483369827271</v>
      </c>
      <c r="H1180">
        <v>0.73169038248062135</v>
      </c>
      <c r="I1180">
        <v>0.72277796745300293</v>
      </c>
      <c r="J1180">
        <v>2.2358346576690669</v>
      </c>
      <c r="K1180">
        <v>-0.2960875277519226</v>
      </c>
      <c r="L1180">
        <v>-0.27188509225845342</v>
      </c>
      <c r="M1180">
        <v>2.4336635589599531E-2</v>
      </c>
      <c r="N1180">
        <v>-3.2212734222412109E-2</v>
      </c>
      <c r="O1180">
        <v>-3.2375097274780273E-2</v>
      </c>
      <c r="P1180">
        <v>0.5982358455657959</v>
      </c>
      <c r="Q1180">
        <v>5.7491659820072529</v>
      </c>
      <c r="R1180">
        <v>3.3770074546337132E-2</v>
      </c>
      <c r="S1180">
        <v>-7.2287227958440787E-4</v>
      </c>
      <c r="T1180">
        <v>0</v>
      </c>
      <c r="U1180">
        <v>0</v>
      </c>
      <c r="V1180">
        <v>23.460838684875171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1.027282118797302</v>
      </c>
      <c r="C1181">
        <v>0.99422216415405273</v>
      </c>
      <c r="D1181">
        <v>2.2120063304901119</v>
      </c>
      <c r="E1181">
        <v>0.73800003528594971</v>
      </c>
      <c r="F1181">
        <v>0.72800052165985107</v>
      </c>
      <c r="G1181">
        <v>2.250483369827271</v>
      </c>
      <c r="H1181">
        <v>0.73169109773635865</v>
      </c>
      <c r="I1181">
        <v>0.72277892112731934</v>
      </c>
      <c r="J1181">
        <v>2.2358334655761718</v>
      </c>
      <c r="K1181">
        <v>-0.29612484025955199</v>
      </c>
      <c r="L1181">
        <v>-0.27191835165023798</v>
      </c>
      <c r="M1181">
        <v>2.433639717102043E-2</v>
      </c>
      <c r="N1181">
        <v>-3.2211065292358398E-2</v>
      </c>
      <c r="O1181">
        <v>-3.2380819320678711E-2</v>
      </c>
      <c r="P1181">
        <v>0.5982367992401123</v>
      </c>
      <c r="Q1181">
        <v>5.749141114950544</v>
      </c>
      <c r="R1181">
        <v>3.3758167922496793E-2</v>
      </c>
      <c r="S1181">
        <v>-7.237123791128397E-4</v>
      </c>
      <c r="T1181">
        <v>0</v>
      </c>
      <c r="U1181">
        <v>0</v>
      </c>
      <c r="V1181">
        <v>23.46107727570692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1.0273221731185911</v>
      </c>
      <c r="C1182">
        <v>0.99426031112670898</v>
      </c>
      <c r="D1182">
        <v>2.2120063304901119</v>
      </c>
      <c r="E1182">
        <v>0.73800003528594971</v>
      </c>
      <c r="F1182">
        <v>0.72800052165985107</v>
      </c>
      <c r="G1182">
        <v>2.250483369827271</v>
      </c>
      <c r="H1182">
        <v>0.73169181299209596</v>
      </c>
      <c r="I1182">
        <v>0.7227799940109253</v>
      </c>
      <c r="J1182">
        <v>2.2358317966461181</v>
      </c>
      <c r="K1182">
        <v>-0.29616227197647088</v>
      </c>
      <c r="L1182">
        <v>-0.27195155143737793</v>
      </c>
      <c r="M1182">
        <v>2.433639717102043E-2</v>
      </c>
      <c r="N1182">
        <v>-3.2212018966674798E-2</v>
      </c>
      <c r="O1182">
        <v>-3.2379150390625E-2</v>
      </c>
      <c r="P1182">
        <v>0.59822583198547363</v>
      </c>
      <c r="Q1182">
        <v>5.7491410613067284</v>
      </c>
      <c r="R1182">
        <v>3.3765341639518741E-2</v>
      </c>
      <c r="S1182">
        <v>-7.2318012826144695E-4</v>
      </c>
      <c r="T1182">
        <v>0</v>
      </c>
      <c r="U1182">
        <v>0</v>
      </c>
      <c r="V1182">
        <v>23.461315859386119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1.0273622274398799</v>
      </c>
      <c r="C1183">
        <v>0.99429833889007568</v>
      </c>
      <c r="D1183">
        <v>2.2120063304901119</v>
      </c>
      <c r="E1183">
        <v>0.73800003528594971</v>
      </c>
      <c r="F1183">
        <v>0.72800052165985107</v>
      </c>
      <c r="G1183">
        <v>2.250483369827271</v>
      </c>
      <c r="H1183">
        <v>0.73169205141067506</v>
      </c>
      <c r="I1183">
        <v>0.72278082847595215</v>
      </c>
      <c r="J1183">
        <v>2.235830604553223</v>
      </c>
      <c r="K1183">
        <v>-0.29620018053054809</v>
      </c>
      <c r="L1183">
        <v>-0.27198510885238653</v>
      </c>
      <c r="M1183">
        <v>2.4337350845336839E-2</v>
      </c>
      <c r="N1183">
        <v>-3.2214641571044922E-2</v>
      </c>
      <c r="O1183">
        <v>-3.2381534576416023E-2</v>
      </c>
      <c r="P1183">
        <v>0.59818100929260254</v>
      </c>
      <c r="Q1183">
        <v>5.7491144597526729</v>
      </c>
      <c r="R1183">
        <v>3.3770963251590728E-2</v>
      </c>
      <c r="S1183">
        <v>-7.2427042759954936E-4</v>
      </c>
      <c r="T1183">
        <v>0</v>
      </c>
      <c r="U1183">
        <v>0</v>
      </c>
      <c r="V1183">
        <v>23.461554421607651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1.0274021625518801</v>
      </c>
      <c r="C1184">
        <v>0.99433630704879761</v>
      </c>
      <c r="D1184">
        <v>2.2120063304901119</v>
      </c>
      <c r="E1184">
        <v>0.73800003528594971</v>
      </c>
      <c r="F1184">
        <v>0.72800052165985107</v>
      </c>
      <c r="G1184">
        <v>2.250483369827271</v>
      </c>
      <c r="H1184">
        <v>0.73169264745712281</v>
      </c>
      <c r="I1184">
        <v>0.72278166294097901</v>
      </c>
      <c r="J1184">
        <v>2.2358289356231689</v>
      </c>
      <c r="K1184">
        <v>-0.29623761224746697</v>
      </c>
      <c r="L1184">
        <v>-0.27201854705810552</v>
      </c>
      <c r="M1184">
        <v>2.4337589263915941E-2</v>
      </c>
      <c r="N1184">
        <v>-3.2219648361206048E-2</v>
      </c>
      <c r="O1184">
        <v>-3.2386064529418952E-2</v>
      </c>
      <c r="P1184">
        <v>0.59814763069152832</v>
      </c>
      <c r="Q1184">
        <v>5.7490948617461983</v>
      </c>
      <c r="R1184">
        <v>3.3775342702865599E-2</v>
      </c>
      <c r="S1184">
        <v>-7.2354213334620005E-4</v>
      </c>
      <c r="T1184">
        <v>0</v>
      </c>
      <c r="U1184">
        <v>0</v>
      </c>
      <c r="V1184">
        <v>23.461792967139871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1.0274422168731689</v>
      </c>
      <c r="C1185">
        <v>0.99437403678894043</v>
      </c>
      <c r="D1185">
        <v>2.2120063304901119</v>
      </c>
      <c r="E1185">
        <v>0.73800003528594971</v>
      </c>
      <c r="F1185">
        <v>0.72800052165985107</v>
      </c>
      <c r="G1185">
        <v>2.250483369827271</v>
      </c>
      <c r="H1185">
        <v>0.73169330310821534</v>
      </c>
      <c r="I1185">
        <v>0.72278261661529541</v>
      </c>
      <c r="J1185">
        <v>2.235827981948852</v>
      </c>
      <c r="K1185">
        <v>-0.29627510356903081</v>
      </c>
      <c r="L1185">
        <v>-0.27205192565917968</v>
      </c>
      <c r="M1185">
        <v>2.4337827682495039E-2</v>
      </c>
      <c r="N1185">
        <v>-3.2220840454101563E-2</v>
      </c>
      <c r="O1185">
        <v>-3.2387018203735352E-2</v>
      </c>
      <c r="P1185">
        <v>0.59808063507080078</v>
      </c>
      <c r="Q1185">
        <v>5.7490801751620886</v>
      </c>
      <c r="R1185">
        <v>3.3776069581508639E-2</v>
      </c>
      <c r="S1185">
        <v>-7.23128765821457E-4</v>
      </c>
      <c r="T1185">
        <v>0</v>
      </c>
      <c r="U1185">
        <v>0</v>
      </c>
      <c r="V1185">
        <v>23.462031481677691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1.027482271194458</v>
      </c>
      <c r="C1186">
        <v>0.99441045522689819</v>
      </c>
      <c r="D1186">
        <v>2.2120053768157959</v>
      </c>
      <c r="E1186">
        <v>0.73800003528594971</v>
      </c>
      <c r="F1186">
        <v>0.72800052165985107</v>
      </c>
      <c r="G1186">
        <v>2.250483369827271</v>
      </c>
      <c r="H1186">
        <v>0.73169372034072877</v>
      </c>
      <c r="I1186">
        <v>0.72278357028961182</v>
      </c>
      <c r="J1186">
        <v>2.2358270282745361</v>
      </c>
      <c r="K1186">
        <v>-0.29631271409988402</v>
      </c>
      <c r="L1186">
        <v>-0.27208536386489868</v>
      </c>
      <c r="M1186">
        <v>2.4337589263915941E-2</v>
      </c>
      <c r="N1186">
        <v>-3.2225608825683587E-2</v>
      </c>
      <c r="O1186">
        <v>-3.2394170761108398E-2</v>
      </c>
      <c r="P1186">
        <v>0.5980536937713623</v>
      </c>
      <c r="Q1186">
        <v>5.7490600585944778</v>
      </c>
      <c r="R1186">
        <v>3.3784086108207698E-2</v>
      </c>
      <c r="S1186">
        <v>-7.2323833592236042E-4</v>
      </c>
      <c r="T1186">
        <v>0</v>
      </c>
      <c r="U1186">
        <v>0</v>
      </c>
      <c r="V1186">
        <v>23.462269981910389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1.027522206306458</v>
      </c>
      <c r="C1187">
        <v>0.99444681406021118</v>
      </c>
      <c r="D1187">
        <v>2.2120025157928471</v>
      </c>
      <c r="E1187">
        <v>0.73800003528594971</v>
      </c>
      <c r="F1187">
        <v>0.72800052165985107</v>
      </c>
      <c r="G1187">
        <v>2.250483369827271</v>
      </c>
      <c r="H1187">
        <v>0.73169443559646608</v>
      </c>
      <c r="I1187">
        <v>0.72278452396392823</v>
      </c>
      <c r="J1187">
        <v>2.235825836181641</v>
      </c>
      <c r="K1187">
        <v>-0.29634907293319701</v>
      </c>
      <c r="L1187">
        <v>-0.27211850404739379</v>
      </c>
      <c r="M1187">
        <v>2.4336874008178629E-2</v>
      </c>
      <c r="N1187">
        <v>-3.2228946685791023E-2</v>
      </c>
      <c r="O1187">
        <v>-3.2397270202636719E-2</v>
      </c>
      <c r="P1187">
        <v>0.59804534912109375</v>
      </c>
      <c r="Q1187">
        <v>5.7490741968169461</v>
      </c>
      <c r="R1187">
        <v>3.3786259889602661E-2</v>
      </c>
      <c r="S1187">
        <v>-7.2399303317070016E-4</v>
      </c>
      <c r="T1187">
        <v>0</v>
      </c>
      <c r="U1187">
        <v>0</v>
      </c>
      <c r="V1187">
        <v>23.462508474990521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1.027562260627747</v>
      </c>
      <c r="C1188">
        <v>0.99448341131210327</v>
      </c>
      <c r="D1188">
        <v>2.2119987010955811</v>
      </c>
      <c r="E1188">
        <v>0.73800003528594971</v>
      </c>
      <c r="F1188">
        <v>0.72800052165985107</v>
      </c>
      <c r="G1188">
        <v>2.250483369827271</v>
      </c>
      <c r="H1188">
        <v>0.73169467401504518</v>
      </c>
      <c r="I1188">
        <v>0.72278535842895508</v>
      </c>
      <c r="J1188">
        <v>2.2358244056701659</v>
      </c>
      <c r="K1188">
        <v>-0.2963849549293518</v>
      </c>
      <c r="L1188">
        <v>-0.27215182304382318</v>
      </c>
      <c r="M1188">
        <v>2.433544349670402E-2</v>
      </c>
      <c r="N1188">
        <v>-3.222966194152832E-2</v>
      </c>
      <c r="O1188">
        <v>-3.2396793365478523E-2</v>
      </c>
      <c r="P1188">
        <v>0.59806609153747559</v>
      </c>
      <c r="Q1188">
        <v>5.7490957677393446</v>
      </c>
      <c r="R1188">
        <v>3.37824684381485E-2</v>
      </c>
      <c r="S1188">
        <v>-7.2449906729161746E-4</v>
      </c>
      <c r="T1188">
        <v>0</v>
      </c>
      <c r="U1188">
        <v>0</v>
      </c>
      <c r="V1188">
        <v>23.462746972839039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1.027601957321167</v>
      </c>
      <c r="C1189">
        <v>0.99451982975006104</v>
      </c>
      <c r="D1189">
        <v>2.211994886398315</v>
      </c>
      <c r="E1189">
        <v>0.73800003528594971</v>
      </c>
      <c r="F1189">
        <v>0.72800052165985107</v>
      </c>
      <c r="G1189">
        <v>2.250483369827271</v>
      </c>
      <c r="H1189">
        <v>0.73169515085220338</v>
      </c>
      <c r="I1189">
        <v>0.72278643131256104</v>
      </c>
      <c r="J1189">
        <v>2.23582345199585</v>
      </c>
      <c r="K1189">
        <v>-0.29642071771621697</v>
      </c>
      <c r="L1189">
        <v>-0.27218448638916021</v>
      </c>
      <c r="M1189">
        <v>2.4334489822387621E-2</v>
      </c>
      <c r="N1189">
        <v>-3.2230615615844727E-2</v>
      </c>
      <c r="O1189">
        <v>-3.2397747039794922E-2</v>
      </c>
      <c r="P1189">
        <v>0.59812593460083008</v>
      </c>
      <c r="Q1189">
        <v>5.749132782223751</v>
      </c>
      <c r="R1189">
        <v>3.3784225881099701E-2</v>
      </c>
      <c r="S1189">
        <v>-7.2540747933089742E-4</v>
      </c>
      <c r="T1189">
        <v>0</v>
      </c>
      <c r="U1189">
        <v>0</v>
      </c>
      <c r="V1189">
        <v>23.462985492145219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1.0276414155960081</v>
      </c>
      <c r="C1190">
        <v>0.9945560097694397</v>
      </c>
      <c r="D1190">
        <v>2.2119910717010498</v>
      </c>
      <c r="E1190">
        <v>0.73800003528594971</v>
      </c>
      <c r="F1190">
        <v>0.72800052165985107</v>
      </c>
      <c r="G1190">
        <v>2.250483369827271</v>
      </c>
      <c r="H1190">
        <v>0.73169574689865113</v>
      </c>
      <c r="I1190">
        <v>0.7227872657775879</v>
      </c>
      <c r="J1190">
        <v>2.235822259902954</v>
      </c>
      <c r="K1190">
        <v>-0.29645636129379271</v>
      </c>
      <c r="L1190">
        <v>-0.27221673250198358</v>
      </c>
      <c r="M1190">
        <v>2.4333297729492109E-2</v>
      </c>
      <c r="N1190">
        <v>-3.2231807708740227E-2</v>
      </c>
      <c r="O1190">
        <v>-3.2399892807006843E-2</v>
      </c>
      <c r="P1190">
        <v>0.59818577766418457</v>
      </c>
      <c r="Q1190">
        <v>5.7491461873061782</v>
      </c>
      <c r="R1190">
        <v>3.3786518573760978E-2</v>
      </c>
      <c r="S1190">
        <v>-7.2402241639792921E-4</v>
      </c>
      <c r="T1190">
        <v>0</v>
      </c>
      <c r="U1190">
        <v>0</v>
      </c>
      <c r="V1190">
        <v>23.463224032909071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1.027679562568665</v>
      </c>
      <c r="C1191">
        <v>0.99459224939346313</v>
      </c>
      <c r="D1191">
        <v>2.2119877338409419</v>
      </c>
      <c r="E1191">
        <v>0.73800003528594971</v>
      </c>
      <c r="F1191">
        <v>0.72800052165985107</v>
      </c>
      <c r="G1191">
        <v>2.250483369827271</v>
      </c>
      <c r="H1191">
        <v>0.73169640254974366</v>
      </c>
      <c r="I1191">
        <v>0.72278810024261475</v>
      </c>
      <c r="J1191">
        <v>2.2358215446472172</v>
      </c>
      <c r="K1191">
        <v>-0.29649194526672362</v>
      </c>
      <c r="L1191">
        <v>-0.2722483229637146</v>
      </c>
      <c r="M1191">
        <v>2.4333059310913011E-2</v>
      </c>
      <c r="N1191">
        <v>-3.2236337661743157E-2</v>
      </c>
      <c r="O1191">
        <v>-3.240513801574707E-2</v>
      </c>
      <c r="P1191">
        <v>0.59824514389038086</v>
      </c>
      <c r="Q1191">
        <v>5.7491694033153182</v>
      </c>
      <c r="R1191">
        <v>3.3797102868556979E-2</v>
      </c>
      <c r="S1191">
        <v>-7.2336164303123953E-4</v>
      </c>
      <c r="T1191">
        <v>0</v>
      </c>
      <c r="U1191">
        <v>0</v>
      </c>
      <c r="V1191">
        <v>23.463462595130601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1.027717590332031</v>
      </c>
      <c r="C1192">
        <v>0.9946284294128418</v>
      </c>
      <c r="D1192">
        <v>2.2119865417480469</v>
      </c>
      <c r="E1192">
        <v>0.73800003528594971</v>
      </c>
      <c r="F1192">
        <v>0.72800052165985107</v>
      </c>
      <c r="G1192">
        <v>2.250483369827271</v>
      </c>
      <c r="H1192">
        <v>0.73169670057296754</v>
      </c>
      <c r="I1192">
        <v>0.72278893470764161</v>
      </c>
      <c r="J1192">
        <v>2.2358201141357421</v>
      </c>
      <c r="K1192">
        <v>-0.29652764844894408</v>
      </c>
      <c r="L1192">
        <v>-0.2722800326347351</v>
      </c>
      <c r="M1192">
        <v>2.4333297729492109E-2</v>
      </c>
      <c r="N1192">
        <v>-3.2243490219116211E-2</v>
      </c>
      <c r="O1192">
        <v>-3.240656852722168E-2</v>
      </c>
      <c r="P1192">
        <v>0.59828567504882813</v>
      </c>
      <c r="Q1192">
        <v>5.7491726934906184</v>
      </c>
      <c r="R1192">
        <v>3.3805305361747737E-2</v>
      </c>
      <c r="S1192">
        <v>-7.2329239919781689E-4</v>
      </c>
      <c r="T1192">
        <v>0</v>
      </c>
      <c r="U1192">
        <v>0</v>
      </c>
      <c r="V1192">
        <v>23.463701171657242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1.0277557373046879</v>
      </c>
      <c r="C1193">
        <v>0.99466466903686523</v>
      </c>
      <c r="D1193">
        <v>2.2119865417480469</v>
      </c>
      <c r="E1193">
        <v>0.73800003528594971</v>
      </c>
      <c r="F1193">
        <v>0.72800052165985107</v>
      </c>
      <c r="G1193">
        <v>2.250483369827271</v>
      </c>
      <c r="H1193">
        <v>0.73169699859619142</v>
      </c>
      <c r="I1193">
        <v>0.72278964996337891</v>
      </c>
      <c r="J1193">
        <v>2.2358196372985839</v>
      </c>
      <c r="K1193">
        <v>-0.29656359004974359</v>
      </c>
      <c r="L1193">
        <v>-0.27231233835220342</v>
      </c>
      <c r="M1193">
        <v>2.4333774566650309E-2</v>
      </c>
      <c r="N1193">
        <v>-3.2242298126220703E-2</v>
      </c>
      <c r="O1193">
        <v>-3.2407283782958977E-2</v>
      </c>
      <c r="P1193">
        <v>0.59827446937561035</v>
      </c>
      <c r="Q1193">
        <v>5.7491554617874501</v>
      </c>
      <c r="R1193">
        <v>3.3792375922203063E-2</v>
      </c>
      <c r="S1193">
        <v>-7.2355810552835473E-4</v>
      </c>
      <c r="T1193">
        <v>0</v>
      </c>
      <c r="U1193">
        <v>0</v>
      </c>
      <c r="V1193">
        <v>23.463939741031329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1.027793884277344</v>
      </c>
      <c r="C1194">
        <v>0.99470072984695435</v>
      </c>
      <c r="D1194">
        <v>2.2119865417480469</v>
      </c>
      <c r="E1194">
        <v>0.73800003528594971</v>
      </c>
      <c r="F1194">
        <v>0.72800052165985107</v>
      </c>
      <c r="G1194">
        <v>2.250483369827271</v>
      </c>
      <c r="H1194">
        <v>0.73169771385192872</v>
      </c>
      <c r="I1194">
        <v>0.72279036521911622</v>
      </c>
      <c r="J1194">
        <v>2.2358186836242671</v>
      </c>
      <c r="K1194">
        <v>-0.29659911441802977</v>
      </c>
      <c r="L1194">
        <v>-0.2723442268371582</v>
      </c>
      <c r="M1194">
        <v>2.4334489822387621E-2</v>
      </c>
      <c r="N1194">
        <v>-3.2243251800537109E-2</v>
      </c>
      <c r="O1194">
        <v>-3.2408714294433587E-2</v>
      </c>
      <c r="P1194">
        <v>0.59824681282043457</v>
      </c>
      <c r="Q1194">
        <v>5.7491260290145876</v>
      </c>
      <c r="R1194">
        <v>3.3796972930431372E-2</v>
      </c>
      <c r="S1194">
        <v>-7.2472705505788326E-4</v>
      </c>
      <c r="T1194">
        <v>0</v>
      </c>
      <c r="U1194">
        <v>0</v>
      </c>
      <c r="V1194">
        <v>23.46417829610029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1.02783203125</v>
      </c>
      <c r="C1195">
        <v>0.99473553895950317</v>
      </c>
      <c r="D1195">
        <v>2.2119865417480469</v>
      </c>
      <c r="E1195">
        <v>0.73800003528594971</v>
      </c>
      <c r="F1195">
        <v>0.72800052165985107</v>
      </c>
      <c r="G1195">
        <v>2.250483369827271</v>
      </c>
      <c r="H1195">
        <v>0.73169789266586305</v>
      </c>
      <c r="I1195">
        <v>0.72279131889343262</v>
      </c>
      <c r="J1195">
        <v>2.2358177299499511</v>
      </c>
      <c r="K1195">
        <v>-0.29663505601882928</v>
      </c>
      <c r="L1195">
        <v>-0.27237623453140258</v>
      </c>
      <c r="M1195">
        <v>2.4335205078124918E-2</v>
      </c>
      <c r="N1195">
        <v>-3.2244682312011719E-2</v>
      </c>
      <c r="O1195">
        <v>-3.2411098480224609E-2</v>
      </c>
      <c r="P1195">
        <v>0.59820771217346191</v>
      </c>
      <c r="Q1195">
        <v>5.7491078794002526</v>
      </c>
      <c r="R1195">
        <v>3.3801032602787023E-2</v>
      </c>
      <c r="S1195">
        <v>-7.245157379657031E-4</v>
      </c>
      <c r="T1195">
        <v>0</v>
      </c>
      <c r="U1195">
        <v>0</v>
      </c>
      <c r="V1195">
        <v>23.464416832095779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1.027870178222656</v>
      </c>
      <c r="C1196">
        <v>0.99476975202560425</v>
      </c>
      <c r="D1196">
        <v>2.2119865417480469</v>
      </c>
      <c r="E1196">
        <v>0.73800003528594971</v>
      </c>
      <c r="F1196">
        <v>0.72800052165985107</v>
      </c>
      <c r="G1196">
        <v>2.250483369827271</v>
      </c>
      <c r="H1196">
        <v>0.73169854831695558</v>
      </c>
      <c r="I1196">
        <v>0.72279203414916993</v>
      </c>
      <c r="J1196">
        <v>2.2358167762756351</v>
      </c>
      <c r="K1196">
        <v>-0.29667052078247069</v>
      </c>
      <c r="L1196">
        <v>-0.27240836143493652</v>
      </c>
      <c r="M1196">
        <v>2.4335681915283121E-2</v>
      </c>
      <c r="N1196">
        <v>-3.2250642776489258E-2</v>
      </c>
      <c r="O1196">
        <v>-3.2418489456176758E-2</v>
      </c>
      <c r="P1196">
        <v>0.59818530082702637</v>
      </c>
      <c r="Q1196">
        <v>5.7491015911102297</v>
      </c>
      <c r="R1196">
        <v>3.3812261223793029E-2</v>
      </c>
      <c r="S1196">
        <v>-7.2356467135250571E-4</v>
      </c>
      <c r="T1196">
        <v>0</v>
      </c>
      <c r="U1196">
        <v>0</v>
      </c>
      <c r="V1196">
        <v>23.464655356170329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1.0279083251953121</v>
      </c>
      <c r="C1197">
        <v>0.99480408430099487</v>
      </c>
      <c r="D1197">
        <v>2.2119865417480469</v>
      </c>
      <c r="E1197">
        <v>0.73800003528594971</v>
      </c>
      <c r="F1197">
        <v>0.72800052165985107</v>
      </c>
      <c r="G1197">
        <v>2.250483369827271</v>
      </c>
      <c r="H1197">
        <v>0.73169920396804811</v>
      </c>
      <c r="I1197">
        <v>0.72279263019561768</v>
      </c>
      <c r="J1197">
        <v>2.2358155841827392</v>
      </c>
      <c r="K1197">
        <v>-0.29670574712753289</v>
      </c>
      <c r="L1197">
        <v>-0.2724401307106018</v>
      </c>
      <c r="M1197">
        <v>2.433496665954582E-2</v>
      </c>
      <c r="N1197">
        <v>-3.2250642776489258E-2</v>
      </c>
      <c r="O1197">
        <v>-3.2418012619018548E-2</v>
      </c>
      <c r="P1197">
        <v>0.59816312789916992</v>
      </c>
      <c r="Q1197">
        <v>5.7491056263454086</v>
      </c>
      <c r="R1197">
        <v>3.380380481481552E-2</v>
      </c>
      <c r="S1197">
        <v>-7.2379154153168201E-4</v>
      </c>
      <c r="T1197">
        <v>0</v>
      </c>
      <c r="U1197">
        <v>0</v>
      </c>
      <c r="V1197">
        <v>23.464893868323951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1.027946352958679</v>
      </c>
      <c r="C1198">
        <v>0.99483829736709595</v>
      </c>
      <c r="D1198">
        <v>2.2119853496551509</v>
      </c>
      <c r="E1198">
        <v>0.73800003528594971</v>
      </c>
      <c r="F1198">
        <v>0.72800052165985107</v>
      </c>
      <c r="G1198">
        <v>2.250483369827271</v>
      </c>
      <c r="H1198">
        <v>0.73169920396804811</v>
      </c>
      <c r="I1198">
        <v>0.72279340505599976</v>
      </c>
      <c r="J1198">
        <v>2.2358148689270019</v>
      </c>
      <c r="K1198">
        <v>-0.29674115228652947</v>
      </c>
      <c r="L1198">
        <v>-0.27247201919555658</v>
      </c>
      <c r="M1198">
        <v>2.4334251403808519E-2</v>
      </c>
      <c r="N1198">
        <v>-3.2253026962280273E-2</v>
      </c>
      <c r="O1198">
        <v>-3.242945671081543E-2</v>
      </c>
      <c r="P1198">
        <v>0.59813070297241211</v>
      </c>
      <c r="Q1198">
        <v>5.7490941584102986</v>
      </c>
      <c r="R1198">
        <v>3.3809954822063448E-2</v>
      </c>
      <c r="S1198">
        <v>-7.2406977415084839E-4</v>
      </c>
      <c r="T1198">
        <v>0</v>
      </c>
      <c r="U1198">
        <v>0</v>
      </c>
      <c r="V1198">
        <v>23.465132363788278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1.027984499931335</v>
      </c>
      <c r="C1199">
        <v>0.99487268924713135</v>
      </c>
      <c r="D1199">
        <v>2.211983442306519</v>
      </c>
      <c r="E1199">
        <v>0.73800003528594971</v>
      </c>
      <c r="F1199">
        <v>0.72800052165985107</v>
      </c>
      <c r="G1199">
        <v>2.250483369827271</v>
      </c>
      <c r="H1199">
        <v>0.73169991922378541</v>
      </c>
      <c r="I1199">
        <v>0.72279441833496094</v>
      </c>
      <c r="J1199">
        <v>2.235813915252685</v>
      </c>
      <c r="K1199">
        <v>-0.2967751269340515</v>
      </c>
      <c r="L1199">
        <v>-0.27250343084335332</v>
      </c>
      <c r="M1199">
        <v>2.4333297729492109E-2</v>
      </c>
      <c r="N1199">
        <v>-3.2259702682495117E-2</v>
      </c>
      <c r="O1199">
        <v>-3.2425165176391602E-2</v>
      </c>
      <c r="P1199">
        <v>0.59813284873962402</v>
      </c>
      <c r="Q1199">
        <v>5.7491067290313369</v>
      </c>
      <c r="R1199">
        <v>3.3826316595077517E-2</v>
      </c>
      <c r="S1199">
        <v>-7.2505199350416662E-4</v>
      </c>
      <c r="T1199">
        <v>0</v>
      </c>
      <c r="U1199">
        <v>0</v>
      </c>
      <c r="V1199">
        <v>23.465370856868422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1.028022289276123</v>
      </c>
      <c r="C1200">
        <v>0.9949069619178772</v>
      </c>
      <c r="D1200">
        <v>2.211980819702148</v>
      </c>
      <c r="E1200">
        <v>0.73800003528594971</v>
      </c>
      <c r="F1200">
        <v>0.72800052165985107</v>
      </c>
      <c r="G1200">
        <v>2.250483369827271</v>
      </c>
      <c r="H1200">
        <v>0.73170015764236451</v>
      </c>
      <c r="I1200">
        <v>0.7227950143814087</v>
      </c>
      <c r="J1200">
        <v>2.2358129615783691</v>
      </c>
      <c r="K1200">
        <v>-0.29680922079086303</v>
      </c>
      <c r="L1200">
        <v>-0.27253520011901861</v>
      </c>
      <c r="M1200">
        <v>2.43323440551757E-2</v>
      </c>
      <c r="N1200">
        <v>-3.2258987426757813E-2</v>
      </c>
      <c r="O1200">
        <v>-3.2429933547973633E-2</v>
      </c>
      <c r="P1200">
        <v>0.59815788269042969</v>
      </c>
      <c r="Q1200">
        <v>5.7491312384619961</v>
      </c>
      <c r="R1200">
        <v>3.3807430565357198E-2</v>
      </c>
      <c r="S1200">
        <v>-7.2425319813191897E-4</v>
      </c>
      <c r="T1200">
        <v>0</v>
      </c>
      <c r="U1200">
        <v>0</v>
      </c>
      <c r="V1200">
        <v>23.465609357101119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1.0280593633651729</v>
      </c>
      <c r="C1201">
        <v>0.99494165182113647</v>
      </c>
      <c r="D1201">
        <v>2.2119777202606201</v>
      </c>
      <c r="E1201">
        <v>0.73800003528594971</v>
      </c>
      <c r="F1201">
        <v>0.72800052165985107</v>
      </c>
      <c r="G1201">
        <v>2.250483369827271</v>
      </c>
      <c r="H1201">
        <v>0.73170063447952272</v>
      </c>
      <c r="I1201">
        <v>0.7227959680557251</v>
      </c>
      <c r="J1201">
        <v>2.2358124847412109</v>
      </c>
      <c r="K1201">
        <v>-0.29684307622909539</v>
      </c>
      <c r="L1201">
        <v>-0.27256667137146001</v>
      </c>
      <c r="M1201">
        <v>2.43318672180175E-2</v>
      </c>
      <c r="N1201">
        <v>-3.2260894775390618E-2</v>
      </c>
      <c r="O1201">
        <v>-3.2427549362182617E-2</v>
      </c>
      <c r="P1201">
        <v>0.59818911552429199</v>
      </c>
      <c r="Q1201">
        <v>5.7491196274761034</v>
      </c>
      <c r="R1201">
        <v>3.3818113803863528E-2</v>
      </c>
      <c r="S1201">
        <v>-7.2578955441713342E-4</v>
      </c>
      <c r="T1201">
        <v>0</v>
      </c>
      <c r="U1201">
        <v>0</v>
      </c>
      <c r="V1201">
        <v>23.465847866870551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1.028095602989197</v>
      </c>
      <c r="C1202">
        <v>0.99497592449188232</v>
      </c>
      <c r="D1202">
        <v>2.2119753360748291</v>
      </c>
      <c r="E1202">
        <v>0.73800003528594971</v>
      </c>
      <c r="F1202">
        <v>0.72800052165985107</v>
      </c>
      <c r="G1202">
        <v>2.250483369827271</v>
      </c>
      <c r="H1202">
        <v>0.73170099210739137</v>
      </c>
      <c r="I1202">
        <v>0.72279638528823853</v>
      </c>
      <c r="J1202">
        <v>2.235811769485474</v>
      </c>
      <c r="K1202">
        <v>-0.29687705087661742</v>
      </c>
      <c r="L1202">
        <v>-0.27259850025177002</v>
      </c>
      <c r="M1202">
        <v>2.43313903808593E-2</v>
      </c>
      <c r="N1202">
        <v>-3.2263517379760742E-2</v>
      </c>
      <c r="O1202">
        <v>-3.2430410385131843E-2</v>
      </c>
      <c r="P1202">
        <v>0.59824180603027344</v>
      </c>
      <c r="Q1202">
        <v>5.7491515696048738</v>
      </c>
      <c r="R1202">
        <v>3.3820275366306302E-2</v>
      </c>
      <c r="S1202">
        <v>-7.2439215146005156E-4</v>
      </c>
      <c r="T1202">
        <v>0</v>
      </c>
      <c r="U1202">
        <v>0</v>
      </c>
      <c r="V1202">
        <v>23.466086395713479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1.02813184261322</v>
      </c>
      <c r="C1203">
        <v>0.99501019716262817</v>
      </c>
      <c r="D1203">
        <v>2.211974143981934</v>
      </c>
      <c r="E1203">
        <v>0.73800003528594971</v>
      </c>
      <c r="F1203">
        <v>0.72800052165985107</v>
      </c>
      <c r="G1203">
        <v>2.250483369827271</v>
      </c>
      <c r="H1203">
        <v>0.73170134973526002</v>
      </c>
      <c r="I1203">
        <v>0.72279716014862061</v>
      </c>
      <c r="J1203">
        <v>2.2358108158111571</v>
      </c>
      <c r="K1203">
        <v>-0.29691090631484979</v>
      </c>
      <c r="L1203">
        <v>-0.27262937545776372</v>
      </c>
      <c r="M1203">
        <v>2.4330675125121989E-2</v>
      </c>
      <c r="N1203">
        <v>-3.2265424728393548E-2</v>
      </c>
      <c r="O1203">
        <v>-3.2436609268188477E-2</v>
      </c>
      <c r="P1203">
        <v>0.59826564788818359</v>
      </c>
      <c r="Q1203">
        <v>5.749162203073138</v>
      </c>
      <c r="R1203">
        <v>3.3823681473731992E-2</v>
      </c>
      <c r="S1203">
        <v>-7.2503262199461469E-4</v>
      </c>
      <c r="T1203">
        <v>0</v>
      </c>
      <c r="U1203">
        <v>0</v>
      </c>
      <c r="V1203">
        <v>23.466324931708961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1.0281680822372441</v>
      </c>
      <c r="C1204">
        <v>0.99504458904266357</v>
      </c>
      <c r="D1204">
        <v>2.211973905563354</v>
      </c>
      <c r="E1204">
        <v>0.73800003528594971</v>
      </c>
      <c r="F1204">
        <v>0.72800052165985107</v>
      </c>
      <c r="G1204">
        <v>2.250483369827271</v>
      </c>
      <c r="H1204">
        <v>0.73170194578170777</v>
      </c>
      <c r="I1204">
        <v>0.72279775619506836</v>
      </c>
      <c r="J1204">
        <v>2.2358098621368412</v>
      </c>
      <c r="K1204">
        <v>-0.29694464254379271</v>
      </c>
      <c r="L1204">
        <v>-0.27265965461730962</v>
      </c>
      <c r="M1204">
        <v>2.4330198287963789E-2</v>
      </c>
      <c r="N1204">
        <v>-3.2266616821289063E-2</v>
      </c>
      <c r="O1204">
        <v>-3.2431364059448242E-2</v>
      </c>
      <c r="P1204">
        <v>0.59827709197998047</v>
      </c>
      <c r="Q1204">
        <v>5.7491603910923006</v>
      </c>
      <c r="R1204">
        <v>3.3821601569652547E-2</v>
      </c>
      <c r="S1204">
        <v>-7.2402800433337691E-4</v>
      </c>
      <c r="T1204">
        <v>0</v>
      </c>
      <c r="U1204">
        <v>0</v>
      </c>
      <c r="V1204">
        <v>23.46656347008863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1.0282043218612671</v>
      </c>
      <c r="C1205">
        <v>0.99507880210876465</v>
      </c>
      <c r="D1205">
        <v>2.211973905563354</v>
      </c>
      <c r="E1205">
        <v>0.73800003528594971</v>
      </c>
      <c r="F1205">
        <v>0.72800052165985107</v>
      </c>
      <c r="G1205">
        <v>2.250483369827271</v>
      </c>
      <c r="H1205">
        <v>0.7317021245956421</v>
      </c>
      <c r="I1205">
        <v>0.72279841184616089</v>
      </c>
      <c r="J1205">
        <v>2.235809146881103</v>
      </c>
      <c r="K1205">
        <v>-0.29697879600524901</v>
      </c>
      <c r="L1205">
        <v>-0.27268999338150018</v>
      </c>
      <c r="M1205">
        <v>2.4330436706542891E-2</v>
      </c>
      <c r="N1205">
        <v>-3.2268762588500977E-2</v>
      </c>
      <c r="O1205">
        <v>-3.2434463500976563E-2</v>
      </c>
      <c r="P1205">
        <v>0.5982658863067627</v>
      </c>
      <c r="Q1205">
        <v>5.7491438269618813</v>
      </c>
      <c r="R1205">
        <v>3.382619619369507E-2</v>
      </c>
      <c r="S1205">
        <v>-7.2516272775828843E-4</v>
      </c>
      <c r="T1205">
        <v>0</v>
      </c>
      <c r="U1205">
        <v>0</v>
      </c>
      <c r="V1205">
        <v>23.466802001315742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1.028240323066711</v>
      </c>
      <c r="C1206">
        <v>0.99511200189590454</v>
      </c>
      <c r="D1206">
        <v>2.211973905563354</v>
      </c>
      <c r="E1206">
        <v>0.73800003528594971</v>
      </c>
      <c r="F1206">
        <v>0.72800052165985107</v>
      </c>
      <c r="G1206">
        <v>2.250483369827271</v>
      </c>
      <c r="H1206">
        <v>0.73170272064208985</v>
      </c>
      <c r="I1206">
        <v>0.72279942512512207</v>
      </c>
      <c r="J1206">
        <v>2.2358086700439448</v>
      </c>
      <c r="K1206">
        <v>-0.29701253223419188</v>
      </c>
      <c r="L1206">
        <v>-0.27272051095962518</v>
      </c>
      <c r="M1206">
        <v>2.4330675125121989E-2</v>
      </c>
      <c r="N1206">
        <v>-3.2275676727294922E-2</v>
      </c>
      <c r="O1206">
        <v>-3.2442092895507813E-2</v>
      </c>
      <c r="P1206">
        <v>0.59824371337890625</v>
      </c>
      <c r="Q1206">
        <v>5.749135810137159</v>
      </c>
      <c r="R1206">
        <v>3.3841407299041747E-2</v>
      </c>
      <c r="S1206">
        <v>-7.2715673595666894E-4</v>
      </c>
      <c r="T1206">
        <v>0</v>
      </c>
      <c r="U1206">
        <v>0</v>
      </c>
      <c r="V1206">
        <v>23.467040520621929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1.0282765626907351</v>
      </c>
      <c r="C1207">
        <v>0.99514448642730713</v>
      </c>
      <c r="D1207">
        <v>2.211973905563354</v>
      </c>
      <c r="E1207">
        <v>0.73800003528594971</v>
      </c>
      <c r="F1207">
        <v>0.72800052165985107</v>
      </c>
      <c r="G1207">
        <v>2.250483369827271</v>
      </c>
      <c r="H1207">
        <v>0.73170272064208985</v>
      </c>
      <c r="I1207">
        <v>0.72280002117156983</v>
      </c>
      <c r="J1207">
        <v>2.235808193206787</v>
      </c>
      <c r="K1207">
        <v>-0.29704686450958251</v>
      </c>
      <c r="L1207">
        <v>-0.27275114774703979</v>
      </c>
      <c r="M1207">
        <v>2.4331151962280199E-2</v>
      </c>
      <c r="N1207">
        <v>-3.2276153564453118E-2</v>
      </c>
      <c r="O1207">
        <v>-3.2443046569824219E-2</v>
      </c>
      <c r="P1207">
        <v>0.59821581840515137</v>
      </c>
      <c r="Q1207">
        <v>5.7491275906570083</v>
      </c>
      <c r="R1207">
        <v>3.3827872872352602E-2</v>
      </c>
      <c r="S1207">
        <v>-7.263853214681149E-4</v>
      </c>
      <c r="T1207">
        <v>0</v>
      </c>
      <c r="U1207">
        <v>0</v>
      </c>
      <c r="V1207">
        <v>23.46727902562299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1.028312683105469</v>
      </c>
      <c r="C1208">
        <v>0.99517691135406494</v>
      </c>
      <c r="D1208">
        <v>2.211973905563354</v>
      </c>
      <c r="E1208">
        <v>0.73800003528594971</v>
      </c>
      <c r="F1208">
        <v>0.72800052165985107</v>
      </c>
      <c r="G1208">
        <v>2.250483369827271</v>
      </c>
      <c r="H1208">
        <v>0.73170337629318238</v>
      </c>
      <c r="I1208">
        <v>0.72280037879943848</v>
      </c>
      <c r="J1208">
        <v>2.2358074779510502</v>
      </c>
      <c r="K1208">
        <v>-0.29708042192459111</v>
      </c>
      <c r="L1208">
        <v>-0.27278226137161249</v>
      </c>
      <c r="M1208">
        <v>2.433091354370109E-2</v>
      </c>
      <c r="N1208">
        <v>-3.2277822494506843E-2</v>
      </c>
      <c r="O1208">
        <v>-3.2445430755615227E-2</v>
      </c>
      <c r="P1208">
        <v>0.59819912910461426</v>
      </c>
      <c r="Q1208">
        <v>5.7491241753097713</v>
      </c>
      <c r="R1208">
        <v>3.3836338222026828E-2</v>
      </c>
      <c r="S1208">
        <v>-7.2460123337805273E-4</v>
      </c>
      <c r="T1208">
        <v>0</v>
      </c>
      <c r="U1208">
        <v>0</v>
      </c>
      <c r="V1208">
        <v>23.46751752108732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1.0283488035202031</v>
      </c>
      <c r="C1209">
        <v>0.99520927667617798</v>
      </c>
      <c r="D1209">
        <v>2.2119734287261958</v>
      </c>
      <c r="E1209">
        <v>0.73800003528594971</v>
      </c>
      <c r="F1209">
        <v>0.72800052165985107</v>
      </c>
      <c r="G1209">
        <v>2.250483369827271</v>
      </c>
      <c r="H1209">
        <v>0.73170361471176149</v>
      </c>
      <c r="I1209">
        <v>0.72280109405517579</v>
      </c>
      <c r="J1209">
        <v>2.2358062858581542</v>
      </c>
      <c r="K1209">
        <v>-0.29711439657211303</v>
      </c>
      <c r="L1209">
        <v>-0.27281242132186889</v>
      </c>
      <c r="M1209">
        <v>2.4330198287963789E-2</v>
      </c>
      <c r="N1209">
        <v>-3.2280921936035163E-2</v>
      </c>
      <c r="O1209">
        <v>-3.2450437545776367E-2</v>
      </c>
      <c r="P1209">
        <v>0.59817719459533691</v>
      </c>
      <c r="Q1209">
        <v>5.7491165101520894</v>
      </c>
      <c r="R1209">
        <v>3.3837236166000373E-2</v>
      </c>
      <c r="S1209">
        <v>-7.254776079207659E-4</v>
      </c>
      <c r="T1209">
        <v>0</v>
      </c>
      <c r="U1209">
        <v>0</v>
      </c>
      <c r="V1209">
        <v>23.467756004630711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1.028384685516357</v>
      </c>
      <c r="C1210">
        <v>0.99524170160293579</v>
      </c>
      <c r="D1210">
        <v>2.2119731903076172</v>
      </c>
      <c r="E1210">
        <v>0.73800003528594971</v>
      </c>
      <c r="F1210">
        <v>0.72800052165985107</v>
      </c>
      <c r="G1210">
        <v>2.250483369827271</v>
      </c>
      <c r="H1210">
        <v>0.73170415115356446</v>
      </c>
      <c r="I1210">
        <v>0.72280192852020264</v>
      </c>
      <c r="J1210">
        <v>2.235805809020996</v>
      </c>
      <c r="K1210">
        <v>-0.29714807319641112</v>
      </c>
      <c r="L1210">
        <v>-0.27284222364425659</v>
      </c>
      <c r="M1210">
        <v>2.4329721450805589E-2</v>
      </c>
      <c r="N1210">
        <v>-3.2280921936035163E-2</v>
      </c>
      <c r="O1210">
        <v>-3.2452821731567383E-2</v>
      </c>
      <c r="P1210">
        <v>0.59817767143249512</v>
      </c>
      <c r="Q1210">
        <v>5.7491262555115101</v>
      </c>
      <c r="R1210">
        <v>3.3835208117961882E-2</v>
      </c>
      <c r="S1210">
        <v>-7.2638429701328284E-4</v>
      </c>
      <c r="T1210">
        <v>0</v>
      </c>
      <c r="U1210">
        <v>0</v>
      </c>
      <c r="V1210">
        <v>23.467994485789919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1.0284198522567749</v>
      </c>
      <c r="C1211">
        <v>0.99527406692504883</v>
      </c>
      <c r="D1211">
        <v>2.2119724750518799</v>
      </c>
      <c r="E1211">
        <v>0.73800003528594971</v>
      </c>
      <c r="F1211">
        <v>0.72800052165985107</v>
      </c>
      <c r="G1211">
        <v>2.250483369827271</v>
      </c>
      <c r="H1211">
        <v>0.73170468759536744</v>
      </c>
      <c r="I1211">
        <v>0.72280240535736084</v>
      </c>
      <c r="J1211">
        <v>2.2358053321838378</v>
      </c>
      <c r="K1211">
        <v>-0.29718151140213012</v>
      </c>
      <c r="L1211">
        <v>-0.27287232398986822</v>
      </c>
      <c r="M1211">
        <v>2.4329721450805589E-2</v>
      </c>
      <c r="N1211">
        <v>-3.228449821472168E-2</v>
      </c>
      <c r="O1211">
        <v>-3.2454490661621087E-2</v>
      </c>
      <c r="P1211">
        <v>0.59815597534179688</v>
      </c>
      <c r="Q1211">
        <v>5.7491088330745699</v>
      </c>
      <c r="R1211">
        <v>3.3845638930797582E-2</v>
      </c>
      <c r="S1211">
        <v>-7.2712474502623081E-4</v>
      </c>
      <c r="T1211">
        <v>0</v>
      </c>
      <c r="U1211">
        <v>0</v>
      </c>
      <c r="V1211">
        <v>23.468232955028199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1.028455257415771</v>
      </c>
      <c r="C1212">
        <v>0.99530649185180664</v>
      </c>
      <c r="D1212">
        <v>2.211971521377563</v>
      </c>
      <c r="E1212">
        <v>0.73800003528594971</v>
      </c>
      <c r="F1212">
        <v>0.72800052165985107</v>
      </c>
      <c r="G1212">
        <v>2.250483369827271</v>
      </c>
      <c r="H1212">
        <v>0.73170516443252565</v>
      </c>
      <c r="I1212">
        <v>0.72280288219451905</v>
      </c>
      <c r="J1212">
        <v>2.2358048553466801</v>
      </c>
      <c r="K1212">
        <v>-0.29721524763107299</v>
      </c>
      <c r="L1212">
        <v>-0.27290242433547968</v>
      </c>
      <c r="M1212">
        <v>2.4329721450805589E-2</v>
      </c>
      <c r="N1212">
        <v>-3.2286643981933587E-2</v>
      </c>
      <c r="O1212">
        <v>-3.2458066940307617E-2</v>
      </c>
      <c r="P1212">
        <v>0.59816837310791016</v>
      </c>
      <c r="Q1212">
        <v>5.7491188168525698</v>
      </c>
      <c r="R1212">
        <v>3.3843256533145898E-2</v>
      </c>
      <c r="S1212">
        <v>-7.2718686424195773E-4</v>
      </c>
      <c r="T1212">
        <v>0</v>
      </c>
      <c r="U1212">
        <v>0</v>
      </c>
      <c r="V1212">
        <v>23.46847142665067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1.0284906625747681</v>
      </c>
      <c r="C1213">
        <v>0.99533891677856445</v>
      </c>
      <c r="D1213">
        <v>2.211970329284668</v>
      </c>
      <c r="E1213">
        <v>0.73800003528594971</v>
      </c>
      <c r="F1213">
        <v>0.72800052165985107</v>
      </c>
      <c r="G1213">
        <v>2.250483369827271</v>
      </c>
      <c r="H1213">
        <v>0.73170534324645997</v>
      </c>
      <c r="I1213">
        <v>0.7228034782409668</v>
      </c>
      <c r="J1213">
        <v>2.235804378509521</v>
      </c>
      <c r="K1213">
        <v>-0.29724820899963378</v>
      </c>
      <c r="L1213">
        <v>-0.27293246507644647</v>
      </c>
      <c r="M1213">
        <v>2.4329483032226481E-2</v>
      </c>
      <c r="N1213">
        <v>-3.2288312911987298E-2</v>
      </c>
      <c r="O1213">
        <v>-3.24554443359375E-2</v>
      </c>
      <c r="P1213">
        <v>0.5981752872467041</v>
      </c>
      <c r="Q1213">
        <v>5.7491218328461402</v>
      </c>
      <c r="R1213">
        <v>3.3847191035747529E-2</v>
      </c>
      <c r="S1213">
        <v>-7.276460994035006E-4</v>
      </c>
      <c r="T1213">
        <v>0</v>
      </c>
      <c r="U1213">
        <v>0</v>
      </c>
      <c r="V1213">
        <v>23.46870989827314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1.0285253524780269</v>
      </c>
      <c r="C1214">
        <v>0.99537128210067749</v>
      </c>
      <c r="D1214">
        <v>2.2119681835174561</v>
      </c>
      <c r="E1214">
        <v>0.73800003528594971</v>
      </c>
      <c r="F1214">
        <v>0.72800052165985107</v>
      </c>
      <c r="G1214">
        <v>2.250483369827271</v>
      </c>
      <c r="H1214">
        <v>0.73170558166503907</v>
      </c>
      <c r="I1214">
        <v>0.72280431270599366</v>
      </c>
      <c r="J1214">
        <v>2.2358031864166259</v>
      </c>
      <c r="K1214">
        <v>-0.29728051471710198</v>
      </c>
      <c r="L1214">
        <v>-0.27296220779418939</v>
      </c>
      <c r="M1214">
        <v>2.432829093933098E-2</v>
      </c>
      <c r="N1214">
        <v>-3.2290935516357422E-2</v>
      </c>
      <c r="O1214">
        <v>-3.2465219497680657E-2</v>
      </c>
      <c r="P1214">
        <v>0.59818863868713379</v>
      </c>
      <c r="Q1214">
        <v>5.7491320610053656</v>
      </c>
      <c r="R1214">
        <v>3.3847131431102753E-2</v>
      </c>
      <c r="S1214">
        <v>-7.2759389877319336E-4</v>
      </c>
      <c r="T1214">
        <v>0</v>
      </c>
      <c r="U1214">
        <v>0</v>
      </c>
      <c r="V1214">
        <v>23.46894837227979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1.0285600423812871</v>
      </c>
      <c r="C1215">
        <v>0.99540376663208008</v>
      </c>
      <c r="D1215">
        <v>2.2119662761688228</v>
      </c>
      <c r="E1215">
        <v>0.73800003528594971</v>
      </c>
      <c r="F1215">
        <v>0.72800052165985107</v>
      </c>
      <c r="G1215">
        <v>2.250483369827271</v>
      </c>
      <c r="H1215">
        <v>0.73170611810684205</v>
      </c>
      <c r="I1215">
        <v>0.72280455112457276</v>
      </c>
      <c r="J1215">
        <v>2.2358029479980468</v>
      </c>
      <c r="K1215">
        <v>-0.29731228399276732</v>
      </c>
      <c r="L1215">
        <v>-0.27299242734909063</v>
      </c>
      <c r="M1215">
        <v>2.4328529357910082E-2</v>
      </c>
      <c r="N1215">
        <v>-3.2291650772094727E-2</v>
      </c>
      <c r="O1215">
        <v>-3.2455205917358398E-2</v>
      </c>
      <c r="P1215">
        <v>0.59822416305541992</v>
      </c>
      <c r="Q1215">
        <v>5.7491478681578876</v>
      </c>
      <c r="R1215">
        <v>3.3847605884075163E-2</v>
      </c>
      <c r="S1215">
        <v>-7.2884019464254386E-4</v>
      </c>
      <c r="T1215">
        <v>0</v>
      </c>
      <c r="U1215">
        <v>0</v>
      </c>
      <c r="V1215">
        <v>23.469186858207369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1.028594493865967</v>
      </c>
      <c r="C1216">
        <v>0.99543583393096924</v>
      </c>
      <c r="D1216">
        <v>2.21196460723877</v>
      </c>
      <c r="E1216">
        <v>0.73800003528594971</v>
      </c>
      <c r="F1216">
        <v>0.72800052165985107</v>
      </c>
      <c r="G1216">
        <v>2.250483369827271</v>
      </c>
      <c r="H1216">
        <v>0.7317062373161316</v>
      </c>
      <c r="I1216">
        <v>0.72280526638031006</v>
      </c>
      <c r="J1216">
        <v>2.235802471160889</v>
      </c>
      <c r="K1216">
        <v>-0.29734458971023559</v>
      </c>
      <c r="L1216">
        <v>-0.27302222967147832</v>
      </c>
      <c r="M1216">
        <v>2.432829093933098E-2</v>
      </c>
      <c r="N1216">
        <v>-3.2292842864990227E-2</v>
      </c>
      <c r="O1216">
        <v>-3.2465696334838867E-2</v>
      </c>
      <c r="P1216">
        <v>0.59824824333190918</v>
      </c>
      <c r="Q1216">
        <v>5.7491632521152498</v>
      </c>
      <c r="R1216">
        <v>3.3848853707313539E-2</v>
      </c>
      <c r="S1216">
        <v>-7.2890454903244977E-4</v>
      </c>
      <c r="T1216">
        <v>0</v>
      </c>
      <c r="U1216">
        <v>0</v>
      </c>
      <c r="V1216">
        <v>23.469425351287509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1.0286291837692261</v>
      </c>
      <c r="C1217">
        <v>0.99546772241592407</v>
      </c>
      <c r="D1217">
        <v>2.2119641304016109</v>
      </c>
      <c r="E1217">
        <v>0.73800003528594971</v>
      </c>
      <c r="F1217">
        <v>0.72800052165985107</v>
      </c>
      <c r="G1217">
        <v>2.250483369827271</v>
      </c>
      <c r="H1217">
        <v>0.73170659494400025</v>
      </c>
      <c r="I1217">
        <v>0.72280586242675782</v>
      </c>
      <c r="J1217">
        <v>2.2358019943237299</v>
      </c>
      <c r="K1217">
        <v>-0.29737665700912469</v>
      </c>
      <c r="L1217">
        <v>-0.27305203199386602</v>
      </c>
      <c r="M1217">
        <v>2.4328052520751871E-2</v>
      </c>
      <c r="N1217">
        <v>-3.2294750213623047E-2</v>
      </c>
      <c r="O1217">
        <v>-3.2469749450683587E-2</v>
      </c>
      <c r="P1217">
        <v>0.59827685356140137</v>
      </c>
      <c r="Q1217">
        <v>5.7491646647460586</v>
      </c>
      <c r="R1217">
        <v>3.3853498101234433E-2</v>
      </c>
      <c r="S1217">
        <v>-7.3166787624359133E-4</v>
      </c>
      <c r="T1217">
        <v>0</v>
      </c>
      <c r="U1217">
        <v>0</v>
      </c>
      <c r="V1217">
        <v>23.46966385390439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1.0286635160446169</v>
      </c>
      <c r="C1218">
        <v>0.99550014734268188</v>
      </c>
      <c r="D1218">
        <v>2.2119641304016109</v>
      </c>
      <c r="E1218">
        <v>0.73800003528594971</v>
      </c>
      <c r="F1218">
        <v>0.72800052165985107</v>
      </c>
      <c r="G1218">
        <v>2.250483369827271</v>
      </c>
      <c r="H1218">
        <v>0.73170683336257936</v>
      </c>
      <c r="I1218">
        <v>0.72280645847320557</v>
      </c>
      <c r="J1218">
        <v>2.2358015174865722</v>
      </c>
      <c r="K1218">
        <v>-0.29740884351730351</v>
      </c>
      <c r="L1218">
        <v>-0.27308147668838501</v>
      </c>
      <c r="M1218">
        <v>2.4328052520751871E-2</v>
      </c>
      <c r="N1218">
        <v>-3.2296895980834961E-2</v>
      </c>
      <c r="O1218">
        <v>-3.2467842102050781E-2</v>
      </c>
      <c r="P1218">
        <v>0.59827136993408203</v>
      </c>
      <c r="Q1218">
        <v>5.7491550147526143</v>
      </c>
      <c r="R1218">
        <v>3.3853434622287751E-2</v>
      </c>
      <c r="S1218">
        <v>-7.2762886993587021E-4</v>
      </c>
      <c r="T1218">
        <v>0</v>
      </c>
      <c r="U1218">
        <v>0</v>
      </c>
      <c r="V1218">
        <v>23.4699023517529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1.0286978483200071</v>
      </c>
      <c r="C1219">
        <v>0.9955323338508606</v>
      </c>
      <c r="D1219">
        <v>2.2119641304016109</v>
      </c>
      <c r="E1219">
        <v>0.73800003528594971</v>
      </c>
      <c r="F1219">
        <v>0.72800052165985107</v>
      </c>
      <c r="G1219">
        <v>2.250483369827271</v>
      </c>
      <c r="H1219">
        <v>0.73170731019973756</v>
      </c>
      <c r="I1219">
        <v>0.72280705451965332</v>
      </c>
      <c r="J1219">
        <v>2.2358008022308349</v>
      </c>
      <c r="K1219">
        <v>-0.29744079160690312</v>
      </c>
      <c r="L1219">
        <v>-0.27311050415039062</v>
      </c>
      <c r="M1219">
        <v>2.432733726501457E-2</v>
      </c>
      <c r="N1219">
        <v>-3.2297849655151367E-2</v>
      </c>
      <c r="O1219">
        <v>-3.2469272613525391E-2</v>
      </c>
      <c r="P1219">
        <v>0.59825468063354492</v>
      </c>
      <c r="Q1219">
        <v>5.7491434514515278</v>
      </c>
      <c r="R1219">
        <v>3.3854258358478537E-2</v>
      </c>
      <c r="S1219">
        <v>-7.2833942249417305E-4</v>
      </c>
      <c r="T1219">
        <v>0</v>
      </c>
      <c r="U1219">
        <v>0</v>
      </c>
      <c r="V1219">
        <v>23.470140840064669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1.0287319421768191</v>
      </c>
      <c r="C1220">
        <v>0.99556362628936768</v>
      </c>
      <c r="D1220">
        <v>2.2119641304016109</v>
      </c>
      <c r="E1220">
        <v>0.73800003528594971</v>
      </c>
      <c r="F1220">
        <v>0.72800052165985107</v>
      </c>
      <c r="G1220">
        <v>2.250483369827271</v>
      </c>
      <c r="H1220">
        <v>0.73170742940902711</v>
      </c>
      <c r="I1220">
        <v>0.72280776977539063</v>
      </c>
      <c r="J1220">
        <v>2.2358003253936771</v>
      </c>
      <c r="K1220">
        <v>-0.29747285890579223</v>
      </c>
      <c r="L1220">
        <v>-0.2731386375427246</v>
      </c>
      <c r="M1220">
        <v>2.4326860427856371E-2</v>
      </c>
      <c r="N1220">
        <v>-3.2301425933837891E-2</v>
      </c>
      <c r="O1220">
        <v>-3.2473087310791023E-2</v>
      </c>
      <c r="P1220">
        <v>0.59824919700622559</v>
      </c>
      <c r="Q1220">
        <v>5.749133199453536</v>
      </c>
      <c r="R1220">
        <v>3.3864386379718781E-2</v>
      </c>
      <c r="S1220">
        <v>-7.307121064513922E-4</v>
      </c>
      <c r="T1220">
        <v>0</v>
      </c>
      <c r="U1220">
        <v>0</v>
      </c>
      <c r="V1220">
        <v>23.470379323608071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1.0287660360336299</v>
      </c>
      <c r="C1221">
        <v>0.99559414386749268</v>
      </c>
      <c r="D1221">
        <v>2.2119641304016109</v>
      </c>
      <c r="E1221">
        <v>0.73800003528594971</v>
      </c>
      <c r="F1221">
        <v>0.72800052165985107</v>
      </c>
      <c r="G1221">
        <v>2.250483369827271</v>
      </c>
      <c r="H1221">
        <v>0.73170778703689576</v>
      </c>
      <c r="I1221">
        <v>0.72280800819396973</v>
      </c>
      <c r="J1221">
        <v>2.235799848556518</v>
      </c>
      <c r="K1221">
        <v>-0.29750492620468139</v>
      </c>
      <c r="L1221">
        <v>-0.27316700935363769</v>
      </c>
      <c r="M1221">
        <v>2.4326383590698161E-2</v>
      </c>
      <c r="N1221">
        <v>-3.2304286956787109E-2</v>
      </c>
      <c r="O1221">
        <v>-3.2475948333740227E-2</v>
      </c>
      <c r="P1221">
        <v>0.59823799133300781</v>
      </c>
      <c r="Q1221">
        <v>5.7491272389890584</v>
      </c>
      <c r="R1221">
        <v>3.3859790861606599E-2</v>
      </c>
      <c r="S1221">
        <v>-7.290402427315712E-4</v>
      </c>
      <c r="T1221">
        <v>0</v>
      </c>
      <c r="U1221">
        <v>0</v>
      </c>
      <c r="V1221">
        <v>23.470617799998909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1.0288000106811519</v>
      </c>
      <c r="C1222">
        <v>0.99562478065490723</v>
      </c>
      <c r="D1222">
        <v>2.2119641304016109</v>
      </c>
      <c r="E1222">
        <v>0.73800003528594971</v>
      </c>
      <c r="F1222">
        <v>0.72800052165985107</v>
      </c>
      <c r="G1222">
        <v>2.250483369827271</v>
      </c>
      <c r="H1222">
        <v>0.73170850229263307</v>
      </c>
      <c r="I1222">
        <v>0.72280848503112793</v>
      </c>
      <c r="J1222">
        <v>2.2357996101379389</v>
      </c>
      <c r="K1222">
        <v>-0.29753639745712279</v>
      </c>
      <c r="L1222">
        <v>-0.2731950831413269</v>
      </c>
      <c r="M1222">
        <v>2.4326145172119059E-2</v>
      </c>
      <c r="N1222">
        <v>-3.2305240631103523E-2</v>
      </c>
      <c r="O1222">
        <v>-3.2476902008056641E-2</v>
      </c>
      <c r="P1222">
        <v>0.5982213020324707</v>
      </c>
      <c r="Q1222">
        <v>5.7491243779661092</v>
      </c>
      <c r="R1222">
        <v>3.386251896619797E-2</v>
      </c>
      <c r="S1222">
        <v>-7.2906902059912684E-4</v>
      </c>
      <c r="T1222">
        <v>0</v>
      </c>
      <c r="U1222">
        <v>0</v>
      </c>
      <c r="V1222">
        <v>23.470856266853001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1.0288336277008061</v>
      </c>
      <c r="C1223">
        <v>0.99565541744232178</v>
      </c>
      <c r="D1223">
        <v>2.2119641304016109</v>
      </c>
      <c r="E1223">
        <v>0.73800003528594971</v>
      </c>
      <c r="F1223">
        <v>0.72800052165985107</v>
      </c>
      <c r="G1223">
        <v>2.250483369827271</v>
      </c>
      <c r="H1223">
        <v>0.73170874071121217</v>
      </c>
      <c r="I1223">
        <v>0.72280914068222046</v>
      </c>
      <c r="J1223">
        <v>2.2357988948822021</v>
      </c>
      <c r="K1223">
        <v>-0.29756822633743291</v>
      </c>
      <c r="L1223">
        <v>-0.27322333574295038</v>
      </c>
      <c r="M1223">
        <v>2.4325429916381761E-2</v>
      </c>
      <c r="N1223">
        <v>-3.231048583984375E-2</v>
      </c>
      <c r="O1223">
        <v>-3.2482147216796882E-2</v>
      </c>
      <c r="P1223">
        <v>0.59820461273193359</v>
      </c>
      <c r="Q1223">
        <v>5.7491188168525698</v>
      </c>
      <c r="R1223">
        <v>3.3873485028743752E-2</v>
      </c>
      <c r="S1223">
        <v>-7.3010586202144629E-4</v>
      </c>
      <c r="T1223">
        <v>0</v>
      </c>
      <c r="U1223">
        <v>0</v>
      </c>
      <c r="V1223">
        <v>23.471094724170349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1.0288676023483281</v>
      </c>
      <c r="C1224">
        <v>0.99568593502044678</v>
      </c>
      <c r="D1224">
        <v>2.2119641304016109</v>
      </c>
      <c r="E1224">
        <v>0.73800003528594971</v>
      </c>
      <c r="F1224">
        <v>0.72800052165985107</v>
      </c>
      <c r="G1224">
        <v>2.250483369827271</v>
      </c>
      <c r="H1224">
        <v>0.73170897912979127</v>
      </c>
      <c r="I1224">
        <v>0.72280931949615479</v>
      </c>
      <c r="J1224">
        <v>2.2357981796264652</v>
      </c>
      <c r="K1224">
        <v>-0.29759981679916381</v>
      </c>
      <c r="L1224">
        <v>-0.27325206518173217</v>
      </c>
      <c r="M1224">
        <v>2.4324953079223551E-2</v>
      </c>
      <c r="N1224">
        <v>-3.2310009002685547E-2</v>
      </c>
      <c r="O1224">
        <v>-3.2481670379638672E-2</v>
      </c>
      <c r="P1224">
        <v>0.59819364547729492</v>
      </c>
      <c r="Q1224">
        <v>5.749117040634883</v>
      </c>
      <c r="R1224">
        <v>3.3864111602306367E-2</v>
      </c>
      <c r="S1224">
        <v>-7.2920368984341621E-4</v>
      </c>
      <c r="T1224">
        <v>0</v>
      </c>
      <c r="U1224">
        <v>0</v>
      </c>
      <c r="V1224">
        <v>23.47133317433515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1.0289018154144289</v>
      </c>
      <c r="C1225">
        <v>0.99571645259857178</v>
      </c>
      <c r="D1225">
        <v>2.2119641304016109</v>
      </c>
      <c r="E1225">
        <v>0.73800003528594971</v>
      </c>
      <c r="F1225">
        <v>0.72800052165985107</v>
      </c>
      <c r="G1225">
        <v>2.250483369827271</v>
      </c>
      <c r="H1225">
        <v>0.7317091579437256</v>
      </c>
      <c r="I1225">
        <v>0.7228102731704712</v>
      </c>
      <c r="J1225">
        <v>2.2357979412078861</v>
      </c>
      <c r="K1225">
        <v>-0.29763063240051268</v>
      </c>
      <c r="L1225">
        <v>-0.27327966213226318</v>
      </c>
      <c r="M1225">
        <v>2.4325429916381761E-2</v>
      </c>
      <c r="N1225">
        <v>-3.2310724258422852E-2</v>
      </c>
      <c r="O1225">
        <v>-3.248286247253418E-2</v>
      </c>
      <c r="P1225">
        <v>0.59818816184997559</v>
      </c>
      <c r="Q1225">
        <v>5.7491196751590907</v>
      </c>
      <c r="R1225">
        <v>3.3867560923099518E-2</v>
      </c>
      <c r="S1225">
        <v>-7.286161184310914E-4</v>
      </c>
      <c r="T1225">
        <v>0</v>
      </c>
      <c r="U1225">
        <v>0</v>
      </c>
      <c r="V1225">
        <v>23.47157161973157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1.028935313224792</v>
      </c>
      <c r="C1226">
        <v>0.995746910572052</v>
      </c>
      <c r="D1226">
        <v>2.2119641304016109</v>
      </c>
      <c r="E1226">
        <v>0.73800003528594971</v>
      </c>
      <c r="F1226">
        <v>0.72800052165985107</v>
      </c>
      <c r="G1226">
        <v>2.250483369827271</v>
      </c>
      <c r="H1226">
        <v>0.73170951557159425</v>
      </c>
      <c r="I1226">
        <v>0.7228105115890503</v>
      </c>
      <c r="J1226">
        <v>2.235797464370727</v>
      </c>
      <c r="K1226">
        <v>-0.29766114997863768</v>
      </c>
      <c r="L1226">
        <v>-0.27330809354782098</v>
      </c>
      <c r="M1226">
        <v>2.4325429916381761E-2</v>
      </c>
      <c r="N1226">
        <v>-3.2314777374267578E-2</v>
      </c>
      <c r="O1226">
        <v>-3.2486915588378913E-2</v>
      </c>
      <c r="P1226">
        <v>0.59818243980407715</v>
      </c>
      <c r="Q1226">
        <v>5.7491192221634266</v>
      </c>
      <c r="R1226">
        <v>3.3876138925552371E-2</v>
      </c>
      <c r="S1226">
        <v>-7.2999200783669955E-4</v>
      </c>
      <c r="T1226">
        <v>0</v>
      </c>
      <c r="U1226">
        <v>0</v>
      </c>
      <c r="V1226">
        <v>23.471810060359619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1.028967976570129</v>
      </c>
      <c r="C1227">
        <v>0.995777428150177</v>
      </c>
      <c r="D1227">
        <v>2.2119641304016109</v>
      </c>
      <c r="E1227">
        <v>0.73800003528594971</v>
      </c>
      <c r="F1227">
        <v>0.72800052165985107</v>
      </c>
      <c r="G1227">
        <v>2.250483369827271</v>
      </c>
      <c r="H1227">
        <v>0.73170993280410768</v>
      </c>
      <c r="I1227">
        <v>0.72281086921691895</v>
      </c>
      <c r="J1227">
        <v>2.235797464370727</v>
      </c>
      <c r="K1227">
        <v>-0.29769172716140752</v>
      </c>
      <c r="L1227">
        <v>-0.27333658456802368</v>
      </c>
      <c r="M1227">
        <v>2.4325668334960859E-2</v>
      </c>
      <c r="N1227">
        <v>-3.2315731048583977E-2</v>
      </c>
      <c r="O1227">
        <v>-3.2487630844116211E-2</v>
      </c>
      <c r="P1227">
        <v>0.59817147254943848</v>
      </c>
      <c r="Q1227">
        <v>5.749119251965749</v>
      </c>
      <c r="R1227">
        <v>3.3871829509735107E-2</v>
      </c>
      <c r="S1227">
        <v>-7.2922725230455403E-4</v>
      </c>
      <c r="T1227">
        <v>0</v>
      </c>
      <c r="U1227">
        <v>0</v>
      </c>
      <c r="V1227">
        <v>23.472048493835121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1.029000401496887</v>
      </c>
      <c r="C1228">
        <v>0.995807945728302</v>
      </c>
      <c r="D1228">
        <v>2.2119638919830318</v>
      </c>
      <c r="E1228">
        <v>0.73800003528594971</v>
      </c>
      <c r="F1228">
        <v>0.72800052165985107</v>
      </c>
      <c r="G1228">
        <v>2.250483369827271</v>
      </c>
      <c r="H1228">
        <v>0.73171040964126588</v>
      </c>
      <c r="I1228">
        <v>0.72281134605407715</v>
      </c>
      <c r="J1228">
        <v>2.2357969875335688</v>
      </c>
      <c r="K1228">
        <v>-0.29772248315811162</v>
      </c>
      <c r="L1228">
        <v>-0.27336465835571289</v>
      </c>
      <c r="M1228">
        <v>2.4325429916381761E-2</v>
      </c>
      <c r="N1228">
        <v>-3.2319307327270508E-2</v>
      </c>
      <c r="O1228">
        <v>-3.2490968704223633E-2</v>
      </c>
      <c r="P1228">
        <v>0.59814929962158203</v>
      </c>
      <c r="Q1228">
        <v>5.7491161108002418</v>
      </c>
      <c r="R1228">
        <v>3.3881592452526102E-2</v>
      </c>
      <c r="S1228">
        <v>-7.2898245416581637E-4</v>
      </c>
      <c r="T1228">
        <v>0</v>
      </c>
      <c r="U1228">
        <v>0</v>
      </c>
      <c r="V1228">
        <v>23.472286915389681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1.029032826423645</v>
      </c>
      <c r="C1229">
        <v>0.9958382248878479</v>
      </c>
      <c r="D1229">
        <v>2.2119638919830318</v>
      </c>
      <c r="E1229">
        <v>0.73800003528594971</v>
      </c>
      <c r="F1229">
        <v>0.72800052165985107</v>
      </c>
      <c r="G1229">
        <v>2.250483369827271</v>
      </c>
      <c r="H1229">
        <v>0.73171029043197633</v>
      </c>
      <c r="I1229">
        <v>0.72281182289123536</v>
      </c>
      <c r="J1229">
        <v>2.2357965106964111</v>
      </c>
      <c r="K1229">
        <v>-0.29775335836410521</v>
      </c>
      <c r="L1229">
        <v>-0.27339279174804693</v>
      </c>
      <c r="M1229">
        <v>2.4324953079223551E-2</v>
      </c>
      <c r="N1229">
        <v>-3.2320976257324219E-2</v>
      </c>
      <c r="O1229">
        <v>-3.2492876052856452E-2</v>
      </c>
      <c r="P1229">
        <v>0.59814953804016113</v>
      </c>
      <c r="Q1229">
        <v>5.7491082966327669</v>
      </c>
      <c r="R1229">
        <v>3.3875975310802463E-2</v>
      </c>
      <c r="S1229">
        <v>-7.3004793375730515E-4</v>
      </c>
      <c r="T1229">
        <v>0</v>
      </c>
      <c r="U1229">
        <v>0</v>
      </c>
      <c r="V1229">
        <v>23.472525334560061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1.029065608978271</v>
      </c>
      <c r="C1230">
        <v>0.99586832523345947</v>
      </c>
      <c r="D1230">
        <v>2.211963415145874</v>
      </c>
      <c r="E1230">
        <v>0.73800003528594971</v>
      </c>
      <c r="F1230">
        <v>0.72800052165985107</v>
      </c>
      <c r="G1230">
        <v>2.250483369827271</v>
      </c>
      <c r="H1230">
        <v>0.73171088647842408</v>
      </c>
      <c r="I1230">
        <v>0.72281229972839356</v>
      </c>
      <c r="J1230">
        <v>2.2357960338592529</v>
      </c>
      <c r="K1230">
        <v>-0.29778327989578252</v>
      </c>
      <c r="L1230">
        <v>-0.27342092514038091</v>
      </c>
      <c r="M1230">
        <v>2.432471466064445E-2</v>
      </c>
      <c r="N1230">
        <v>-3.2322168350219727E-2</v>
      </c>
      <c r="O1230">
        <v>-3.2495737075805657E-2</v>
      </c>
      <c r="P1230">
        <v>0.59814453125</v>
      </c>
      <c r="Q1230">
        <v>5.7491003572933552</v>
      </c>
      <c r="R1230">
        <v>3.3880665302276611E-2</v>
      </c>
      <c r="S1230">
        <v>-7.3212403804063804E-4</v>
      </c>
      <c r="T1230">
        <v>0</v>
      </c>
      <c r="U1230">
        <v>0</v>
      </c>
      <c r="V1230">
        <v>23.47276374896207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1.0290981531143191</v>
      </c>
      <c r="C1231">
        <v>0.99589848518371582</v>
      </c>
      <c r="D1231">
        <v>2.211962223052979</v>
      </c>
      <c r="E1231">
        <v>0.73800003528594971</v>
      </c>
      <c r="F1231">
        <v>0.72800052165985107</v>
      </c>
      <c r="G1231">
        <v>2.250483369827271</v>
      </c>
      <c r="H1231">
        <v>0.73171070766448976</v>
      </c>
      <c r="I1231">
        <v>0.72281289577484131</v>
      </c>
      <c r="J1231">
        <v>2.2357957954406742</v>
      </c>
      <c r="K1231">
        <v>-0.29781397628784179</v>
      </c>
      <c r="L1231">
        <v>-0.27344893932342529</v>
      </c>
      <c r="M1231">
        <v>2.432471466064445E-2</v>
      </c>
      <c r="N1231">
        <v>-3.2328367233276367E-2</v>
      </c>
      <c r="O1231">
        <v>-3.249812126159668E-2</v>
      </c>
      <c r="P1231">
        <v>0.59815120697021484</v>
      </c>
      <c r="Q1231">
        <v>5.7491159141056416</v>
      </c>
      <c r="R1231">
        <v>3.3896340429782873E-2</v>
      </c>
      <c r="S1231">
        <v>-7.3072160594165334E-4</v>
      </c>
      <c r="T1231">
        <v>0</v>
      </c>
      <c r="U1231">
        <v>0</v>
      </c>
      <c r="V1231">
        <v>23.473002163364079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1.029130816459656</v>
      </c>
      <c r="C1232">
        <v>0.99592894315719604</v>
      </c>
      <c r="D1232">
        <v>2.2119615077972412</v>
      </c>
      <c r="E1232">
        <v>0.73800003528594971</v>
      </c>
      <c r="F1232">
        <v>0.72800052165985107</v>
      </c>
      <c r="G1232">
        <v>2.250483369827271</v>
      </c>
      <c r="H1232">
        <v>0.73171112489700318</v>
      </c>
      <c r="I1232">
        <v>0.72281313419342041</v>
      </c>
      <c r="J1232">
        <v>2.235795318603516</v>
      </c>
      <c r="K1232">
        <v>-0.29784395742416381</v>
      </c>
      <c r="L1232">
        <v>-0.2734772515296936</v>
      </c>
      <c r="M1232">
        <v>2.4324476242065352E-2</v>
      </c>
      <c r="N1232">
        <v>-3.2326698303222663E-2</v>
      </c>
      <c r="O1232">
        <v>-3.2500505447387702E-2</v>
      </c>
      <c r="P1232">
        <v>0.5981745719909668</v>
      </c>
      <c r="Q1232">
        <v>5.7491295278079626</v>
      </c>
      <c r="R1232">
        <v>3.3874385654926301E-2</v>
      </c>
      <c r="S1232">
        <v>-7.3041059076786043E-4</v>
      </c>
      <c r="T1232">
        <v>0</v>
      </c>
      <c r="U1232">
        <v>0</v>
      </c>
      <c r="V1232">
        <v>23.473240584918649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1.0291634798049929</v>
      </c>
      <c r="C1233">
        <v>0.99595916271209717</v>
      </c>
      <c r="D1233">
        <v>2.2119607925415039</v>
      </c>
      <c r="E1233">
        <v>0.73800003528594971</v>
      </c>
      <c r="F1233">
        <v>0.72800052165985107</v>
      </c>
      <c r="G1233">
        <v>2.250483369827271</v>
      </c>
      <c r="H1233">
        <v>0.73171136331558229</v>
      </c>
      <c r="I1233">
        <v>0.72281361103057862</v>
      </c>
      <c r="J1233">
        <v>2.2357948417663569</v>
      </c>
      <c r="K1233">
        <v>-0.29787423658370971</v>
      </c>
      <c r="L1233">
        <v>-0.27350514650344848</v>
      </c>
      <c r="M1233">
        <v>2.4323999404907148E-2</v>
      </c>
      <c r="N1233">
        <v>-3.2327413558959961E-2</v>
      </c>
      <c r="O1233">
        <v>-3.2503366470336907E-2</v>
      </c>
      <c r="P1233">
        <v>0.59816980361938477</v>
      </c>
      <c r="Q1233">
        <v>5.7491190552711489</v>
      </c>
      <c r="R1233">
        <v>3.3889385759830477E-2</v>
      </c>
      <c r="S1233">
        <v>-7.3271095752716067E-4</v>
      </c>
      <c r="T1233">
        <v>0</v>
      </c>
      <c r="U1233">
        <v>0</v>
      </c>
      <c r="V1233">
        <v>23.473479001704838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1.02919590473175</v>
      </c>
      <c r="C1234">
        <v>0.99598938226699829</v>
      </c>
      <c r="D1234">
        <v>2.2119603157043461</v>
      </c>
      <c r="E1234">
        <v>0.73800003528594971</v>
      </c>
      <c r="F1234">
        <v>0.72800052165985107</v>
      </c>
      <c r="G1234">
        <v>2.250483369827271</v>
      </c>
      <c r="H1234">
        <v>0.73171160173416139</v>
      </c>
      <c r="I1234">
        <v>0.72281390905380249</v>
      </c>
      <c r="J1234">
        <v>2.235795080184936</v>
      </c>
      <c r="K1234">
        <v>-0.2979045157432556</v>
      </c>
      <c r="L1234">
        <v>-0.27353286266326898</v>
      </c>
      <c r="M1234">
        <v>2.432423782348625E-2</v>
      </c>
      <c r="N1234">
        <v>-3.2332420349121087E-2</v>
      </c>
      <c r="O1234">
        <v>-3.2502412796020508E-2</v>
      </c>
      <c r="P1234">
        <v>0.59818696975708008</v>
      </c>
      <c r="Q1234">
        <v>5.7491297006592514</v>
      </c>
      <c r="R1234">
        <v>3.3894211351871491E-2</v>
      </c>
      <c r="S1234">
        <v>-7.311693858355284E-4</v>
      </c>
      <c r="T1234">
        <v>0</v>
      </c>
      <c r="U1234">
        <v>0</v>
      </c>
      <c r="V1234">
        <v>23.473717423259409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1.029228568077087</v>
      </c>
      <c r="C1235">
        <v>0.99601948261260986</v>
      </c>
      <c r="D1235">
        <v>2.211959600448608</v>
      </c>
      <c r="E1235">
        <v>0.73800003528594971</v>
      </c>
      <c r="F1235">
        <v>0.72800052165985107</v>
      </c>
      <c r="G1235">
        <v>2.250483369827271</v>
      </c>
      <c r="H1235">
        <v>0.73171172094345094</v>
      </c>
      <c r="I1235">
        <v>0.72281468391418457</v>
      </c>
      <c r="J1235">
        <v>2.2357946033477778</v>
      </c>
      <c r="K1235">
        <v>-0.29793491411209111</v>
      </c>
      <c r="L1235">
        <v>-0.27355992317199712</v>
      </c>
      <c r="M1235">
        <v>2.432376098632805E-2</v>
      </c>
      <c r="N1235">
        <v>-3.2332897186279297E-2</v>
      </c>
      <c r="O1235">
        <v>-3.2507419586181641E-2</v>
      </c>
      <c r="P1235">
        <v>0.59819340705871582</v>
      </c>
      <c r="Q1235">
        <v>5.7491287767872574</v>
      </c>
      <c r="R1235">
        <v>3.3890379071235648E-2</v>
      </c>
      <c r="S1235">
        <v>-7.3241572827100756E-4</v>
      </c>
      <c r="T1235">
        <v>0</v>
      </c>
      <c r="U1235">
        <v>0</v>
      </c>
      <c r="V1235">
        <v>23.473955844813979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1.029260993003845</v>
      </c>
      <c r="C1236">
        <v>0.99604952335357666</v>
      </c>
      <c r="D1236">
        <v>2.211959600448608</v>
      </c>
      <c r="E1236">
        <v>0.73800003528594971</v>
      </c>
      <c r="F1236">
        <v>0.72800052165985107</v>
      </c>
      <c r="G1236">
        <v>2.250483369827271</v>
      </c>
      <c r="H1236">
        <v>0.73171213817596437</v>
      </c>
      <c r="I1236">
        <v>0.72281492233276368</v>
      </c>
      <c r="J1236">
        <v>2.2357938880920409</v>
      </c>
      <c r="K1236">
        <v>-0.29796501445770263</v>
      </c>
      <c r="L1236">
        <v>-0.2735874605178833</v>
      </c>
      <c r="M1236">
        <v>2.4323045730590739E-2</v>
      </c>
      <c r="N1236">
        <v>-3.2334327697753913E-2</v>
      </c>
      <c r="O1236">
        <v>-3.2507658004760742E-2</v>
      </c>
      <c r="P1236">
        <v>0.5982048511505127</v>
      </c>
      <c r="Q1236">
        <v>5.749132931231725</v>
      </c>
      <c r="R1236">
        <v>3.389411926269531E-2</v>
      </c>
      <c r="S1236">
        <v>-7.3164054192602639E-4</v>
      </c>
      <c r="T1236">
        <v>0</v>
      </c>
      <c r="U1236">
        <v>0</v>
      </c>
      <c r="V1236">
        <v>23.474194268752729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1.029293417930603</v>
      </c>
      <c r="C1237">
        <v>0.99607902765274048</v>
      </c>
      <c r="D1237">
        <v>2.211959600448608</v>
      </c>
      <c r="E1237">
        <v>0.73800003528594971</v>
      </c>
      <c r="F1237">
        <v>0.72800052165985107</v>
      </c>
      <c r="G1237">
        <v>2.250483369827271</v>
      </c>
      <c r="H1237">
        <v>0.73171219778060914</v>
      </c>
      <c r="I1237">
        <v>0.72281545877456665</v>
      </c>
      <c r="J1237">
        <v>2.2357934112548832</v>
      </c>
      <c r="K1237">
        <v>-0.29799523401260369</v>
      </c>
      <c r="L1237">
        <v>-0.27361392498016363</v>
      </c>
      <c r="M1237">
        <v>2.4322568893432539E-2</v>
      </c>
      <c r="N1237">
        <v>-3.2336235046386719E-2</v>
      </c>
      <c r="O1237">
        <v>-3.2509803771972663E-2</v>
      </c>
      <c r="P1237">
        <v>0.59819912910461426</v>
      </c>
      <c r="Q1237">
        <v>5.7491262018676936</v>
      </c>
      <c r="R1237">
        <v>3.389648914337158E-2</v>
      </c>
      <c r="S1237">
        <v>-7.3041464202105999E-4</v>
      </c>
      <c r="T1237">
        <v>0</v>
      </c>
      <c r="U1237">
        <v>0</v>
      </c>
      <c r="V1237">
        <v>23.474432687923109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1.0293258428573611</v>
      </c>
      <c r="C1238">
        <v>0.99610781669616699</v>
      </c>
      <c r="D1238">
        <v>2.211959600448608</v>
      </c>
      <c r="E1238">
        <v>0.73800003528594971</v>
      </c>
      <c r="F1238">
        <v>0.72800052165985107</v>
      </c>
      <c r="G1238">
        <v>2.250483369827271</v>
      </c>
      <c r="H1238">
        <v>0.73171225738525392</v>
      </c>
      <c r="I1238">
        <v>0.72281575679779053</v>
      </c>
      <c r="J1238">
        <v>2.2357931728363041</v>
      </c>
      <c r="K1238">
        <v>-0.29802545356750493</v>
      </c>
      <c r="L1238">
        <v>-0.27364044904708862</v>
      </c>
      <c r="M1238">
        <v>2.4322330474853441E-2</v>
      </c>
      <c r="N1238">
        <v>-3.2336950302124023E-2</v>
      </c>
      <c r="O1238">
        <v>-3.2510757446289063E-2</v>
      </c>
      <c r="P1238">
        <v>0.59818816184997559</v>
      </c>
      <c r="Q1238">
        <v>5.7491148471828639</v>
      </c>
      <c r="R1238">
        <v>3.3895159363746652E-2</v>
      </c>
      <c r="S1238">
        <v>-7.3084495961666112E-4</v>
      </c>
      <c r="T1238">
        <v>0</v>
      </c>
      <c r="U1238">
        <v>0</v>
      </c>
      <c r="V1238">
        <v>23.474671099940931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1.0293582677841191</v>
      </c>
      <c r="C1239">
        <v>0.99613642692565918</v>
      </c>
      <c r="D1239">
        <v>2.211959600448608</v>
      </c>
      <c r="E1239">
        <v>0.73800003528594971</v>
      </c>
      <c r="F1239">
        <v>0.72800052165985107</v>
      </c>
      <c r="G1239">
        <v>2.250483369827271</v>
      </c>
      <c r="H1239">
        <v>0.7317127938270569</v>
      </c>
      <c r="I1239">
        <v>0.72281605482101441</v>
      </c>
      <c r="J1239">
        <v>2.2357924575805659</v>
      </c>
      <c r="K1239">
        <v>-0.29805483865737908</v>
      </c>
      <c r="L1239">
        <v>-0.27366691350936889</v>
      </c>
      <c r="M1239">
        <v>2.4321853637695231E-2</v>
      </c>
      <c r="N1239">
        <v>-3.2341241836547852E-2</v>
      </c>
      <c r="O1239">
        <v>-3.2515764236450202E-2</v>
      </c>
      <c r="P1239">
        <v>0.59818267822265625</v>
      </c>
      <c r="Q1239">
        <v>5.7491143107410609</v>
      </c>
      <c r="R1239">
        <v>3.3907609879970553E-2</v>
      </c>
      <c r="S1239">
        <v>-7.305311039090157E-4</v>
      </c>
      <c r="T1239">
        <v>0</v>
      </c>
      <c r="U1239">
        <v>0</v>
      </c>
      <c r="V1239">
        <v>23.474909507190379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1.0293905735015869</v>
      </c>
      <c r="C1240">
        <v>0.99616515636444092</v>
      </c>
      <c r="D1240">
        <v>2.211959600448608</v>
      </c>
      <c r="E1240">
        <v>0.73800003528594971</v>
      </c>
      <c r="F1240">
        <v>0.72800052165985107</v>
      </c>
      <c r="G1240">
        <v>2.250483369827271</v>
      </c>
      <c r="H1240">
        <v>0.731713032245636</v>
      </c>
      <c r="I1240">
        <v>0.72281647205352784</v>
      </c>
      <c r="J1240">
        <v>2.235792695999145</v>
      </c>
      <c r="K1240">
        <v>-0.29808380651473998</v>
      </c>
      <c r="L1240">
        <v>-0.27369349718093872</v>
      </c>
      <c r="M1240">
        <v>2.4322092056274339E-2</v>
      </c>
      <c r="N1240">
        <v>-3.2343626022338867E-2</v>
      </c>
      <c r="O1240">
        <v>-3.2515525817871087E-2</v>
      </c>
      <c r="P1240">
        <v>0.59817719459533691</v>
      </c>
      <c r="Q1240">
        <v>5.7491265058517458</v>
      </c>
      <c r="R1240">
        <v>3.3903424143791203E-2</v>
      </c>
      <c r="S1240">
        <v>-7.3120426386594781E-4</v>
      </c>
      <c r="T1240">
        <v>0</v>
      </c>
      <c r="U1240">
        <v>0</v>
      </c>
      <c r="V1240">
        <v>23.47514790967146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1.0294226408004761</v>
      </c>
      <c r="C1241">
        <v>0.99619376659393311</v>
      </c>
      <c r="D1241">
        <v>2.2119593620300289</v>
      </c>
      <c r="E1241">
        <v>0.73800003528594971</v>
      </c>
      <c r="F1241">
        <v>0.72800052165985107</v>
      </c>
      <c r="G1241">
        <v>2.250483369827271</v>
      </c>
      <c r="H1241">
        <v>0.7317132706642151</v>
      </c>
      <c r="I1241">
        <v>0.72281659126281739</v>
      </c>
      <c r="J1241">
        <v>2.2357924575805659</v>
      </c>
      <c r="K1241">
        <v>-0.29811253595352172</v>
      </c>
      <c r="L1241">
        <v>-0.27372014045715332</v>
      </c>
      <c r="M1241">
        <v>2.4322092056274339E-2</v>
      </c>
      <c r="N1241">
        <v>-3.2345294952392578E-2</v>
      </c>
      <c r="O1241">
        <v>-3.2517671585083008E-2</v>
      </c>
      <c r="P1241">
        <v>0.59817743301391602</v>
      </c>
      <c r="Q1241">
        <v>5.7491173744194386</v>
      </c>
      <c r="R1241">
        <v>3.390704244375229E-2</v>
      </c>
      <c r="S1241">
        <v>-7.3220115154981613E-4</v>
      </c>
      <c r="T1241">
        <v>0</v>
      </c>
      <c r="U1241">
        <v>0</v>
      </c>
      <c r="V1241">
        <v>23.47538630976835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1.0294549465179439</v>
      </c>
      <c r="C1242">
        <v>0.99622231721878052</v>
      </c>
      <c r="D1242">
        <v>2.2119588851928711</v>
      </c>
      <c r="E1242">
        <v>0.73800003528594971</v>
      </c>
      <c r="F1242">
        <v>0.72800052165985107</v>
      </c>
      <c r="G1242">
        <v>2.250483369827271</v>
      </c>
      <c r="H1242">
        <v>0.73171356868743898</v>
      </c>
      <c r="I1242">
        <v>0.72281718730926514</v>
      </c>
      <c r="J1242">
        <v>2.2357924575805659</v>
      </c>
      <c r="K1242">
        <v>-0.29814108657836907</v>
      </c>
      <c r="L1242">
        <v>-0.27374648571014398</v>
      </c>
      <c r="M1242">
        <v>2.4322330474853441E-2</v>
      </c>
      <c r="N1242">
        <v>-3.2347917556762702E-2</v>
      </c>
      <c r="O1242">
        <v>-3.2523870468139648E-2</v>
      </c>
      <c r="P1242">
        <v>0.59817242622375488</v>
      </c>
      <c r="Q1242">
        <v>5.7491283953197128</v>
      </c>
      <c r="R1242">
        <v>3.390905678272247E-2</v>
      </c>
      <c r="S1242">
        <v>-7.3107029311358929E-4</v>
      </c>
      <c r="T1242">
        <v>0</v>
      </c>
      <c r="U1242">
        <v>0</v>
      </c>
      <c r="V1242">
        <v>23.47562470509688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1.0294870138168331</v>
      </c>
      <c r="C1243">
        <v>0.99625092744827271</v>
      </c>
      <c r="D1243">
        <v>2.2119588851928711</v>
      </c>
      <c r="E1243">
        <v>0.73800003528594971</v>
      </c>
      <c r="F1243">
        <v>0.72800052165985107</v>
      </c>
      <c r="G1243">
        <v>2.250483369827271</v>
      </c>
      <c r="H1243">
        <v>0.7317137475013733</v>
      </c>
      <c r="I1243">
        <v>0.72281730651855469</v>
      </c>
      <c r="J1243">
        <v>2.2357919807434081</v>
      </c>
      <c r="K1243">
        <v>-0.29816951799392699</v>
      </c>
      <c r="L1243">
        <v>-0.27377306938171392</v>
      </c>
      <c r="M1243">
        <v>2.4321853637695231E-2</v>
      </c>
      <c r="N1243">
        <v>-3.2349348068237298E-2</v>
      </c>
      <c r="O1243">
        <v>-3.2522678375244141E-2</v>
      </c>
      <c r="P1243">
        <v>0.59817242622375488</v>
      </c>
      <c r="Q1243">
        <v>5.7491188287742263</v>
      </c>
      <c r="R1243">
        <v>3.3910648822784432E-2</v>
      </c>
      <c r="S1243">
        <v>-7.3106009513139729E-4</v>
      </c>
      <c r="T1243">
        <v>0</v>
      </c>
      <c r="U1243">
        <v>0</v>
      </c>
      <c r="V1243">
        <v>23.475863098041209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1.0295180082321169</v>
      </c>
      <c r="C1244">
        <v>0.99627965688705444</v>
      </c>
      <c r="D1244">
        <v>2.2119584083557129</v>
      </c>
      <c r="E1244">
        <v>0.73800003528594971</v>
      </c>
      <c r="F1244">
        <v>0.72800052165985107</v>
      </c>
      <c r="G1244">
        <v>2.250483369827271</v>
      </c>
      <c r="H1244">
        <v>0.7317139859199524</v>
      </c>
      <c r="I1244">
        <v>0.72281784296035767</v>
      </c>
      <c r="J1244">
        <v>2.2357919807434081</v>
      </c>
      <c r="K1244">
        <v>-0.29819777059555053</v>
      </c>
      <c r="L1244">
        <v>-0.27379923582077031</v>
      </c>
      <c r="M1244">
        <v>2.4321853637695231E-2</v>
      </c>
      <c r="N1244">
        <v>-3.2353878021240227E-2</v>
      </c>
      <c r="O1244">
        <v>-3.2524585723876953E-2</v>
      </c>
      <c r="P1244">
        <v>0.59817314147949219</v>
      </c>
      <c r="Q1244">
        <v>5.7491187095649368</v>
      </c>
      <c r="R1244">
        <v>3.3920888006687161E-2</v>
      </c>
      <c r="S1244">
        <v>-7.3114517144858839E-4</v>
      </c>
      <c r="T1244">
        <v>0</v>
      </c>
      <c r="U1244">
        <v>0</v>
      </c>
      <c r="V1244">
        <v>23.476101488601358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1.0295490026473999</v>
      </c>
      <c r="C1245">
        <v>0.99630826711654663</v>
      </c>
      <c r="D1245">
        <v>2.2119579315185551</v>
      </c>
      <c r="E1245">
        <v>0.73800003528594971</v>
      </c>
      <c r="F1245">
        <v>0.72800052165985107</v>
      </c>
      <c r="G1245">
        <v>2.250483369827271</v>
      </c>
      <c r="H1245">
        <v>0.73171434354782106</v>
      </c>
      <c r="I1245">
        <v>0.7228182601928711</v>
      </c>
      <c r="J1245">
        <v>2.2357915039062499</v>
      </c>
      <c r="K1245">
        <v>-0.29822602319717412</v>
      </c>
      <c r="L1245">
        <v>-0.27382546186447138</v>
      </c>
      <c r="M1245">
        <v>2.4321376800537031E-2</v>
      </c>
      <c r="N1245">
        <v>-3.2354116439819343E-2</v>
      </c>
      <c r="O1245">
        <v>-3.2526969909667969E-2</v>
      </c>
      <c r="P1245">
        <v>0.59817910194396973</v>
      </c>
      <c r="Q1245">
        <v>5.7491137564185921</v>
      </c>
      <c r="R1245">
        <v>3.3909957408905032E-2</v>
      </c>
      <c r="S1245">
        <v>-7.3087196797132496E-4</v>
      </c>
      <c r="T1245">
        <v>0</v>
      </c>
      <c r="U1245">
        <v>0</v>
      </c>
      <c r="V1245">
        <v>23.476339879161511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1.0295805931091311</v>
      </c>
      <c r="C1246">
        <v>0.99633681774139404</v>
      </c>
      <c r="D1246">
        <v>2.211957693099976</v>
      </c>
      <c r="E1246">
        <v>0.73800003528594971</v>
      </c>
      <c r="F1246">
        <v>0.72800052165985107</v>
      </c>
      <c r="G1246">
        <v>2.250483369827271</v>
      </c>
      <c r="H1246">
        <v>0.73171458196640016</v>
      </c>
      <c r="I1246">
        <v>0.7228184986114502</v>
      </c>
      <c r="J1246">
        <v>2.2357907886505131</v>
      </c>
      <c r="K1246">
        <v>-0.29825439500808709</v>
      </c>
      <c r="L1246">
        <v>-0.2738519263267517</v>
      </c>
      <c r="M1246">
        <v>2.432066154479973E-2</v>
      </c>
      <c r="N1246">
        <v>-3.2354593276977539E-2</v>
      </c>
      <c r="O1246">
        <v>-3.2528162002563477E-2</v>
      </c>
      <c r="P1246">
        <v>0.59819626808166504</v>
      </c>
      <c r="Q1246">
        <v>5.7491229653362099</v>
      </c>
      <c r="R1246">
        <v>3.3915363550186158E-2</v>
      </c>
      <c r="S1246">
        <v>-7.3113450780510909E-4</v>
      </c>
      <c r="T1246">
        <v>0</v>
      </c>
      <c r="U1246">
        <v>0</v>
      </c>
      <c r="V1246">
        <v>23.476578274490031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1.0296119451522829</v>
      </c>
      <c r="C1247">
        <v>0.99636542797088623</v>
      </c>
      <c r="D1247">
        <v>2.211957693099976</v>
      </c>
      <c r="E1247">
        <v>0.73800003528594971</v>
      </c>
      <c r="F1247">
        <v>0.72800052165985107</v>
      </c>
      <c r="G1247">
        <v>2.250483369827271</v>
      </c>
      <c r="H1247">
        <v>0.73171446275711061</v>
      </c>
      <c r="I1247">
        <v>0.72281909465789795</v>
      </c>
      <c r="J1247">
        <v>2.2357910270690922</v>
      </c>
      <c r="K1247">
        <v>-0.29828312444686889</v>
      </c>
      <c r="L1247">
        <v>-0.27387803316116333</v>
      </c>
      <c r="M1247">
        <v>2.4320899963378832E-2</v>
      </c>
      <c r="N1247">
        <v>-3.2355546951293952E-2</v>
      </c>
      <c r="O1247">
        <v>-3.2529115676879883E-2</v>
      </c>
      <c r="P1247">
        <v>0.59819650650024414</v>
      </c>
      <c r="Q1247">
        <v>5.7491256773475472</v>
      </c>
      <c r="R1247">
        <v>3.3916891515254982E-2</v>
      </c>
      <c r="S1247">
        <v>-7.3069157078862199E-4</v>
      </c>
      <c r="T1247">
        <v>0</v>
      </c>
      <c r="U1247">
        <v>0</v>
      </c>
      <c r="V1247">
        <v>23.47681666743437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1.0296423435211179</v>
      </c>
      <c r="C1248">
        <v>0.99639403820037842</v>
      </c>
      <c r="D1248">
        <v>2.211957693099976</v>
      </c>
      <c r="E1248">
        <v>0.73800003528594971</v>
      </c>
      <c r="F1248">
        <v>0.72800052165985107</v>
      </c>
      <c r="G1248">
        <v>2.250483369827271</v>
      </c>
      <c r="H1248">
        <v>0.73171505880355836</v>
      </c>
      <c r="I1248">
        <v>0.72281939268112183</v>
      </c>
      <c r="J1248">
        <v>2.2357907886505131</v>
      </c>
      <c r="K1248">
        <v>-0.29831113862991332</v>
      </c>
      <c r="L1248">
        <v>-0.27390437841415399</v>
      </c>
      <c r="M1248">
        <v>2.432066154479973E-2</v>
      </c>
      <c r="N1248">
        <v>-3.2357931137084961E-2</v>
      </c>
      <c r="O1248">
        <v>-3.2529830932617188E-2</v>
      </c>
      <c r="P1248">
        <v>0.5981910228729248</v>
      </c>
      <c r="Q1248">
        <v>5.7491315007202504</v>
      </c>
      <c r="R1248">
        <v>3.3920565247535707E-2</v>
      </c>
      <c r="S1248">
        <v>-7.3058619163930423E-4</v>
      </c>
      <c r="T1248">
        <v>0</v>
      </c>
      <c r="U1248">
        <v>0</v>
      </c>
      <c r="V1248">
        <v>23.477055055610339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1.0296728610992429</v>
      </c>
      <c r="C1249">
        <v>0.99642258882522583</v>
      </c>
      <c r="D1249">
        <v>2.211957693099976</v>
      </c>
      <c r="E1249">
        <v>0.73800003528594971</v>
      </c>
      <c r="F1249">
        <v>0.72800052165985107</v>
      </c>
      <c r="G1249">
        <v>2.250483369827271</v>
      </c>
      <c r="H1249">
        <v>0.73171523761749269</v>
      </c>
      <c r="I1249">
        <v>0.72281969070434571</v>
      </c>
      <c r="J1249">
        <v>2.235790311813354</v>
      </c>
      <c r="K1249">
        <v>-0.29833957004547118</v>
      </c>
      <c r="L1249">
        <v>-0.27393078327178949</v>
      </c>
      <c r="M1249">
        <v>2.432018470764152E-2</v>
      </c>
      <c r="N1249">
        <v>-3.2362699508666992E-2</v>
      </c>
      <c r="O1249">
        <v>-3.2534360885620117E-2</v>
      </c>
      <c r="P1249">
        <v>0.59818530082702637</v>
      </c>
      <c r="Q1249">
        <v>5.7491268992409461</v>
      </c>
      <c r="R1249">
        <v>3.3926808536052698E-2</v>
      </c>
      <c r="S1249">
        <v>-7.3115671984851365E-4</v>
      </c>
      <c r="T1249">
        <v>0</v>
      </c>
      <c r="U1249">
        <v>0</v>
      </c>
      <c r="V1249">
        <v>23.477293439017931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1.0297033786773679</v>
      </c>
      <c r="C1250">
        <v>0.99645119905471802</v>
      </c>
      <c r="D1250">
        <v>2.211957693099976</v>
      </c>
      <c r="E1250">
        <v>0.73800003528594971</v>
      </c>
      <c r="F1250">
        <v>0.72800052165985107</v>
      </c>
      <c r="G1250">
        <v>2.250483369827271</v>
      </c>
      <c r="H1250">
        <v>0.73171547603607179</v>
      </c>
      <c r="I1250">
        <v>0.72282004833221436</v>
      </c>
      <c r="J1250">
        <v>2.235790550231934</v>
      </c>
      <c r="K1250">
        <v>-0.29836782264709472</v>
      </c>
      <c r="L1250">
        <v>-0.27395712852478032</v>
      </c>
      <c r="M1250">
        <v>2.4320423126220621E-2</v>
      </c>
      <c r="N1250">
        <v>-3.2362699508666992E-2</v>
      </c>
      <c r="O1250">
        <v>-3.2534360885620117E-2</v>
      </c>
      <c r="P1250">
        <v>0.59818553924560547</v>
      </c>
      <c r="Q1250">
        <v>5.749117511511213</v>
      </c>
      <c r="R1250">
        <v>3.3921118378639217E-2</v>
      </c>
      <c r="S1250">
        <v>-7.307971827685833E-4</v>
      </c>
      <c r="T1250">
        <v>0</v>
      </c>
      <c r="U1250">
        <v>0</v>
      </c>
      <c r="V1250">
        <v>23.477531820041339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1.0297338962554929</v>
      </c>
      <c r="C1251">
        <v>0.99647980928421021</v>
      </c>
      <c r="D1251">
        <v>2.211957693099976</v>
      </c>
      <c r="E1251">
        <v>0.73800003528594971</v>
      </c>
      <c r="F1251">
        <v>0.72800052165985107</v>
      </c>
      <c r="G1251">
        <v>2.250483369827271</v>
      </c>
      <c r="H1251">
        <v>0.73171577405929566</v>
      </c>
      <c r="I1251">
        <v>0.72282040596008301</v>
      </c>
      <c r="J1251">
        <v>2.2357900733947749</v>
      </c>
      <c r="K1251">
        <v>-0.29839613485336303</v>
      </c>
      <c r="L1251">
        <v>-0.27398335456848139</v>
      </c>
      <c r="M1251">
        <v>2.4319946289062418E-2</v>
      </c>
      <c r="N1251">
        <v>-3.2364606857299798E-2</v>
      </c>
      <c r="O1251">
        <v>-3.2537698745727539E-2</v>
      </c>
      <c r="P1251">
        <v>0.59818005561828613</v>
      </c>
      <c r="Q1251">
        <v>5.7491184234615504</v>
      </c>
      <c r="R1251">
        <v>3.392681658267975E-2</v>
      </c>
      <c r="S1251">
        <v>-7.3112850077450275E-4</v>
      </c>
      <c r="T1251">
        <v>0</v>
      </c>
      <c r="U1251">
        <v>0</v>
      </c>
      <c r="V1251">
        <v>23.477770196296369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1.0297644138336179</v>
      </c>
      <c r="C1252">
        <v>0.99650824069976807</v>
      </c>
      <c r="D1252">
        <v>2.211957454681396</v>
      </c>
      <c r="E1252">
        <v>0.73800003528594971</v>
      </c>
      <c r="F1252">
        <v>0.72800052165985107</v>
      </c>
      <c r="G1252">
        <v>2.250483369827271</v>
      </c>
      <c r="H1252">
        <v>0.73171577405929566</v>
      </c>
      <c r="I1252">
        <v>0.72282076358795166</v>
      </c>
      <c r="J1252">
        <v>2.2357895965576171</v>
      </c>
      <c r="K1252">
        <v>-0.29842474508285521</v>
      </c>
      <c r="L1252">
        <v>-0.27400910377502441</v>
      </c>
      <c r="M1252">
        <v>2.4319469451904219E-2</v>
      </c>
      <c r="N1252">
        <v>-3.236699104309082E-2</v>
      </c>
      <c r="O1252">
        <v>-3.2540798187255859E-2</v>
      </c>
      <c r="P1252">
        <v>0.5981748104095459</v>
      </c>
      <c r="Q1252">
        <v>5.749117726088298</v>
      </c>
      <c r="R1252">
        <v>3.3928643167018893E-2</v>
      </c>
      <c r="S1252">
        <v>-7.3122931644320488E-4</v>
      </c>
      <c r="T1252">
        <v>0</v>
      </c>
      <c r="U1252">
        <v>0</v>
      </c>
      <c r="V1252">
        <v>23.478008567783029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1.0297948122024541</v>
      </c>
      <c r="C1253">
        <v>0.99653685092926025</v>
      </c>
      <c r="D1253">
        <v>2.2119572162628169</v>
      </c>
      <c r="E1253">
        <v>0.73800003528594971</v>
      </c>
      <c r="F1253">
        <v>0.72800052165985107</v>
      </c>
      <c r="G1253">
        <v>2.250483369827271</v>
      </c>
      <c r="H1253">
        <v>0.73171601247787477</v>
      </c>
      <c r="I1253">
        <v>0.72282124042510987</v>
      </c>
      <c r="J1253">
        <v>2.235789358139038</v>
      </c>
      <c r="K1253">
        <v>-0.2984531168937683</v>
      </c>
      <c r="L1253">
        <v>-0.27403497219085687</v>
      </c>
      <c r="M1253">
        <v>2.4319231033325121E-2</v>
      </c>
      <c r="N1253">
        <v>-3.2368898391723633E-2</v>
      </c>
      <c r="O1253">
        <v>-3.2541036605834961E-2</v>
      </c>
      <c r="P1253">
        <v>0.59819173812866211</v>
      </c>
      <c r="Q1253">
        <v>5.7491308927521461</v>
      </c>
      <c r="R1253">
        <v>3.3931245207786558E-2</v>
      </c>
      <c r="S1253">
        <v>-7.3135104030370719E-4</v>
      </c>
      <c r="T1253">
        <v>0</v>
      </c>
      <c r="U1253">
        <v>0</v>
      </c>
      <c r="V1253">
        <v>23.478246944038069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1.0298253297805791</v>
      </c>
      <c r="C1254">
        <v>0.99656510353088379</v>
      </c>
      <c r="D1254">
        <v>2.2119569778442378</v>
      </c>
      <c r="E1254">
        <v>0.73800003528594971</v>
      </c>
      <c r="F1254">
        <v>0.72800052165985107</v>
      </c>
      <c r="G1254">
        <v>2.250483369827271</v>
      </c>
      <c r="H1254">
        <v>0.73171642971038819</v>
      </c>
      <c r="I1254">
        <v>0.72282141923904419</v>
      </c>
      <c r="J1254">
        <v>2.2357895965576171</v>
      </c>
      <c r="K1254">
        <v>-0.29848119068145751</v>
      </c>
      <c r="L1254">
        <v>-0.27406030416488653</v>
      </c>
      <c r="M1254">
        <v>2.4319469451904219E-2</v>
      </c>
      <c r="N1254">
        <v>-3.2370090484619141E-2</v>
      </c>
      <c r="O1254">
        <v>-3.254389762878418E-2</v>
      </c>
      <c r="P1254">
        <v>0.59819221496582031</v>
      </c>
      <c r="Q1254">
        <v>5.7491281747817986</v>
      </c>
      <c r="R1254">
        <v>3.3929909169673922E-2</v>
      </c>
      <c r="S1254">
        <v>-7.3167933151125914E-4</v>
      </c>
      <c r="T1254">
        <v>0</v>
      </c>
      <c r="U1254">
        <v>0</v>
      </c>
      <c r="V1254">
        <v>23.47848531790892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1.0298558473587041</v>
      </c>
      <c r="C1255">
        <v>0.99659276008605957</v>
      </c>
      <c r="D1255">
        <v>2.2119569778442378</v>
      </c>
      <c r="E1255">
        <v>0.73800003528594971</v>
      </c>
      <c r="F1255">
        <v>0.72800052165985107</v>
      </c>
      <c r="G1255">
        <v>2.250483369827271</v>
      </c>
      <c r="H1255">
        <v>0.73171642971038819</v>
      </c>
      <c r="I1255">
        <v>0.72282171726226807</v>
      </c>
      <c r="J1255">
        <v>2.2357891197204589</v>
      </c>
      <c r="K1255">
        <v>-0.29850968170166009</v>
      </c>
      <c r="L1255">
        <v>-0.27408504009246831</v>
      </c>
      <c r="M1255">
        <v>2.4318992614746019E-2</v>
      </c>
      <c r="N1255">
        <v>-3.2371282577514648E-2</v>
      </c>
      <c r="O1255">
        <v>-3.2545089721679688E-2</v>
      </c>
      <c r="P1255">
        <v>0.59818673133850098</v>
      </c>
      <c r="Q1255">
        <v>5.7491287708282472</v>
      </c>
      <c r="R1255">
        <v>3.3932564854621892E-2</v>
      </c>
      <c r="S1255">
        <v>-7.3187286034226418E-4</v>
      </c>
      <c r="T1255">
        <v>0</v>
      </c>
      <c r="U1255">
        <v>0</v>
      </c>
      <c r="V1255">
        <v>23.478723687011399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1.02988612651825</v>
      </c>
      <c r="C1256">
        <v>0.9966195821762085</v>
      </c>
      <c r="D1256">
        <v>2.2119569778442378</v>
      </c>
      <c r="E1256">
        <v>0.73800003528594971</v>
      </c>
      <c r="F1256">
        <v>0.72800052165985107</v>
      </c>
      <c r="G1256">
        <v>2.250483369827271</v>
      </c>
      <c r="H1256">
        <v>0.73171708536148072</v>
      </c>
      <c r="I1256">
        <v>0.72282201528549195</v>
      </c>
      <c r="J1256">
        <v>2.2357888813018798</v>
      </c>
      <c r="K1256">
        <v>-0.2985373978614807</v>
      </c>
      <c r="L1256">
        <v>-0.27410983562469482</v>
      </c>
      <c r="M1256">
        <v>2.4318754196166911E-2</v>
      </c>
      <c r="N1256">
        <v>-3.237605094909668E-2</v>
      </c>
      <c r="O1256">
        <v>-3.2549858093261719E-2</v>
      </c>
      <c r="P1256">
        <v>0.59818100929260254</v>
      </c>
      <c r="Q1256">
        <v>5.7491254866137753</v>
      </c>
      <c r="R1256">
        <v>3.3941368162631991E-2</v>
      </c>
      <c r="S1256">
        <v>-7.3293689638376236E-4</v>
      </c>
      <c r="T1256">
        <v>0</v>
      </c>
      <c r="U1256">
        <v>0</v>
      </c>
      <c r="V1256">
        <v>23.478962051345501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1.029916405677795</v>
      </c>
      <c r="C1257">
        <v>0.99664658308029175</v>
      </c>
      <c r="D1257">
        <v>2.2119567394256592</v>
      </c>
      <c r="E1257">
        <v>0.73800003528594971</v>
      </c>
      <c r="F1257">
        <v>0.72800052165985107</v>
      </c>
      <c r="G1257">
        <v>2.250483369827271</v>
      </c>
      <c r="H1257">
        <v>0.73171708536148072</v>
      </c>
      <c r="I1257">
        <v>0.72282231330871582</v>
      </c>
      <c r="J1257">
        <v>2.2357886428833011</v>
      </c>
      <c r="K1257">
        <v>-0.29856565046310418</v>
      </c>
      <c r="L1257">
        <v>-0.27413445234298711</v>
      </c>
      <c r="M1257">
        <v>2.4318515777587809E-2</v>
      </c>
      <c r="N1257">
        <v>-3.2377243041992188E-2</v>
      </c>
      <c r="O1257">
        <v>-3.2548904418945313E-2</v>
      </c>
      <c r="P1257">
        <v>0.59818148612976074</v>
      </c>
      <c r="Q1257">
        <v>5.7491257905960076</v>
      </c>
      <c r="R1257">
        <v>3.3938359618186947E-2</v>
      </c>
      <c r="S1257">
        <v>-7.3416018858551979E-4</v>
      </c>
      <c r="T1257">
        <v>0</v>
      </c>
      <c r="U1257">
        <v>0</v>
      </c>
      <c r="V1257">
        <v>23.47920041329542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1.0299463272094731</v>
      </c>
      <c r="C1258">
        <v>0.99667328596115112</v>
      </c>
      <c r="D1258">
        <v>2.2119560241699219</v>
      </c>
      <c r="E1258">
        <v>0.73800003528594971</v>
      </c>
      <c r="F1258">
        <v>0.72800052165985107</v>
      </c>
      <c r="G1258">
        <v>2.250483369827271</v>
      </c>
      <c r="H1258">
        <v>0.73171744298934938</v>
      </c>
      <c r="I1258">
        <v>0.7228226113319397</v>
      </c>
      <c r="J1258">
        <v>2.2357888813018798</v>
      </c>
      <c r="K1258">
        <v>-0.29859378385543822</v>
      </c>
      <c r="L1258">
        <v>-0.27415889024734502</v>
      </c>
      <c r="M1258">
        <v>2.4318754196166911E-2</v>
      </c>
      <c r="N1258">
        <v>-3.2378673553466797E-2</v>
      </c>
      <c r="O1258">
        <v>-3.2554864883422852E-2</v>
      </c>
      <c r="P1258">
        <v>0.59817671775817871</v>
      </c>
      <c r="Q1258">
        <v>5.7491220474250442</v>
      </c>
      <c r="R1258">
        <v>3.3938983082771303E-2</v>
      </c>
      <c r="S1258">
        <v>-7.3446333408355713E-4</v>
      </c>
      <c r="T1258">
        <v>0</v>
      </c>
      <c r="U1258">
        <v>0</v>
      </c>
      <c r="V1258">
        <v>23.479438770476971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1.029976010322571</v>
      </c>
      <c r="C1259">
        <v>0.9966999888420105</v>
      </c>
      <c r="D1259">
        <v>2.2119557857513432</v>
      </c>
      <c r="E1259">
        <v>0.73800003528594971</v>
      </c>
      <c r="F1259">
        <v>0.72800052165985107</v>
      </c>
      <c r="G1259">
        <v>2.250483369827271</v>
      </c>
      <c r="H1259">
        <v>0.73171726417541505</v>
      </c>
      <c r="I1259">
        <v>0.72282320737838746</v>
      </c>
      <c r="J1259">
        <v>2.2357886428833011</v>
      </c>
      <c r="K1259">
        <v>-0.29862245368957518</v>
      </c>
      <c r="L1259">
        <v>-0.27418308973312377</v>
      </c>
      <c r="M1259">
        <v>2.4318515777587809E-2</v>
      </c>
      <c r="N1259">
        <v>-3.2381296157836907E-2</v>
      </c>
      <c r="O1259">
        <v>-3.2554388046264648E-2</v>
      </c>
      <c r="P1259">
        <v>0.5982048511505127</v>
      </c>
      <c r="Q1259">
        <v>5.7491331279263251</v>
      </c>
      <c r="R1259">
        <v>3.3946653008461003E-2</v>
      </c>
      <c r="S1259">
        <v>-7.3228524997830395E-4</v>
      </c>
      <c r="T1259">
        <v>0</v>
      </c>
      <c r="U1259">
        <v>0</v>
      </c>
      <c r="V1259">
        <v>23.47967713719526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1.0300054550170901</v>
      </c>
      <c r="C1260">
        <v>0.99672681093215942</v>
      </c>
      <c r="D1260">
        <v>2.2119555473327641</v>
      </c>
      <c r="E1260">
        <v>0.73800003528594971</v>
      </c>
      <c r="F1260">
        <v>0.72800052165985107</v>
      </c>
      <c r="G1260">
        <v>2.250483369827271</v>
      </c>
      <c r="H1260">
        <v>0.73171756219863893</v>
      </c>
      <c r="I1260">
        <v>0.72282338619232178</v>
      </c>
      <c r="J1260">
        <v>2.2357881660461421</v>
      </c>
      <c r="K1260">
        <v>-0.29865052747726439</v>
      </c>
      <c r="L1260">
        <v>-0.27420770645141601</v>
      </c>
      <c r="M1260">
        <v>2.4318038940429609E-2</v>
      </c>
      <c r="N1260">
        <v>-3.2382726669311523E-2</v>
      </c>
      <c r="O1260">
        <v>-3.2556295394897461E-2</v>
      </c>
      <c r="P1260">
        <v>0.59821081161499023</v>
      </c>
      <c r="Q1260">
        <v>5.7491308987147933</v>
      </c>
      <c r="R1260">
        <v>3.3943404853343961E-2</v>
      </c>
      <c r="S1260">
        <v>-7.3253419250249871E-4</v>
      </c>
      <c r="T1260">
        <v>0</v>
      </c>
      <c r="U1260">
        <v>0</v>
      </c>
      <c r="V1260">
        <v>23.47991550391356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1.03003454208374</v>
      </c>
      <c r="C1261">
        <v>0.9967535138130188</v>
      </c>
      <c r="D1261">
        <v>2.2119555473327641</v>
      </c>
      <c r="E1261">
        <v>0.73800003528594971</v>
      </c>
      <c r="F1261">
        <v>0.72800052165985107</v>
      </c>
      <c r="G1261">
        <v>2.250483369827271</v>
      </c>
      <c r="H1261">
        <v>0.73171815824508668</v>
      </c>
      <c r="I1261">
        <v>0.72282362461090088</v>
      </c>
      <c r="J1261">
        <v>2.2357881660461421</v>
      </c>
      <c r="K1261">
        <v>-0.29867734956741332</v>
      </c>
      <c r="L1261">
        <v>-0.27423226356506353</v>
      </c>
      <c r="M1261">
        <v>2.4318038940429609E-2</v>
      </c>
      <c r="N1261">
        <v>-3.2383441925048828E-2</v>
      </c>
      <c r="O1261">
        <v>-3.2556772232055657E-2</v>
      </c>
      <c r="P1261">
        <v>0.59822225570678711</v>
      </c>
      <c r="Q1261">
        <v>5.7491389214985249</v>
      </c>
      <c r="R1261">
        <v>3.3943255245685568E-2</v>
      </c>
      <c r="S1261">
        <v>-7.3169288225471973E-4</v>
      </c>
      <c r="T1261">
        <v>0</v>
      </c>
      <c r="U1261">
        <v>0</v>
      </c>
      <c r="V1261">
        <v>23.48015387301604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1.030063152313232</v>
      </c>
      <c r="C1262">
        <v>0.99678021669387817</v>
      </c>
      <c r="D1262">
        <v>2.2119555473327641</v>
      </c>
      <c r="E1262">
        <v>0.73800003528594971</v>
      </c>
      <c r="F1262">
        <v>0.72800052165985107</v>
      </c>
      <c r="G1262">
        <v>2.250483369827271</v>
      </c>
      <c r="H1262">
        <v>0.73171803903579713</v>
      </c>
      <c r="I1262">
        <v>0.72282386302947998</v>
      </c>
      <c r="J1262">
        <v>2.2357876892089839</v>
      </c>
      <c r="K1262">
        <v>-0.2987042908668518</v>
      </c>
      <c r="L1262">
        <v>-0.27425676107406621</v>
      </c>
      <c r="M1262">
        <v>2.431756210327141E-2</v>
      </c>
      <c r="N1262">
        <v>-3.2384872436523438E-2</v>
      </c>
      <c r="O1262">
        <v>-3.2557964324951172E-2</v>
      </c>
      <c r="P1262">
        <v>0.59821653366088867</v>
      </c>
      <c r="Q1262">
        <v>5.7491386890407741</v>
      </c>
      <c r="R1262">
        <v>3.3947096467018129E-2</v>
      </c>
      <c r="S1262">
        <v>-7.3218778707087042E-4</v>
      </c>
      <c r="T1262">
        <v>0</v>
      </c>
      <c r="U1262">
        <v>0</v>
      </c>
      <c r="V1262">
        <v>23.480392237350141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1.0300917625427251</v>
      </c>
      <c r="C1263">
        <v>0.99680685997009277</v>
      </c>
      <c r="D1263">
        <v>2.2119555473327641</v>
      </c>
      <c r="E1263">
        <v>0.73800003528594971</v>
      </c>
      <c r="F1263">
        <v>0.72800052165985107</v>
      </c>
      <c r="G1263">
        <v>2.250483369827271</v>
      </c>
      <c r="H1263">
        <v>0.73171827745437623</v>
      </c>
      <c r="I1263">
        <v>0.72282422065734864</v>
      </c>
      <c r="J1263">
        <v>2.2357881660461421</v>
      </c>
      <c r="K1263">
        <v>-0.29873087453842162</v>
      </c>
      <c r="L1263">
        <v>-0.27428119897842412</v>
      </c>
      <c r="M1263">
        <v>2.4318038940429609E-2</v>
      </c>
      <c r="N1263">
        <v>-3.2387971878051758E-2</v>
      </c>
      <c r="O1263">
        <v>-3.2561540603637702E-2</v>
      </c>
      <c r="P1263">
        <v>0.59822225570678711</v>
      </c>
      <c r="Q1263">
        <v>5.7491304457191292</v>
      </c>
      <c r="R1263">
        <v>3.3951717615127573E-2</v>
      </c>
      <c r="S1263">
        <v>-7.3203127831220636E-4</v>
      </c>
      <c r="T1263">
        <v>0</v>
      </c>
      <c r="U1263">
        <v>0</v>
      </c>
      <c r="V1263">
        <v>23.480630601684251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1.030120372772217</v>
      </c>
      <c r="C1264">
        <v>0.99683356285095215</v>
      </c>
      <c r="D1264">
        <v>2.2119555473327641</v>
      </c>
      <c r="E1264">
        <v>0.73800003528594971</v>
      </c>
      <c r="F1264">
        <v>0.72800052165985107</v>
      </c>
      <c r="G1264">
        <v>2.250483369827271</v>
      </c>
      <c r="H1264">
        <v>0.73171863508224488</v>
      </c>
      <c r="I1264">
        <v>0.72282457828521729</v>
      </c>
      <c r="J1264">
        <v>2.235787927627563</v>
      </c>
      <c r="K1264">
        <v>-0.29875721979141229</v>
      </c>
      <c r="L1264">
        <v>-0.27430563688278198</v>
      </c>
      <c r="M1264">
        <v>2.4317800521850511E-2</v>
      </c>
      <c r="N1264">
        <v>-3.2387971878051758E-2</v>
      </c>
      <c r="O1264">
        <v>-3.2561779022216797E-2</v>
      </c>
      <c r="P1264">
        <v>0.59821677207946777</v>
      </c>
      <c r="Q1264">
        <v>5.7491239011280424</v>
      </c>
      <c r="R1264">
        <v>3.3947387933731081E-2</v>
      </c>
      <c r="S1264">
        <v>-7.319720927625895E-4</v>
      </c>
      <c r="T1264">
        <v>0</v>
      </c>
      <c r="U1264">
        <v>0</v>
      </c>
      <c r="V1264">
        <v>23.480868961249978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1.030148863792419</v>
      </c>
      <c r="C1265">
        <v>0.99686020612716675</v>
      </c>
      <c r="D1265">
        <v>2.2119555473327641</v>
      </c>
      <c r="E1265">
        <v>0.73800003528594971</v>
      </c>
      <c r="F1265">
        <v>0.72800052165985107</v>
      </c>
      <c r="G1265">
        <v>2.250483369827271</v>
      </c>
      <c r="H1265">
        <v>0.73171851587295533</v>
      </c>
      <c r="I1265">
        <v>0.72282481670379639</v>
      </c>
      <c r="J1265">
        <v>2.235787927627563</v>
      </c>
      <c r="K1265">
        <v>-0.29878392267227172</v>
      </c>
      <c r="L1265">
        <v>-0.27433013439178472</v>
      </c>
      <c r="M1265">
        <v>2.4317800521850511E-2</v>
      </c>
      <c r="N1265">
        <v>-3.2392024993896477E-2</v>
      </c>
      <c r="O1265">
        <v>-3.2566070556640618E-2</v>
      </c>
      <c r="P1265">
        <v>0.59820556640625</v>
      </c>
      <c r="Q1265">
        <v>5.7491203665733339</v>
      </c>
      <c r="R1265">
        <v>3.3960770070552829E-2</v>
      </c>
      <c r="S1265">
        <v>-7.3223374783992767E-4</v>
      </c>
      <c r="T1265">
        <v>0</v>
      </c>
      <c r="U1265">
        <v>0</v>
      </c>
      <c r="V1265">
        <v>23.481107313663159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1.0301774740219121</v>
      </c>
      <c r="C1266">
        <v>0.99688690900802612</v>
      </c>
      <c r="D1266">
        <v>2.2119555473327641</v>
      </c>
      <c r="E1266">
        <v>0.73800003528594971</v>
      </c>
      <c r="F1266">
        <v>0.72800052165985107</v>
      </c>
      <c r="G1266">
        <v>2.250483369827271</v>
      </c>
      <c r="H1266">
        <v>0.73171899271011354</v>
      </c>
      <c r="I1266">
        <v>0.72282499551773072</v>
      </c>
      <c r="J1266">
        <v>2.2357874507904052</v>
      </c>
      <c r="K1266">
        <v>-0.29881014871597289</v>
      </c>
      <c r="L1266">
        <v>-0.2743547511100769</v>
      </c>
      <c r="M1266">
        <v>2.4317323684692301E-2</v>
      </c>
      <c r="N1266">
        <v>-3.2393932342529297E-2</v>
      </c>
      <c r="O1266">
        <v>-3.2567262649536133E-2</v>
      </c>
      <c r="P1266">
        <v>0.59821701049804688</v>
      </c>
      <c r="Q1266">
        <v>5.749128508568174</v>
      </c>
      <c r="R1266">
        <v>3.395376652479172E-2</v>
      </c>
      <c r="S1266">
        <v>-7.3230410926043992E-4</v>
      </c>
      <c r="T1266">
        <v>0</v>
      </c>
      <c r="U1266">
        <v>0</v>
      </c>
      <c r="V1266">
        <v>23.48134566846052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1.030206084251404</v>
      </c>
      <c r="C1267">
        <v>0.99691331386566162</v>
      </c>
      <c r="D1267">
        <v>2.2119555473327641</v>
      </c>
      <c r="E1267">
        <v>0.73800003528594971</v>
      </c>
      <c r="F1267">
        <v>0.72800052165985107</v>
      </c>
      <c r="G1267">
        <v>2.250483369827271</v>
      </c>
      <c r="H1267">
        <v>0.73171899271011354</v>
      </c>
      <c r="I1267">
        <v>0.72282529354095459</v>
      </c>
      <c r="J1267">
        <v>2.235786973953247</v>
      </c>
      <c r="K1267">
        <v>-0.29883685159683232</v>
      </c>
      <c r="L1267">
        <v>-0.27437924861907959</v>
      </c>
      <c r="M1267">
        <v>2.4316846847534102E-2</v>
      </c>
      <c r="N1267">
        <v>-3.2394170761108398E-2</v>
      </c>
      <c r="O1267">
        <v>-3.2567977905273438E-2</v>
      </c>
      <c r="P1267">
        <v>0.59821701049804688</v>
      </c>
      <c r="Q1267">
        <v>5.7491276144985024</v>
      </c>
      <c r="R1267">
        <v>3.3955518007278453E-2</v>
      </c>
      <c r="S1267">
        <v>-7.3267319239676007E-4</v>
      </c>
      <c r="T1267">
        <v>0</v>
      </c>
      <c r="U1267">
        <v>0</v>
      </c>
      <c r="V1267">
        <v>23.481584020873701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1.030234694480896</v>
      </c>
      <c r="C1268">
        <v>0.99693870544433594</v>
      </c>
      <c r="D1268">
        <v>2.2119555473327641</v>
      </c>
      <c r="E1268">
        <v>0.73800003528594971</v>
      </c>
      <c r="F1268">
        <v>0.72800052165985107</v>
      </c>
      <c r="G1268">
        <v>2.250483369827271</v>
      </c>
      <c r="H1268">
        <v>0.73171929073333741</v>
      </c>
      <c r="I1268">
        <v>0.72282541275024415</v>
      </c>
      <c r="J1268">
        <v>2.2357867355346679</v>
      </c>
      <c r="K1268">
        <v>-0.29886325645446782</v>
      </c>
      <c r="L1268">
        <v>-0.27440374612808233</v>
      </c>
      <c r="M1268">
        <v>2.4316608428955E-2</v>
      </c>
      <c r="N1268">
        <v>-3.2396793365478523E-2</v>
      </c>
      <c r="O1268">
        <v>-3.2572507858276367E-2</v>
      </c>
      <c r="P1268">
        <v>0.59821152687072754</v>
      </c>
      <c r="Q1268">
        <v>5.7491363346591244</v>
      </c>
      <c r="R1268">
        <v>3.3961269259452823E-2</v>
      </c>
      <c r="S1268">
        <v>-7.3222783394157889E-4</v>
      </c>
      <c r="T1268">
        <v>0</v>
      </c>
      <c r="U1268">
        <v>0</v>
      </c>
      <c r="V1268">
        <v>23.481822368518511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1.030263304710388</v>
      </c>
      <c r="C1269">
        <v>0.9969637393951416</v>
      </c>
      <c r="D1269">
        <v>2.2119555473327641</v>
      </c>
      <c r="E1269">
        <v>0.73800003528594971</v>
      </c>
      <c r="F1269">
        <v>0.72800052165985107</v>
      </c>
      <c r="G1269">
        <v>2.250483369827271</v>
      </c>
      <c r="H1269">
        <v>0.73171946954727174</v>
      </c>
      <c r="I1269">
        <v>0.72282565116882325</v>
      </c>
      <c r="J1269">
        <v>2.235786973953247</v>
      </c>
      <c r="K1269">
        <v>-0.29888978052139281</v>
      </c>
      <c r="L1269">
        <v>-0.27442824363708501</v>
      </c>
      <c r="M1269">
        <v>2.4316846847534102E-2</v>
      </c>
      <c r="N1269">
        <v>-3.2397031784057617E-2</v>
      </c>
      <c r="O1269">
        <v>-3.2572269439697273E-2</v>
      </c>
      <c r="P1269">
        <v>0.59822273254394531</v>
      </c>
      <c r="Q1269">
        <v>5.7491310536854154</v>
      </c>
      <c r="R1269">
        <v>3.3958075940608977E-2</v>
      </c>
      <c r="S1269">
        <v>-7.3195765726268296E-4</v>
      </c>
      <c r="T1269">
        <v>0</v>
      </c>
      <c r="U1269">
        <v>0</v>
      </c>
      <c r="V1269">
        <v>23.482060718547501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1.030291795730591</v>
      </c>
      <c r="C1270">
        <v>0.99698877334594727</v>
      </c>
      <c r="D1270">
        <v>2.2119555473327641</v>
      </c>
      <c r="E1270">
        <v>0.73800003528594971</v>
      </c>
      <c r="F1270">
        <v>0.72800052165985107</v>
      </c>
      <c r="G1270">
        <v>2.250483369827271</v>
      </c>
      <c r="H1270">
        <v>0.73171958875656129</v>
      </c>
      <c r="I1270">
        <v>0.72282594919204712</v>
      </c>
      <c r="J1270">
        <v>2.2357867355346679</v>
      </c>
      <c r="K1270">
        <v>-0.29891636419296258</v>
      </c>
      <c r="L1270">
        <v>-0.27445274114608759</v>
      </c>
      <c r="M1270">
        <v>2.4316608428955E-2</v>
      </c>
      <c r="N1270">
        <v>-3.2400608062744141E-2</v>
      </c>
      <c r="O1270">
        <v>-3.2575845718383789E-2</v>
      </c>
      <c r="P1270">
        <v>0.59821724891662598</v>
      </c>
      <c r="Q1270">
        <v>5.7491327047348024</v>
      </c>
      <c r="R1270">
        <v>3.3967285156249999E-2</v>
      </c>
      <c r="S1270">
        <v>-7.3344320990145209E-4</v>
      </c>
      <c r="T1270">
        <v>0</v>
      </c>
      <c r="U1270">
        <v>0</v>
      </c>
      <c r="V1270">
        <v>23.482299063808121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1.0303201675415039</v>
      </c>
      <c r="C1271">
        <v>0.99701368808746338</v>
      </c>
      <c r="D1271">
        <v>2.2119555473327641</v>
      </c>
      <c r="E1271">
        <v>0.73800003528594971</v>
      </c>
      <c r="F1271">
        <v>0.72800052165985107</v>
      </c>
      <c r="G1271">
        <v>2.250483369827271</v>
      </c>
      <c r="H1271">
        <v>0.73171994638442994</v>
      </c>
      <c r="I1271">
        <v>0.722826247215271</v>
      </c>
      <c r="J1271">
        <v>2.2357867355346679</v>
      </c>
      <c r="K1271">
        <v>-0.29894270944595341</v>
      </c>
      <c r="L1271">
        <v>-0.27447711944580078</v>
      </c>
      <c r="M1271">
        <v>2.4316608428955E-2</v>
      </c>
      <c r="N1271">
        <v>-3.2401084899902337E-2</v>
      </c>
      <c r="O1271">
        <v>-3.2576322555541992E-2</v>
      </c>
      <c r="P1271">
        <v>0.59821176528930664</v>
      </c>
      <c r="Q1271">
        <v>5.7491234779365188</v>
      </c>
      <c r="R1271">
        <v>3.3961403667926791E-2</v>
      </c>
      <c r="S1271">
        <v>-7.3366821743547916E-4</v>
      </c>
      <c r="T1271">
        <v>0</v>
      </c>
      <c r="U1271">
        <v>0</v>
      </c>
      <c r="V1271">
        <v>23.48253740430037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1.030348539352417</v>
      </c>
      <c r="C1272">
        <v>0.99703842401504517</v>
      </c>
      <c r="D1272">
        <v>2.2119555473327641</v>
      </c>
      <c r="E1272">
        <v>0.73800003528594971</v>
      </c>
      <c r="F1272">
        <v>0.72800052165985107</v>
      </c>
      <c r="G1272">
        <v>2.250483369827271</v>
      </c>
      <c r="H1272">
        <v>0.73172018480300904</v>
      </c>
      <c r="I1272">
        <v>0.72282654523849488</v>
      </c>
      <c r="J1272">
        <v>2.2357862586975101</v>
      </c>
      <c r="K1272">
        <v>-0.29896905469894408</v>
      </c>
      <c r="L1272">
        <v>-0.27450096130371088</v>
      </c>
      <c r="M1272">
        <v>2.43161315917968E-2</v>
      </c>
      <c r="N1272">
        <v>-3.2404184341430657E-2</v>
      </c>
      <c r="O1272">
        <v>-3.2579183578491211E-2</v>
      </c>
      <c r="P1272">
        <v>0.59821176528930664</v>
      </c>
      <c r="Q1272">
        <v>5.7491274178020833</v>
      </c>
      <c r="R1272">
        <v>3.3973413407802577E-2</v>
      </c>
      <c r="S1272">
        <v>-7.3414565995335581E-4</v>
      </c>
      <c r="T1272">
        <v>0</v>
      </c>
      <c r="U1272">
        <v>0</v>
      </c>
      <c r="V1272">
        <v>23.482775742408428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1.0303769111633301</v>
      </c>
      <c r="C1273">
        <v>0.99706321954727173</v>
      </c>
      <c r="D1273">
        <v>2.2119555473327641</v>
      </c>
      <c r="E1273">
        <v>0.73800003528594971</v>
      </c>
      <c r="F1273">
        <v>0.72800052165985107</v>
      </c>
      <c r="G1273">
        <v>2.250483369827271</v>
      </c>
      <c r="H1273">
        <v>0.73171994638442994</v>
      </c>
      <c r="I1273">
        <v>0.7228267240524292</v>
      </c>
      <c r="J1273">
        <v>2.2357862586975101</v>
      </c>
      <c r="K1273">
        <v>-0.29899575757980351</v>
      </c>
      <c r="L1273">
        <v>-0.27452474355697631</v>
      </c>
      <c r="M1273">
        <v>2.43161315917968E-2</v>
      </c>
      <c r="N1273">
        <v>-3.2405853271484382E-2</v>
      </c>
      <c r="O1273">
        <v>-3.2581329345703118E-2</v>
      </c>
      <c r="P1273">
        <v>0.59822320938110352</v>
      </c>
      <c r="Q1273">
        <v>5.7491294384009963</v>
      </c>
      <c r="R1273">
        <v>3.3964857459068298E-2</v>
      </c>
      <c r="S1273">
        <v>-7.3342132382094862E-4</v>
      </c>
      <c r="T1273">
        <v>0</v>
      </c>
      <c r="U1273">
        <v>0</v>
      </c>
      <c r="V1273">
        <v>23.483014082900681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1.0304052829742429</v>
      </c>
      <c r="C1274">
        <v>0.99708819389343262</v>
      </c>
      <c r="D1274">
        <v>2.2119555473327641</v>
      </c>
      <c r="E1274">
        <v>0.73800003528594971</v>
      </c>
      <c r="F1274">
        <v>0.72800052165985107</v>
      </c>
      <c r="G1274">
        <v>2.250483369827271</v>
      </c>
      <c r="H1274">
        <v>0.73172042322158815</v>
      </c>
      <c r="I1274">
        <v>0.72282702207565308</v>
      </c>
      <c r="J1274">
        <v>2.2357862586975101</v>
      </c>
      <c r="K1274">
        <v>-0.29902162599563598</v>
      </c>
      <c r="L1274">
        <v>-0.27454781055450439</v>
      </c>
      <c r="M1274">
        <v>2.43161315917968E-2</v>
      </c>
      <c r="N1274">
        <v>-3.2406330108642578E-2</v>
      </c>
      <c r="O1274">
        <v>-3.2581567764282227E-2</v>
      </c>
      <c r="P1274">
        <v>0.59821772575378418</v>
      </c>
      <c r="Q1274">
        <v>5.7491312384601772</v>
      </c>
      <c r="R1274">
        <v>3.3968453407287602E-2</v>
      </c>
      <c r="S1274">
        <v>-7.3381229303777224E-4</v>
      </c>
      <c r="T1274">
        <v>0</v>
      </c>
      <c r="U1274">
        <v>0</v>
      </c>
      <c r="V1274">
        <v>23.483252418624559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1.030432462692261</v>
      </c>
      <c r="C1275">
        <v>0.99711298942565918</v>
      </c>
      <c r="D1275">
        <v>2.2119555473327641</v>
      </c>
      <c r="E1275">
        <v>0.73800003528594971</v>
      </c>
      <c r="F1275">
        <v>0.72800052165985107</v>
      </c>
      <c r="G1275">
        <v>2.250483369827271</v>
      </c>
      <c r="H1275">
        <v>0.73172066164016725</v>
      </c>
      <c r="I1275">
        <v>0.72282743930816651</v>
      </c>
      <c r="J1275">
        <v>2.2357862586975101</v>
      </c>
      <c r="K1275">
        <v>-0.29904785203933709</v>
      </c>
      <c r="L1275">
        <v>-0.27457051992416381</v>
      </c>
      <c r="M1275">
        <v>2.43161315917968E-2</v>
      </c>
      <c r="N1275">
        <v>-3.2407283782958977E-2</v>
      </c>
      <c r="O1275">
        <v>-3.258204460144043E-2</v>
      </c>
      <c r="P1275">
        <v>0.59821772575378418</v>
      </c>
      <c r="Q1275">
        <v>5.7491275012500411</v>
      </c>
      <c r="R1275">
        <v>3.3968947231769561E-2</v>
      </c>
      <c r="S1275">
        <v>-7.3363254778087146E-4</v>
      </c>
      <c r="T1275">
        <v>0</v>
      </c>
      <c r="U1275">
        <v>0</v>
      </c>
      <c r="V1275">
        <v>23.483490751964251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1.0304591655731199</v>
      </c>
      <c r="C1276">
        <v>0.99713772535324097</v>
      </c>
      <c r="D1276">
        <v>2.2119555473327641</v>
      </c>
      <c r="E1276">
        <v>0.73800003528594971</v>
      </c>
      <c r="F1276">
        <v>0.72800052165985107</v>
      </c>
      <c r="G1276">
        <v>2.250483369827271</v>
      </c>
      <c r="H1276">
        <v>0.7317205424308777</v>
      </c>
      <c r="I1276">
        <v>0.72282749891281128</v>
      </c>
      <c r="J1276">
        <v>2.235785781860351</v>
      </c>
      <c r="K1276">
        <v>-0.29907455492019652</v>
      </c>
      <c r="L1276">
        <v>-0.27459334850311279</v>
      </c>
      <c r="M1276">
        <v>2.431565475463859E-2</v>
      </c>
      <c r="N1276">
        <v>-3.2410383224487298E-2</v>
      </c>
      <c r="O1276">
        <v>-3.2585620880126953E-2</v>
      </c>
      <c r="P1276">
        <v>0.59821772575378418</v>
      </c>
      <c r="Q1276">
        <v>5.7491296768195754</v>
      </c>
      <c r="R1276">
        <v>3.3974989056587218E-2</v>
      </c>
      <c r="S1276">
        <v>-7.3307920247316365E-4</v>
      </c>
      <c r="T1276">
        <v>0</v>
      </c>
      <c r="U1276">
        <v>0</v>
      </c>
      <c r="V1276">
        <v>23.483729082919751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1.030485868453979</v>
      </c>
      <c r="C1277">
        <v>0.99716252088546753</v>
      </c>
      <c r="D1277">
        <v>2.2119555473327641</v>
      </c>
      <c r="E1277">
        <v>0.73800003528594971</v>
      </c>
      <c r="F1277">
        <v>0.72800052165985107</v>
      </c>
      <c r="G1277">
        <v>2.250483369827271</v>
      </c>
      <c r="H1277">
        <v>0.73172113847732545</v>
      </c>
      <c r="I1277">
        <v>0.72282767772674561</v>
      </c>
      <c r="J1277">
        <v>2.235785781860351</v>
      </c>
      <c r="K1277">
        <v>-0.29910054254531859</v>
      </c>
      <c r="L1277">
        <v>-0.27461605787277221</v>
      </c>
      <c r="M1277">
        <v>2.431565475463859E-2</v>
      </c>
      <c r="N1277">
        <v>-3.2410383224487298E-2</v>
      </c>
      <c r="O1277">
        <v>-3.2585620880126953E-2</v>
      </c>
      <c r="P1277">
        <v>0.59822916984558105</v>
      </c>
      <c r="Q1277">
        <v>5.7491239547727666</v>
      </c>
      <c r="R1277">
        <v>3.3971786499023438E-2</v>
      </c>
      <c r="S1277">
        <v>-7.3270988650619984E-4</v>
      </c>
      <c r="T1277">
        <v>0</v>
      </c>
      <c r="U1277">
        <v>0</v>
      </c>
      <c r="V1277">
        <v>23.483967416259439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1.0305125713348391</v>
      </c>
      <c r="C1278">
        <v>0.99718731641769409</v>
      </c>
      <c r="D1278">
        <v>2.2119555473327641</v>
      </c>
      <c r="E1278">
        <v>0.73800003528594971</v>
      </c>
      <c r="F1278">
        <v>0.72800052165985107</v>
      </c>
      <c r="G1278">
        <v>2.250483369827271</v>
      </c>
      <c r="H1278">
        <v>0.73172107887268067</v>
      </c>
      <c r="I1278">
        <v>0.72282803535461426</v>
      </c>
      <c r="J1278">
        <v>2.235785781860351</v>
      </c>
      <c r="K1278">
        <v>-0.29912647056579589</v>
      </c>
      <c r="L1278">
        <v>-0.27463858842849731</v>
      </c>
      <c r="M1278">
        <v>2.431565475463859E-2</v>
      </c>
      <c r="N1278">
        <v>-3.2413482666015618E-2</v>
      </c>
      <c r="O1278">
        <v>-3.2588720321655273E-2</v>
      </c>
      <c r="P1278">
        <v>0.59822916984558105</v>
      </c>
      <c r="Q1278">
        <v>5.7491172313691097</v>
      </c>
      <c r="R1278">
        <v>3.3979854285717009E-2</v>
      </c>
      <c r="S1278">
        <v>-7.327955216169358E-4</v>
      </c>
      <c r="T1278">
        <v>0</v>
      </c>
      <c r="U1278">
        <v>0</v>
      </c>
      <c r="V1278">
        <v>23.484205747214951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1.0305391550064089</v>
      </c>
      <c r="C1279">
        <v>0.99721205234527588</v>
      </c>
      <c r="D1279">
        <v>2.2119555473327641</v>
      </c>
      <c r="E1279">
        <v>0.73800003528594971</v>
      </c>
      <c r="F1279">
        <v>0.72800052165985107</v>
      </c>
      <c r="G1279">
        <v>2.250483369827271</v>
      </c>
      <c r="H1279">
        <v>0.73172113847732545</v>
      </c>
      <c r="I1279">
        <v>0.72282827377319336</v>
      </c>
      <c r="J1279">
        <v>2.235785781860351</v>
      </c>
      <c r="K1279">
        <v>-0.29915156412124633</v>
      </c>
      <c r="L1279">
        <v>-0.27466117858886718</v>
      </c>
      <c r="M1279">
        <v>2.431565475463859E-2</v>
      </c>
      <c r="N1279">
        <v>-3.2414674758911133E-2</v>
      </c>
      <c r="O1279">
        <v>-3.2589912414550781E-2</v>
      </c>
      <c r="P1279">
        <v>0.59822368621826172</v>
      </c>
      <c r="Q1279">
        <v>5.7491198837753474</v>
      </c>
      <c r="R1279">
        <v>3.3974862992763519E-2</v>
      </c>
      <c r="S1279">
        <v>-7.3300874792039397E-4</v>
      </c>
      <c r="T1279">
        <v>0</v>
      </c>
      <c r="U1279">
        <v>0</v>
      </c>
      <c r="V1279">
        <v>23.484444073402081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1.0305658578872681</v>
      </c>
      <c r="C1280">
        <v>0.99723684787750244</v>
      </c>
      <c r="D1280">
        <v>2.2119555473327641</v>
      </c>
      <c r="E1280">
        <v>0.73800003528594971</v>
      </c>
      <c r="F1280">
        <v>0.72800052165985107</v>
      </c>
      <c r="G1280">
        <v>2.250483369827271</v>
      </c>
      <c r="H1280">
        <v>0.73172137689590455</v>
      </c>
      <c r="I1280">
        <v>0.72282851219177247</v>
      </c>
      <c r="J1280">
        <v>2.235785781860351</v>
      </c>
      <c r="K1280">
        <v>-0.29917612123489379</v>
      </c>
      <c r="L1280">
        <v>-0.27468382835388178</v>
      </c>
      <c r="M1280">
        <v>2.431565475463859E-2</v>
      </c>
      <c r="N1280">
        <v>-3.2415628433227539E-2</v>
      </c>
      <c r="O1280">
        <v>-3.2590627670288093E-2</v>
      </c>
      <c r="P1280">
        <v>0.59822940826416016</v>
      </c>
      <c r="Q1280">
        <v>5.7491212487222576</v>
      </c>
      <c r="R1280">
        <v>3.3980183899402619E-2</v>
      </c>
      <c r="S1280">
        <v>-7.3293466120958337E-4</v>
      </c>
      <c r="T1280">
        <v>0</v>
      </c>
      <c r="U1280">
        <v>0</v>
      </c>
      <c r="V1280">
        <v>23.484682399589211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1.030592560768127</v>
      </c>
      <c r="C1281">
        <v>0.997261643409729</v>
      </c>
      <c r="D1281">
        <v>2.2119555473327641</v>
      </c>
      <c r="E1281">
        <v>0.73800003528594971</v>
      </c>
      <c r="F1281">
        <v>0.72800052165985107</v>
      </c>
      <c r="G1281">
        <v>2.250483369827271</v>
      </c>
      <c r="H1281">
        <v>0.73172155570983888</v>
      </c>
      <c r="I1281">
        <v>0.72282863140106202</v>
      </c>
      <c r="J1281">
        <v>2.2357855434417719</v>
      </c>
      <c r="K1281">
        <v>-0.29920073795318602</v>
      </c>
      <c r="L1281">
        <v>-0.27470659732818598</v>
      </c>
      <c r="M1281">
        <v>2.4315416336059489E-2</v>
      </c>
      <c r="N1281">
        <v>-3.2418251037597663E-2</v>
      </c>
      <c r="O1281">
        <v>-3.2593965530395508E-2</v>
      </c>
      <c r="P1281">
        <v>0.59822368621826172</v>
      </c>
      <c r="Q1281">
        <v>5.7491133570670856</v>
      </c>
      <c r="R1281">
        <v>3.3983063399791708E-2</v>
      </c>
      <c r="S1281">
        <v>-7.3320041410624987E-4</v>
      </c>
      <c r="T1281">
        <v>0</v>
      </c>
      <c r="U1281">
        <v>0</v>
      </c>
      <c r="V1281">
        <v>23.484920721007981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1.030619263648987</v>
      </c>
      <c r="C1282">
        <v>0.99728643894195557</v>
      </c>
      <c r="D1282">
        <v>2.2119555473327641</v>
      </c>
      <c r="E1282">
        <v>0.73800003528594971</v>
      </c>
      <c r="F1282">
        <v>0.72800052165985107</v>
      </c>
      <c r="G1282">
        <v>2.250483369827271</v>
      </c>
      <c r="H1282">
        <v>0.73172167491912843</v>
      </c>
      <c r="I1282">
        <v>0.72282875061035157</v>
      </c>
      <c r="J1282">
        <v>2.2357855434417719</v>
      </c>
      <c r="K1282">
        <v>-0.29922541427612298</v>
      </c>
      <c r="L1282">
        <v>-0.27472930669784551</v>
      </c>
      <c r="M1282">
        <v>2.4315416336059489E-2</v>
      </c>
      <c r="N1282">
        <v>-3.2418489456176758E-2</v>
      </c>
      <c r="O1282">
        <v>-3.2593727111816413E-2</v>
      </c>
      <c r="P1282">
        <v>0.59824061393737793</v>
      </c>
      <c r="Q1282">
        <v>5.7491248548032674</v>
      </c>
      <c r="R1282">
        <v>3.3979802131652831E-2</v>
      </c>
      <c r="S1282">
        <v>-7.3282117955386639E-4</v>
      </c>
      <c r="T1282">
        <v>0</v>
      </c>
      <c r="U1282">
        <v>0</v>
      </c>
      <c r="V1282">
        <v>23.485159047195111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1.030645966529846</v>
      </c>
      <c r="C1283">
        <v>0.99731099605560303</v>
      </c>
      <c r="D1283">
        <v>2.2119555473327641</v>
      </c>
      <c r="E1283">
        <v>0.73800003528594971</v>
      </c>
      <c r="F1283">
        <v>0.72800052165985107</v>
      </c>
      <c r="G1283">
        <v>2.250483369827271</v>
      </c>
      <c r="H1283">
        <v>0.73172167491912843</v>
      </c>
      <c r="I1283">
        <v>0.72282922744750977</v>
      </c>
      <c r="J1283">
        <v>2.235785781860351</v>
      </c>
      <c r="K1283">
        <v>-0.2992502098083496</v>
      </c>
      <c r="L1283">
        <v>-0.274751718044281</v>
      </c>
      <c r="M1283">
        <v>2.431565475463859E-2</v>
      </c>
      <c r="N1283">
        <v>-3.2423019409179688E-2</v>
      </c>
      <c r="O1283">
        <v>-3.2599687576293952E-2</v>
      </c>
      <c r="P1283">
        <v>0.59824085235595703</v>
      </c>
      <c r="Q1283">
        <v>5.749113613366899</v>
      </c>
      <c r="R1283">
        <v>3.399282068014145E-2</v>
      </c>
      <c r="S1283">
        <v>-7.3367105796933178E-4</v>
      </c>
      <c r="T1283">
        <v>0</v>
      </c>
      <c r="U1283">
        <v>0</v>
      </c>
      <c r="V1283">
        <v>23.485397370998061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1.030672669410706</v>
      </c>
      <c r="C1284">
        <v>0.99733579158782959</v>
      </c>
      <c r="D1284">
        <v>2.2119555473327641</v>
      </c>
      <c r="E1284">
        <v>0.73800003528594971</v>
      </c>
      <c r="F1284">
        <v>0.72800052165985107</v>
      </c>
      <c r="G1284">
        <v>2.250483369827271</v>
      </c>
      <c r="H1284">
        <v>0.73172185373306275</v>
      </c>
      <c r="I1284">
        <v>0.72282922744750977</v>
      </c>
      <c r="J1284">
        <v>2.2357855434417719</v>
      </c>
      <c r="K1284">
        <v>-0.29927482652664178</v>
      </c>
      <c r="L1284">
        <v>-0.27477460622787481</v>
      </c>
      <c r="M1284">
        <v>2.4315416336059489E-2</v>
      </c>
      <c r="N1284">
        <v>-3.2423019409179688E-2</v>
      </c>
      <c r="O1284">
        <v>-3.2599210739135742E-2</v>
      </c>
      <c r="P1284">
        <v>0.59824633598327637</v>
      </c>
      <c r="Q1284">
        <v>5.7491236269473918</v>
      </c>
      <c r="R1284">
        <v>3.3985146284103387E-2</v>
      </c>
      <c r="S1284">
        <v>-7.3285847902297978E-4</v>
      </c>
      <c r="T1284">
        <v>0</v>
      </c>
      <c r="U1284">
        <v>0</v>
      </c>
      <c r="V1284">
        <v>23.485635694801001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1.0306993722915649</v>
      </c>
      <c r="C1285">
        <v>0.9973604679107666</v>
      </c>
      <c r="D1285">
        <v>2.2119555473327641</v>
      </c>
      <c r="E1285">
        <v>0.73800003528594971</v>
      </c>
      <c r="F1285">
        <v>0.72800052165985107</v>
      </c>
      <c r="G1285">
        <v>2.250483369827271</v>
      </c>
      <c r="H1285">
        <v>0.73172185373306275</v>
      </c>
      <c r="I1285">
        <v>0.72282934665679932</v>
      </c>
      <c r="J1285">
        <v>2.235785781860351</v>
      </c>
      <c r="K1285">
        <v>-0.29929950284957879</v>
      </c>
      <c r="L1285">
        <v>-0.27479737520217901</v>
      </c>
      <c r="M1285">
        <v>2.431565475463859E-2</v>
      </c>
      <c r="N1285">
        <v>-3.2423019409179688E-2</v>
      </c>
      <c r="O1285">
        <v>-3.2599925994873047E-2</v>
      </c>
      <c r="P1285">
        <v>0.59824085235595703</v>
      </c>
      <c r="Q1285">
        <v>5.7491214215755919</v>
      </c>
      <c r="R1285">
        <v>3.3984502255916593E-2</v>
      </c>
      <c r="S1285">
        <v>-7.3322085663676264E-4</v>
      </c>
      <c r="T1285">
        <v>0</v>
      </c>
      <c r="U1285">
        <v>0</v>
      </c>
      <c r="V1285">
        <v>23.485874013835581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1.030725955963135</v>
      </c>
      <c r="C1286">
        <v>0.99738484621047974</v>
      </c>
      <c r="D1286">
        <v>2.2119555473327641</v>
      </c>
      <c r="E1286">
        <v>0.73800003528594971</v>
      </c>
      <c r="F1286">
        <v>0.72800052165985107</v>
      </c>
      <c r="G1286">
        <v>2.250483369827271</v>
      </c>
      <c r="H1286">
        <v>0.73172197294235231</v>
      </c>
      <c r="I1286">
        <v>0.72282976388931275</v>
      </c>
      <c r="J1286">
        <v>2.2357853050231928</v>
      </c>
      <c r="K1286">
        <v>-0.29932417917251591</v>
      </c>
      <c r="L1286">
        <v>-0.27481984615325927</v>
      </c>
      <c r="M1286">
        <v>2.4315177917480391E-2</v>
      </c>
      <c r="N1286">
        <v>-3.2426595687866211E-2</v>
      </c>
      <c r="O1286">
        <v>-3.2603025436401367E-2</v>
      </c>
      <c r="P1286">
        <v>0.5982353687286377</v>
      </c>
      <c r="Q1286">
        <v>5.7491130053997042</v>
      </c>
      <c r="R1286">
        <v>3.3994715809822079E-2</v>
      </c>
      <c r="S1286">
        <v>-7.3403818532824516E-4</v>
      </c>
      <c r="T1286">
        <v>0</v>
      </c>
      <c r="U1286">
        <v>0</v>
      </c>
      <c r="V1286">
        <v>23.48611232810179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1.030752539634705</v>
      </c>
      <c r="C1287">
        <v>0.99740934371948242</v>
      </c>
      <c r="D1287">
        <v>2.2119555473327641</v>
      </c>
      <c r="E1287">
        <v>0.73800003528594971</v>
      </c>
      <c r="F1287">
        <v>0.72800052165985107</v>
      </c>
      <c r="G1287">
        <v>2.250483369827271</v>
      </c>
      <c r="H1287">
        <v>0.73172221136093141</v>
      </c>
      <c r="I1287">
        <v>0.72282994270324707</v>
      </c>
      <c r="J1287">
        <v>2.2357853050231928</v>
      </c>
      <c r="K1287">
        <v>-0.29934873628616332</v>
      </c>
      <c r="L1287">
        <v>-0.2748423171043396</v>
      </c>
      <c r="M1287">
        <v>2.4315177917480391E-2</v>
      </c>
      <c r="N1287">
        <v>-3.242802619934082E-2</v>
      </c>
      <c r="O1287">
        <v>-3.2603025436401367E-2</v>
      </c>
      <c r="P1287">
        <v>0.5982353687286377</v>
      </c>
      <c r="Q1287">
        <v>5.7491114616393144</v>
      </c>
      <c r="R1287">
        <v>3.3991034030914309E-2</v>
      </c>
      <c r="S1287">
        <v>-7.3517267592251303E-4</v>
      </c>
      <c r="T1287">
        <v>0</v>
      </c>
      <c r="U1287">
        <v>0</v>
      </c>
      <c r="V1287">
        <v>23.486350639983801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1.030778765678406</v>
      </c>
      <c r="C1288">
        <v>0.99743360280990601</v>
      </c>
      <c r="D1288">
        <v>2.2119555473327641</v>
      </c>
      <c r="E1288">
        <v>0.73800003528594971</v>
      </c>
      <c r="F1288">
        <v>0.72800052165985107</v>
      </c>
      <c r="G1288">
        <v>2.250483369827271</v>
      </c>
      <c r="H1288">
        <v>0.73172221136093141</v>
      </c>
      <c r="I1288">
        <v>0.72283018112182618</v>
      </c>
      <c r="J1288">
        <v>2.2357853050231928</v>
      </c>
      <c r="K1288">
        <v>-0.29937353181838988</v>
      </c>
      <c r="L1288">
        <v>-0.27486472845077509</v>
      </c>
      <c r="M1288">
        <v>2.4315177917480391E-2</v>
      </c>
      <c r="N1288">
        <v>-3.2430887222290039E-2</v>
      </c>
      <c r="O1288">
        <v>-3.2606124877929688E-2</v>
      </c>
      <c r="P1288">
        <v>0.59824681282043457</v>
      </c>
      <c r="Q1288">
        <v>5.7491136908531191</v>
      </c>
      <c r="R1288">
        <v>3.3999038338661192E-2</v>
      </c>
      <c r="S1288">
        <v>-7.3735094629228119E-4</v>
      </c>
      <c r="T1288">
        <v>0</v>
      </c>
      <c r="U1288">
        <v>0</v>
      </c>
      <c r="V1288">
        <v>23.48658895425001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1.030805110931396</v>
      </c>
      <c r="C1289">
        <v>0.99745732545852661</v>
      </c>
      <c r="D1289">
        <v>2.2119555473327641</v>
      </c>
      <c r="E1289">
        <v>0.73800003528594971</v>
      </c>
      <c r="F1289">
        <v>0.72800052165985107</v>
      </c>
      <c r="G1289">
        <v>2.250483369827271</v>
      </c>
      <c r="H1289">
        <v>0.73172197294235231</v>
      </c>
      <c r="I1289">
        <v>0.72283065795898438</v>
      </c>
      <c r="J1289">
        <v>2.2357848281860351</v>
      </c>
      <c r="K1289">
        <v>-0.29939820814132689</v>
      </c>
      <c r="L1289">
        <v>-0.27488672256469732</v>
      </c>
      <c r="M1289">
        <v>2.4314462661743089E-2</v>
      </c>
      <c r="N1289">
        <v>-3.2431602478027337E-2</v>
      </c>
      <c r="O1289">
        <v>-3.2606601715087891E-2</v>
      </c>
      <c r="P1289">
        <v>0.59824681282043457</v>
      </c>
      <c r="Q1289">
        <v>5.7491168022153936</v>
      </c>
      <c r="R1289">
        <v>3.3993324041366582E-2</v>
      </c>
      <c r="S1289">
        <v>-7.3758582584559917E-4</v>
      </c>
      <c r="T1289">
        <v>0</v>
      </c>
      <c r="U1289">
        <v>0</v>
      </c>
      <c r="V1289">
        <v>23.486827266132028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1.030831456184387</v>
      </c>
      <c r="C1290">
        <v>0.99748045206069946</v>
      </c>
      <c r="D1290">
        <v>2.2119555473327641</v>
      </c>
      <c r="E1290">
        <v>0.73800003528594971</v>
      </c>
      <c r="F1290">
        <v>0.72800052165985107</v>
      </c>
      <c r="G1290">
        <v>2.250483369827271</v>
      </c>
      <c r="H1290">
        <v>0.73172209215164186</v>
      </c>
      <c r="I1290">
        <v>0.72283077716827393</v>
      </c>
      <c r="J1290">
        <v>2.2357848281860351</v>
      </c>
      <c r="K1290">
        <v>-0.2994226460456848</v>
      </c>
      <c r="L1290">
        <v>-0.27490931272506708</v>
      </c>
      <c r="M1290">
        <v>2.4314462661743089E-2</v>
      </c>
      <c r="N1290">
        <v>-3.2432794570922852E-2</v>
      </c>
      <c r="O1290">
        <v>-3.2609462738037109E-2</v>
      </c>
      <c r="P1290">
        <v>0.59825253486633301</v>
      </c>
      <c r="Q1290">
        <v>5.74911654591524</v>
      </c>
      <c r="R1290">
        <v>3.3997269570827493E-2</v>
      </c>
      <c r="S1290">
        <v>-7.3689743876457223E-4</v>
      </c>
      <c r="T1290">
        <v>0</v>
      </c>
      <c r="U1290">
        <v>0</v>
      </c>
      <c r="V1290">
        <v>23.48706557801405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1.0308578014373779</v>
      </c>
      <c r="C1291">
        <v>0.99750369787216187</v>
      </c>
      <c r="D1291">
        <v>2.2119555473327641</v>
      </c>
      <c r="E1291">
        <v>0.73800003528594971</v>
      </c>
      <c r="F1291">
        <v>0.72800052165985107</v>
      </c>
      <c r="G1291">
        <v>2.250483369827271</v>
      </c>
      <c r="H1291">
        <v>0.73172209215164186</v>
      </c>
      <c r="I1291">
        <v>0.72283107519149781</v>
      </c>
      <c r="J1291">
        <v>2.235784589767456</v>
      </c>
      <c r="K1291">
        <v>-0.29944696474075322</v>
      </c>
      <c r="L1291">
        <v>-0.27493148565292358</v>
      </c>
      <c r="M1291">
        <v>2.4314224243163981E-2</v>
      </c>
      <c r="N1291">
        <v>-3.2434701919555657E-2</v>
      </c>
      <c r="O1291">
        <v>-3.2610893249511719E-2</v>
      </c>
      <c r="P1291">
        <v>0.59824705123901367</v>
      </c>
      <c r="Q1291">
        <v>5.7491086900237862</v>
      </c>
      <c r="R1291">
        <v>3.3997698426246642E-2</v>
      </c>
      <c r="S1291">
        <v>-7.3808208107948312E-4</v>
      </c>
      <c r="T1291">
        <v>0</v>
      </c>
      <c r="U1291">
        <v>0</v>
      </c>
      <c r="V1291">
        <v>23.487303885127691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1.0308841466903691</v>
      </c>
      <c r="C1292">
        <v>0.99752688407897949</v>
      </c>
      <c r="D1292">
        <v>2.2119555473327641</v>
      </c>
      <c r="E1292">
        <v>0.73800003528594971</v>
      </c>
      <c r="F1292">
        <v>0.72800052165985107</v>
      </c>
      <c r="G1292">
        <v>2.250483369827271</v>
      </c>
      <c r="H1292">
        <v>0.73172256898880006</v>
      </c>
      <c r="I1292">
        <v>0.72283113479614258</v>
      </c>
      <c r="J1292">
        <v>2.235784589767456</v>
      </c>
      <c r="K1292">
        <v>-0.29947044897079472</v>
      </c>
      <c r="L1292">
        <v>-0.27495359897613519</v>
      </c>
      <c r="M1292">
        <v>2.4314224243163981E-2</v>
      </c>
      <c r="N1292">
        <v>-3.2435894012451172E-2</v>
      </c>
      <c r="O1292">
        <v>-3.2611608505249023E-2</v>
      </c>
      <c r="P1292">
        <v>0.59825277328491211</v>
      </c>
      <c r="Q1292">
        <v>5.7491163611413869</v>
      </c>
      <c r="R1292">
        <v>3.4000749289989467E-2</v>
      </c>
      <c r="S1292">
        <v>-7.3868976905941972E-4</v>
      </c>
      <c r="T1292">
        <v>0</v>
      </c>
      <c r="U1292">
        <v>0</v>
      </c>
      <c r="V1292">
        <v>23.487542192241339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1.0309101343154909</v>
      </c>
      <c r="C1293">
        <v>0.99755007028579712</v>
      </c>
      <c r="D1293">
        <v>2.2119555473327641</v>
      </c>
      <c r="E1293">
        <v>0.73800003528594971</v>
      </c>
      <c r="F1293">
        <v>0.72800052165985107</v>
      </c>
      <c r="G1293">
        <v>2.250483369827271</v>
      </c>
      <c r="H1293">
        <v>0.73172215175628663</v>
      </c>
      <c r="I1293">
        <v>0.72283161163330079</v>
      </c>
      <c r="J1293">
        <v>2.2357843513488769</v>
      </c>
      <c r="K1293">
        <v>-0.2994945888519287</v>
      </c>
      <c r="L1293">
        <v>-0.27497475862503051</v>
      </c>
      <c r="M1293">
        <v>2.4313747406005781E-2</v>
      </c>
      <c r="N1293">
        <v>-3.2437801361083977E-2</v>
      </c>
      <c r="O1293">
        <v>-3.2613754272460938E-2</v>
      </c>
      <c r="P1293">
        <v>0.59825825691223145</v>
      </c>
      <c r="Q1293">
        <v>5.7491152167323891</v>
      </c>
      <c r="R1293">
        <v>3.4000282287597647E-2</v>
      </c>
      <c r="S1293">
        <v>-7.3882415890693667E-4</v>
      </c>
      <c r="T1293">
        <v>0</v>
      </c>
      <c r="U1293">
        <v>0</v>
      </c>
      <c r="V1293">
        <v>23.48778049935499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1.030936479568481</v>
      </c>
      <c r="C1294">
        <v>0.99757295846939087</v>
      </c>
      <c r="D1294">
        <v>2.2119555473327641</v>
      </c>
      <c r="E1294">
        <v>0.73800003528594971</v>
      </c>
      <c r="F1294">
        <v>0.72800052165985107</v>
      </c>
      <c r="G1294">
        <v>2.250483369827271</v>
      </c>
      <c r="H1294">
        <v>0.73172244977951051</v>
      </c>
      <c r="I1294">
        <v>0.72283179044723511</v>
      </c>
      <c r="J1294">
        <v>2.235784589767456</v>
      </c>
      <c r="K1294">
        <v>-0.29951777505874633</v>
      </c>
      <c r="L1294">
        <v>-0.27499597787857061</v>
      </c>
      <c r="M1294">
        <v>2.4313747406005781E-2</v>
      </c>
      <c r="N1294">
        <v>-3.2438516616821289E-2</v>
      </c>
      <c r="O1294">
        <v>-3.2615423202514648E-2</v>
      </c>
      <c r="P1294">
        <v>0.59826397895812988</v>
      </c>
      <c r="Q1294">
        <v>5.7491163015358326</v>
      </c>
      <c r="R1294">
        <v>3.4003930985927577E-2</v>
      </c>
      <c r="S1294">
        <v>-7.3713846504688265E-4</v>
      </c>
      <c r="T1294">
        <v>0</v>
      </c>
      <c r="U1294">
        <v>0</v>
      </c>
      <c r="V1294">
        <v>23.488018806468641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1.0309619903564451</v>
      </c>
      <c r="C1295">
        <v>0.99759584665298462</v>
      </c>
      <c r="D1295">
        <v>2.2119555473327641</v>
      </c>
      <c r="E1295">
        <v>0.73800003528594971</v>
      </c>
      <c r="F1295">
        <v>0.72800052165985107</v>
      </c>
      <c r="G1295">
        <v>2.250483369827271</v>
      </c>
      <c r="H1295">
        <v>0.73172256898880006</v>
      </c>
      <c r="I1295">
        <v>0.72283179044723511</v>
      </c>
      <c r="J1295">
        <v>2.2357848281860351</v>
      </c>
      <c r="K1295">
        <v>-0.29954066324234008</v>
      </c>
      <c r="L1295">
        <v>-0.27501713752746582</v>
      </c>
      <c r="M1295">
        <v>2.431350898742668E-2</v>
      </c>
      <c r="N1295">
        <v>-3.2440900802612298E-2</v>
      </c>
      <c r="O1295">
        <v>-3.2617568969726563E-2</v>
      </c>
      <c r="P1295">
        <v>0.59825849533081055</v>
      </c>
      <c r="Q1295">
        <v>5.7491118729114534</v>
      </c>
      <c r="R1295">
        <v>3.4004955887794487E-2</v>
      </c>
      <c r="S1295">
        <v>-7.365380413830281E-4</v>
      </c>
      <c r="T1295">
        <v>0</v>
      </c>
      <c r="U1295">
        <v>0</v>
      </c>
      <c r="V1295">
        <v>23.488257108813919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1.030987143516541</v>
      </c>
      <c r="C1296">
        <v>0.99761885404586792</v>
      </c>
      <c r="D1296">
        <v>2.2119555473327641</v>
      </c>
      <c r="E1296">
        <v>0.73800003528594971</v>
      </c>
      <c r="F1296">
        <v>0.72800052165985107</v>
      </c>
      <c r="G1296">
        <v>2.250483369827271</v>
      </c>
      <c r="H1296">
        <v>0.73172244977951051</v>
      </c>
      <c r="I1296">
        <v>0.72283208847045899</v>
      </c>
      <c r="J1296">
        <v>2.2357848281860351</v>
      </c>
      <c r="K1296">
        <v>-0.29956378984451287</v>
      </c>
      <c r="L1296">
        <v>-0.2750379991531372</v>
      </c>
      <c r="M1296">
        <v>2.431303215026848E-2</v>
      </c>
      <c r="N1296">
        <v>-3.2441854476928711E-2</v>
      </c>
      <c r="O1296">
        <v>-3.2618284225463867E-2</v>
      </c>
      <c r="P1296">
        <v>0.59826421737670898</v>
      </c>
      <c r="Q1296">
        <v>5.7491139173500416</v>
      </c>
      <c r="R1296">
        <v>3.400538206100464E-2</v>
      </c>
      <c r="S1296">
        <v>-7.3582297191023829E-4</v>
      </c>
      <c r="T1296">
        <v>0</v>
      </c>
      <c r="U1296">
        <v>0</v>
      </c>
      <c r="V1296">
        <v>23.488495411159189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1.0310119390487671</v>
      </c>
      <c r="C1297">
        <v>0.99764168262481689</v>
      </c>
      <c r="D1297">
        <v>2.2119555473327641</v>
      </c>
      <c r="E1297">
        <v>0.73800003528594971</v>
      </c>
      <c r="F1297">
        <v>0.72800052165985107</v>
      </c>
      <c r="G1297">
        <v>2.250483369827271</v>
      </c>
      <c r="H1297">
        <v>0.73172262859344483</v>
      </c>
      <c r="I1297">
        <v>0.72283232688903809</v>
      </c>
      <c r="J1297">
        <v>2.235784589767456</v>
      </c>
      <c r="K1297">
        <v>-0.2995866184234619</v>
      </c>
      <c r="L1297">
        <v>-0.27505880117416381</v>
      </c>
      <c r="M1297">
        <v>2.4311363220214769E-2</v>
      </c>
      <c r="N1297">
        <v>-3.2444953918457031E-2</v>
      </c>
      <c r="O1297">
        <v>-3.2621383666992188E-2</v>
      </c>
      <c r="P1297">
        <v>0.59826993942260742</v>
      </c>
      <c r="Q1297">
        <v>5.7491100192066371</v>
      </c>
      <c r="R1297">
        <v>3.4010163247585302E-2</v>
      </c>
      <c r="S1297">
        <v>-7.3578283190727238E-4</v>
      </c>
      <c r="T1297">
        <v>0</v>
      </c>
      <c r="U1297">
        <v>0</v>
      </c>
      <c r="V1297">
        <v>23.48873371350447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1.031036972999573</v>
      </c>
      <c r="C1298">
        <v>0.99766457080841064</v>
      </c>
      <c r="D1298">
        <v>2.2119555473327641</v>
      </c>
      <c r="E1298">
        <v>0.73800003528594971</v>
      </c>
      <c r="F1298">
        <v>0.72800052165985107</v>
      </c>
      <c r="G1298">
        <v>2.250483369827271</v>
      </c>
      <c r="H1298">
        <v>0.73172250938415528</v>
      </c>
      <c r="I1298">
        <v>0.72283268451690674</v>
      </c>
      <c r="J1298">
        <v>2.2357848281860351</v>
      </c>
      <c r="K1298">
        <v>-0.29960974502563481</v>
      </c>
      <c r="L1298">
        <v>-0.27507978200912481</v>
      </c>
      <c r="M1298">
        <v>2.4311363220214769E-2</v>
      </c>
      <c r="N1298">
        <v>-3.244471549987793E-2</v>
      </c>
      <c r="O1298">
        <v>-3.2621622085571289E-2</v>
      </c>
      <c r="P1298">
        <v>0.59827542304992676</v>
      </c>
      <c r="Q1298">
        <v>5.7491095066063282</v>
      </c>
      <c r="R1298">
        <v>3.4007009267806997E-2</v>
      </c>
      <c r="S1298">
        <v>-7.3560108430683615E-4</v>
      </c>
      <c r="T1298">
        <v>0</v>
      </c>
      <c r="U1298">
        <v>0</v>
      </c>
      <c r="V1298">
        <v>23.48897201584975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1.0310617685317991</v>
      </c>
      <c r="C1299">
        <v>0.99768745899200439</v>
      </c>
      <c r="D1299">
        <v>2.2119555473327641</v>
      </c>
      <c r="E1299">
        <v>0.73800003528594971</v>
      </c>
      <c r="F1299">
        <v>0.72800052165985107</v>
      </c>
      <c r="G1299">
        <v>2.250483369827271</v>
      </c>
      <c r="H1299">
        <v>0.73172280740737916</v>
      </c>
      <c r="I1299">
        <v>0.72283292293548584</v>
      </c>
      <c r="J1299">
        <v>2.235784589767456</v>
      </c>
      <c r="K1299">
        <v>-0.29963257360458367</v>
      </c>
      <c r="L1299">
        <v>-0.27510046482086181</v>
      </c>
      <c r="M1299">
        <v>2.4310886383056559E-2</v>
      </c>
      <c r="N1299">
        <v>-3.2446861267089837E-2</v>
      </c>
      <c r="O1299">
        <v>-3.2624006271362298E-2</v>
      </c>
      <c r="P1299">
        <v>0.5982811450958252</v>
      </c>
      <c r="Q1299">
        <v>5.7491154372684834</v>
      </c>
      <c r="R1299">
        <v>3.4014411270618439E-2</v>
      </c>
      <c r="S1299">
        <v>-7.3581836186349398E-4</v>
      </c>
      <c r="T1299">
        <v>0</v>
      </c>
      <c r="U1299">
        <v>0</v>
      </c>
      <c r="V1299">
        <v>23.48921031819502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1.0310864448547361</v>
      </c>
      <c r="C1300">
        <v>0.99771034717559814</v>
      </c>
      <c r="D1300">
        <v>2.2119555473327641</v>
      </c>
      <c r="E1300">
        <v>0.73800003528594971</v>
      </c>
      <c r="F1300">
        <v>0.72800052165985107</v>
      </c>
      <c r="G1300">
        <v>2.250483369827271</v>
      </c>
      <c r="H1300">
        <v>0.73172268819808961</v>
      </c>
      <c r="I1300">
        <v>0.7228330421447754</v>
      </c>
      <c r="J1300">
        <v>2.2357848281860351</v>
      </c>
      <c r="K1300">
        <v>-0.29965558099746697</v>
      </c>
      <c r="L1300">
        <v>-0.2751213264465332</v>
      </c>
      <c r="M1300">
        <v>2.4311124801635661E-2</v>
      </c>
      <c r="N1300">
        <v>-3.2449722290039063E-2</v>
      </c>
      <c r="O1300">
        <v>-3.2625198364257813E-2</v>
      </c>
      <c r="P1300">
        <v>0.5982813835144043</v>
      </c>
      <c r="Q1300">
        <v>5.7491230070583699</v>
      </c>
      <c r="R1300">
        <v>3.4015376567840573E-2</v>
      </c>
      <c r="S1300">
        <v>-7.3558944277465346E-4</v>
      </c>
      <c r="T1300">
        <v>0</v>
      </c>
      <c r="U1300">
        <v>0</v>
      </c>
      <c r="V1300">
        <v>23.489448618156111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1.0311112403869629</v>
      </c>
      <c r="C1301">
        <v>0.99773317575454712</v>
      </c>
      <c r="D1301">
        <v>2.2119555473327641</v>
      </c>
      <c r="E1301">
        <v>0.73800003528594971</v>
      </c>
      <c r="F1301">
        <v>0.72800052165985107</v>
      </c>
      <c r="G1301">
        <v>2.250483369827271</v>
      </c>
      <c r="H1301">
        <v>0.73172262859344483</v>
      </c>
      <c r="I1301">
        <v>0.72283316135406495</v>
      </c>
      <c r="J1301">
        <v>2.2357843513488769</v>
      </c>
      <c r="K1301">
        <v>-0.299678409576416</v>
      </c>
      <c r="L1301">
        <v>-0.27514224767684942</v>
      </c>
      <c r="M1301">
        <v>2.4310647964477461E-2</v>
      </c>
      <c r="N1301">
        <v>-3.2450437545776367E-2</v>
      </c>
      <c r="O1301">
        <v>-3.2625913619995117E-2</v>
      </c>
      <c r="P1301">
        <v>0.59828686714172363</v>
      </c>
      <c r="Q1301">
        <v>5.7491210043437606</v>
      </c>
      <c r="R1301">
        <v>3.4015383422374729E-2</v>
      </c>
      <c r="S1301">
        <v>-7.3553160764276986E-4</v>
      </c>
      <c r="T1301">
        <v>0</v>
      </c>
      <c r="U1301">
        <v>0</v>
      </c>
      <c r="V1301">
        <v>23.489686918117201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1.031136035919189</v>
      </c>
      <c r="C1302">
        <v>0.99775606393814087</v>
      </c>
      <c r="D1302">
        <v>2.2119555473327641</v>
      </c>
      <c r="E1302">
        <v>0.73800003528594971</v>
      </c>
      <c r="F1302">
        <v>0.72800052165985107</v>
      </c>
      <c r="G1302">
        <v>2.250483369827271</v>
      </c>
      <c r="H1302">
        <v>0.73172292661666871</v>
      </c>
      <c r="I1302">
        <v>0.7228335189819336</v>
      </c>
      <c r="J1302">
        <v>2.2357843513488769</v>
      </c>
      <c r="K1302">
        <v>-0.29970099973678588</v>
      </c>
      <c r="L1302">
        <v>-0.27516281127929693</v>
      </c>
      <c r="M1302">
        <v>2.4310647964477461E-2</v>
      </c>
      <c r="N1302">
        <v>-3.2453536987304688E-2</v>
      </c>
      <c r="O1302">
        <v>-3.2630443572998047E-2</v>
      </c>
      <c r="P1302">
        <v>0.59829831123352051</v>
      </c>
      <c r="Q1302">
        <v>5.7491273760799233</v>
      </c>
      <c r="R1302">
        <v>3.4020225405693057E-2</v>
      </c>
      <c r="S1302">
        <v>-7.3597757145762446E-4</v>
      </c>
      <c r="T1302">
        <v>0</v>
      </c>
      <c r="U1302">
        <v>0</v>
      </c>
      <c r="V1302">
        <v>23.489925220462482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1.031160831451416</v>
      </c>
      <c r="C1303">
        <v>0.99777895212173462</v>
      </c>
      <c r="D1303">
        <v>2.2119555473327641</v>
      </c>
      <c r="E1303">
        <v>0.73800003528594971</v>
      </c>
      <c r="F1303">
        <v>0.72800052165985107</v>
      </c>
      <c r="G1303">
        <v>2.250483369827271</v>
      </c>
      <c r="H1303">
        <v>0.73172280740737916</v>
      </c>
      <c r="I1303">
        <v>0.72283387660980225</v>
      </c>
      <c r="J1303">
        <v>2.2357843513488769</v>
      </c>
      <c r="K1303">
        <v>-0.29972400712966918</v>
      </c>
      <c r="L1303">
        <v>-0.27518343448638921</v>
      </c>
      <c r="M1303">
        <v>2.4310647964477461E-2</v>
      </c>
      <c r="N1303">
        <v>-3.2454013824462891E-2</v>
      </c>
      <c r="O1303">
        <v>-3.2630205154418952E-2</v>
      </c>
      <c r="P1303">
        <v>0.59829831123352051</v>
      </c>
      <c r="Q1303">
        <v>5.749125093220937</v>
      </c>
      <c r="R1303">
        <v>3.4016951024532317E-2</v>
      </c>
      <c r="S1303">
        <v>-7.3576462455093861E-4</v>
      </c>
      <c r="T1303">
        <v>0</v>
      </c>
      <c r="U1303">
        <v>0</v>
      </c>
      <c r="V1303">
        <v>23.490163520423572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1.031185626983643</v>
      </c>
      <c r="C1304">
        <v>0.99780184030532837</v>
      </c>
      <c r="D1304">
        <v>2.2119555473327641</v>
      </c>
      <c r="E1304">
        <v>0.73800003528594971</v>
      </c>
      <c r="F1304">
        <v>0.72800052165985107</v>
      </c>
      <c r="G1304">
        <v>2.250483369827271</v>
      </c>
      <c r="H1304">
        <v>0.73172322463989259</v>
      </c>
      <c r="I1304">
        <v>0.72283387660980225</v>
      </c>
      <c r="J1304">
        <v>2.2357838745117191</v>
      </c>
      <c r="K1304">
        <v>-0.2997464780807495</v>
      </c>
      <c r="L1304">
        <v>-0.27520441532135009</v>
      </c>
      <c r="M1304">
        <v>2.4310171127319261E-2</v>
      </c>
      <c r="N1304">
        <v>-3.2454729080200202E-2</v>
      </c>
      <c r="O1304">
        <v>-3.2630205154418952E-2</v>
      </c>
      <c r="P1304">
        <v>0.59830951690673828</v>
      </c>
      <c r="Q1304">
        <v>5.7491277396686202</v>
      </c>
      <c r="R1304">
        <v>3.4018688499927521E-2</v>
      </c>
      <c r="S1304">
        <v>-7.3568662628531456E-4</v>
      </c>
      <c r="T1304">
        <v>0</v>
      </c>
      <c r="U1304">
        <v>0</v>
      </c>
      <c r="V1304">
        <v>23.490401822768849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1.0312104225158689</v>
      </c>
      <c r="C1305">
        <v>0.99782466888427734</v>
      </c>
      <c r="D1305">
        <v>2.2119555473327641</v>
      </c>
      <c r="E1305">
        <v>0.73800003528594971</v>
      </c>
      <c r="F1305">
        <v>0.72800052165985107</v>
      </c>
      <c r="G1305">
        <v>2.250483369827271</v>
      </c>
      <c r="H1305">
        <v>0.73172328424453736</v>
      </c>
      <c r="I1305">
        <v>0.7228339958190918</v>
      </c>
      <c r="J1305">
        <v>2.2357841129302982</v>
      </c>
      <c r="K1305">
        <v>-0.29976930665969848</v>
      </c>
      <c r="L1305">
        <v>-0.27522527694702148</v>
      </c>
      <c r="M1305">
        <v>2.4310409545898359E-2</v>
      </c>
      <c r="N1305">
        <v>-3.2458782196044922E-2</v>
      </c>
      <c r="O1305">
        <v>-3.2634496688842773E-2</v>
      </c>
      <c r="P1305">
        <v>0.59830403327941895</v>
      </c>
      <c r="Q1305">
        <v>5.7491222739219667</v>
      </c>
      <c r="R1305">
        <v>3.4027881920337677E-2</v>
      </c>
      <c r="S1305">
        <v>-7.3592979460954675E-4</v>
      </c>
      <c r="T1305">
        <v>0</v>
      </c>
      <c r="U1305">
        <v>0</v>
      </c>
      <c r="V1305">
        <v>23.490640120345748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1.0312352180480959</v>
      </c>
      <c r="C1306">
        <v>0.99784755706787109</v>
      </c>
      <c r="D1306">
        <v>2.2119555473327641</v>
      </c>
      <c r="E1306">
        <v>0.73800003528594971</v>
      </c>
      <c r="F1306">
        <v>0.72800052165985107</v>
      </c>
      <c r="G1306">
        <v>2.250483369827271</v>
      </c>
      <c r="H1306">
        <v>0.73172352266311647</v>
      </c>
      <c r="I1306">
        <v>0.72283429384231568</v>
      </c>
      <c r="J1306">
        <v>2.2357838745117191</v>
      </c>
      <c r="K1306">
        <v>-0.29979195642471312</v>
      </c>
      <c r="L1306">
        <v>-0.27524590015411382</v>
      </c>
      <c r="M1306">
        <v>2.4310171127319261E-2</v>
      </c>
      <c r="N1306">
        <v>-3.245854377746582E-2</v>
      </c>
      <c r="O1306">
        <v>-3.2634496688842773E-2</v>
      </c>
      <c r="P1306">
        <v>0.59830975532531738</v>
      </c>
      <c r="Q1306">
        <v>5.7491246104247704</v>
      </c>
      <c r="R1306">
        <v>3.4021388888359073E-2</v>
      </c>
      <c r="S1306">
        <v>-7.3574692942202091E-4</v>
      </c>
      <c r="T1306">
        <v>0</v>
      </c>
      <c r="U1306">
        <v>0</v>
      </c>
      <c r="V1306">
        <v>23.490878417922659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1.031260013580322</v>
      </c>
      <c r="C1307">
        <v>0.99787014722824097</v>
      </c>
      <c r="D1307">
        <v>2.2119557857513432</v>
      </c>
      <c r="E1307">
        <v>0.73800003528594971</v>
      </c>
      <c r="F1307">
        <v>0.72800052165985107</v>
      </c>
      <c r="G1307">
        <v>2.250483369827271</v>
      </c>
      <c r="H1307">
        <v>0.73172364187240602</v>
      </c>
      <c r="I1307">
        <v>0.72283453226089478</v>
      </c>
      <c r="J1307">
        <v>2.2357838745117191</v>
      </c>
      <c r="K1307">
        <v>-0.29981472539901732</v>
      </c>
      <c r="L1307">
        <v>-0.2752666425704956</v>
      </c>
      <c r="M1307">
        <v>2.4310171127319261E-2</v>
      </c>
      <c r="N1307">
        <v>-3.2459259033203118E-2</v>
      </c>
      <c r="O1307">
        <v>-3.2636404037475593E-2</v>
      </c>
      <c r="P1307">
        <v>0.59831523895263672</v>
      </c>
      <c r="Q1307">
        <v>5.7491272270683114</v>
      </c>
      <c r="R1307">
        <v>3.4025447070598597E-2</v>
      </c>
      <c r="S1307">
        <v>-7.3633473366498949E-4</v>
      </c>
      <c r="T1307">
        <v>0</v>
      </c>
      <c r="U1307">
        <v>0</v>
      </c>
      <c r="V1307">
        <v>23.491116715499562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1.03128445148468</v>
      </c>
      <c r="C1308">
        <v>0.99789291620254517</v>
      </c>
      <c r="D1308">
        <v>2.2119557857513432</v>
      </c>
      <c r="E1308">
        <v>0.73800003528594971</v>
      </c>
      <c r="F1308">
        <v>0.72800052165985107</v>
      </c>
      <c r="G1308">
        <v>2.250483369827271</v>
      </c>
      <c r="H1308">
        <v>0.73172376108169557</v>
      </c>
      <c r="I1308">
        <v>0.72283483028411866</v>
      </c>
      <c r="J1308">
        <v>2.23578339767456</v>
      </c>
      <c r="K1308">
        <v>-0.29983749437332152</v>
      </c>
      <c r="L1308">
        <v>-0.27528732538223272</v>
      </c>
      <c r="M1308">
        <v>2.430945587158195E-2</v>
      </c>
      <c r="N1308">
        <v>-3.2461881637573242E-2</v>
      </c>
      <c r="O1308">
        <v>-3.2639026641845703E-2</v>
      </c>
      <c r="P1308">
        <v>0.59830403327941895</v>
      </c>
      <c r="Q1308">
        <v>5.7491246581077577</v>
      </c>
      <c r="R1308">
        <v>3.4027480185031891E-2</v>
      </c>
      <c r="S1308">
        <v>-7.374822162091732E-4</v>
      </c>
      <c r="T1308">
        <v>0</v>
      </c>
      <c r="U1308">
        <v>0</v>
      </c>
      <c r="V1308">
        <v>23.4913550059239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1.0313088893890381</v>
      </c>
      <c r="C1309">
        <v>0.99791568517684937</v>
      </c>
      <c r="D1309">
        <v>2.2119557857513432</v>
      </c>
      <c r="E1309">
        <v>0.73800003528594971</v>
      </c>
      <c r="F1309">
        <v>0.72800052165985107</v>
      </c>
      <c r="G1309">
        <v>2.250483369827271</v>
      </c>
      <c r="H1309">
        <v>0.73172364187240602</v>
      </c>
      <c r="I1309">
        <v>0.72283488988876343</v>
      </c>
      <c r="J1309">
        <v>2.2357838745117191</v>
      </c>
      <c r="K1309">
        <v>-0.29986050176620482</v>
      </c>
      <c r="L1309">
        <v>-0.27530818700790399</v>
      </c>
      <c r="M1309">
        <v>2.4309694290161051E-2</v>
      </c>
      <c r="N1309">
        <v>-3.2462358474731452E-2</v>
      </c>
      <c r="O1309">
        <v>-3.2639026641845703E-2</v>
      </c>
      <c r="P1309">
        <v>0.59830975532531738</v>
      </c>
      <c r="Q1309">
        <v>5.7491228759274238</v>
      </c>
      <c r="R1309">
        <v>3.4026109576225282E-2</v>
      </c>
      <c r="S1309">
        <v>-7.3871179483830929E-4</v>
      </c>
      <c r="T1309">
        <v>0</v>
      </c>
      <c r="U1309">
        <v>0</v>
      </c>
      <c r="V1309">
        <v>23.491593296348249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1.03133237361908</v>
      </c>
      <c r="C1310">
        <v>0.99793821573257446</v>
      </c>
      <c r="D1310">
        <v>2.2119560241699219</v>
      </c>
      <c r="E1310">
        <v>0.73800003528594971</v>
      </c>
      <c r="F1310">
        <v>0.72800052165985107</v>
      </c>
      <c r="G1310">
        <v>2.250483369827271</v>
      </c>
      <c r="H1310">
        <v>0.73172393989562989</v>
      </c>
      <c r="I1310">
        <v>0.72283518791198731</v>
      </c>
      <c r="J1310">
        <v>2.23578363609314</v>
      </c>
      <c r="K1310">
        <v>-0.29988297271728509</v>
      </c>
      <c r="L1310">
        <v>-0.27532886981964111</v>
      </c>
      <c r="M1310">
        <v>2.430945587158195E-2</v>
      </c>
      <c r="N1310">
        <v>-3.246617317199707E-2</v>
      </c>
      <c r="O1310">
        <v>-3.2641410827636719E-2</v>
      </c>
      <c r="P1310">
        <v>0.59830951690673828</v>
      </c>
      <c r="Q1310">
        <v>5.7491259634491154</v>
      </c>
      <c r="R1310">
        <v>3.4038631618022917E-2</v>
      </c>
      <c r="S1310">
        <v>-7.3881070129573352E-4</v>
      </c>
      <c r="T1310">
        <v>0</v>
      </c>
      <c r="U1310">
        <v>0</v>
      </c>
      <c r="V1310">
        <v>23.491831584388411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1.031355500221252</v>
      </c>
      <c r="C1311">
        <v>0.99796050786972046</v>
      </c>
      <c r="D1311">
        <v>2.2119560241699219</v>
      </c>
      <c r="E1311">
        <v>0.73800003528594971</v>
      </c>
      <c r="F1311">
        <v>0.72800052165985107</v>
      </c>
      <c r="G1311">
        <v>2.250483369827271</v>
      </c>
      <c r="H1311">
        <v>0.73172411870956422</v>
      </c>
      <c r="I1311">
        <v>0.72283512830734253</v>
      </c>
      <c r="J1311">
        <v>2.2357838745117191</v>
      </c>
      <c r="K1311">
        <v>-0.29990532445907592</v>
      </c>
      <c r="L1311">
        <v>-0.27534991025924682</v>
      </c>
      <c r="M1311">
        <v>2.4309217453002852E-2</v>
      </c>
      <c r="N1311">
        <v>-3.2466650009155273E-2</v>
      </c>
      <c r="O1311">
        <v>-3.2642841339111328E-2</v>
      </c>
      <c r="P1311">
        <v>0.59830975532531738</v>
      </c>
      <c r="Q1311">
        <v>5.7491208851344711</v>
      </c>
      <c r="R1311">
        <v>3.4027360081672668E-2</v>
      </c>
      <c r="S1311">
        <v>-7.39873293787241E-4</v>
      </c>
      <c r="T1311">
        <v>0</v>
      </c>
      <c r="U1311">
        <v>0</v>
      </c>
      <c r="V1311">
        <v>23.492069870044389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1.0313786268234251</v>
      </c>
      <c r="C1312">
        <v>0.99798262119293213</v>
      </c>
      <c r="D1312">
        <v>2.211956262588501</v>
      </c>
      <c r="E1312">
        <v>0.73800003528594971</v>
      </c>
      <c r="F1312">
        <v>0.72800052165985107</v>
      </c>
      <c r="G1312">
        <v>2.250483369827271</v>
      </c>
      <c r="H1312">
        <v>0.73172423791885377</v>
      </c>
      <c r="I1312">
        <v>0.72283512830734253</v>
      </c>
      <c r="J1312">
        <v>2.2357838745117191</v>
      </c>
      <c r="K1312">
        <v>-0.29992666292190551</v>
      </c>
      <c r="L1312">
        <v>-0.27537089109420781</v>
      </c>
      <c r="M1312">
        <v>2.430897903442375E-2</v>
      </c>
      <c r="N1312">
        <v>-3.2468795776367188E-2</v>
      </c>
      <c r="O1312">
        <v>-3.264307975769043E-2</v>
      </c>
      <c r="P1312">
        <v>0.59830951690673828</v>
      </c>
      <c r="Q1312">
        <v>5.7491237521164296</v>
      </c>
      <c r="R1312">
        <v>3.4038264155387882E-2</v>
      </c>
      <c r="S1312">
        <v>-7.3922094888985164E-4</v>
      </c>
      <c r="T1312">
        <v>0</v>
      </c>
      <c r="U1312">
        <v>0</v>
      </c>
      <c r="V1312">
        <v>23.492308153316181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1.031401395797729</v>
      </c>
      <c r="C1313">
        <v>0.99800443649291992</v>
      </c>
      <c r="D1313">
        <v>2.211956262588501</v>
      </c>
      <c r="E1313">
        <v>0.73800003528594971</v>
      </c>
      <c r="F1313">
        <v>0.72800052165985107</v>
      </c>
      <c r="G1313">
        <v>2.250483369827271</v>
      </c>
      <c r="H1313">
        <v>0.73172435712814332</v>
      </c>
      <c r="I1313">
        <v>0.72283554553985596</v>
      </c>
      <c r="J1313">
        <v>2.23578363609314</v>
      </c>
      <c r="K1313">
        <v>-0.29994752454757689</v>
      </c>
      <c r="L1313">
        <v>-0.27539139509201049</v>
      </c>
      <c r="M1313">
        <v>2.4308263778686449E-2</v>
      </c>
      <c r="N1313">
        <v>-3.2471895217895508E-2</v>
      </c>
      <c r="O1313">
        <v>-3.2646417617797852E-2</v>
      </c>
      <c r="P1313">
        <v>0.59831523895263672</v>
      </c>
      <c r="Q1313">
        <v>5.7491240978226417</v>
      </c>
      <c r="R1313">
        <v>3.4036299288272863E-2</v>
      </c>
      <c r="S1313">
        <v>-7.3799691163003447E-4</v>
      </c>
      <c r="T1313">
        <v>0</v>
      </c>
      <c r="U1313">
        <v>0</v>
      </c>
      <c r="V1313">
        <v>23.492546436587968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1.031424403190613</v>
      </c>
      <c r="C1314">
        <v>0.99802559614181519</v>
      </c>
      <c r="D1314">
        <v>2.211956262588501</v>
      </c>
      <c r="E1314">
        <v>0.73800003528594971</v>
      </c>
      <c r="F1314">
        <v>0.72800052165985107</v>
      </c>
      <c r="G1314">
        <v>2.250483369827271</v>
      </c>
      <c r="H1314">
        <v>0.73172423791885377</v>
      </c>
      <c r="I1314">
        <v>0.72283566474914551</v>
      </c>
      <c r="J1314">
        <v>2.23578363609314</v>
      </c>
      <c r="K1314">
        <v>-0.29996862459182738</v>
      </c>
      <c r="L1314">
        <v>-0.27541225671768188</v>
      </c>
      <c r="M1314">
        <v>2.430802536010734E-2</v>
      </c>
      <c r="N1314">
        <v>-3.2471656799316413E-2</v>
      </c>
      <c r="O1314">
        <v>-3.2646417617797852E-2</v>
      </c>
      <c r="P1314">
        <v>0.59832644462585449</v>
      </c>
      <c r="Q1314">
        <v>5.7491307616248379</v>
      </c>
      <c r="R1314">
        <v>3.4035341143608087E-2</v>
      </c>
      <c r="S1314">
        <v>-7.3753148317337038E-4</v>
      </c>
      <c r="T1314">
        <v>0</v>
      </c>
      <c r="U1314">
        <v>0</v>
      </c>
      <c r="V1314">
        <v>23.49278472224394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1.031447172164917</v>
      </c>
      <c r="C1315">
        <v>0.99804657697677612</v>
      </c>
      <c r="D1315">
        <v>2.2119565010070801</v>
      </c>
      <c r="E1315">
        <v>0.73800003528594971</v>
      </c>
      <c r="F1315">
        <v>0.72800052165985107</v>
      </c>
      <c r="G1315">
        <v>2.250483369827271</v>
      </c>
      <c r="H1315">
        <v>0.73172429752349855</v>
      </c>
      <c r="I1315">
        <v>0.72283602237701416</v>
      </c>
      <c r="J1315">
        <v>2.23578363609314</v>
      </c>
      <c r="K1315">
        <v>-0.29998954582214349</v>
      </c>
      <c r="L1315">
        <v>-0.27543270111083978</v>
      </c>
      <c r="M1315">
        <v>2.4307786941528239E-2</v>
      </c>
      <c r="N1315">
        <v>-3.2473087310791023E-2</v>
      </c>
      <c r="O1315">
        <v>-3.2648563385009773E-2</v>
      </c>
      <c r="P1315">
        <v>0.59833192825317383</v>
      </c>
      <c r="Q1315">
        <v>5.7491257667526954</v>
      </c>
      <c r="R1315">
        <v>3.404058426618576E-2</v>
      </c>
      <c r="S1315">
        <v>-7.3692994192242622E-4</v>
      </c>
      <c r="T1315">
        <v>0</v>
      </c>
      <c r="U1315">
        <v>0</v>
      </c>
      <c r="V1315">
        <v>23.493023007899922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1.031470060348511</v>
      </c>
      <c r="C1316">
        <v>0.99806749820709229</v>
      </c>
      <c r="D1316">
        <v>2.2119565010070801</v>
      </c>
      <c r="E1316">
        <v>0.73800003528594971</v>
      </c>
      <c r="F1316">
        <v>0.72800052165985107</v>
      </c>
      <c r="G1316">
        <v>2.250483369827271</v>
      </c>
      <c r="H1316">
        <v>0.73172423791885377</v>
      </c>
      <c r="I1316">
        <v>0.72283614158630372</v>
      </c>
      <c r="J1316">
        <v>2.23578363609314</v>
      </c>
      <c r="K1316">
        <v>-0.30001058626174931</v>
      </c>
      <c r="L1316">
        <v>-0.2754533839225769</v>
      </c>
      <c r="M1316">
        <v>2.4307786941528239E-2</v>
      </c>
      <c r="N1316">
        <v>-3.2475471496582031E-2</v>
      </c>
      <c r="O1316">
        <v>-3.2652378082275391E-2</v>
      </c>
      <c r="P1316">
        <v>0.59832644462585449</v>
      </c>
      <c r="Q1316">
        <v>5.7491333961490456</v>
      </c>
      <c r="R1316">
        <v>3.4039810299873352E-2</v>
      </c>
      <c r="S1316">
        <v>-7.3725082911551003E-4</v>
      </c>
      <c r="T1316">
        <v>0</v>
      </c>
      <c r="U1316">
        <v>0</v>
      </c>
      <c r="V1316">
        <v>23.493261288787519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1.031492948532104</v>
      </c>
      <c r="C1317">
        <v>0.99808847904205322</v>
      </c>
      <c r="D1317">
        <v>2.2119567394256592</v>
      </c>
      <c r="E1317">
        <v>0.73800003528594971</v>
      </c>
      <c r="F1317">
        <v>0.72800052165985107</v>
      </c>
      <c r="G1317">
        <v>2.250483369827271</v>
      </c>
      <c r="H1317">
        <v>0.73172435712814332</v>
      </c>
      <c r="I1317">
        <v>0.72283632040023804</v>
      </c>
      <c r="J1317">
        <v>2.23578339767456</v>
      </c>
      <c r="K1317">
        <v>-0.30003132867813109</v>
      </c>
      <c r="L1317">
        <v>-0.27547341108322138</v>
      </c>
      <c r="M1317">
        <v>2.4307548522949141E-2</v>
      </c>
      <c r="N1317">
        <v>-3.2476663589477539E-2</v>
      </c>
      <c r="O1317">
        <v>-3.2651424407958977E-2</v>
      </c>
      <c r="P1317">
        <v>0.59833741188049316</v>
      </c>
      <c r="Q1317">
        <v>5.749141865969432</v>
      </c>
      <c r="R1317">
        <v>3.4042670726776122E-2</v>
      </c>
      <c r="S1317">
        <v>-7.3736617341637614E-4</v>
      </c>
      <c r="T1317">
        <v>0</v>
      </c>
      <c r="U1317">
        <v>0</v>
      </c>
      <c r="V1317">
        <v>23.49349957205931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1.031515836715698</v>
      </c>
      <c r="C1318">
        <v>0.99810945987701416</v>
      </c>
      <c r="D1318">
        <v>2.2119569778442378</v>
      </c>
      <c r="E1318">
        <v>0.73800003528594971</v>
      </c>
      <c r="F1318">
        <v>0.72800052165985107</v>
      </c>
      <c r="G1318">
        <v>2.250483369827271</v>
      </c>
      <c r="H1318">
        <v>0.73172435712814332</v>
      </c>
      <c r="I1318">
        <v>0.72283643960952759</v>
      </c>
      <c r="J1318">
        <v>2.23578339767456</v>
      </c>
      <c r="K1318">
        <v>-0.30005230951309197</v>
      </c>
      <c r="L1318">
        <v>-0.27549284219741821</v>
      </c>
      <c r="M1318">
        <v>2.4307548522949141E-2</v>
      </c>
      <c r="N1318">
        <v>-3.2477378845214837E-2</v>
      </c>
      <c r="O1318">
        <v>-3.2654762268066413E-2</v>
      </c>
      <c r="P1318">
        <v>0.59833168983459473</v>
      </c>
      <c r="Q1318">
        <v>5.7491309821591132</v>
      </c>
      <c r="R1318">
        <v>3.4041235744953158E-2</v>
      </c>
      <c r="S1318">
        <v>-7.373109459877015E-4</v>
      </c>
      <c r="T1318">
        <v>0</v>
      </c>
      <c r="U1318">
        <v>0</v>
      </c>
      <c r="V1318">
        <v>23.493737850562731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1.031538724899292</v>
      </c>
      <c r="C1319">
        <v>0.9981304407119751</v>
      </c>
      <c r="D1319">
        <v>2.211957693099976</v>
      </c>
      <c r="E1319">
        <v>0.73800003528594971</v>
      </c>
      <c r="F1319">
        <v>0.72800052165985107</v>
      </c>
      <c r="G1319">
        <v>2.250483369827271</v>
      </c>
      <c r="H1319">
        <v>0.73172435712814332</v>
      </c>
      <c r="I1319">
        <v>0.72283685684204102</v>
      </c>
      <c r="J1319">
        <v>2.23578339767456</v>
      </c>
      <c r="K1319">
        <v>-0.30007329034805302</v>
      </c>
      <c r="L1319">
        <v>-0.27551155805587768</v>
      </c>
      <c r="M1319">
        <v>2.4307548522949141E-2</v>
      </c>
      <c r="N1319">
        <v>-3.2478809356689453E-2</v>
      </c>
      <c r="O1319">
        <v>-3.2655954360961907E-2</v>
      </c>
      <c r="P1319">
        <v>0.59833669662475586</v>
      </c>
      <c r="Q1319">
        <v>5.7491377890102742</v>
      </c>
      <c r="R1319">
        <v>3.4046420454978937E-2</v>
      </c>
      <c r="S1319">
        <v>-7.3696416802704334E-4</v>
      </c>
      <c r="T1319">
        <v>0</v>
      </c>
      <c r="U1319">
        <v>0</v>
      </c>
      <c r="V1319">
        <v>23.493976129066152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1.031561613082886</v>
      </c>
      <c r="C1320">
        <v>0.99815136194229126</v>
      </c>
      <c r="D1320">
        <v>2.2119579315185551</v>
      </c>
      <c r="E1320">
        <v>0.73800003528594971</v>
      </c>
      <c r="F1320">
        <v>0.72800052165985107</v>
      </c>
      <c r="G1320">
        <v>2.250483369827271</v>
      </c>
      <c r="H1320">
        <v>0.73172435712814332</v>
      </c>
      <c r="I1320">
        <v>0.72283685684204102</v>
      </c>
      <c r="J1320">
        <v>2.23578339767456</v>
      </c>
      <c r="K1320">
        <v>-0.30009427118301391</v>
      </c>
      <c r="L1320">
        <v>-0.27553063154220581</v>
      </c>
      <c r="M1320">
        <v>2.4307310104370039E-2</v>
      </c>
      <c r="N1320">
        <v>-3.2481193542480469E-2</v>
      </c>
      <c r="O1320">
        <v>-3.2657861709594727E-2</v>
      </c>
      <c r="P1320">
        <v>0.59831404685974121</v>
      </c>
      <c r="Q1320">
        <v>5.7491288781158802</v>
      </c>
      <c r="R1320">
        <v>3.4046120047569267E-2</v>
      </c>
      <c r="S1320">
        <v>-7.3692863807082185E-4</v>
      </c>
      <c r="T1320">
        <v>0</v>
      </c>
      <c r="U1320">
        <v>0</v>
      </c>
      <c r="V1320">
        <v>23.49421439564864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1.031584501266479</v>
      </c>
      <c r="C1321">
        <v>0.9981723427772522</v>
      </c>
      <c r="D1321">
        <v>2.2119581699371338</v>
      </c>
      <c r="E1321">
        <v>0.73800003528594971</v>
      </c>
      <c r="F1321">
        <v>0.72800052165985107</v>
      </c>
      <c r="G1321">
        <v>2.250483369827271</v>
      </c>
      <c r="H1321">
        <v>0.73172447633743287</v>
      </c>
      <c r="I1321">
        <v>0.72283697605133057</v>
      </c>
      <c r="J1321">
        <v>2.23578339767456</v>
      </c>
      <c r="K1321">
        <v>-0.30011513280868529</v>
      </c>
      <c r="L1321">
        <v>-0.27554958581924438</v>
      </c>
      <c r="M1321">
        <v>2.4307310104370039E-2</v>
      </c>
      <c r="N1321">
        <v>-3.2480955123901367E-2</v>
      </c>
      <c r="O1321">
        <v>-3.2659530639648438E-2</v>
      </c>
      <c r="P1321">
        <v>0.59831380844116211</v>
      </c>
      <c r="Q1321">
        <v>5.7491282880302608</v>
      </c>
      <c r="R1321">
        <v>3.404742419719696E-2</v>
      </c>
      <c r="S1321">
        <v>-7.3711271397769451E-4</v>
      </c>
      <c r="T1321">
        <v>0</v>
      </c>
      <c r="U1321">
        <v>0</v>
      </c>
      <c r="V1321">
        <v>23.494452659846939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1.031607389450073</v>
      </c>
      <c r="C1322">
        <v>0.99819332361221313</v>
      </c>
      <c r="D1322">
        <v>2.2119581699371338</v>
      </c>
      <c r="E1322">
        <v>0.73800003528594971</v>
      </c>
      <c r="F1322">
        <v>0.72800052165985107</v>
      </c>
      <c r="G1322">
        <v>2.250483369827271</v>
      </c>
      <c r="H1322">
        <v>0.7317244167327881</v>
      </c>
      <c r="I1322">
        <v>0.72283721446990967</v>
      </c>
      <c r="J1322">
        <v>2.23578339767456</v>
      </c>
      <c r="K1322">
        <v>-0.300136173248291</v>
      </c>
      <c r="L1322">
        <v>-0.27556836128234857</v>
      </c>
      <c r="M1322">
        <v>2.4307071685790941E-2</v>
      </c>
      <c r="N1322">
        <v>-3.2482147216796882E-2</v>
      </c>
      <c r="O1322">
        <v>-3.2659053802490227E-2</v>
      </c>
      <c r="P1322">
        <v>0.59831404685974121</v>
      </c>
      <c r="Q1322">
        <v>5.7491294860839854</v>
      </c>
      <c r="R1322">
        <v>3.4046707451343527E-2</v>
      </c>
      <c r="S1322">
        <v>-7.3696351610124116E-4</v>
      </c>
      <c r="T1322">
        <v>0</v>
      </c>
      <c r="U1322">
        <v>0</v>
      </c>
      <c r="V1322">
        <v>23.494690921661061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1.031630277633667</v>
      </c>
      <c r="C1323">
        <v>0.99821430444717407</v>
      </c>
      <c r="D1323">
        <v>2.2119581699371338</v>
      </c>
      <c r="E1323">
        <v>0.73800003528594971</v>
      </c>
      <c r="F1323">
        <v>0.72800052165985107</v>
      </c>
      <c r="G1323">
        <v>2.250483369827271</v>
      </c>
      <c r="H1323">
        <v>0.73172459554672242</v>
      </c>
      <c r="I1323">
        <v>0.7228371548652649</v>
      </c>
      <c r="J1323">
        <v>2.23578339767456</v>
      </c>
      <c r="K1323">
        <v>-0.30015697526931762</v>
      </c>
      <c r="L1323">
        <v>-0.27558749437332147</v>
      </c>
      <c r="M1323">
        <v>2.430587959289543E-2</v>
      </c>
      <c r="N1323">
        <v>-3.2483339309692383E-2</v>
      </c>
      <c r="O1323">
        <v>-3.2660484313964837E-2</v>
      </c>
      <c r="P1323">
        <v>0.59830832481384277</v>
      </c>
      <c r="Q1323">
        <v>5.7491213381283162</v>
      </c>
      <c r="R1323">
        <v>3.4050637781620027E-2</v>
      </c>
      <c r="S1323">
        <v>-7.3687308467924601E-4</v>
      </c>
      <c r="T1323">
        <v>0</v>
      </c>
      <c r="U1323">
        <v>0</v>
      </c>
      <c r="V1323">
        <v>23.494929178706801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1.031653046607971</v>
      </c>
      <c r="C1324">
        <v>0.99823522567749023</v>
      </c>
      <c r="D1324">
        <v>2.2119584083557129</v>
      </c>
      <c r="E1324">
        <v>0.73800003528594971</v>
      </c>
      <c r="F1324">
        <v>0.72800052165985107</v>
      </c>
      <c r="G1324">
        <v>2.250483369827271</v>
      </c>
      <c r="H1324">
        <v>0.73172471475601197</v>
      </c>
      <c r="I1324">
        <v>0.72283733367919922</v>
      </c>
      <c r="J1324">
        <v>2.23578339767456</v>
      </c>
      <c r="K1324">
        <v>-0.300177836894989</v>
      </c>
      <c r="L1324">
        <v>-0.27560638904571533</v>
      </c>
      <c r="M1324">
        <v>2.430587959289543E-2</v>
      </c>
      <c r="N1324">
        <v>-3.2484054565429688E-2</v>
      </c>
      <c r="O1324">
        <v>-3.2662391662597663E-2</v>
      </c>
      <c r="P1324">
        <v>0.59831953048706055</v>
      </c>
      <c r="Q1324">
        <v>5.7491329491142098</v>
      </c>
      <c r="R1324">
        <v>3.4048667848110198E-2</v>
      </c>
      <c r="S1324">
        <v>-7.3704840615391738E-4</v>
      </c>
      <c r="T1324">
        <v>0</v>
      </c>
      <c r="U1324">
        <v>0</v>
      </c>
      <c r="V1324">
        <v>23.495167438136729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1.0316759347915649</v>
      </c>
      <c r="C1325">
        <v>0.99825620651245117</v>
      </c>
      <c r="D1325">
        <v>2.2119584083557129</v>
      </c>
      <c r="E1325">
        <v>0.73800003528594971</v>
      </c>
      <c r="F1325">
        <v>0.72800052165985107</v>
      </c>
      <c r="G1325">
        <v>2.250483369827271</v>
      </c>
      <c r="H1325">
        <v>0.73172471475601197</v>
      </c>
      <c r="I1325">
        <v>0.722837393283844</v>
      </c>
      <c r="J1325">
        <v>2.23578339767456</v>
      </c>
      <c r="K1325">
        <v>-0.30019881772994989</v>
      </c>
      <c r="L1325">
        <v>-0.27562570095062261</v>
      </c>
      <c r="M1325">
        <v>2.430540275573723E-2</v>
      </c>
      <c r="N1325">
        <v>-3.2485485076904297E-2</v>
      </c>
      <c r="O1325">
        <v>-3.2663822174072273E-2</v>
      </c>
      <c r="P1325">
        <v>0.59831404685974121</v>
      </c>
      <c r="Q1325">
        <v>5.7491264641277668</v>
      </c>
      <c r="R1325">
        <v>3.4053612053394321E-2</v>
      </c>
      <c r="S1325">
        <v>-7.3729320429265503E-4</v>
      </c>
      <c r="T1325">
        <v>0</v>
      </c>
      <c r="U1325">
        <v>0</v>
      </c>
      <c r="V1325">
        <v>23.49540569279829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1.0316988229751589</v>
      </c>
      <c r="C1326">
        <v>0.99827718734741211</v>
      </c>
      <c r="D1326">
        <v>2.211958646774292</v>
      </c>
      <c r="E1326">
        <v>0.73800003528594971</v>
      </c>
      <c r="F1326">
        <v>0.72800052165985107</v>
      </c>
      <c r="G1326">
        <v>2.250483369827271</v>
      </c>
      <c r="H1326">
        <v>0.73172483396530152</v>
      </c>
      <c r="I1326">
        <v>0.72283757209777832</v>
      </c>
      <c r="J1326">
        <v>2.23578339767456</v>
      </c>
      <c r="K1326">
        <v>-0.30021956014633178</v>
      </c>
      <c r="L1326">
        <v>-0.27564596652984619</v>
      </c>
      <c r="M1326">
        <v>2.4304210662841719E-2</v>
      </c>
      <c r="N1326">
        <v>-3.2486677169799798E-2</v>
      </c>
      <c r="O1326">
        <v>-3.266453742980957E-2</v>
      </c>
      <c r="P1326">
        <v>0.59831929206848145</v>
      </c>
      <c r="Q1326">
        <v>5.7491284847266799</v>
      </c>
      <c r="R1326">
        <v>3.4052479565143588E-2</v>
      </c>
      <c r="S1326">
        <v>-7.3702773079276085E-4</v>
      </c>
      <c r="T1326">
        <v>0</v>
      </c>
      <c r="U1326">
        <v>0</v>
      </c>
      <c r="V1326">
        <v>23.49564394745985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1.031721711158752</v>
      </c>
      <c r="C1327">
        <v>0.99829810857772827</v>
      </c>
      <c r="D1327">
        <v>2.2119593620300289</v>
      </c>
      <c r="E1327">
        <v>0.73800003528594971</v>
      </c>
      <c r="F1327">
        <v>0.72800052165985107</v>
      </c>
      <c r="G1327">
        <v>2.250483369827271</v>
      </c>
      <c r="H1327">
        <v>0.73172459554672242</v>
      </c>
      <c r="I1327">
        <v>0.72283781051635743</v>
      </c>
      <c r="J1327">
        <v>2.2357831592559809</v>
      </c>
      <c r="K1327">
        <v>-0.30024077939987182</v>
      </c>
      <c r="L1327">
        <v>-0.27566515922546392</v>
      </c>
      <c r="M1327">
        <v>2.4302541732788011E-2</v>
      </c>
      <c r="N1327">
        <v>-3.2487630844116211E-2</v>
      </c>
      <c r="O1327">
        <v>-3.2669544219970703E-2</v>
      </c>
      <c r="P1327">
        <v>0.59830760955810547</v>
      </c>
      <c r="Q1327">
        <v>5.7491265416148956</v>
      </c>
      <c r="R1327">
        <v>3.4056229591369627E-2</v>
      </c>
      <c r="S1327">
        <v>-7.3780124075710778E-4</v>
      </c>
      <c r="T1327">
        <v>0</v>
      </c>
      <c r="U1327">
        <v>0</v>
      </c>
      <c r="V1327">
        <v>23.495882194968861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1.0317443609237671</v>
      </c>
      <c r="C1328">
        <v>0.99831914901733398</v>
      </c>
      <c r="D1328">
        <v>2.211959600448608</v>
      </c>
      <c r="E1328">
        <v>0.73800003528594971</v>
      </c>
      <c r="F1328">
        <v>0.72800052165985107</v>
      </c>
      <c r="G1328">
        <v>2.250483369827271</v>
      </c>
      <c r="H1328">
        <v>0.73172507238388063</v>
      </c>
      <c r="I1328">
        <v>0.72283769130706788</v>
      </c>
      <c r="J1328">
        <v>2.2357831592559809</v>
      </c>
      <c r="K1328">
        <v>-0.30026128339767449</v>
      </c>
      <c r="L1328">
        <v>-0.2756859016418457</v>
      </c>
      <c r="M1328">
        <v>2.43008728027343E-2</v>
      </c>
      <c r="N1328">
        <v>-3.2490968704223633E-2</v>
      </c>
      <c r="O1328">
        <v>-3.2668113708496087E-2</v>
      </c>
      <c r="P1328">
        <v>0.59830737113952637</v>
      </c>
      <c r="Q1328">
        <v>5.7491216301925308</v>
      </c>
      <c r="R1328">
        <v>3.4059569537639618E-2</v>
      </c>
      <c r="S1328">
        <v>-7.3696589097380647E-4</v>
      </c>
      <c r="T1328">
        <v>0</v>
      </c>
      <c r="U1328">
        <v>0</v>
      </c>
      <c r="V1328">
        <v>23.496120440093669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1.0317672491073611</v>
      </c>
      <c r="C1329">
        <v>0.99834007024765015</v>
      </c>
      <c r="D1329">
        <v>2.211959600448608</v>
      </c>
      <c r="E1329">
        <v>0.73800003528594971</v>
      </c>
      <c r="F1329">
        <v>0.72800052165985107</v>
      </c>
      <c r="G1329">
        <v>2.250483369827271</v>
      </c>
      <c r="H1329">
        <v>0.73172471475601197</v>
      </c>
      <c r="I1329">
        <v>0.72283792972564698</v>
      </c>
      <c r="J1329">
        <v>2.23578339767456</v>
      </c>
      <c r="K1329">
        <v>-0.30028262186050408</v>
      </c>
      <c r="L1329">
        <v>-0.27570539236068731</v>
      </c>
      <c r="M1329">
        <v>2.430039596557609E-2</v>
      </c>
      <c r="N1329">
        <v>-3.2490968704223633E-2</v>
      </c>
      <c r="O1329">
        <v>-3.2668828964233398E-2</v>
      </c>
      <c r="P1329">
        <v>0.59830188751220703</v>
      </c>
      <c r="Q1329">
        <v>5.749117404221761</v>
      </c>
      <c r="R1329">
        <v>3.4055329263210303E-2</v>
      </c>
      <c r="S1329">
        <v>-7.3753297328948975E-4</v>
      </c>
      <c r="T1329">
        <v>0</v>
      </c>
      <c r="U1329">
        <v>0</v>
      </c>
      <c r="V1329">
        <v>23.496358680450118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1.03178882598877</v>
      </c>
      <c r="C1330">
        <v>0.99836093187332153</v>
      </c>
      <c r="D1330">
        <v>2.211959600448608</v>
      </c>
      <c r="E1330">
        <v>0.73800003528594971</v>
      </c>
      <c r="F1330">
        <v>0.72800052165985107</v>
      </c>
      <c r="G1330">
        <v>2.250483369827271</v>
      </c>
      <c r="H1330">
        <v>0.73172483396530152</v>
      </c>
      <c r="I1330">
        <v>0.72283816814422608</v>
      </c>
      <c r="J1330">
        <v>2.23578339767456</v>
      </c>
      <c r="K1330">
        <v>-0.30030348348617553</v>
      </c>
      <c r="L1330">
        <v>-0.27572422742843627</v>
      </c>
      <c r="M1330">
        <v>2.430039596557609E-2</v>
      </c>
      <c r="N1330">
        <v>-3.2492637634277337E-2</v>
      </c>
      <c r="O1330">
        <v>-3.2670497894287109E-2</v>
      </c>
      <c r="P1330">
        <v>0.5983130931854248</v>
      </c>
      <c r="Q1330">
        <v>5.7491190493121396</v>
      </c>
      <c r="R1330">
        <v>3.4059913456439973E-2</v>
      </c>
      <c r="S1330">
        <v>-7.3804440908133986E-4</v>
      </c>
      <c r="T1330">
        <v>0</v>
      </c>
      <c r="U1330">
        <v>0</v>
      </c>
      <c r="V1330">
        <v>23.496596923190751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1.03180992603302</v>
      </c>
      <c r="C1331">
        <v>0.99838143587112427</v>
      </c>
      <c r="D1331">
        <v>2.2119598388671879</v>
      </c>
      <c r="E1331">
        <v>0.73800003528594971</v>
      </c>
      <c r="F1331">
        <v>0.72800052165985107</v>
      </c>
      <c r="G1331">
        <v>2.250483369827271</v>
      </c>
      <c r="H1331">
        <v>0.73172495317459108</v>
      </c>
      <c r="I1331">
        <v>0.72283828735351563</v>
      </c>
      <c r="J1331">
        <v>2.2357831592559809</v>
      </c>
      <c r="K1331">
        <v>-0.30032434511184691</v>
      </c>
      <c r="L1331">
        <v>-0.27574318170547479</v>
      </c>
      <c r="M1331">
        <v>2.4300157546996989E-2</v>
      </c>
      <c r="N1331">
        <v>-3.2492876052856452E-2</v>
      </c>
      <c r="O1331">
        <v>-3.2672643661499023E-2</v>
      </c>
      <c r="P1331">
        <v>0.59831857681274414</v>
      </c>
      <c r="Q1331">
        <v>5.7491190552711489</v>
      </c>
      <c r="R1331">
        <v>3.4056501090526582E-2</v>
      </c>
      <c r="S1331">
        <v>-7.3851039633154869E-4</v>
      </c>
      <c r="T1331">
        <v>0</v>
      </c>
      <c r="U1331">
        <v>0</v>
      </c>
      <c r="V1331">
        <v>23.49683516593138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1.031830787658691</v>
      </c>
      <c r="C1332">
        <v>0.99840104579925537</v>
      </c>
      <c r="D1332">
        <v>2.211960077285767</v>
      </c>
      <c r="E1332">
        <v>0.73800003528594971</v>
      </c>
      <c r="F1332">
        <v>0.72800052165985107</v>
      </c>
      <c r="G1332">
        <v>2.250483369827271</v>
      </c>
      <c r="H1332">
        <v>0.73172525119781495</v>
      </c>
      <c r="I1332">
        <v>0.72283840656280518</v>
      </c>
      <c r="J1332">
        <v>2.23578339767456</v>
      </c>
      <c r="K1332">
        <v>-0.30034502792358397</v>
      </c>
      <c r="L1332">
        <v>-0.27576207637786859</v>
      </c>
      <c r="M1332">
        <v>2.430039596557609E-2</v>
      </c>
      <c r="N1332">
        <v>-3.2495975494384773E-2</v>
      </c>
      <c r="O1332">
        <v>-3.2674789428710938E-2</v>
      </c>
      <c r="P1332">
        <v>0.5983128547668457</v>
      </c>
      <c r="Q1332">
        <v>5.7491222679629566</v>
      </c>
      <c r="R1332">
        <v>3.4065967798233031E-2</v>
      </c>
      <c r="S1332">
        <v>-7.3787285946309573E-4</v>
      </c>
      <c r="T1332">
        <v>0</v>
      </c>
      <c r="U1332">
        <v>0</v>
      </c>
      <c r="V1332">
        <v>23.497073403903642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1.0318517684936519</v>
      </c>
      <c r="C1333">
        <v>0.99842017889022827</v>
      </c>
      <c r="D1333">
        <v>2.2119605541229248</v>
      </c>
      <c r="E1333">
        <v>0.73800003528594971</v>
      </c>
      <c r="F1333">
        <v>0.72800052165985107</v>
      </c>
      <c r="G1333">
        <v>2.250483369827271</v>
      </c>
      <c r="H1333">
        <v>0.73172519159317018</v>
      </c>
      <c r="I1333">
        <v>0.72283840656280518</v>
      </c>
      <c r="J1333">
        <v>2.2357831592559809</v>
      </c>
      <c r="K1333">
        <v>-0.30036606836318969</v>
      </c>
      <c r="L1333">
        <v>-0.27578114986419677</v>
      </c>
      <c r="M1333">
        <v>2.4300157546996989E-2</v>
      </c>
      <c r="N1333">
        <v>-3.2496452331542969E-2</v>
      </c>
      <c r="O1333">
        <v>-3.2676458358764648E-2</v>
      </c>
      <c r="P1333">
        <v>0.5983123779296875</v>
      </c>
      <c r="Q1333">
        <v>5.7491179943091986</v>
      </c>
      <c r="R1333">
        <v>3.4061126708984382E-2</v>
      </c>
      <c r="S1333">
        <v>-7.3777292855083945E-4</v>
      </c>
      <c r="T1333">
        <v>0</v>
      </c>
      <c r="U1333">
        <v>0</v>
      </c>
      <c r="V1333">
        <v>23.49731163949172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1.0318727493286131</v>
      </c>
      <c r="C1334">
        <v>0.99843937158584595</v>
      </c>
      <c r="D1334">
        <v>2.2119607925415039</v>
      </c>
      <c r="E1334">
        <v>0.73800003528594971</v>
      </c>
      <c r="F1334">
        <v>0.72800052165985107</v>
      </c>
      <c r="G1334">
        <v>2.250483369827271</v>
      </c>
      <c r="H1334">
        <v>0.73172495317459108</v>
      </c>
      <c r="I1334">
        <v>0.72283846616744996</v>
      </c>
      <c r="J1334">
        <v>2.2357831592559809</v>
      </c>
      <c r="K1334">
        <v>-0.30038692998886107</v>
      </c>
      <c r="L1334">
        <v>-0.27580016374588012</v>
      </c>
      <c r="M1334">
        <v>2.4300157546996989E-2</v>
      </c>
      <c r="N1334">
        <v>-3.2499551773071289E-2</v>
      </c>
      <c r="O1334">
        <v>-3.2678842544555657E-2</v>
      </c>
      <c r="P1334">
        <v>0.59830665588378906</v>
      </c>
      <c r="Q1334">
        <v>5.7491232872009279</v>
      </c>
      <c r="R1334">
        <v>3.4071013629436493E-2</v>
      </c>
      <c r="S1334">
        <v>-7.3716263286769399E-4</v>
      </c>
      <c r="T1334">
        <v>0</v>
      </c>
      <c r="U1334">
        <v>0</v>
      </c>
      <c r="V1334">
        <v>23.497549870311421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1.031893730163574</v>
      </c>
      <c r="C1335">
        <v>0.99845856428146362</v>
      </c>
      <c r="D1335">
        <v>2.211961030960083</v>
      </c>
      <c r="E1335">
        <v>0.73800003528594971</v>
      </c>
      <c r="F1335">
        <v>0.72800052165985107</v>
      </c>
      <c r="G1335">
        <v>2.250483369827271</v>
      </c>
      <c r="H1335">
        <v>0.73172495317459108</v>
      </c>
      <c r="I1335">
        <v>0.72283870458602906</v>
      </c>
      <c r="J1335">
        <v>2.2357831592559809</v>
      </c>
      <c r="K1335">
        <v>-0.3004067187309265</v>
      </c>
      <c r="L1335">
        <v>-0.27581899881362909</v>
      </c>
      <c r="M1335">
        <v>2.4300157546996989E-2</v>
      </c>
      <c r="N1335">
        <v>-3.2500743865966797E-2</v>
      </c>
      <c r="O1335">
        <v>-3.2678604125976563E-2</v>
      </c>
      <c r="P1335">
        <v>0.59830641746520996</v>
      </c>
      <c r="Q1335">
        <v>5.7491258144375026</v>
      </c>
      <c r="R1335">
        <v>3.4065697193145762E-2</v>
      </c>
      <c r="S1335">
        <v>-7.3754386976361281E-4</v>
      </c>
      <c r="T1335">
        <v>0</v>
      </c>
      <c r="U1335">
        <v>0</v>
      </c>
      <c r="V1335">
        <v>23.497788098746931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1.0319147109985349</v>
      </c>
      <c r="C1336">
        <v>0.99847757816314697</v>
      </c>
      <c r="D1336">
        <v>2.2119612693786621</v>
      </c>
      <c r="E1336">
        <v>0.73800003528594971</v>
      </c>
      <c r="F1336">
        <v>0.72800052165985107</v>
      </c>
      <c r="G1336">
        <v>2.250483369827271</v>
      </c>
      <c r="H1336">
        <v>0.73172519159317018</v>
      </c>
      <c r="I1336">
        <v>0.72283876419067383</v>
      </c>
      <c r="J1336">
        <v>2.2357831592559809</v>
      </c>
      <c r="K1336">
        <v>-0.30042614984512328</v>
      </c>
      <c r="L1336">
        <v>-0.2758380126953125</v>
      </c>
      <c r="M1336">
        <v>2.4300157546996989E-2</v>
      </c>
      <c r="N1336">
        <v>-3.2501459121704102E-2</v>
      </c>
      <c r="O1336">
        <v>-3.268122673034668E-2</v>
      </c>
      <c r="P1336">
        <v>0.59830069541931152</v>
      </c>
      <c r="Q1336">
        <v>5.7491195321083071</v>
      </c>
      <c r="R1336">
        <v>3.4067827761173251E-2</v>
      </c>
      <c r="S1336">
        <v>-7.3738880455493934E-4</v>
      </c>
      <c r="T1336">
        <v>0</v>
      </c>
      <c r="U1336">
        <v>0</v>
      </c>
      <c r="V1336">
        <v>23.498026322414081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1.0319356918334961</v>
      </c>
      <c r="C1337">
        <v>0.9984966516494751</v>
      </c>
      <c r="D1337">
        <v>2.2119612693786621</v>
      </c>
      <c r="E1337">
        <v>0.73800003528594971</v>
      </c>
      <c r="F1337">
        <v>0.72800052165985107</v>
      </c>
      <c r="G1337">
        <v>2.250483369827271</v>
      </c>
      <c r="H1337">
        <v>0.73172495317459108</v>
      </c>
      <c r="I1337">
        <v>0.72283894300460816</v>
      </c>
      <c r="J1337">
        <v>2.2357831592559809</v>
      </c>
      <c r="K1337">
        <v>-0.30044558095932011</v>
      </c>
      <c r="L1337">
        <v>-0.27585684776306152</v>
      </c>
      <c r="M1337">
        <v>2.4300157546996989E-2</v>
      </c>
      <c r="N1337">
        <v>-3.2501935958862298E-2</v>
      </c>
      <c r="O1337">
        <v>-3.2682418823242188E-2</v>
      </c>
      <c r="P1337">
        <v>0.59830069541931152</v>
      </c>
      <c r="Q1337">
        <v>5.7491211891167042</v>
      </c>
      <c r="R1337">
        <v>3.406757593154907E-2</v>
      </c>
      <c r="S1337">
        <v>-7.3746545240283012E-4</v>
      </c>
      <c r="T1337">
        <v>0</v>
      </c>
      <c r="U1337">
        <v>0</v>
      </c>
      <c r="V1337">
        <v>23.49826454369704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1.031956672668457</v>
      </c>
      <c r="C1338">
        <v>0.99851572513580322</v>
      </c>
      <c r="D1338">
        <v>2.2119612693786621</v>
      </c>
      <c r="E1338">
        <v>0.73800003528594971</v>
      </c>
      <c r="F1338">
        <v>0.72800052165985107</v>
      </c>
      <c r="G1338">
        <v>2.250483369827271</v>
      </c>
      <c r="H1338">
        <v>0.7317251319885254</v>
      </c>
      <c r="I1338">
        <v>0.72283900260925293</v>
      </c>
      <c r="J1338">
        <v>2.23578339767456</v>
      </c>
      <c r="K1338">
        <v>-0.30046447563171391</v>
      </c>
      <c r="L1338">
        <v>-0.27587586164474492</v>
      </c>
      <c r="M1338">
        <v>2.430039596557609E-2</v>
      </c>
      <c r="N1338">
        <v>-3.2505035400390618E-2</v>
      </c>
      <c r="O1338">
        <v>-3.2684803009033203E-2</v>
      </c>
      <c r="P1338">
        <v>0.59830641746520996</v>
      </c>
      <c r="Q1338">
        <v>5.7491241335876113</v>
      </c>
      <c r="R1338">
        <v>3.4076988697052002E-2</v>
      </c>
      <c r="S1338">
        <v>-7.3751336894929416E-4</v>
      </c>
      <c r="T1338">
        <v>0</v>
      </c>
      <c r="U1338">
        <v>0</v>
      </c>
      <c r="V1338">
        <v>23.49850276498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1.031977653503418</v>
      </c>
      <c r="C1339">
        <v>0.99853479862213135</v>
      </c>
      <c r="D1339">
        <v>2.2119612693786621</v>
      </c>
      <c r="E1339">
        <v>0.73800003528594971</v>
      </c>
      <c r="F1339">
        <v>0.72800052165985107</v>
      </c>
      <c r="G1339">
        <v>2.250483369827271</v>
      </c>
      <c r="H1339">
        <v>0.73172531080245973</v>
      </c>
      <c r="I1339">
        <v>0.72283918142318726</v>
      </c>
      <c r="J1339">
        <v>2.23578339767456</v>
      </c>
      <c r="K1339">
        <v>-0.30048337030410771</v>
      </c>
      <c r="L1339">
        <v>-0.27589475631713872</v>
      </c>
      <c r="M1339">
        <v>2.430039596557609E-2</v>
      </c>
      <c r="N1339">
        <v>-3.2506227493286133E-2</v>
      </c>
      <c r="O1339">
        <v>-3.2685756683349609E-2</v>
      </c>
      <c r="P1339">
        <v>0.5983121395111084</v>
      </c>
      <c r="Q1339">
        <v>5.7491245508201247</v>
      </c>
      <c r="R1339">
        <v>3.4070898890495298E-2</v>
      </c>
      <c r="S1339">
        <v>-7.3749874718487263E-4</v>
      </c>
      <c r="T1339">
        <v>0</v>
      </c>
      <c r="U1339">
        <v>0</v>
      </c>
      <c r="V1339">
        <v>23.498740986262959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1.0319986343383789</v>
      </c>
      <c r="C1340">
        <v>0.99855387210845947</v>
      </c>
      <c r="D1340">
        <v>2.2119612693786621</v>
      </c>
      <c r="E1340">
        <v>0.73800003528594971</v>
      </c>
      <c r="F1340">
        <v>0.72800052165985107</v>
      </c>
      <c r="G1340">
        <v>2.250483369827271</v>
      </c>
      <c r="H1340">
        <v>0.73172543001174928</v>
      </c>
      <c r="I1340">
        <v>0.72283912181854248</v>
      </c>
      <c r="J1340">
        <v>2.23578339767456</v>
      </c>
      <c r="K1340">
        <v>-0.30050232458114617</v>
      </c>
      <c r="L1340">
        <v>-0.27591388940811162</v>
      </c>
      <c r="M1340">
        <v>2.430039596557609E-2</v>
      </c>
      <c r="N1340">
        <v>-3.2506465911865227E-2</v>
      </c>
      <c r="O1340">
        <v>-3.2685995101928711E-2</v>
      </c>
      <c r="P1340">
        <v>0.59831786155700684</v>
      </c>
      <c r="Q1340">
        <v>5.7491272091858274</v>
      </c>
      <c r="R1340">
        <v>3.4072553217411039E-2</v>
      </c>
      <c r="S1340">
        <v>-7.3743308894336224E-4</v>
      </c>
      <c r="T1340">
        <v>0</v>
      </c>
      <c r="U1340">
        <v>0</v>
      </c>
      <c r="V1340">
        <v>23.498979207545919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1.0320196151733401</v>
      </c>
      <c r="C1341">
        <v>0.99857288599014282</v>
      </c>
      <c r="D1341">
        <v>2.2119615077972412</v>
      </c>
      <c r="E1341">
        <v>0.73800003528594971</v>
      </c>
      <c r="F1341">
        <v>0.72800052165985107</v>
      </c>
      <c r="G1341">
        <v>2.250483369827271</v>
      </c>
      <c r="H1341">
        <v>0.73172531080245973</v>
      </c>
      <c r="I1341">
        <v>0.72283936023712159</v>
      </c>
      <c r="J1341">
        <v>2.2357831592559809</v>
      </c>
      <c r="K1341">
        <v>-0.30052151727676391</v>
      </c>
      <c r="L1341">
        <v>-0.27593266487121582</v>
      </c>
      <c r="M1341">
        <v>2.4300157546996989E-2</v>
      </c>
      <c r="N1341">
        <v>-3.2506704330444343E-2</v>
      </c>
      <c r="O1341">
        <v>-3.2687902450561523E-2</v>
      </c>
      <c r="P1341">
        <v>0.59832334518432617</v>
      </c>
      <c r="Q1341">
        <v>5.7491263151161549</v>
      </c>
      <c r="R1341">
        <v>3.4072897434234618E-2</v>
      </c>
      <c r="S1341">
        <v>-7.3727774433791644E-4</v>
      </c>
      <c r="T1341">
        <v>0</v>
      </c>
      <c r="U1341">
        <v>0</v>
      </c>
      <c r="V1341">
        <v>23.499217428828882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1.032040476799011</v>
      </c>
      <c r="C1342">
        <v>0.99859195947647095</v>
      </c>
      <c r="D1342">
        <v>2.2119624614715581</v>
      </c>
      <c r="E1342">
        <v>0.73800003528594971</v>
      </c>
      <c r="F1342">
        <v>0.72800052165985107</v>
      </c>
      <c r="G1342">
        <v>2.250483369827271</v>
      </c>
      <c r="H1342">
        <v>0.73172507238388063</v>
      </c>
      <c r="I1342">
        <v>0.72283947944641114</v>
      </c>
      <c r="J1342">
        <v>2.23578339767456</v>
      </c>
      <c r="K1342">
        <v>-0.30054082918167108</v>
      </c>
      <c r="L1342">
        <v>-0.27595161914825439</v>
      </c>
      <c r="M1342">
        <v>2.430039596557609E-2</v>
      </c>
      <c r="N1342">
        <v>-3.2510042190551758E-2</v>
      </c>
      <c r="O1342">
        <v>-3.2690763473510742E-2</v>
      </c>
      <c r="P1342">
        <v>0.59832239151000977</v>
      </c>
      <c r="Q1342">
        <v>5.7491408050056636</v>
      </c>
      <c r="R1342">
        <v>3.4083082973957061E-2</v>
      </c>
      <c r="S1342">
        <v>-7.3831933550536641E-4</v>
      </c>
      <c r="T1342">
        <v>0</v>
      </c>
      <c r="U1342">
        <v>0</v>
      </c>
      <c r="V1342">
        <v>23.49945564772765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1.0320614576339719</v>
      </c>
      <c r="C1343">
        <v>0.99861139059066772</v>
      </c>
      <c r="D1343">
        <v>2.2119636535644531</v>
      </c>
      <c r="E1343">
        <v>0.73800003528594971</v>
      </c>
      <c r="F1343">
        <v>0.72800052165985107</v>
      </c>
      <c r="G1343">
        <v>2.250483369827271</v>
      </c>
      <c r="H1343">
        <v>0.7317253704071045</v>
      </c>
      <c r="I1343">
        <v>0.72283947944641114</v>
      </c>
      <c r="J1343">
        <v>2.23578339767456</v>
      </c>
      <c r="K1343">
        <v>-0.30055948543548577</v>
      </c>
      <c r="L1343">
        <v>-0.27597069263458252</v>
      </c>
      <c r="M1343">
        <v>2.430039596557609E-2</v>
      </c>
      <c r="N1343">
        <v>-3.2513141632080078E-2</v>
      </c>
      <c r="O1343">
        <v>-3.2689809799194343E-2</v>
      </c>
      <c r="P1343">
        <v>0.59830451011657715</v>
      </c>
      <c r="Q1343">
        <v>5.749123674631119</v>
      </c>
      <c r="R1343">
        <v>3.4078186452388762E-2</v>
      </c>
      <c r="S1343">
        <v>-7.3790973983705048E-4</v>
      </c>
      <c r="T1343">
        <v>0</v>
      </c>
      <c r="U1343">
        <v>0</v>
      </c>
      <c r="V1343">
        <v>23.499693857089682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1.0320824384689331</v>
      </c>
      <c r="C1344">
        <v>0.99863076210021973</v>
      </c>
      <c r="D1344">
        <v>2.2119648456573491</v>
      </c>
      <c r="E1344">
        <v>0.73800003528594971</v>
      </c>
      <c r="F1344">
        <v>0.72800052165985107</v>
      </c>
      <c r="G1344">
        <v>2.250483369827271</v>
      </c>
      <c r="H1344">
        <v>0.73172519159317018</v>
      </c>
      <c r="I1344">
        <v>0.72283947944641114</v>
      </c>
      <c r="J1344">
        <v>2.23578339767456</v>
      </c>
      <c r="K1344">
        <v>-0.30057885694503778</v>
      </c>
      <c r="L1344">
        <v>-0.27598976612091058</v>
      </c>
      <c r="M1344">
        <v>2.430039596557609E-2</v>
      </c>
      <c r="N1344">
        <v>-3.2509088516235352E-2</v>
      </c>
      <c r="O1344">
        <v>-3.2694339752197273E-2</v>
      </c>
      <c r="P1344">
        <v>0.59828090667724609</v>
      </c>
      <c r="Q1344">
        <v>5.7491023480899459</v>
      </c>
      <c r="R1344">
        <v>3.4072850644588468E-2</v>
      </c>
      <c r="S1344">
        <v>-7.3756058700382712E-4</v>
      </c>
      <c r="T1344">
        <v>0</v>
      </c>
      <c r="U1344">
        <v>0</v>
      </c>
      <c r="V1344">
        <v>23.499932054530781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1.032103419303894</v>
      </c>
      <c r="C1345">
        <v>0.99865067005157471</v>
      </c>
      <c r="D1345">
        <v>2.211965799331665</v>
      </c>
      <c r="E1345">
        <v>0.73800003528594971</v>
      </c>
      <c r="F1345">
        <v>0.72800052165985107</v>
      </c>
      <c r="G1345">
        <v>2.250483369827271</v>
      </c>
      <c r="H1345">
        <v>0.73172543001174928</v>
      </c>
      <c r="I1345">
        <v>0.72283947944641114</v>
      </c>
      <c r="J1345">
        <v>2.23578363609314</v>
      </c>
      <c r="K1345">
        <v>-0.3005975728034973</v>
      </c>
      <c r="L1345">
        <v>-0.27600872039794921</v>
      </c>
      <c r="M1345">
        <v>2.4300634384155199E-2</v>
      </c>
      <c r="N1345">
        <v>-3.2515048980712891E-2</v>
      </c>
      <c r="O1345">
        <v>-3.2690048217773438E-2</v>
      </c>
      <c r="P1345">
        <v>0.59825754165649414</v>
      </c>
      <c r="Q1345">
        <v>5.7491042971607387</v>
      </c>
      <c r="R1345">
        <v>3.4088166356086733E-2</v>
      </c>
      <c r="S1345">
        <v>-7.3781246319413194E-4</v>
      </c>
      <c r="T1345">
        <v>0</v>
      </c>
      <c r="U1345">
        <v>0</v>
      </c>
      <c r="V1345">
        <v>23.500170240050949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1.032124400138855</v>
      </c>
      <c r="C1346">
        <v>0.99866968393325806</v>
      </c>
      <c r="D1346">
        <v>2.2119660377502441</v>
      </c>
      <c r="E1346">
        <v>0.73800003528594971</v>
      </c>
      <c r="F1346">
        <v>0.72800052165985107</v>
      </c>
      <c r="G1346">
        <v>2.250483369827271</v>
      </c>
      <c r="H1346">
        <v>0.73172531080245973</v>
      </c>
      <c r="I1346">
        <v>0.72283971786499024</v>
      </c>
      <c r="J1346">
        <v>2.23578339767456</v>
      </c>
      <c r="K1346">
        <v>-0.30061676549911498</v>
      </c>
      <c r="L1346">
        <v>-0.27602743625640869</v>
      </c>
      <c r="M1346">
        <v>2.430039596557609E-2</v>
      </c>
      <c r="N1346">
        <v>-3.2514095306396477E-2</v>
      </c>
      <c r="O1346">
        <v>-3.2693624496459961E-2</v>
      </c>
      <c r="P1346">
        <v>0.59823513031005859</v>
      </c>
      <c r="Q1346">
        <v>5.7490949809554879</v>
      </c>
      <c r="R1346">
        <v>3.4078786969184878E-2</v>
      </c>
      <c r="S1346">
        <v>-7.376155816018582E-4</v>
      </c>
      <c r="T1346">
        <v>0</v>
      </c>
      <c r="U1346">
        <v>0</v>
      </c>
      <c r="V1346">
        <v>23.500408413650199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1.0321453809738159</v>
      </c>
      <c r="C1347">
        <v>0.99868875741958618</v>
      </c>
      <c r="D1347">
        <v>2.2119660377502441</v>
      </c>
      <c r="E1347">
        <v>0.73800003528594971</v>
      </c>
      <c r="F1347">
        <v>0.72800052165985107</v>
      </c>
      <c r="G1347">
        <v>2.250483369827271</v>
      </c>
      <c r="H1347">
        <v>0.73172519159317018</v>
      </c>
      <c r="I1347">
        <v>0.72283971786499024</v>
      </c>
      <c r="J1347">
        <v>2.23578339767456</v>
      </c>
      <c r="K1347">
        <v>-0.30063595819473271</v>
      </c>
      <c r="L1347">
        <v>-0.27604627132415771</v>
      </c>
      <c r="M1347">
        <v>2.430039596557609E-2</v>
      </c>
      <c r="N1347">
        <v>-3.2514572143554688E-2</v>
      </c>
      <c r="O1347">
        <v>-3.2694101333618157E-2</v>
      </c>
      <c r="P1347">
        <v>0.59823513031005859</v>
      </c>
      <c r="Q1347">
        <v>5.7491038978098006</v>
      </c>
      <c r="R1347">
        <v>3.4082289934158322E-2</v>
      </c>
      <c r="S1347">
        <v>-7.3775034397840502E-4</v>
      </c>
      <c r="T1347">
        <v>0</v>
      </c>
      <c r="U1347">
        <v>0</v>
      </c>
      <c r="V1347">
        <v>23.500646584865251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1.0321663618087771</v>
      </c>
      <c r="C1348">
        <v>0.99870783090591431</v>
      </c>
      <c r="D1348">
        <v>2.2119660377502441</v>
      </c>
      <c r="E1348">
        <v>0.73800003528594971</v>
      </c>
      <c r="F1348">
        <v>0.72800052165985107</v>
      </c>
      <c r="G1348">
        <v>2.250483369827271</v>
      </c>
      <c r="H1348">
        <v>0.73172531080245973</v>
      </c>
      <c r="I1348">
        <v>0.72283971786499024</v>
      </c>
      <c r="J1348">
        <v>2.2357829208374018</v>
      </c>
      <c r="K1348">
        <v>-0.30065491247177117</v>
      </c>
      <c r="L1348">
        <v>-0.27606504678726201</v>
      </c>
      <c r="M1348">
        <v>2.4299680709838789E-2</v>
      </c>
      <c r="N1348">
        <v>-3.2515525817871087E-2</v>
      </c>
      <c r="O1348">
        <v>-3.2694816589355469E-2</v>
      </c>
      <c r="P1348">
        <v>0.59824633598327637</v>
      </c>
      <c r="Q1348">
        <v>5.7491072177883327</v>
      </c>
      <c r="R1348">
        <v>3.4082577526569367E-2</v>
      </c>
      <c r="S1348">
        <v>-7.3732552118599415E-4</v>
      </c>
      <c r="T1348">
        <v>0</v>
      </c>
      <c r="U1348">
        <v>0</v>
      </c>
      <c r="V1348">
        <v>23.50088475846449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1.032187223434448</v>
      </c>
      <c r="C1349">
        <v>0.99872690439224243</v>
      </c>
      <c r="D1349">
        <v>2.2119660377502441</v>
      </c>
      <c r="E1349">
        <v>0.73800003528594971</v>
      </c>
      <c r="F1349">
        <v>0.72800052165985107</v>
      </c>
      <c r="G1349">
        <v>2.250483369827271</v>
      </c>
      <c r="H1349">
        <v>0.73172531080245973</v>
      </c>
      <c r="I1349">
        <v>0.72283983707427979</v>
      </c>
      <c r="J1349">
        <v>2.23578339767456</v>
      </c>
      <c r="K1349">
        <v>-0.30067398595809941</v>
      </c>
      <c r="L1349">
        <v>-0.2760828685760498</v>
      </c>
      <c r="M1349">
        <v>2.4299680709838789E-2</v>
      </c>
      <c r="N1349">
        <v>-3.2516956329345703E-2</v>
      </c>
      <c r="O1349">
        <v>-3.269648551940918E-2</v>
      </c>
      <c r="P1349">
        <v>0.5982520580291748</v>
      </c>
      <c r="Q1349">
        <v>5.7491049468510029</v>
      </c>
      <c r="R1349">
        <v>3.4086321294307713E-2</v>
      </c>
      <c r="S1349">
        <v>-7.3757353238761429E-4</v>
      </c>
      <c r="T1349">
        <v>0</v>
      </c>
      <c r="U1349">
        <v>0</v>
      </c>
      <c r="V1349">
        <v>23.50112293206374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1.0322080850601201</v>
      </c>
      <c r="C1350">
        <v>0.99874597787857056</v>
      </c>
      <c r="D1350">
        <v>2.2119660377502441</v>
      </c>
      <c r="E1350">
        <v>0.73800003528594971</v>
      </c>
      <c r="F1350">
        <v>0.72800052165985107</v>
      </c>
      <c r="G1350">
        <v>2.250483369827271</v>
      </c>
      <c r="H1350">
        <v>0.73172531080245973</v>
      </c>
      <c r="I1350">
        <v>0.72284007549285889</v>
      </c>
      <c r="J1350">
        <v>2.2357831592559809</v>
      </c>
      <c r="K1350">
        <v>-0.30069305944442748</v>
      </c>
      <c r="L1350">
        <v>-0.27610021352767938</v>
      </c>
      <c r="M1350">
        <v>2.4298488616943281E-2</v>
      </c>
      <c r="N1350">
        <v>-3.2517910003662109E-2</v>
      </c>
      <c r="O1350">
        <v>-3.2697916030883789E-2</v>
      </c>
      <c r="P1350">
        <v>0.5982520580291748</v>
      </c>
      <c r="Q1350">
        <v>5.7491130530836019</v>
      </c>
      <c r="R1350">
        <v>3.4087083339691161E-2</v>
      </c>
      <c r="S1350">
        <v>-7.3768002912402155E-4</v>
      </c>
      <c r="T1350">
        <v>0</v>
      </c>
      <c r="U1350">
        <v>0</v>
      </c>
      <c r="V1350">
        <v>23.501361103278789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1.032227754592896</v>
      </c>
      <c r="C1351">
        <v>0.99876499176025391</v>
      </c>
      <c r="D1351">
        <v>2.2119660377502441</v>
      </c>
      <c r="E1351">
        <v>0.73800003528594971</v>
      </c>
      <c r="F1351">
        <v>0.72800052165985107</v>
      </c>
      <c r="G1351">
        <v>2.250483369827271</v>
      </c>
      <c r="H1351">
        <v>0.73172519159317018</v>
      </c>
      <c r="I1351">
        <v>0.72283995628356934</v>
      </c>
      <c r="J1351">
        <v>2.2357829208374018</v>
      </c>
      <c r="K1351">
        <v>-0.30071225214004521</v>
      </c>
      <c r="L1351">
        <v>-0.27611815452575678</v>
      </c>
      <c r="M1351">
        <v>2.429825019836418E-2</v>
      </c>
      <c r="N1351">
        <v>-3.2520771026611328E-2</v>
      </c>
      <c r="O1351">
        <v>-3.2701253890991211E-2</v>
      </c>
      <c r="P1351">
        <v>0.59826326370239258</v>
      </c>
      <c r="Q1351">
        <v>5.7491184294223787</v>
      </c>
      <c r="R1351">
        <v>3.4088799357414247E-2</v>
      </c>
      <c r="S1351">
        <v>-7.3852115310728554E-4</v>
      </c>
      <c r="T1351">
        <v>0</v>
      </c>
      <c r="U1351">
        <v>0</v>
      </c>
      <c r="V1351">
        <v>23.501599276878039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1.0322468280792241</v>
      </c>
      <c r="C1352">
        <v>0.99878406524658203</v>
      </c>
      <c r="D1352">
        <v>2.2119660377502441</v>
      </c>
      <c r="E1352">
        <v>0.73800003528594971</v>
      </c>
      <c r="F1352">
        <v>0.72800052165985107</v>
      </c>
      <c r="G1352">
        <v>2.250483369827271</v>
      </c>
      <c r="H1352">
        <v>0.73172543001174928</v>
      </c>
      <c r="I1352">
        <v>0.72284007549285889</v>
      </c>
      <c r="J1352">
        <v>2.2357829208374018</v>
      </c>
      <c r="K1352">
        <v>-0.30073108720779418</v>
      </c>
      <c r="L1352">
        <v>-0.27613561868667602</v>
      </c>
      <c r="M1352">
        <v>2.4298011779785082E-2</v>
      </c>
      <c r="N1352">
        <v>-3.2521247863769531E-2</v>
      </c>
      <c r="O1352">
        <v>-3.2701492309570313E-2</v>
      </c>
      <c r="P1352">
        <v>0.59826350212097168</v>
      </c>
      <c r="Q1352">
        <v>5.7491167068485094</v>
      </c>
      <c r="R1352">
        <v>3.4088417887687683E-2</v>
      </c>
      <c r="S1352">
        <v>-7.3799029923975472E-4</v>
      </c>
      <c r="T1352">
        <v>0</v>
      </c>
      <c r="U1352">
        <v>0</v>
      </c>
      <c r="V1352">
        <v>23.501837448093092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1.032265901565552</v>
      </c>
      <c r="C1353">
        <v>0.99880301952362061</v>
      </c>
      <c r="D1353">
        <v>2.2119660377502441</v>
      </c>
      <c r="E1353">
        <v>0.73800003528594971</v>
      </c>
      <c r="F1353">
        <v>0.72800052165985107</v>
      </c>
      <c r="G1353">
        <v>2.250483369827271</v>
      </c>
      <c r="H1353">
        <v>0.7317253704071045</v>
      </c>
      <c r="I1353">
        <v>0.72283983707427979</v>
      </c>
      <c r="J1353">
        <v>2.2357831592559809</v>
      </c>
      <c r="K1353">
        <v>-0.30075022029876708</v>
      </c>
      <c r="L1353">
        <v>-0.27615308284759521</v>
      </c>
      <c r="M1353">
        <v>2.429825019836418E-2</v>
      </c>
      <c r="N1353">
        <v>-3.2524585723876953E-2</v>
      </c>
      <c r="O1353">
        <v>-3.2704830169677727E-2</v>
      </c>
      <c r="P1353">
        <v>0.59826922416687012</v>
      </c>
      <c r="Q1353">
        <v>5.7491190314296547</v>
      </c>
      <c r="R1353">
        <v>3.4096985757350921E-2</v>
      </c>
      <c r="S1353">
        <v>-7.3810745961964139E-4</v>
      </c>
      <c r="T1353">
        <v>0</v>
      </c>
      <c r="U1353">
        <v>0</v>
      </c>
      <c r="V1353">
        <v>23.502075619308151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1.032285094261169</v>
      </c>
      <c r="C1354">
        <v>0.99882197380065918</v>
      </c>
      <c r="D1354">
        <v>2.2119660377502441</v>
      </c>
      <c r="E1354">
        <v>0.73800003528594971</v>
      </c>
      <c r="F1354">
        <v>0.72800052165985107</v>
      </c>
      <c r="G1354">
        <v>2.250483369827271</v>
      </c>
      <c r="H1354">
        <v>0.73172543001174928</v>
      </c>
      <c r="I1354">
        <v>0.72284007549285889</v>
      </c>
      <c r="J1354">
        <v>2.2357829208374018</v>
      </c>
      <c r="K1354">
        <v>-0.30076923418045037</v>
      </c>
      <c r="L1354">
        <v>-0.27617012977600103</v>
      </c>
      <c r="M1354">
        <v>2.429777336120598E-2</v>
      </c>
      <c r="N1354">
        <v>-3.2525300979614258E-2</v>
      </c>
      <c r="O1354">
        <v>-3.2705545425415039E-2</v>
      </c>
      <c r="P1354">
        <v>0.59827470779418945</v>
      </c>
      <c r="Q1354">
        <v>5.7491203367710124</v>
      </c>
      <c r="R1354">
        <v>3.4090943038463592E-2</v>
      </c>
      <c r="S1354">
        <v>-7.3883780278265481E-4</v>
      </c>
      <c r="T1354">
        <v>0</v>
      </c>
      <c r="U1354">
        <v>0</v>
      </c>
      <c r="V1354">
        <v>23.5023137905232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1.032304167747498</v>
      </c>
      <c r="C1355">
        <v>0.9988410472869873</v>
      </c>
      <c r="D1355">
        <v>2.2119660377502441</v>
      </c>
      <c r="E1355">
        <v>0.73800003528594971</v>
      </c>
      <c r="F1355">
        <v>0.72800052165985107</v>
      </c>
      <c r="G1355">
        <v>2.250483369827271</v>
      </c>
      <c r="H1355">
        <v>0.7317585701942444</v>
      </c>
      <c r="I1355">
        <v>0.72274411201477051</v>
      </c>
      <c r="J1355">
        <v>2.236190855026245</v>
      </c>
      <c r="K1355">
        <v>-0.30079319524765008</v>
      </c>
      <c r="L1355">
        <v>-0.27632528066635131</v>
      </c>
      <c r="M1355">
        <v>2.42102737426757E-2</v>
      </c>
      <c r="N1355">
        <v>-3.2526016235351563E-2</v>
      </c>
      <c r="O1355">
        <v>-3.2705545425415039E-2</v>
      </c>
      <c r="P1355">
        <v>0.59828042984008789</v>
      </c>
      <c r="Q1355">
        <v>5.7491220712665383</v>
      </c>
      <c r="R1355">
        <v>3.4094200134277337E-2</v>
      </c>
      <c r="S1355">
        <v>-7.3794946074485785E-4</v>
      </c>
      <c r="T1355">
        <v>0</v>
      </c>
      <c r="U1355">
        <v>0</v>
      </c>
      <c r="V1355">
        <v>23.502551961738259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1.0323232412338259</v>
      </c>
      <c r="C1356">
        <v>0.99885982275009155</v>
      </c>
      <c r="D1356">
        <v>2.2119660377502441</v>
      </c>
      <c r="E1356">
        <v>0.73800003528594971</v>
      </c>
      <c r="F1356">
        <v>0.72800052165985107</v>
      </c>
      <c r="G1356">
        <v>2.250483369827271</v>
      </c>
      <c r="H1356">
        <v>0.73174271535873414</v>
      </c>
      <c r="I1356">
        <v>0.72280908107757569</v>
      </c>
      <c r="J1356">
        <v>2.2394502754211421</v>
      </c>
      <c r="K1356">
        <v>-0.30076577711105351</v>
      </c>
      <c r="L1356">
        <v>-0.27618699789047241</v>
      </c>
      <c r="M1356">
        <v>2.4261772155761641E-2</v>
      </c>
      <c r="N1356">
        <v>-3.2527923583984382E-2</v>
      </c>
      <c r="O1356">
        <v>-3.2707452774047852E-2</v>
      </c>
      <c r="P1356">
        <v>0.59828615188598633</v>
      </c>
      <c r="Q1356">
        <v>5.7491260647777382</v>
      </c>
      <c r="R1356">
        <v>3.4097577631473537E-2</v>
      </c>
      <c r="S1356">
        <v>-7.3889857158064847E-4</v>
      </c>
      <c r="T1356">
        <v>0</v>
      </c>
      <c r="U1356">
        <v>0</v>
      </c>
      <c r="V1356">
        <v>23.502790132953319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1.032342314720154</v>
      </c>
      <c r="C1357">
        <v>0.99887889623641968</v>
      </c>
      <c r="D1357">
        <v>2.2119660377502441</v>
      </c>
      <c r="E1357">
        <v>0.73800003528594971</v>
      </c>
      <c r="F1357">
        <v>0.72800052165985107</v>
      </c>
      <c r="G1357">
        <v>2.250483369827271</v>
      </c>
      <c r="H1357">
        <v>0.73170468759536744</v>
      </c>
      <c r="I1357">
        <v>0.72284758567810059</v>
      </c>
      <c r="J1357">
        <v>2.245003282546997</v>
      </c>
      <c r="K1357">
        <v>-0.30028917837142938</v>
      </c>
      <c r="L1357">
        <v>-0.27560501813888549</v>
      </c>
      <c r="M1357">
        <v>2.4539052963256761E-2</v>
      </c>
      <c r="N1357">
        <v>-3.2529830932617188E-2</v>
      </c>
      <c r="O1357">
        <v>-3.2709121704101563E-2</v>
      </c>
      <c r="P1357">
        <v>0.5982973575592041</v>
      </c>
      <c r="Q1357">
        <v>5.7491219162940981</v>
      </c>
      <c r="R1357">
        <v>3.4097796678543089E-2</v>
      </c>
      <c r="S1357">
        <v>-7.3847318999469285E-4</v>
      </c>
      <c r="T1357">
        <v>0</v>
      </c>
      <c r="U1357">
        <v>0</v>
      </c>
      <c r="V1357">
        <v>23.503028306552562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1.032361507415771</v>
      </c>
      <c r="C1358">
        <v>0.99889779090881348</v>
      </c>
      <c r="D1358">
        <v>2.2119660377502441</v>
      </c>
      <c r="E1358">
        <v>0.73800003528594971</v>
      </c>
      <c r="F1358">
        <v>0.72800052165985107</v>
      </c>
      <c r="G1358">
        <v>2.250483369827271</v>
      </c>
      <c r="H1358">
        <v>0.73170301866531373</v>
      </c>
      <c r="I1358">
        <v>0.72280264377593995</v>
      </c>
      <c r="J1358">
        <v>2.2517624492645258</v>
      </c>
      <c r="K1358">
        <v>-0.29971745061874389</v>
      </c>
      <c r="L1358">
        <v>-0.27515452623367309</v>
      </c>
      <c r="M1358">
        <v>2.4657070159912031E-2</v>
      </c>
      <c r="N1358">
        <v>-3.2529592514038093E-2</v>
      </c>
      <c r="O1358">
        <v>-3.2709360122680657E-2</v>
      </c>
      <c r="P1358">
        <v>0.59830307960510254</v>
      </c>
      <c r="Q1358">
        <v>5.7491222560413009</v>
      </c>
      <c r="R1358">
        <v>3.409580588340759E-2</v>
      </c>
      <c r="S1358">
        <v>-7.3896488174796104E-4</v>
      </c>
      <c r="T1358">
        <v>0</v>
      </c>
      <c r="U1358">
        <v>0</v>
      </c>
      <c r="V1358">
        <v>23.503266480151801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1.0323804616928101</v>
      </c>
      <c r="C1359">
        <v>0.99891620874404907</v>
      </c>
      <c r="D1359">
        <v>2.2119660377502441</v>
      </c>
      <c r="E1359">
        <v>0.73800003528594971</v>
      </c>
      <c r="F1359">
        <v>0.72800052165985107</v>
      </c>
      <c r="G1359">
        <v>2.250483369827271</v>
      </c>
      <c r="H1359">
        <v>0.73173055601119996</v>
      </c>
      <c r="I1359">
        <v>0.72284573793411255</v>
      </c>
      <c r="J1359">
        <v>2.259594022750854</v>
      </c>
      <c r="K1359">
        <v>-0.29913892793655389</v>
      </c>
      <c r="L1359">
        <v>-0.27454256534576421</v>
      </c>
      <c r="M1359">
        <v>2.4870931625366129E-2</v>
      </c>
      <c r="N1359">
        <v>-3.2531023025512702E-2</v>
      </c>
      <c r="O1359">
        <v>-3.2710790634155273E-2</v>
      </c>
      <c r="P1359">
        <v>0.59830880165100098</v>
      </c>
      <c r="Q1359">
        <v>5.7491196870789283</v>
      </c>
      <c r="R1359">
        <v>3.410085082054138E-2</v>
      </c>
      <c r="S1359">
        <v>-7.3848702013492586E-4</v>
      </c>
      <c r="T1359">
        <v>0</v>
      </c>
      <c r="U1359">
        <v>0</v>
      </c>
      <c r="V1359">
        <v>23.50350465375104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1.032399535179138</v>
      </c>
      <c r="C1360">
        <v>0.99893474578857422</v>
      </c>
      <c r="D1360">
        <v>2.2119660377502441</v>
      </c>
      <c r="E1360">
        <v>0.73800003528594971</v>
      </c>
      <c r="F1360">
        <v>0.72800052165985107</v>
      </c>
      <c r="G1360">
        <v>2.250483369827271</v>
      </c>
      <c r="H1360">
        <v>0.73179635953903199</v>
      </c>
      <c r="I1360">
        <v>0.72283971786499024</v>
      </c>
      <c r="J1360">
        <v>2.2679424877166752</v>
      </c>
      <c r="K1360">
        <v>-0.29852571535110473</v>
      </c>
      <c r="L1360">
        <v>-0.27401011705398559</v>
      </c>
      <c r="M1360">
        <v>2.4903833389282148E-2</v>
      </c>
      <c r="N1360">
        <v>-3.2532691955566413E-2</v>
      </c>
      <c r="O1360">
        <v>-3.2712221145629883E-2</v>
      </c>
      <c r="P1360">
        <v>0.59830880165100098</v>
      </c>
      <c r="Q1360">
        <v>5.7491232812419186</v>
      </c>
      <c r="R1360">
        <v>3.4101247787475593E-2</v>
      </c>
      <c r="S1360">
        <v>-7.3828231543302545E-4</v>
      </c>
      <c r="T1360">
        <v>0</v>
      </c>
      <c r="U1360">
        <v>0</v>
      </c>
      <c r="V1360">
        <v>23.5037428249661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1.0324186086654661</v>
      </c>
      <c r="C1361">
        <v>0.99895334243774414</v>
      </c>
      <c r="D1361">
        <v>2.2119662761688228</v>
      </c>
      <c r="E1361">
        <v>0.73800003528594971</v>
      </c>
      <c r="F1361">
        <v>0.72800052165985107</v>
      </c>
      <c r="G1361">
        <v>2.250483369827271</v>
      </c>
      <c r="H1361">
        <v>0.73175386142730714</v>
      </c>
      <c r="I1361">
        <v>0.72270513057708741</v>
      </c>
      <c r="J1361">
        <v>2.2764125461578368</v>
      </c>
      <c r="K1361">
        <v>-0.29806586551666259</v>
      </c>
      <c r="L1361">
        <v>-0.27366441011428833</v>
      </c>
      <c r="M1361">
        <v>2.461510848999016E-2</v>
      </c>
      <c r="N1361">
        <v>-3.2532930374145508E-2</v>
      </c>
      <c r="O1361">
        <v>-3.2712221145629883E-2</v>
      </c>
      <c r="P1361">
        <v>0.59831976890563965</v>
      </c>
      <c r="Q1361">
        <v>5.7491394639011562</v>
      </c>
      <c r="R1361">
        <v>3.4099316596984862E-2</v>
      </c>
      <c r="S1361">
        <v>-7.3842233978211886E-4</v>
      </c>
      <c r="T1361">
        <v>0</v>
      </c>
      <c r="U1361">
        <v>0</v>
      </c>
      <c r="V1361">
        <v>23.503980998565339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1.032437682151794</v>
      </c>
      <c r="C1362">
        <v>0.99897152185440063</v>
      </c>
      <c r="D1362">
        <v>2.2119665145874019</v>
      </c>
      <c r="E1362">
        <v>0.73800003528594971</v>
      </c>
      <c r="F1362">
        <v>0.72800052165985107</v>
      </c>
      <c r="G1362">
        <v>2.250483369827271</v>
      </c>
      <c r="H1362">
        <v>0.73171386671066285</v>
      </c>
      <c r="I1362">
        <v>0.72274339675903321</v>
      </c>
      <c r="J1362">
        <v>2.2853239173889159</v>
      </c>
      <c r="K1362">
        <v>-0.29760279703140258</v>
      </c>
      <c r="L1362">
        <v>-0.2731115174293518</v>
      </c>
      <c r="M1362">
        <v>2.4577915191650309E-2</v>
      </c>
      <c r="N1362">
        <v>-3.2533645629882813E-2</v>
      </c>
      <c r="O1362">
        <v>-3.2715559005737298E-2</v>
      </c>
      <c r="P1362">
        <v>0.59831976890563965</v>
      </c>
      <c r="Q1362">
        <v>5.7491315543658859</v>
      </c>
      <c r="R1362">
        <v>3.4101798236370093E-2</v>
      </c>
      <c r="S1362">
        <v>-7.3831877671182156E-4</v>
      </c>
      <c r="T1362">
        <v>0</v>
      </c>
      <c r="U1362">
        <v>0</v>
      </c>
      <c r="V1362">
        <v>23.504219169780399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1.032456755638123</v>
      </c>
      <c r="C1363">
        <v>0.99898988008499146</v>
      </c>
      <c r="D1363">
        <v>2.2119674682617192</v>
      </c>
      <c r="E1363">
        <v>0.73800003528594971</v>
      </c>
      <c r="F1363">
        <v>0.72800052165985107</v>
      </c>
      <c r="G1363">
        <v>2.250483369827271</v>
      </c>
      <c r="H1363">
        <v>0.73161480379104615</v>
      </c>
      <c r="I1363">
        <v>0.72295451641082764</v>
      </c>
      <c r="J1363">
        <v>2.2941163177490229</v>
      </c>
      <c r="K1363">
        <v>-0.29720523405075072</v>
      </c>
      <c r="L1363">
        <v>-0.27241992473602289</v>
      </c>
      <c r="M1363">
        <v>2.4429618835449141E-2</v>
      </c>
      <c r="N1363">
        <v>-3.2537221908569343E-2</v>
      </c>
      <c r="O1363">
        <v>-3.2717466354370117E-2</v>
      </c>
      <c r="P1363">
        <v>0.59831881523132324</v>
      </c>
      <c r="Q1363">
        <v>5.7491323769092562</v>
      </c>
      <c r="R1363">
        <v>3.411215454339981E-2</v>
      </c>
      <c r="S1363">
        <v>-7.3892157524824142E-4</v>
      </c>
      <c r="T1363">
        <v>0</v>
      </c>
      <c r="U1363">
        <v>0</v>
      </c>
      <c r="V1363">
        <v>23.504457338611271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1.0324758291244509</v>
      </c>
      <c r="C1364">
        <v>0.99900895357131958</v>
      </c>
      <c r="D1364">
        <v>2.2119684219360352</v>
      </c>
      <c r="E1364">
        <v>0.73800003528594971</v>
      </c>
      <c r="F1364">
        <v>0.72800052165985107</v>
      </c>
      <c r="G1364">
        <v>2.250483369827271</v>
      </c>
      <c r="H1364">
        <v>0.73163816881179811</v>
      </c>
      <c r="I1364">
        <v>0.722848539352417</v>
      </c>
      <c r="J1364">
        <v>2.3028205032348632</v>
      </c>
      <c r="K1364">
        <v>-0.2967370991706848</v>
      </c>
      <c r="L1364">
        <v>-0.27208613872528081</v>
      </c>
      <c r="M1364">
        <v>2.426367950439445E-2</v>
      </c>
      <c r="N1364">
        <v>-3.2538652420043952E-2</v>
      </c>
      <c r="O1364">
        <v>-3.2716512680053711E-2</v>
      </c>
      <c r="P1364">
        <v>0.59830665588378906</v>
      </c>
      <c r="Q1364">
        <v>5.7491220176227218</v>
      </c>
      <c r="R1364">
        <v>3.4102534353733061E-2</v>
      </c>
      <c r="S1364">
        <v>-7.3889968916773796E-4</v>
      </c>
      <c r="T1364">
        <v>0</v>
      </c>
      <c r="U1364">
        <v>0</v>
      </c>
      <c r="V1364">
        <v>23.504695500289589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1.032494902610779</v>
      </c>
      <c r="C1365">
        <v>0.99902796745300293</v>
      </c>
      <c r="D1365">
        <v>2.211969375610352</v>
      </c>
      <c r="E1365">
        <v>0.73800003528594971</v>
      </c>
      <c r="F1365">
        <v>0.72800052165985107</v>
      </c>
      <c r="G1365">
        <v>2.250483369827271</v>
      </c>
      <c r="H1365">
        <v>0.73174617242813111</v>
      </c>
      <c r="I1365">
        <v>0.72289991855621338</v>
      </c>
      <c r="J1365">
        <v>2.3115125293731689</v>
      </c>
      <c r="K1365">
        <v>-0.29624631452560418</v>
      </c>
      <c r="L1365">
        <v>-0.27165102481842041</v>
      </c>
      <c r="M1365">
        <v>2.4193822860717699E-2</v>
      </c>
      <c r="N1365">
        <v>-3.2538414001464837E-2</v>
      </c>
      <c r="O1365">
        <v>-3.2720327377319343E-2</v>
      </c>
      <c r="P1365">
        <v>0.59828352928161621</v>
      </c>
      <c r="Q1365">
        <v>5.7491179883483712</v>
      </c>
      <c r="R1365">
        <v>3.4110492765903472E-2</v>
      </c>
      <c r="S1365">
        <v>-7.3817055672407159E-4</v>
      </c>
      <c r="T1365">
        <v>0</v>
      </c>
      <c r="U1365">
        <v>0</v>
      </c>
      <c r="V1365">
        <v>23.504933650046969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1.0325139760971069</v>
      </c>
      <c r="C1366">
        <v>0.9990469217300415</v>
      </c>
      <c r="D1366">
        <v>2.2119700908660889</v>
      </c>
      <c r="E1366">
        <v>0.73800003528594971</v>
      </c>
      <c r="F1366">
        <v>0.72800052165985107</v>
      </c>
      <c r="G1366">
        <v>2.250483369827271</v>
      </c>
      <c r="H1366">
        <v>0.73164818239212037</v>
      </c>
      <c r="I1366">
        <v>0.7229868221282959</v>
      </c>
      <c r="J1366">
        <v>2.3199589843749999</v>
      </c>
      <c r="K1366">
        <v>-0.2960124258995056</v>
      </c>
      <c r="L1366">
        <v>-0.27123713016510009</v>
      </c>
      <c r="M1366">
        <v>2.4039327621459879E-2</v>
      </c>
      <c r="N1366">
        <v>-3.2542228698730469E-2</v>
      </c>
      <c r="O1366">
        <v>-3.2717704772949219E-2</v>
      </c>
      <c r="P1366">
        <v>0.5982658863067627</v>
      </c>
      <c r="Q1366">
        <v>5.749105721711385</v>
      </c>
      <c r="R1366">
        <v>3.4112979173660282E-2</v>
      </c>
      <c r="S1366">
        <v>-7.3904148302972317E-4</v>
      </c>
      <c r="T1366">
        <v>0</v>
      </c>
      <c r="U1366">
        <v>0</v>
      </c>
      <c r="V1366">
        <v>23.50517179026761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1.0325330495834351</v>
      </c>
      <c r="C1367">
        <v>0.99906504154205322</v>
      </c>
      <c r="D1367">
        <v>2.2119700908660889</v>
      </c>
      <c r="E1367">
        <v>0.73800003528594971</v>
      </c>
      <c r="F1367">
        <v>0.72800052165985107</v>
      </c>
      <c r="G1367">
        <v>2.250483369827271</v>
      </c>
      <c r="H1367">
        <v>0.73165736150741578</v>
      </c>
      <c r="I1367">
        <v>0.72311908483505249</v>
      </c>
      <c r="J1367">
        <v>2.3283260459899902</v>
      </c>
      <c r="K1367">
        <v>-0.29569962072372441</v>
      </c>
      <c r="L1367">
        <v>-0.27080130100250238</v>
      </c>
      <c r="M1367">
        <v>2.4024068832397379E-2</v>
      </c>
      <c r="N1367">
        <v>-3.2541751861572273E-2</v>
      </c>
      <c r="O1367">
        <v>-3.2720565795898438E-2</v>
      </c>
      <c r="P1367">
        <v>0.59824371337890625</v>
      </c>
      <c r="Q1367">
        <v>5.7490946710106066</v>
      </c>
      <c r="R1367">
        <v>3.41096705198288E-2</v>
      </c>
      <c r="S1367">
        <v>-7.3846848681569099E-4</v>
      </c>
      <c r="T1367">
        <v>0</v>
      </c>
      <c r="U1367">
        <v>0</v>
      </c>
      <c r="V1367">
        <v>23.505409918567331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1.032552123069763</v>
      </c>
      <c r="C1368">
        <v>0.99908256530761719</v>
      </c>
      <c r="D1368">
        <v>2.2119700908660889</v>
      </c>
      <c r="E1368">
        <v>0.73800003528594971</v>
      </c>
      <c r="F1368">
        <v>0.72800052165985107</v>
      </c>
      <c r="G1368">
        <v>2.250483369827271</v>
      </c>
      <c r="H1368">
        <v>0.73163876485824586</v>
      </c>
      <c r="I1368">
        <v>0.72305572509765625</v>
      </c>
      <c r="J1368">
        <v>2.33655244064331</v>
      </c>
      <c r="K1368">
        <v>-0.29543330717086791</v>
      </c>
      <c r="L1368">
        <v>-0.27058350563049322</v>
      </c>
      <c r="M1368">
        <v>2.4128019332885661E-2</v>
      </c>
      <c r="N1368">
        <v>-3.2542228698730469E-2</v>
      </c>
      <c r="O1368">
        <v>-3.2720804214477539E-2</v>
      </c>
      <c r="P1368">
        <v>0.59826040267944336</v>
      </c>
      <c r="Q1368">
        <v>5.7491133689884011</v>
      </c>
      <c r="R1368">
        <v>3.4109470546245572E-2</v>
      </c>
      <c r="S1368">
        <v>-7.3867728933691985E-4</v>
      </c>
      <c r="T1368">
        <v>0</v>
      </c>
      <c r="U1368">
        <v>0</v>
      </c>
      <c r="V1368">
        <v>23.505648051635411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1.032571077346802</v>
      </c>
      <c r="C1369">
        <v>0.99909985065460205</v>
      </c>
      <c r="D1369">
        <v>2.2119700908660889</v>
      </c>
      <c r="E1369">
        <v>0.73800003528594971</v>
      </c>
      <c r="F1369">
        <v>0.72800052165985107</v>
      </c>
      <c r="G1369">
        <v>2.250483369827271</v>
      </c>
      <c r="H1369">
        <v>0.7318200821876526</v>
      </c>
      <c r="I1369">
        <v>0.72294426441192627</v>
      </c>
      <c r="J1369">
        <v>2.344315587997436</v>
      </c>
      <c r="K1369">
        <v>-0.29500188875198358</v>
      </c>
      <c r="L1369">
        <v>-0.27044951438903808</v>
      </c>
      <c r="M1369">
        <v>2.4007141113281168E-2</v>
      </c>
      <c r="N1369">
        <v>-3.2542705535888672E-2</v>
      </c>
      <c r="O1369">
        <v>-3.2721281051635742E-2</v>
      </c>
      <c r="P1369">
        <v>0.59826064109802246</v>
      </c>
      <c r="Q1369">
        <v>5.7491137683384297</v>
      </c>
      <c r="R1369">
        <v>3.4110877811908719E-2</v>
      </c>
      <c r="S1369">
        <v>-7.3864748701453215E-4</v>
      </c>
      <c r="T1369">
        <v>0</v>
      </c>
      <c r="U1369">
        <v>0</v>
      </c>
      <c r="V1369">
        <v>23.505886182319308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1.0325901508331301</v>
      </c>
      <c r="C1370">
        <v>0.99911695718765259</v>
      </c>
      <c r="D1370">
        <v>2.2119700908660889</v>
      </c>
      <c r="E1370">
        <v>0.73800003528594971</v>
      </c>
      <c r="F1370">
        <v>0.72800052165985107</v>
      </c>
      <c r="G1370">
        <v>2.250483369827271</v>
      </c>
      <c r="H1370">
        <v>0.73171774101257325</v>
      </c>
      <c r="I1370">
        <v>0.72297740459442139</v>
      </c>
      <c r="J1370">
        <v>2.3518789405822749</v>
      </c>
      <c r="K1370">
        <v>-0.29489847469329827</v>
      </c>
      <c r="L1370">
        <v>-0.27021175146102899</v>
      </c>
      <c r="M1370">
        <v>2.387720298767082E-2</v>
      </c>
      <c r="N1370">
        <v>-3.2544136047363281E-2</v>
      </c>
      <c r="O1370">
        <v>-3.2724142074584961E-2</v>
      </c>
      <c r="P1370">
        <v>0.59826064109802246</v>
      </c>
      <c r="Q1370">
        <v>5.7491079151634041</v>
      </c>
      <c r="R1370">
        <v>3.4115028083324429E-2</v>
      </c>
      <c r="S1370">
        <v>-7.3927985504269606E-4</v>
      </c>
      <c r="T1370">
        <v>0</v>
      </c>
      <c r="U1370">
        <v>0</v>
      </c>
      <c r="V1370">
        <v>23.506124310619029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1.032609224319458</v>
      </c>
      <c r="C1371">
        <v>0.9991341233253479</v>
      </c>
      <c r="D1371">
        <v>2.2119700908660889</v>
      </c>
      <c r="E1371">
        <v>0.73800003528594971</v>
      </c>
      <c r="F1371">
        <v>0.72800052165985107</v>
      </c>
      <c r="G1371">
        <v>2.250483369827271</v>
      </c>
      <c r="H1371">
        <v>0.73161182355880738</v>
      </c>
      <c r="I1371">
        <v>0.72302592277526856</v>
      </c>
      <c r="J1371">
        <v>2.3601782913208011</v>
      </c>
      <c r="K1371">
        <v>-0.29483463811874389</v>
      </c>
      <c r="L1371">
        <v>-0.26999473094940191</v>
      </c>
      <c r="M1371">
        <v>2.467971992492668E-2</v>
      </c>
      <c r="N1371">
        <v>-3.2545089721679688E-2</v>
      </c>
      <c r="O1371">
        <v>-3.2724857330322273E-2</v>
      </c>
      <c r="P1371">
        <v>0.5982663631439209</v>
      </c>
      <c r="Q1371">
        <v>5.7491095483303072</v>
      </c>
      <c r="R1371">
        <v>3.4113278090953818E-2</v>
      </c>
      <c r="S1371">
        <v>-7.3870900087058544E-4</v>
      </c>
      <c r="T1371">
        <v>0</v>
      </c>
      <c r="U1371">
        <v>0</v>
      </c>
      <c r="V1371">
        <v>23.506362438918739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1.0326282978057859</v>
      </c>
      <c r="C1372">
        <v>0.99915128946304321</v>
      </c>
      <c r="D1372">
        <v>2.2119700908660889</v>
      </c>
      <c r="E1372">
        <v>0.73800003528594971</v>
      </c>
      <c r="F1372">
        <v>0.72800052165985107</v>
      </c>
      <c r="G1372">
        <v>2.650483369827271</v>
      </c>
      <c r="H1372">
        <v>0.73163232755661012</v>
      </c>
      <c r="I1372">
        <v>0.72306585788726807</v>
      </c>
      <c r="J1372">
        <v>2.3673673267364501</v>
      </c>
      <c r="K1372">
        <v>-0.29467024850845341</v>
      </c>
      <c r="L1372">
        <v>-0.26981400966644292</v>
      </c>
      <c r="M1372">
        <v>2.4573862075805589E-2</v>
      </c>
      <c r="N1372">
        <v>-3.2547473907470703E-2</v>
      </c>
      <c r="O1372">
        <v>-3.2727241516113281E-2</v>
      </c>
      <c r="P1372">
        <v>0.59827756881713867</v>
      </c>
      <c r="Q1372">
        <v>5.7491189002987086</v>
      </c>
      <c r="R1372">
        <v>3.4120235443115238E-2</v>
      </c>
      <c r="S1372">
        <v>-7.3846038430929188E-4</v>
      </c>
      <c r="T1372">
        <v>0</v>
      </c>
      <c r="U1372">
        <v>0</v>
      </c>
      <c r="V1372">
        <v>23.506600569602639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1.0326850414276121</v>
      </c>
      <c r="C1373">
        <v>0.9992101788520813</v>
      </c>
      <c r="D1373">
        <v>2.2124648094177251</v>
      </c>
      <c r="E1373">
        <v>0.73800003528594971</v>
      </c>
      <c r="F1373">
        <v>0.72800052165985107</v>
      </c>
      <c r="G1373">
        <v>2.650483369827271</v>
      </c>
      <c r="H1373">
        <v>0.73164031457901002</v>
      </c>
      <c r="I1373">
        <v>0.72305977821350098</v>
      </c>
      <c r="J1373">
        <v>2.3744285697937011</v>
      </c>
      <c r="K1373">
        <v>-0.29452743577957152</v>
      </c>
      <c r="L1373">
        <v>-0.26968723058700561</v>
      </c>
      <c r="M1373">
        <v>2.4447738647460859E-2</v>
      </c>
      <c r="N1373">
        <v>-3.0542373657226559E-2</v>
      </c>
      <c r="O1373">
        <v>-3.0368328094482418E-2</v>
      </c>
      <c r="P1373">
        <v>0.99778294563293457</v>
      </c>
      <c r="Q1373">
        <v>5.913187199085951</v>
      </c>
      <c r="R1373">
        <v>2.5202336907386779E-2</v>
      </c>
      <c r="S1373">
        <v>-9.1071012429893021E-4</v>
      </c>
      <c r="T1373">
        <v>0</v>
      </c>
      <c r="U1373">
        <v>0</v>
      </c>
      <c r="V1373">
        <v>23.506838697902349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1.032641530036926</v>
      </c>
      <c r="C1374">
        <v>0.99913626909255981</v>
      </c>
      <c r="D1374">
        <v>2.215671062469482</v>
      </c>
      <c r="E1374">
        <v>0.73800003528594971</v>
      </c>
      <c r="F1374">
        <v>0.72800052165985107</v>
      </c>
      <c r="G1374">
        <v>2.650483369827271</v>
      </c>
      <c r="H1374">
        <v>0.73164675188064576</v>
      </c>
      <c r="I1374">
        <v>0.72304416179656983</v>
      </c>
      <c r="J1374">
        <v>2.3813388938903808</v>
      </c>
      <c r="K1374">
        <v>-0.29437794733047479</v>
      </c>
      <c r="L1374">
        <v>-0.26956295490264892</v>
      </c>
      <c r="M1374">
        <v>2.4314462661743089E-2</v>
      </c>
      <c r="N1374">
        <v>-2.8623819351196289E-2</v>
      </c>
      <c r="O1374">
        <v>-2.899837493896484E-2</v>
      </c>
      <c r="P1374">
        <v>0.99254226684570313</v>
      </c>
      <c r="Q1374">
        <v>5.8591697484254839</v>
      </c>
      <c r="R1374">
        <v>3.1737449765205393E-2</v>
      </c>
      <c r="S1374">
        <v>-6.6581130959093577E-4</v>
      </c>
      <c r="T1374">
        <v>0</v>
      </c>
      <c r="U1374">
        <v>0</v>
      </c>
      <c r="V1374">
        <v>23.507075958358438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1.032126665115356</v>
      </c>
      <c r="C1375">
        <v>0.99859261512756348</v>
      </c>
      <c r="D1375">
        <v>2.220946073532104</v>
      </c>
      <c r="E1375">
        <v>0.73800003528594971</v>
      </c>
      <c r="F1375">
        <v>0.72800052165985107</v>
      </c>
      <c r="G1375">
        <v>2.650483369827271</v>
      </c>
      <c r="H1375">
        <v>0.73168245506286622</v>
      </c>
      <c r="I1375">
        <v>0.72306943416595459</v>
      </c>
      <c r="J1375">
        <v>2.3880928153991698</v>
      </c>
      <c r="K1375">
        <v>-0.29422172355651849</v>
      </c>
      <c r="L1375">
        <v>-0.26942580461502069</v>
      </c>
      <c r="M1375">
        <v>2.419358444213859E-2</v>
      </c>
      <c r="N1375">
        <v>-3.2851457595825202E-2</v>
      </c>
      <c r="O1375">
        <v>-3.3888578414916992E-2</v>
      </c>
      <c r="P1375">
        <v>0.98852276802062988</v>
      </c>
      <c r="Q1375">
        <v>5.8237808689475061</v>
      </c>
      <c r="R1375">
        <v>4.0494322776794427E-2</v>
      </c>
      <c r="S1375">
        <v>-6.3959127292037012E-4</v>
      </c>
      <c r="T1375">
        <v>0</v>
      </c>
      <c r="U1375">
        <v>0</v>
      </c>
      <c r="V1375">
        <v>23.50731375048796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1.0315530300140381</v>
      </c>
      <c r="C1376">
        <v>0.9980970025062561</v>
      </c>
      <c r="D1376">
        <v>2.2275865077972412</v>
      </c>
      <c r="E1376">
        <v>0.73800003528594971</v>
      </c>
      <c r="F1376">
        <v>0.72800052165985107</v>
      </c>
      <c r="G1376">
        <v>2.650483369827271</v>
      </c>
      <c r="H1376">
        <v>0.73168328952789308</v>
      </c>
      <c r="I1376">
        <v>0.72309995174407959</v>
      </c>
      <c r="J1376">
        <v>2.3946219081878661</v>
      </c>
      <c r="K1376">
        <v>-0.29413183975219731</v>
      </c>
      <c r="L1376">
        <v>-0.26930975437164312</v>
      </c>
      <c r="M1376">
        <v>2.4027883529663011E-2</v>
      </c>
      <c r="N1376">
        <v>-3.2506942749023438E-2</v>
      </c>
      <c r="O1376">
        <v>-3.1611442565917969E-2</v>
      </c>
      <c r="P1376">
        <v>0.98842310905456543</v>
      </c>
      <c r="Q1376">
        <v>5.8008703559637071</v>
      </c>
      <c r="R1376">
        <v>3.1586403846740732E-2</v>
      </c>
      <c r="S1376">
        <v>-8.2317576743662357E-4</v>
      </c>
      <c r="T1376">
        <v>0</v>
      </c>
      <c r="U1376">
        <v>0</v>
      </c>
      <c r="V1376">
        <v>23.507554322578109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1.0310014486312871</v>
      </c>
      <c r="C1377">
        <v>0.99752801656723022</v>
      </c>
      <c r="D1377">
        <v>2.235204935073853</v>
      </c>
      <c r="E1377">
        <v>0.73800003528594971</v>
      </c>
      <c r="F1377">
        <v>0.72800052165985107</v>
      </c>
      <c r="G1377">
        <v>2.650483369827271</v>
      </c>
      <c r="H1377">
        <v>0.73168954801559449</v>
      </c>
      <c r="I1377">
        <v>0.72308445453643799</v>
      </c>
      <c r="J1377">
        <v>2.401023208618164</v>
      </c>
      <c r="K1377">
        <v>-0.2940593008995056</v>
      </c>
      <c r="L1377">
        <v>-0.26926207065582269</v>
      </c>
      <c r="M1377">
        <v>2.3930847167968668E-2</v>
      </c>
      <c r="N1377">
        <v>-3.2150983810424798E-2</v>
      </c>
      <c r="O1377">
        <v>-3.2845735549926758E-2</v>
      </c>
      <c r="P1377">
        <v>0.98360157012939453</v>
      </c>
      <c r="Q1377">
        <v>5.7817459821701052</v>
      </c>
      <c r="R1377">
        <v>3.36565488576889E-2</v>
      </c>
      <c r="S1377">
        <v>-6.6937273368239403E-4</v>
      </c>
      <c r="T1377">
        <v>0</v>
      </c>
      <c r="U1377">
        <v>0</v>
      </c>
      <c r="V1377">
        <v>23.50779608199278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1.0304534435272219</v>
      </c>
      <c r="C1378">
        <v>0.99698919057846069</v>
      </c>
      <c r="D1378">
        <v>2.2435226440429692</v>
      </c>
      <c r="E1378">
        <v>0.73800003528594971</v>
      </c>
      <c r="F1378">
        <v>0.72800052165985107</v>
      </c>
      <c r="G1378">
        <v>2.650483369827271</v>
      </c>
      <c r="H1378">
        <v>0.73170194578170777</v>
      </c>
      <c r="I1378">
        <v>0.72311503171920777</v>
      </c>
      <c r="J1378">
        <v>2.40728169631958</v>
      </c>
      <c r="K1378">
        <v>-0.29399600076675408</v>
      </c>
      <c r="L1378">
        <v>-0.2691858959197998</v>
      </c>
      <c r="M1378">
        <v>2.3912965774536051E-2</v>
      </c>
      <c r="N1378">
        <v>-3.252863883972168E-2</v>
      </c>
      <c r="O1378">
        <v>-3.2642364501953118E-2</v>
      </c>
      <c r="P1378">
        <v>0.9803004264831543</v>
      </c>
      <c r="Q1378">
        <v>5.7685427933931352</v>
      </c>
      <c r="R1378">
        <v>3.4068895578384398E-2</v>
      </c>
      <c r="S1378">
        <v>-7.7457847073674206E-4</v>
      </c>
      <c r="T1378">
        <v>0</v>
      </c>
      <c r="U1378">
        <v>0</v>
      </c>
      <c r="V1378">
        <v>23.50803997286955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1.0299501419067381</v>
      </c>
      <c r="C1379">
        <v>0.99650853872299194</v>
      </c>
      <c r="D1379">
        <v>2.252285480499268</v>
      </c>
      <c r="E1379">
        <v>0.73800003528594971</v>
      </c>
      <c r="F1379">
        <v>0.72800052165985107</v>
      </c>
      <c r="G1379">
        <v>2.650483369827271</v>
      </c>
      <c r="H1379">
        <v>0.73171005201339723</v>
      </c>
      <c r="I1379">
        <v>0.72312355518341065</v>
      </c>
      <c r="J1379">
        <v>2.413391172409058</v>
      </c>
      <c r="K1379">
        <v>-0.29395034360885619</v>
      </c>
      <c r="L1379">
        <v>-0.26914417266845703</v>
      </c>
      <c r="M1379">
        <v>2.397280883789055E-2</v>
      </c>
      <c r="N1379">
        <v>-3.2355546951293952E-2</v>
      </c>
      <c r="O1379">
        <v>-3.2287359237670898E-2</v>
      </c>
      <c r="P1379">
        <v>0.97226643562316895</v>
      </c>
      <c r="Q1379">
        <v>5.758211535215378</v>
      </c>
      <c r="R1379">
        <v>3.3319573104381557E-2</v>
      </c>
      <c r="S1379">
        <v>-7.2393855080008515E-4</v>
      </c>
      <c r="T1379">
        <v>0</v>
      </c>
      <c r="U1379">
        <v>0</v>
      </c>
      <c r="V1379">
        <v>23.50828417130629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1.029446601867676</v>
      </c>
      <c r="C1380">
        <v>0.99599337577819824</v>
      </c>
      <c r="D1380">
        <v>2.261238574981689</v>
      </c>
      <c r="E1380">
        <v>0.73800003528594971</v>
      </c>
      <c r="F1380">
        <v>0.72800052165985107</v>
      </c>
      <c r="G1380">
        <v>2.650483369827271</v>
      </c>
      <c r="H1380">
        <v>0.73169181299209596</v>
      </c>
      <c r="I1380">
        <v>0.72311765432357789</v>
      </c>
      <c r="J1380">
        <v>2.419306575775146</v>
      </c>
      <c r="K1380">
        <v>-0.29394640970230101</v>
      </c>
      <c r="L1380">
        <v>-0.26913290739059448</v>
      </c>
      <c r="M1380">
        <v>2.4044334411621019E-2</v>
      </c>
      <c r="N1380">
        <v>-3.2645225524902337E-2</v>
      </c>
      <c r="O1380">
        <v>-3.3126592636108398E-2</v>
      </c>
      <c r="P1380">
        <v>0.9564366340637207</v>
      </c>
      <c r="Q1380">
        <v>5.748807665705681</v>
      </c>
      <c r="R1380">
        <v>3.4572348892688752E-2</v>
      </c>
      <c r="S1380">
        <v>-7.1200490929186351E-4</v>
      </c>
      <c r="T1380">
        <v>0</v>
      </c>
      <c r="U1380">
        <v>0</v>
      </c>
      <c r="V1380">
        <v>23.50852544196287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1.0289491415023799</v>
      </c>
      <c r="C1381">
        <v>0.99551230669021606</v>
      </c>
      <c r="D1381">
        <v>2.270182847976685</v>
      </c>
      <c r="E1381">
        <v>0.73800003528594971</v>
      </c>
      <c r="F1381">
        <v>0.72800052165985107</v>
      </c>
      <c r="G1381">
        <v>2.650483369827271</v>
      </c>
      <c r="H1381">
        <v>0.73170635652542115</v>
      </c>
      <c r="I1381">
        <v>0.72313857555389405</v>
      </c>
      <c r="J1381">
        <v>2.4250631923675541</v>
      </c>
      <c r="K1381">
        <v>-0.29392638254165648</v>
      </c>
      <c r="L1381">
        <v>-0.26911156892776489</v>
      </c>
      <c r="M1381">
        <v>2.4126111984252852E-2</v>
      </c>
      <c r="N1381">
        <v>-3.2864570617675781E-2</v>
      </c>
      <c r="O1381">
        <v>-3.2876014709472663E-2</v>
      </c>
      <c r="P1381">
        <v>0.9465172290802002</v>
      </c>
      <c r="Q1381">
        <v>5.7449466258287432</v>
      </c>
      <c r="R1381">
        <v>3.4199616014957433E-2</v>
      </c>
      <c r="S1381">
        <v>-7.480694446712733E-4</v>
      </c>
      <c r="T1381">
        <v>0</v>
      </c>
      <c r="U1381">
        <v>0</v>
      </c>
      <c r="V1381">
        <v>23.508766295386941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1.028503894805908</v>
      </c>
      <c r="C1382">
        <v>0.99507236480712891</v>
      </c>
      <c r="D1382">
        <v>2.2790546417236328</v>
      </c>
      <c r="E1382">
        <v>0.73800003528594971</v>
      </c>
      <c r="F1382">
        <v>0.72800052165985107</v>
      </c>
      <c r="G1382">
        <v>2.650483369827271</v>
      </c>
      <c r="H1382">
        <v>0.73171499919891358</v>
      </c>
      <c r="I1382">
        <v>0.72312987327575684</v>
      </c>
      <c r="J1382">
        <v>2.4306800956726069</v>
      </c>
      <c r="K1382">
        <v>-0.293924654006958</v>
      </c>
      <c r="L1382">
        <v>-0.26913183450698852</v>
      </c>
      <c r="M1382">
        <v>2.421289634704582E-2</v>
      </c>
      <c r="N1382">
        <v>-3.2660245895385742E-2</v>
      </c>
      <c r="O1382">
        <v>-3.2837867736816413E-2</v>
      </c>
      <c r="P1382">
        <v>0.93408083915710449</v>
      </c>
      <c r="Q1382">
        <v>5.7405203551054003</v>
      </c>
      <c r="R1382">
        <v>3.3498848080635073E-2</v>
      </c>
      <c r="S1382">
        <v>-7.3155835270881657E-4</v>
      </c>
      <c r="T1382">
        <v>0</v>
      </c>
      <c r="U1382">
        <v>0</v>
      </c>
      <c r="V1382">
        <v>23.509005630084669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1.028120636940002</v>
      </c>
      <c r="C1383">
        <v>0.99468851089477539</v>
      </c>
      <c r="D1383">
        <v>2.2878158092498779</v>
      </c>
      <c r="E1383">
        <v>0.73800003528594971</v>
      </c>
      <c r="F1383">
        <v>0.72800052165985107</v>
      </c>
      <c r="G1383">
        <v>2.650483369827271</v>
      </c>
      <c r="H1383">
        <v>0.731729483127594</v>
      </c>
      <c r="I1383">
        <v>0.72313178062438965</v>
      </c>
      <c r="J1383">
        <v>2.4361389274597172</v>
      </c>
      <c r="K1383">
        <v>-0.29392316389083861</v>
      </c>
      <c r="L1383">
        <v>-0.26914846420288091</v>
      </c>
      <c r="M1383">
        <v>2.4272739410400309E-2</v>
      </c>
      <c r="N1383">
        <v>-3.2508134841918952E-2</v>
      </c>
      <c r="O1383">
        <v>-3.2728433609008789E-2</v>
      </c>
      <c r="P1383">
        <v>0.92138504981994629</v>
      </c>
      <c r="Q1383">
        <v>5.7368323773145677</v>
      </c>
      <c r="R1383">
        <v>3.3567804694175717E-2</v>
      </c>
      <c r="S1383">
        <v>-7.4080512858927256E-4</v>
      </c>
      <c r="T1383">
        <v>0</v>
      </c>
      <c r="U1383">
        <v>0</v>
      </c>
      <c r="V1383">
        <v>23.509243288699778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1.0277889966964719</v>
      </c>
      <c r="C1384">
        <v>0.99436187744140625</v>
      </c>
      <c r="D1384">
        <v>2.2964131832122798</v>
      </c>
      <c r="E1384">
        <v>0.73800003528594971</v>
      </c>
      <c r="F1384">
        <v>0.72800052165985107</v>
      </c>
      <c r="G1384">
        <v>2.650483369827271</v>
      </c>
      <c r="H1384">
        <v>0.73174724531173707</v>
      </c>
      <c r="I1384">
        <v>0.7231687355041504</v>
      </c>
      <c r="J1384">
        <v>2.4414573307037348</v>
      </c>
      <c r="K1384">
        <v>-0.2939210181236267</v>
      </c>
      <c r="L1384">
        <v>-0.26913290739059448</v>
      </c>
      <c r="M1384">
        <v>2.4314939498901289E-2</v>
      </c>
      <c r="N1384">
        <v>-3.2447576522827148E-2</v>
      </c>
      <c r="O1384">
        <v>-3.2577276229858398E-2</v>
      </c>
      <c r="P1384">
        <v>0.91116786003112793</v>
      </c>
      <c r="Q1384">
        <v>5.735552352666855</v>
      </c>
      <c r="R1384">
        <v>3.3660558760166173E-2</v>
      </c>
      <c r="S1384">
        <v>-7.3378887027502064E-4</v>
      </c>
      <c r="T1384">
        <v>0</v>
      </c>
      <c r="U1384">
        <v>0</v>
      </c>
      <c r="V1384">
        <v>23.509480255901011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1.0274854898452761</v>
      </c>
      <c r="C1385">
        <v>0.99405884742736816</v>
      </c>
      <c r="D1385">
        <v>2.3047904968261719</v>
      </c>
      <c r="E1385">
        <v>0.73800003528594971</v>
      </c>
      <c r="F1385">
        <v>0.72800052165985107</v>
      </c>
      <c r="G1385">
        <v>2.650483369827271</v>
      </c>
      <c r="H1385">
        <v>0.73173383426666261</v>
      </c>
      <c r="I1385">
        <v>0.72320199489593506</v>
      </c>
      <c r="J1385">
        <v>2.4466341133117671</v>
      </c>
      <c r="K1385">
        <v>-0.29395374107360839</v>
      </c>
      <c r="L1385">
        <v>-0.26912545680999761</v>
      </c>
      <c r="M1385">
        <v>2.4331628799438398E-2</v>
      </c>
      <c r="N1385">
        <v>-3.2494544982910163E-2</v>
      </c>
      <c r="O1385">
        <v>-3.2719612121582031E-2</v>
      </c>
      <c r="P1385">
        <v>0.89924788475036621</v>
      </c>
      <c r="Q1385">
        <v>5.7345523655414583</v>
      </c>
      <c r="R1385">
        <v>3.3940040767192842E-2</v>
      </c>
      <c r="S1385">
        <v>-7.2439135983586316E-4</v>
      </c>
      <c r="T1385">
        <v>0</v>
      </c>
      <c r="U1385">
        <v>0</v>
      </c>
      <c r="V1385">
        <v>23.509715713912641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1.0272008180618291</v>
      </c>
      <c r="C1386">
        <v>0.9937782883644104</v>
      </c>
      <c r="D1386">
        <v>2.3129065036773682</v>
      </c>
      <c r="E1386">
        <v>0.73800003528594971</v>
      </c>
      <c r="F1386">
        <v>0.72800052165985107</v>
      </c>
      <c r="G1386">
        <v>2.650483369827271</v>
      </c>
      <c r="H1386">
        <v>0.73174676847457887</v>
      </c>
      <c r="I1386">
        <v>0.72318912029266358</v>
      </c>
      <c r="J1386">
        <v>2.4516738052368159</v>
      </c>
      <c r="K1386">
        <v>-0.2939670329093933</v>
      </c>
      <c r="L1386">
        <v>-0.26917117357254028</v>
      </c>
      <c r="M1386">
        <v>2.432066154479973E-2</v>
      </c>
      <c r="N1386">
        <v>-3.2565593719482422E-2</v>
      </c>
      <c r="O1386">
        <v>-3.274083137512207E-2</v>
      </c>
      <c r="P1386">
        <v>0.89089655876159668</v>
      </c>
      <c r="Q1386">
        <v>5.7355493724346163</v>
      </c>
      <c r="R1386">
        <v>3.3935920894145967E-2</v>
      </c>
      <c r="S1386">
        <v>-7.3199276812374592E-4</v>
      </c>
      <c r="T1386">
        <v>0</v>
      </c>
      <c r="U1386">
        <v>0</v>
      </c>
      <c r="V1386">
        <v>23.509951069404281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1.02695095539093</v>
      </c>
      <c r="C1387">
        <v>0.99353337287902832</v>
      </c>
      <c r="D1387">
        <v>2.3207845687866211</v>
      </c>
      <c r="E1387">
        <v>0.73800003528594971</v>
      </c>
      <c r="F1387">
        <v>0.72800052165985107</v>
      </c>
      <c r="G1387">
        <v>2.650483369827271</v>
      </c>
      <c r="H1387">
        <v>0.73176357698440553</v>
      </c>
      <c r="I1387">
        <v>0.72318280220031739</v>
      </c>
      <c r="J1387">
        <v>2.4565802211761469</v>
      </c>
      <c r="K1387">
        <v>-0.29398348379135131</v>
      </c>
      <c r="L1387">
        <v>-0.26921706914901727</v>
      </c>
      <c r="M1387">
        <v>2.4286806106567301E-2</v>
      </c>
      <c r="N1387">
        <v>-3.2450437545776367E-2</v>
      </c>
      <c r="O1387">
        <v>-3.2600641250610352E-2</v>
      </c>
      <c r="P1387">
        <v>0.88561916351318359</v>
      </c>
      <c r="Q1387">
        <v>5.7371250957250597</v>
      </c>
      <c r="R1387">
        <v>3.3507336378097531E-2</v>
      </c>
      <c r="S1387">
        <v>-7.3507386259734635E-4</v>
      </c>
      <c r="T1387">
        <v>0</v>
      </c>
      <c r="U1387">
        <v>0</v>
      </c>
      <c r="V1387">
        <v>23.51018752877394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1.0267457962036131</v>
      </c>
      <c r="C1388">
        <v>0.99332904815673828</v>
      </c>
      <c r="D1388">
        <v>2.328473567962646</v>
      </c>
      <c r="E1388">
        <v>0.73800003528594971</v>
      </c>
      <c r="F1388">
        <v>0.72800052165985107</v>
      </c>
      <c r="G1388">
        <v>2.650483369827271</v>
      </c>
      <c r="H1388">
        <v>0.73177514028549195</v>
      </c>
      <c r="I1388">
        <v>0.72319382905960083</v>
      </c>
      <c r="J1388">
        <v>2.461334287643433</v>
      </c>
      <c r="K1388">
        <v>-0.29400970983505248</v>
      </c>
      <c r="L1388">
        <v>-0.2692505669593811</v>
      </c>
      <c r="M1388">
        <v>2.4219095230102461E-2</v>
      </c>
      <c r="N1388">
        <v>-3.2289505004882813E-2</v>
      </c>
      <c r="O1388">
        <v>-3.2480478286743157E-2</v>
      </c>
      <c r="P1388">
        <v>0.87523412704467773</v>
      </c>
      <c r="Q1388">
        <v>5.7356489866971971</v>
      </c>
      <c r="R1388">
        <v>3.3431415259838101E-2</v>
      </c>
      <c r="S1388">
        <v>-7.3061068542301655E-4</v>
      </c>
      <c r="T1388">
        <v>0</v>
      </c>
      <c r="U1388">
        <v>0</v>
      </c>
      <c r="V1388">
        <v>23.51042283896604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1.0265762805938721</v>
      </c>
      <c r="C1389">
        <v>0.99316084384918213</v>
      </c>
      <c r="D1389">
        <v>2.335966825485229</v>
      </c>
      <c r="E1389">
        <v>0.73800003528594971</v>
      </c>
      <c r="F1389">
        <v>0.72800052165985107</v>
      </c>
      <c r="G1389">
        <v>2.650483369827271</v>
      </c>
      <c r="H1389">
        <v>0.73178300809860231</v>
      </c>
      <c r="I1389">
        <v>0.72320306777954102</v>
      </c>
      <c r="J1389">
        <v>2.4659784431457519</v>
      </c>
      <c r="K1389">
        <v>-0.29404273080825799</v>
      </c>
      <c r="L1389">
        <v>-0.26928942918777471</v>
      </c>
      <c r="M1389">
        <v>2.417164993286125E-2</v>
      </c>
      <c r="N1389">
        <v>-3.2255411148071289E-2</v>
      </c>
      <c r="O1389">
        <v>-3.2442808151245117E-2</v>
      </c>
      <c r="P1389">
        <v>0.8647923469543457</v>
      </c>
      <c r="Q1389">
        <v>5.7345775783061983</v>
      </c>
      <c r="R1389">
        <v>3.3607330322265622E-2</v>
      </c>
      <c r="S1389">
        <v>-7.2768009267747407E-4</v>
      </c>
      <c r="T1389">
        <v>0</v>
      </c>
      <c r="U1389">
        <v>0</v>
      </c>
      <c r="V1389">
        <v>23.510656892692239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1.0264325141906741</v>
      </c>
      <c r="C1390">
        <v>0.993019700050354</v>
      </c>
      <c r="D1390">
        <v>2.34326171875</v>
      </c>
      <c r="E1390">
        <v>0.73800003528594971</v>
      </c>
      <c r="F1390">
        <v>0.72800052165985107</v>
      </c>
      <c r="G1390">
        <v>2.650483369827271</v>
      </c>
      <c r="H1390">
        <v>0.73179242563247682</v>
      </c>
      <c r="I1390">
        <v>0.72321188926696778</v>
      </c>
      <c r="J1390">
        <v>2.470500051498413</v>
      </c>
      <c r="K1390">
        <v>-0.29407873201370238</v>
      </c>
      <c r="L1390">
        <v>-0.26933294057846069</v>
      </c>
      <c r="M1390">
        <v>2.4140893936157148E-2</v>
      </c>
      <c r="N1390">
        <v>-3.217315673828125E-2</v>
      </c>
      <c r="O1390">
        <v>-3.2335042953491211E-2</v>
      </c>
      <c r="P1390">
        <v>0.87645506858825684</v>
      </c>
      <c r="Q1390">
        <v>5.743294817209244</v>
      </c>
      <c r="R1390">
        <v>3.3266503512859341E-2</v>
      </c>
      <c r="S1390">
        <v>-7.3287938721477985E-4</v>
      </c>
      <c r="T1390">
        <v>0</v>
      </c>
      <c r="U1390">
        <v>0</v>
      </c>
      <c r="V1390">
        <v>23.510899007350599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1.0262976884841919</v>
      </c>
      <c r="C1391">
        <v>0.9928862452507019</v>
      </c>
      <c r="D1391">
        <v>2.3504524230957031</v>
      </c>
      <c r="E1391">
        <v>0.73800003528594971</v>
      </c>
      <c r="F1391">
        <v>0.72800052165985107</v>
      </c>
      <c r="G1391">
        <v>2.650483369827271</v>
      </c>
      <c r="H1391">
        <v>0.73180196237564088</v>
      </c>
      <c r="I1391">
        <v>0.72322142601013184</v>
      </c>
      <c r="J1391">
        <v>2.4749048347473139</v>
      </c>
      <c r="K1391">
        <v>-0.29412224340438842</v>
      </c>
      <c r="L1391">
        <v>-0.26938390254974359</v>
      </c>
      <c r="M1391">
        <v>2.4132072448730391E-2</v>
      </c>
      <c r="N1391">
        <v>-3.2117843627929688E-2</v>
      </c>
      <c r="O1391">
        <v>-3.231358528137207E-2</v>
      </c>
      <c r="P1391">
        <v>0.86678123474121094</v>
      </c>
      <c r="Q1391">
        <v>5.740811061859131</v>
      </c>
      <c r="R1391">
        <v>3.3654884397983552E-2</v>
      </c>
      <c r="S1391">
        <v>-7.17939343303442E-4</v>
      </c>
      <c r="T1391">
        <v>0</v>
      </c>
      <c r="U1391">
        <v>0</v>
      </c>
      <c r="V1391">
        <v>23.51114006343046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1.0261539220809941</v>
      </c>
      <c r="C1392">
        <v>0.99274533987045288</v>
      </c>
      <c r="D1392">
        <v>2.357501745223999</v>
      </c>
      <c r="E1392">
        <v>0.73800003528594971</v>
      </c>
      <c r="F1392">
        <v>0.72800052165985107</v>
      </c>
      <c r="G1392">
        <v>2.650483369827271</v>
      </c>
      <c r="H1392">
        <v>0.73181132030487062</v>
      </c>
      <c r="I1392">
        <v>0.72322792291641236</v>
      </c>
      <c r="J1392">
        <v>2.47919183921814</v>
      </c>
      <c r="K1392">
        <v>-0.29417439746856688</v>
      </c>
      <c r="L1392">
        <v>-0.26944571256637567</v>
      </c>
      <c r="M1392">
        <v>2.413660240173332E-2</v>
      </c>
      <c r="N1392">
        <v>-3.2352447509765618E-2</v>
      </c>
      <c r="O1392">
        <v>-3.2573699951171882E-2</v>
      </c>
      <c r="P1392">
        <v>0.85669398307800293</v>
      </c>
      <c r="Q1392">
        <v>5.7389298945665361</v>
      </c>
      <c r="R1392">
        <v>3.4075191915035247E-2</v>
      </c>
      <c r="S1392">
        <v>-7.169722113758326E-4</v>
      </c>
      <c r="T1392">
        <v>0</v>
      </c>
      <c r="U1392">
        <v>0</v>
      </c>
      <c r="V1392">
        <v>23.511379824897439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1.0260323286056521</v>
      </c>
      <c r="C1393">
        <v>0.99263221025466919</v>
      </c>
      <c r="D1393">
        <v>2.3643827438354492</v>
      </c>
      <c r="E1393">
        <v>0.73800003528594971</v>
      </c>
      <c r="F1393">
        <v>0.72800052165985107</v>
      </c>
      <c r="G1393">
        <v>2.650483369827271</v>
      </c>
      <c r="H1393">
        <v>0.73181781721115113</v>
      </c>
      <c r="I1393">
        <v>0.72323376417160035</v>
      </c>
      <c r="J1393">
        <v>2.4833648796081542</v>
      </c>
      <c r="K1393">
        <v>-0.29423584985733031</v>
      </c>
      <c r="L1393">
        <v>-0.2695143175125122</v>
      </c>
      <c r="M1393">
        <v>2.415281486511223E-2</v>
      </c>
      <c r="N1393">
        <v>-3.2300949096679688E-2</v>
      </c>
      <c r="O1393">
        <v>-3.2413482666015618E-2</v>
      </c>
      <c r="P1393">
        <v>0.84655046463012695</v>
      </c>
      <c r="Q1393">
        <v>5.7373596400022508</v>
      </c>
      <c r="R1393">
        <v>3.3509424328804008E-2</v>
      </c>
      <c r="S1393">
        <v>-7.2799590416252615E-4</v>
      </c>
      <c r="T1393">
        <v>0</v>
      </c>
      <c r="U1393">
        <v>0</v>
      </c>
      <c r="V1393">
        <v>23.511618196384099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1.025942802429199</v>
      </c>
      <c r="C1394">
        <v>0.99254560470581055</v>
      </c>
      <c r="D1394">
        <v>2.37108325958252</v>
      </c>
      <c r="E1394">
        <v>0.73800003528594971</v>
      </c>
      <c r="F1394">
        <v>0.72800052165985107</v>
      </c>
      <c r="G1394">
        <v>2.650483369827271</v>
      </c>
      <c r="H1394">
        <v>0.73182985734939576</v>
      </c>
      <c r="I1394">
        <v>0.72323942661285401</v>
      </c>
      <c r="J1394">
        <v>2.4874258632659911</v>
      </c>
      <c r="K1394">
        <v>-0.2942952160835266</v>
      </c>
      <c r="L1394">
        <v>-0.26958655834197998</v>
      </c>
      <c r="M1394">
        <v>2.417617988586418E-2</v>
      </c>
      <c r="N1394">
        <v>-3.2201290130615227E-2</v>
      </c>
      <c r="O1394">
        <v>-3.2392740249633789E-2</v>
      </c>
      <c r="P1394">
        <v>0.8368678092956543</v>
      </c>
      <c r="Q1394">
        <v>5.736262169480324</v>
      </c>
      <c r="R1394">
        <v>3.3498497307300569E-2</v>
      </c>
      <c r="S1394">
        <v>-7.1893399581313133E-4</v>
      </c>
      <c r="T1394">
        <v>0</v>
      </c>
      <c r="U1394">
        <v>0</v>
      </c>
      <c r="V1394">
        <v>23.511855297099739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1.025876045227051</v>
      </c>
      <c r="C1395">
        <v>0.99248188734054565</v>
      </c>
      <c r="D1395">
        <v>2.3775851726531978</v>
      </c>
      <c r="E1395">
        <v>0.73800003528594971</v>
      </c>
      <c r="F1395">
        <v>0.72800052165985107</v>
      </c>
      <c r="G1395">
        <v>2.650483369827271</v>
      </c>
      <c r="H1395">
        <v>0.73184249353408815</v>
      </c>
      <c r="I1395">
        <v>0.72324628114700318</v>
      </c>
      <c r="J1395">
        <v>2.4913771743774409</v>
      </c>
      <c r="K1395">
        <v>-0.29435589361190789</v>
      </c>
      <c r="L1395">
        <v>-0.2696596336364746</v>
      </c>
      <c r="M1395">
        <v>2.420216751098625E-2</v>
      </c>
      <c r="N1395">
        <v>-3.2204627990722663E-2</v>
      </c>
      <c r="O1395">
        <v>-3.2393217086791992E-2</v>
      </c>
      <c r="P1395">
        <v>0.82634115219116211</v>
      </c>
      <c r="Q1395">
        <v>5.7352737754583361</v>
      </c>
      <c r="R1395">
        <v>3.3671259880065918E-2</v>
      </c>
      <c r="S1395">
        <v>-7.1939066983759412E-4</v>
      </c>
      <c r="T1395">
        <v>0</v>
      </c>
      <c r="U1395">
        <v>0</v>
      </c>
      <c r="V1395">
        <v>23.512090683585789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1.0258253812789919</v>
      </c>
      <c r="C1396">
        <v>0.99243617057800293</v>
      </c>
      <c r="D1396">
        <v>2.3838613033294682</v>
      </c>
      <c r="E1396">
        <v>0.73800003528594971</v>
      </c>
      <c r="F1396">
        <v>0.72800052165985107</v>
      </c>
      <c r="G1396">
        <v>2.650483369827271</v>
      </c>
      <c r="H1396">
        <v>0.73185024213790895</v>
      </c>
      <c r="I1396">
        <v>0.72325194358825684</v>
      </c>
      <c r="J1396">
        <v>2.4952219123840331</v>
      </c>
      <c r="K1396">
        <v>-0.29442336606979369</v>
      </c>
      <c r="L1396">
        <v>-0.269735689163208</v>
      </c>
      <c r="M1396">
        <v>2.422600936889641E-2</v>
      </c>
      <c r="N1396">
        <v>-3.223109245300293E-2</v>
      </c>
      <c r="O1396">
        <v>-3.2397985458374023E-2</v>
      </c>
      <c r="P1396">
        <v>0.81770467758178711</v>
      </c>
      <c r="Q1396">
        <v>5.7355728641152384</v>
      </c>
      <c r="R1396">
        <v>3.3701208829879759E-2</v>
      </c>
      <c r="S1396">
        <v>-7.1690562181174759E-4</v>
      </c>
      <c r="T1396">
        <v>0</v>
      </c>
      <c r="U1396">
        <v>0</v>
      </c>
      <c r="V1396">
        <v>23.51232506394544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1.0257881879806521</v>
      </c>
      <c r="C1397">
        <v>0.99240314960479736</v>
      </c>
      <c r="D1397">
        <v>2.389907598495483</v>
      </c>
      <c r="E1397">
        <v>0.73800003528594971</v>
      </c>
      <c r="F1397">
        <v>0.72800052165985107</v>
      </c>
      <c r="G1397">
        <v>2.650483369827271</v>
      </c>
      <c r="H1397">
        <v>0.73186085176467897</v>
      </c>
      <c r="I1397">
        <v>0.72325993061065674</v>
      </c>
      <c r="J1397">
        <v>2.4989684219360351</v>
      </c>
      <c r="K1397">
        <v>-0.29449012327194207</v>
      </c>
      <c r="L1397">
        <v>-0.2698117446899414</v>
      </c>
      <c r="M1397">
        <v>2.4247705459594648E-2</v>
      </c>
      <c r="N1397">
        <v>-3.2231330871582031E-2</v>
      </c>
      <c r="O1397">
        <v>-3.2416343688964837E-2</v>
      </c>
      <c r="P1397">
        <v>0.8112492561340332</v>
      </c>
      <c r="Q1397">
        <v>5.7367770642042162</v>
      </c>
      <c r="R1397">
        <v>3.3662508428096767E-2</v>
      </c>
      <c r="S1397">
        <v>-7.1577224880456933E-4</v>
      </c>
      <c r="T1397">
        <v>0</v>
      </c>
      <c r="U1397">
        <v>0</v>
      </c>
      <c r="V1397">
        <v>23.512559267875339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1.0257664918899541</v>
      </c>
      <c r="C1398">
        <v>0.99238640069961548</v>
      </c>
      <c r="D1398">
        <v>2.395746231079102</v>
      </c>
      <c r="E1398">
        <v>0.73800003528594971</v>
      </c>
      <c r="F1398">
        <v>0.72800052165985107</v>
      </c>
      <c r="G1398">
        <v>2.650483369827271</v>
      </c>
      <c r="H1398">
        <v>0.73186943483352662</v>
      </c>
      <c r="I1398">
        <v>0.72326398372650147</v>
      </c>
      <c r="J1398">
        <v>2.5026147956848139</v>
      </c>
      <c r="K1398">
        <v>-0.29456033754348748</v>
      </c>
      <c r="L1398">
        <v>-0.26989322423934942</v>
      </c>
      <c r="M1398">
        <v>2.4259864807128832E-2</v>
      </c>
      <c r="N1398">
        <v>-3.218841552734375E-2</v>
      </c>
      <c r="O1398">
        <v>-3.2354354858398438E-2</v>
      </c>
      <c r="P1398">
        <v>0.80690169334411621</v>
      </c>
      <c r="Q1398">
        <v>5.7383792668581011</v>
      </c>
      <c r="R1398">
        <v>3.3550739288330078E-2</v>
      </c>
      <c r="S1398">
        <v>-7.1816476993262772E-4</v>
      </c>
      <c r="T1398">
        <v>0</v>
      </c>
      <c r="U1398">
        <v>0</v>
      </c>
      <c r="V1398">
        <v>23.512794103614478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1.025761485099792</v>
      </c>
      <c r="C1399">
        <v>0.9923863410949707</v>
      </c>
      <c r="D1399">
        <v>2.401415348052979</v>
      </c>
      <c r="E1399">
        <v>0.73800003528594971</v>
      </c>
      <c r="F1399">
        <v>0.72800052165985107</v>
      </c>
      <c r="G1399">
        <v>2.650483369827271</v>
      </c>
      <c r="H1399">
        <v>0.73187861394882203</v>
      </c>
      <c r="I1399">
        <v>0.72326726198196412</v>
      </c>
      <c r="J1399">
        <v>2.5061636562347411</v>
      </c>
      <c r="K1399">
        <v>-0.2946311478614807</v>
      </c>
      <c r="L1399">
        <v>-0.26997565746307373</v>
      </c>
      <c r="M1399">
        <v>2.4262487411498949E-2</v>
      </c>
      <c r="N1399">
        <v>-3.2123327255249023E-2</v>
      </c>
      <c r="O1399">
        <v>-3.2292366027832031E-2</v>
      </c>
      <c r="P1399">
        <v>0.80304312705993652</v>
      </c>
      <c r="Q1399">
        <v>5.7395605787634851</v>
      </c>
      <c r="R1399">
        <v>3.3483988642692572E-2</v>
      </c>
      <c r="S1399">
        <v>-7.1581033989787102E-4</v>
      </c>
      <c r="T1399">
        <v>0</v>
      </c>
      <c r="U1399">
        <v>0</v>
      </c>
      <c r="V1399">
        <v>23.513029707061438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1.025769114494324</v>
      </c>
      <c r="C1400">
        <v>0.99239832162857056</v>
      </c>
      <c r="D1400">
        <v>2.4069406986236568</v>
      </c>
      <c r="E1400">
        <v>0.73800003528594971</v>
      </c>
      <c r="F1400">
        <v>0.72800052165985107</v>
      </c>
      <c r="G1400">
        <v>2.650483369827271</v>
      </c>
      <c r="H1400">
        <v>0.73188773345947267</v>
      </c>
      <c r="I1400">
        <v>0.72327095746994019</v>
      </c>
      <c r="J1400">
        <v>2.5096195335388178</v>
      </c>
      <c r="K1400">
        <v>-0.29470166015624999</v>
      </c>
      <c r="L1400">
        <v>-0.27005767345428472</v>
      </c>
      <c r="M1400">
        <v>2.426010322570793E-2</v>
      </c>
      <c r="N1400">
        <v>-3.2090187072753913E-2</v>
      </c>
      <c r="O1400">
        <v>-3.2269716262817383E-2</v>
      </c>
      <c r="P1400">
        <v>0.79958081245422363</v>
      </c>
      <c r="Q1400">
        <v>5.7405208840966226</v>
      </c>
      <c r="R1400">
        <v>3.3526567816734312E-2</v>
      </c>
      <c r="S1400">
        <v>-7.1433680132031445E-4</v>
      </c>
      <c r="T1400">
        <v>0</v>
      </c>
      <c r="U1400">
        <v>0</v>
      </c>
      <c r="V1400">
        <v>23.51326618550458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1.025782704353333</v>
      </c>
      <c r="C1401">
        <v>0.9924170970916748</v>
      </c>
      <c r="D1401">
        <v>2.4123368263244629</v>
      </c>
      <c r="E1401">
        <v>0.73800003528594971</v>
      </c>
      <c r="F1401">
        <v>0.72800052165985107</v>
      </c>
      <c r="G1401">
        <v>2.650483369827271</v>
      </c>
      <c r="H1401">
        <v>0.73189768743515016</v>
      </c>
      <c r="I1401">
        <v>0.72327352046966553</v>
      </c>
      <c r="J1401">
        <v>2.5129812355041499</v>
      </c>
      <c r="K1401">
        <v>-0.29477169561386107</v>
      </c>
      <c r="L1401">
        <v>-0.27014088153839111</v>
      </c>
      <c r="M1401">
        <v>2.425104331970207E-2</v>
      </c>
      <c r="N1401">
        <v>-3.2095432281494141E-2</v>
      </c>
      <c r="O1401">
        <v>-3.2267570495605469E-2</v>
      </c>
      <c r="P1401">
        <v>0.79634284973144531</v>
      </c>
      <c r="Q1401">
        <v>5.7414005741477014</v>
      </c>
      <c r="R1401">
        <v>3.3591595590114591E-2</v>
      </c>
      <c r="S1401">
        <v>-7.1223396807909014E-4</v>
      </c>
      <c r="T1401">
        <v>0</v>
      </c>
      <c r="U1401">
        <v>0</v>
      </c>
      <c r="V1401">
        <v>23.513503579475071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1.0257982015609739</v>
      </c>
      <c r="C1402">
        <v>0.99243819713592529</v>
      </c>
      <c r="D1402">
        <v>2.4176125526428218</v>
      </c>
      <c r="E1402">
        <v>0.73800003528594971</v>
      </c>
      <c r="F1402">
        <v>0.72800052165985107</v>
      </c>
      <c r="G1402">
        <v>2.650483369827271</v>
      </c>
      <c r="H1402">
        <v>0.73190746259689332</v>
      </c>
      <c r="I1402">
        <v>0.72327816963195801</v>
      </c>
      <c r="J1402">
        <v>2.5162547225952152</v>
      </c>
      <c r="K1402">
        <v>-0.29484334039688109</v>
      </c>
      <c r="L1402">
        <v>-0.2702237319946289</v>
      </c>
      <c r="M1402">
        <v>2.42398376464843E-2</v>
      </c>
      <c r="N1402">
        <v>-3.2114505767822273E-2</v>
      </c>
      <c r="O1402">
        <v>-3.2291412353515618E-2</v>
      </c>
      <c r="P1402">
        <v>0.79254722595214844</v>
      </c>
      <c r="Q1402">
        <v>5.7418470650911333</v>
      </c>
      <c r="R1402">
        <v>3.3623219132423401E-2</v>
      </c>
      <c r="S1402">
        <v>-7.1066189557313921E-4</v>
      </c>
      <c r="T1402">
        <v>0</v>
      </c>
      <c r="U1402">
        <v>0</v>
      </c>
      <c r="V1402">
        <v>23.51374160048643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1.025817275047302</v>
      </c>
      <c r="C1403">
        <v>0.99246358871459961</v>
      </c>
      <c r="D1403">
        <v>2.4227747917175289</v>
      </c>
      <c r="E1403">
        <v>0.73800003528594971</v>
      </c>
      <c r="F1403">
        <v>0.72800052165985107</v>
      </c>
      <c r="G1403">
        <v>2.650483369827271</v>
      </c>
      <c r="H1403">
        <v>0.73191604566574098</v>
      </c>
      <c r="I1403">
        <v>0.72328317642211915</v>
      </c>
      <c r="J1403">
        <v>2.519440948486328</v>
      </c>
      <c r="K1403">
        <v>-0.29491725015640258</v>
      </c>
      <c r="L1403">
        <v>-0.27030699968338012</v>
      </c>
      <c r="M1403">
        <v>2.4227916717529219E-2</v>
      </c>
      <c r="N1403">
        <v>-3.2121896743774407E-2</v>
      </c>
      <c r="O1403">
        <v>-3.2291650772094727E-2</v>
      </c>
      <c r="P1403">
        <v>0.78839421272277832</v>
      </c>
      <c r="Q1403">
        <v>5.741977718472481</v>
      </c>
      <c r="R1403">
        <v>3.3609455823898307E-2</v>
      </c>
      <c r="S1403">
        <v>-7.109705358743668E-4</v>
      </c>
      <c r="T1403">
        <v>0</v>
      </c>
      <c r="U1403">
        <v>0</v>
      </c>
      <c r="V1403">
        <v>23.51398004826704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1.0258427858352659</v>
      </c>
      <c r="C1404">
        <v>0.99249577522277832</v>
      </c>
      <c r="D1404">
        <v>2.427829265594482</v>
      </c>
      <c r="E1404">
        <v>0.73800003528594971</v>
      </c>
      <c r="F1404">
        <v>0.72800052165985107</v>
      </c>
      <c r="G1404">
        <v>2.650483369827271</v>
      </c>
      <c r="H1404">
        <v>0.73192450952529908</v>
      </c>
      <c r="I1404">
        <v>0.72328651428222657</v>
      </c>
      <c r="J1404">
        <v>2.522543251037598</v>
      </c>
      <c r="K1404">
        <v>-0.29499270963668822</v>
      </c>
      <c r="L1404">
        <v>-0.27039324760437011</v>
      </c>
      <c r="M1404">
        <v>2.4219333648681559E-2</v>
      </c>
      <c r="N1404">
        <v>-3.2111406326293952E-2</v>
      </c>
      <c r="O1404">
        <v>-3.2278537750244141E-2</v>
      </c>
      <c r="P1404">
        <v>0.78368735313415527</v>
      </c>
      <c r="Q1404">
        <v>5.7417746081948282</v>
      </c>
      <c r="R1404">
        <v>3.357875883579254E-2</v>
      </c>
      <c r="S1404">
        <v>-7.1045565418899066E-4</v>
      </c>
      <c r="T1404">
        <v>0</v>
      </c>
      <c r="U1404">
        <v>0</v>
      </c>
      <c r="V1404">
        <v>23.51421864148298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1.025875568389893</v>
      </c>
      <c r="C1405">
        <v>0.99253463745117188</v>
      </c>
      <c r="D1405">
        <v>2.4327740669250488</v>
      </c>
      <c r="E1405">
        <v>0.73800003528594971</v>
      </c>
      <c r="F1405">
        <v>0.72800052165985107</v>
      </c>
      <c r="G1405">
        <v>2.650483369827271</v>
      </c>
      <c r="H1405">
        <v>0.73193345022201539</v>
      </c>
      <c r="I1405">
        <v>0.72328889846801758</v>
      </c>
      <c r="J1405">
        <v>2.5255635375976562</v>
      </c>
      <c r="K1405">
        <v>-0.29506840753555302</v>
      </c>
      <c r="L1405">
        <v>-0.27048044919967651</v>
      </c>
      <c r="M1405">
        <v>2.4215518951415941E-2</v>
      </c>
      <c r="N1405">
        <v>-3.2109737396240227E-2</v>
      </c>
      <c r="O1405">
        <v>-3.2281398773193359E-2</v>
      </c>
      <c r="P1405">
        <v>0.77840065956115723</v>
      </c>
      <c r="Q1405">
        <v>5.741386738419533</v>
      </c>
      <c r="R1405">
        <v>3.3610324859619137E-2</v>
      </c>
      <c r="S1405">
        <v>-7.0876325480639935E-4</v>
      </c>
      <c r="T1405">
        <v>0</v>
      </c>
      <c r="U1405">
        <v>0</v>
      </c>
      <c r="V1405">
        <v>23.5144570868794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1.025912880897522</v>
      </c>
      <c r="C1406">
        <v>0.99257856607437134</v>
      </c>
      <c r="D1406">
        <v>2.4376003742218022</v>
      </c>
      <c r="E1406">
        <v>0.73800003528594971</v>
      </c>
      <c r="F1406">
        <v>0.72800052165985107</v>
      </c>
      <c r="G1406">
        <v>2.650483369827271</v>
      </c>
      <c r="H1406">
        <v>0.73194119882583619</v>
      </c>
      <c r="I1406">
        <v>0.7232912826538086</v>
      </c>
      <c r="J1406">
        <v>2.5285030002593989</v>
      </c>
      <c r="K1406">
        <v>-0.29514648962020867</v>
      </c>
      <c r="L1406">
        <v>-0.27056848526000982</v>
      </c>
      <c r="M1406">
        <v>2.421647262573234E-2</v>
      </c>
      <c r="N1406">
        <v>-3.2129764556884773E-2</v>
      </c>
      <c r="O1406">
        <v>-3.2300710678100593E-2</v>
      </c>
      <c r="P1406">
        <v>0.77267742156982422</v>
      </c>
      <c r="Q1406">
        <v>5.7410181805491449</v>
      </c>
      <c r="R1406">
        <v>3.3668389618396757E-2</v>
      </c>
      <c r="S1406">
        <v>-7.0760077796876435E-4</v>
      </c>
      <c r="T1406">
        <v>0</v>
      </c>
      <c r="U1406">
        <v>0</v>
      </c>
      <c r="V1406">
        <v>23.514695148421911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1.0259531736373899</v>
      </c>
      <c r="C1407">
        <v>0.992625892162323</v>
      </c>
      <c r="D1407">
        <v>2.4422955513000488</v>
      </c>
      <c r="E1407">
        <v>0.73800003528594971</v>
      </c>
      <c r="F1407">
        <v>0.72800052165985107</v>
      </c>
      <c r="G1407">
        <v>2.650483369827271</v>
      </c>
      <c r="H1407">
        <v>0.7319496626853943</v>
      </c>
      <c r="I1407">
        <v>0.72329342842102051</v>
      </c>
      <c r="J1407">
        <v>2.5313640232086181</v>
      </c>
      <c r="K1407">
        <v>-0.29522481012344359</v>
      </c>
      <c r="L1407">
        <v>-0.27065789222717279</v>
      </c>
      <c r="M1407">
        <v>2.422052574157707E-2</v>
      </c>
      <c r="N1407">
        <v>-3.2161712646484382E-2</v>
      </c>
      <c r="O1407">
        <v>-3.2331466674804688E-2</v>
      </c>
      <c r="P1407">
        <v>0.76628923416137695</v>
      </c>
      <c r="Q1407">
        <v>5.7405964553356172</v>
      </c>
      <c r="R1407">
        <v>3.3714127540588383E-2</v>
      </c>
      <c r="S1407">
        <v>-7.0685585960745818E-4</v>
      </c>
      <c r="T1407">
        <v>0</v>
      </c>
      <c r="U1407">
        <v>0</v>
      </c>
      <c r="V1407">
        <v>23.514932487556131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1.0259978771209719</v>
      </c>
      <c r="C1408">
        <v>0.99267798662185669</v>
      </c>
      <c r="D1408">
        <v>2.4468493461608891</v>
      </c>
      <c r="E1408">
        <v>0.73800003528594971</v>
      </c>
      <c r="F1408">
        <v>0.72800052165985107</v>
      </c>
      <c r="G1408">
        <v>2.650483369827271</v>
      </c>
      <c r="H1408">
        <v>0.73195782852172853</v>
      </c>
      <c r="I1408">
        <v>0.723295156955719</v>
      </c>
      <c r="J1408">
        <v>2.534149229049683</v>
      </c>
      <c r="K1408">
        <v>-0.29530438232421868</v>
      </c>
      <c r="L1408">
        <v>-0.27074783563613891</v>
      </c>
      <c r="M1408">
        <v>2.4226724624633711E-2</v>
      </c>
      <c r="N1408">
        <v>-3.2179117202758789E-2</v>
      </c>
      <c r="O1408">
        <v>-3.2342910766601563E-2</v>
      </c>
      <c r="P1408">
        <v>0.76054120063781738</v>
      </c>
      <c r="Q1408">
        <v>5.7405633822083466</v>
      </c>
      <c r="R1408">
        <v>3.3696034848690028E-2</v>
      </c>
      <c r="S1408">
        <v>-7.0823370479047301E-4</v>
      </c>
      <c r="T1408">
        <v>0</v>
      </c>
      <c r="U1408">
        <v>0</v>
      </c>
      <c r="V1408">
        <v>23.515169316474591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1.026050925254822</v>
      </c>
      <c r="C1409">
        <v>0.99273824691772461</v>
      </c>
      <c r="D1409">
        <v>2.4512627124786381</v>
      </c>
      <c r="E1409">
        <v>0.73800003528594971</v>
      </c>
      <c r="F1409">
        <v>0.72800052165985107</v>
      </c>
      <c r="G1409">
        <v>2.650483369827271</v>
      </c>
      <c r="H1409">
        <v>0.73196527910232545</v>
      </c>
      <c r="I1409">
        <v>0.72329688549041748</v>
      </c>
      <c r="J1409">
        <v>2.536860525131226</v>
      </c>
      <c r="K1409">
        <v>-0.29538478899002069</v>
      </c>
      <c r="L1409">
        <v>-0.27083765983581543</v>
      </c>
      <c r="M1409">
        <v>2.4234115600585859E-2</v>
      </c>
      <c r="N1409">
        <v>-3.2162666320800781E-2</v>
      </c>
      <c r="O1409">
        <v>-3.2324314117431641E-2</v>
      </c>
      <c r="P1409">
        <v>0.75537657737731934</v>
      </c>
      <c r="Q1409">
        <v>5.7407161414623262</v>
      </c>
      <c r="R1409">
        <v>3.3634738624095918E-2</v>
      </c>
      <c r="S1409">
        <v>-7.0862374268472201E-4</v>
      </c>
      <c r="T1409">
        <v>0</v>
      </c>
      <c r="U1409">
        <v>0</v>
      </c>
      <c r="V1409">
        <v>23.51540582352796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1.0261126756668091</v>
      </c>
      <c r="C1410">
        <v>0.99280661344528198</v>
      </c>
      <c r="D1410">
        <v>2.4555425643920898</v>
      </c>
      <c r="E1410">
        <v>0.73800003528594971</v>
      </c>
      <c r="F1410">
        <v>0.72800052165985107</v>
      </c>
      <c r="G1410">
        <v>2.650483369827271</v>
      </c>
      <c r="H1410">
        <v>0.73197320652008058</v>
      </c>
      <c r="I1410">
        <v>0.72329813718795777</v>
      </c>
      <c r="J1410">
        <v>2.5395000572204589</v>
      </c>
      <c r="K1410">
        <v>-0.29546448040008538</v>
      </c>
      <c r="L1410">
        <v>-0.27092790126800542</v>
      </c>
      <c r="M1410">
        <v>2.4241506576538011E-2</v>
      </c>
      <c r="N1410">
        <v>-3.2138824462890618E-2</v>
      </c>
      <c r="O1410">
        <v>-3.2305717468261719E-2</v>
      </c>
      <c r="P1410">
        <v>0.7509005069732666</v>
      </c>
      <c r="Q1410">
        <v>5.7410735160112383</v>
      </c>
      <c r="R1410">
        <v>3.3614993989467622E-2</v>
      </c>
      <c r="S1410">
        <v>-7.0831859484314923E-4</v>
      </c>
      <c r="T1410">
        <v>0</v>
      </c>
      <c r="U1410">
        <v>0</v>
      </c>
      <c r="V1410">
        <v>23.515642244750651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1.0261808633804319</v>
      </c>
      <c r="C1411">
        <v>0.99288135766983032</v>
      </c>
      <c r="D1411">
        <v>2.4596962928771968</v>
      </c>
      <c r="E1411">
        <v>0.73800003528594971</v>
      </c>
      <c r="F1411">
        <v>0.72800052165985107</v>
      </c>
      <c r="G1411">
        <v>2.650483369827271</v>
      </c>
      <c r="H1411">
        <v>0.73198029947280885</v>
      </c>
      <c r="I1411">
        <v>0.72329932928085328</v>
      </c>
      <c r="J1411">
        <v>2.5420692558288569</v>
      </c>
      <c r="K1411">
        <v>-0.29554500627517699</v>
      </c>
      <c r="L1411">
        <v>-0.27101796388626098</v>
      </c>
      <c r="M1411">
        <v>2.424746704101555E-2</v>
      </c>
      <c r="N1411">
        <v>-3.2128810882568359E-2</v>
      </c>
      <c r="O1411">
        <v>-3.2295703887939453E-2</v>
      </c>
      <c r="P1411">
        <v>0.74692058563232422</v>
      </c>
      <c r="Q1411">
        <v>5.7415375828742983</v>
      </c>
      <c r="R1411">
        <v>3.3637731075286857E-2</v>
      </c>
      <c r="S1411">
        <v>-7.0742024108767516E-4</v>
      </c>
      <c r="T1411">
        <v>0</v>
      </c>
      <c r="U1411">
        <v>0</v>
      </c>
      <c r="V1411">
        <v>23.515878737498909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1.0262525081634519</v>
      </c>
      <c r="C1412">
        <v>0.99295961856842041</v>
      </c>
      <c r="D1412">
        <v>2.4637303352355961</v>
      </c>
      <c r="E1412">
        <v>0.73800003528594971</v>
      </c>
      <c r="F1412">
        <v>0.72800052165985107</v>
      </c>
      <c r="G1412">
        <v>2.650483369827271</v>
      </c>
      <c r="H1412">
        <v>0.73198810768127442</v>
      </c>
      <c r="I1412">
        <v>0.72329962730407715</v>
      </c>
      <c r="J1412">
        <v>2.5445707435607909</v>
      </c>
      <c r="K1412">
        <v>-0.29562374401092528</v>
      </c>
      <c r="L1412">
        <v>-0.27110743045806879</v>
      </c>
      <c r="M1412">
        <v>2.4252950668334879E-2</v>
      </c>
      <c r="N1412">
        <v>-3.2130718231201172E-2</v>
      </c>
      <c r="O1412">
        <v>-3.2296895980834961E-2</v>
      </c>
      <c r="P1412">
        <v>0.74334621429443359</v>
      </c>
      <c r="Q1412">
        <v>5.7420830175280573</v>
      </c>
      <c r="R1412">
        <v>3.3656719923019413E-2</v>
      </c>
      <c r="S1412">
        <v>-7.0715108886361129E-4</v>
      </c>
      <c r="T1412">
        <v>0</v>
      </c>
      <c r="U1412">
        <v>0</v>
      </c>
      <c r="V1412">
        <v>23.51611542336622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1.0263258218765261</v>
      </c>
      <c r="C1413">
        <v>0.99303960800170898</v>
      </c>
      <c r="D1413">
        <v>2.467652559280396</v>
      </c>
      <c r="E1413">
        <v>0.73800003528594971</v>
      </c>
      <c r="F1413">
        <v>0.72800052165985107</v>
      </c>
      <c r="G1413">
        <v>2.650483369827271</v>
      </c>
      <c r="H1413">
        <v>0.7319952006340027</v>
      </c>
      <c r="I1413">
        <v>0.72329986572265625</v>
      </c>
      <c r="J1413">
        <v>2.5470047588348388</v>
      </c>
      <c r="K1413">
        <v>-0.29570236253738402</v>
      </c>
      <c r="L1413">
        <v>-0.27119677782058721</v>
      </c>
      <c r="M1413">
        <v>2.42560501098632E-2</v>
      </c>
      <c r="N1413">
        <v>-3.2137632369995117E-2</v>
      </c>
      <c r="O1413">
        <v>-3.2303333282470703E-2</v>
      </c>
      <c r="P1413">
        <v>0.74006319046020508</v>
      </c>
      <c r="Q1413">
        <v>5.7426011234521868</v>
      </c>
      <c r="R1413">
        <v>3.3672025501728063E-2</v>
      </c>
      <c r="S1413">
        <v>-7.0700529031455519E-4</v>
      </c>
      <c r="T1413">
        <v>0</v>
      </c>
      <c r="U1413">
        <v>0</v>
      </c>
      <c r="V1413">
        <v>23.51635237864653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1.0264009237289431</v>
      </c>
      <c r="C1414">
        <v>0.99312162399291992</v>
      </c>
      <c r="D1414">
        <v>2.4714715480804439</v>
      </c>
      <c r="E1414">
        <v>0.73800003528594971</v>
      </c>
      <c r="F1414">
        <v>0.72800052165985107</v>
      </c>
      <c r="G1414">
        <v>2.650483369827271</v>
      </c>
      <c r="H1414">
        <v>0.73200139951705934</v>
      </c>
      <c r="I1414">
        <v>0.72330046176910401</v>
      </c>
      <c r="J1414">
        <v>2.549374877929687</v>
      </c>
      <c r="K1414">
        <v>-0.29578199434280389</v>
      </c>
      <c r="L1414">
        <v>-0.27128481388092041</v>
      </c>
      <c r="M1414">
        <v>2.4257242202758711E-2</v>
      </c>
      <c r="N1414">
        <v>-3.2137870788574219E-2</v>
      </c>
      <c r="O1414">
        <v>-3.2301664352416992E-2</v>
      </c>
      <c r="P1414">
        <v>0.73693394660949707</v>
      </c>
      <c r="Q1414">
        <v>5.7430131107568743</v>
      </c>
      <c r="R1414">
        <v>3.3660815060138703E-2</v>
      </c>
      <c r="S1414">
        <v>-7.0880143903195858E-4</v>
      </c>
      <c r="T1414">
        <v>0</v>
      </c>
      <c r="U1414">
        <v>0</v>
      </c>
      <c r="V1414">
        <v>23.516589624797501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1.026478171348572</v>
      </c>
      <c r="C1415">
        <v>0.9932054877281189</v>
      </c>
      <c r="D1415">
        <v>2.4751958847045898</v>
      </c>
      <c r="E1415">
        <v>0.73800003528594971</v>
      </c>
      <c r="F1415">
        <v>0.72800052165985107</v>
      </c>
      <c r="G1415">
        <v>2.650483369827271</v>
      </c>
      <c r="H1415">
        <v>0.7320077772140503</v>
      </c>
      <c r="I1415">
        <v>0.72330046176910401</v>
      </c>
      <c r="J1415">
        <v>2.5516820545196528</v>
      </c>
      <c r="K1415">
        <v>-0.29586108970642089</v>
      </c>
      <c r="L1415">
        <v>-0.27137249231338501</v>
      </c>
      <c r="M1415">
        <v>2.4256765365600511E-2</v>
      </c>
      <c r="N1415">
        <v>-3.2134056091308587E-2</v>
      </c>
      <c r="O1415">
        <v>-3.2297849655151367E-2</v>
      </c>
      <c r="P1415">
        <v>0.73382067680358887</v>
      </c>
      <c r="Q1415">
        <v>5.7432860404253008</v>
      </c>
      <c r="R1415">
        <v>3.3657888174057009E-2</v>
      </c>
      <c r="S1415">
        <v>-7.0880553685128691E-4</v>
      </c>
      <c r="T1415">
        <v>0</v>
      </c>
      <c r="U1415">
        <v>0</v>
      </c>
      <c r="V1415">
        <v>23.516827128440529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1.0265563726425171</v>
      </c>
      <c r="C1416">
        <v>0.99329078197479248</v>
      </c>
      <c r="D1416">
        <v>2.4788308143615718</v>
      </c>
      <c r="E1416">
        <v>0.73800003528594971</v>
      </c>
      <c r="F1416">
        <v>0.72800052165985107</v>
      </c>
      <c r="G1416">
        <v>2.650483369827271</v>
      </c>
      <c r="H1416">
        <v>0.73201403570175172</v>
      </c>
      <c r="I1416">
        <v>0.72330034255981446</v>
      </c>
      <c r="J1416">
        <v>2.5539274806976322</v>
      </c>
      <c r="K1416">
        <v>-0.29593923139572142</v>
      </c>
      <c r="L1416">
        <v>-0.27145933628082269</v>
      </c>
      <c r="M1416">
        <v>2.4254858016967699E-2</v>
      </c>
      <c r="N1416">
        <v>-3.2138586044311523E-2</v>
      </c>
      <c r="O1416">
        <v>-3.2301187515258789E-2</v>
      </c>
      <c r="P1416">
        <v>0.730712890625</v>
      </c>
      <c r="Q1416">
        <v>5.7434738248586656</v>
      </c>
      <c r="R1416">
        <v>3.3679789602756499E-2</v>
      </c>
      <c r="S1416">
        <v>-7.0877694524824626E-4</v>
      </c>
      <c r="T1416">
        <v>0</v>
      </c>
      <c r="U1416">
        <v>0</v>
      </c>
      <c r="V1416">
        <v>23.517064853812851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1.0266349315643311</v>
      </c>
      <c r="C1417">
        <v>0.99337643384933472</v>
      </c>
      <c r="D1417">
        <v>2.482378482818604</v>
      </c>
      <c r="E1417">
        <v>0.73800003528594971</v>
      </c>
      <c r="F1417">
        <v>0.72800052165985107</v>
      </c>
      <c r="G1417">
        <v>2.650483369827271</v>
      </c>
      <c r="H1417">
        <v>0.73201987695693971</v>
      </c>
      <c r="I1417">
        <v>0.7232997465133667</v>
      </c>
      <c r="J1417">
        <v>2.5561137790679931</v>
      </c>
      <c r="K1417">
        <v>-0.29601743268966668</v>
      </c>
      <c r="L1417">
        <v>-0.27154576301574712</v>
      </c>
      <c r="M1417">
        <v>2.4253189086913981E-2</v>
      </c>
      <c r="N1417">
        <v>-3.2147645950317383E-2</v>
      </c>
      <c r="O1417">
        <v>-3.2311201095581048E-2</v>
      </c>
      <c r="P1417">
        <v>0.72743988037109375</v>
      </c>
      <c r="Q1417">
        <v>5.7435815602540972</v>
      </c>
      <c r="R1417">
        <v>3.3694767653942109E-2</v>
      </c>
      <c r="S1417">
        <v>-7.0885550230741505E-4</v>
      </c>
      <c r="T1417">
        <v>0</v>
      </c>
      <c r="U1417">
        <v>0</v>
      </c>
      <c r="V1417">
        <v>23.517302693626078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1.0267132520675659</v>
      </c>
      <c r="C1418">
        <v>0.99346184730529785</v>
      </c>
      <c r="D1418">
        <v>2.4858393669128418</v>
      </c>
      <c r="E1418">
        <v>0.73800003528594971</v>
      </c>
      <c r="F1418">
        <v>0.72800052165985107</v>
      </c>
      <c r="G1418">
        <v>2.650483369827271</v>
      </c>
      <c r="H1418">
        <v>0.7320259566307068</v>
      </c>
      <c r="I1418">
        <v>0.72329849481582642</v>
      </c>
      <c r="J1418">
        <v>2.5582419033050541</v>
      </c>
      <c r="K1418">
        <v>-0.2960952763557434</v>
      </c>
      <c r="L1418">
        <v>-0.27163272619247442</v>
      </c>
      <c r="M1418">
        <v>2.4251281738281168E-2</v>
      </c>
      <c r="N1418">
        <v>-3.2161474227905273E-2</v>
      </c>
      <c r="O1418">
        <v>-3.2326221466064453E-2</v>
      </c>
      <c r="P1418">
        <v>0.72401285171508789</v>
      </c>
      <c r="Q1418">
        <v>5.7436216071248056</v>
      </c>
      <c r="R1418">
        <v>3.3718022108078012E-2</v>
      </c>
      <c r="S1418">
        <v>-7.0824278518557551E-4</v>
      </c>
      <c r="T1418">
        <v>0</v>
      </c>
      <c r="U1418">
        <v>0</v>
      </c>
      <c r="V1418">
        <v>23.517540545360241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1.0267928838729861</v>
      </c>
      <c r="C1419">
        <v>0.99354761838912964</v>
      </c>
      <c r="D1419">
        <v>2.4892127513885498</v>
      </c>
      <c r="E1419">
        <v>0.73800003528594971</v>
      </c>
      <c r="F1419">
        <v>0.72800052165985107</v>
      </c>
      <c r="G1419">
        <v>2.650483369827271</v>
      </c>
      <c r="H1419">
        <v>0.73203144025802613</v>
      </c>
      <c r="I1419">
        <v>0.72329748153686524</v>
      </c>
      <c r="J1419">
        <v>2.5603137607574462</v>
      </c>
      <c r="K1419">
        <v>-0.29617288160324101</v>
      </c>
      <c r="L1419">
        <v>-0.2717183780670166</v>
      </c>
      <c r="M1419">
        <v>2.4250566482543871E-2</v>
      </c>
      <c r="N1419">
        <v>-3.2171249389648438E-2</v>
      </c>
      <c r="O1419">
        <v>-3.2335281372070313E-2</v>
      </c>
      <c r="P1419">
        <v>0.72052741050720215</v>
      </c>
      <c r="Q1419">
        <v>5.7436267256736757</v>
      </c>
      <c r="R1419">
        <v>3.3719144761562347E-2</v>
      </c>
      <c r="S1419">
        <v>-7.099920883774758E-4</v>
      </c>
      <c r="T1419">
        <v>0</v>
      </c>
      <c r="U1419">
        <v>0</v>
      </c>
      <c r="V1419">
        <v>23.5177783470265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1.0268734693527219</v>
      </c>
      <c r="C1420">
        <v>0.99363434314727783</v>
      </c>
      <c r="D1420">
        <v>2.4924993515014648</v>
      </c>
      <c r="E1420">
        <v>0.73800003528594971</v>
      </c>
      <c r="F1420">
        <v>0.72800052165985107</v>
      </c>
      <c r="G1420">
        <v>2.650483369827271</v>
      </c>
      <c r="H1420">
        <v>0.73203680467605592</v>
      </c>
      <c r="I1420">
        <v>0.72329605102539063</v>
      </c>
      <c r="J1420">
        <v>2.562329828262329</v>
      </c>
      <c r="K1420">
        <v>-0.29625012922286992</v>
      </c>
      <c r="L1420">
        <v>-0.27180385112762451</v>
      </c>
      <c r="M1420">
        <v>2.4249851226806559E-2</v>
      </c>
      <c r="N1420">
        <v>-3.2176494598388672E-2</v>
      </c>
      <c r="O1420">
        <v>-3.2336950302124023E-2</v>
      </c>
      <c r="P1420">
        <v>0.71697163581848145</v>
      </c>
      <c r="Q1420">
        <v>5.7435817092657091</v>
      </c>
      <c r="R1420">
        <v>3.3720958232879641E-2</v>
      </c>
      <c r="S1420">
        <v>-7.0958463475108153E-4</v>
      </c>
      <c r="T1420">
        <v>0</v>
      </c>
      <c r="U1420">
        <v>0</v>
      </c>
      <c r="V1420">
        <v>23.51801603186766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1.026955723762512</v>
      </c>
      <c r="C1421">
        <v>0.99372202157974243</v>
      </c>
      <c r="D1421">
        <v>2.4956984519958501</v>
      </c>
      <c r="E1421">
        <v>0.73800003528594971</v>
      </c>
      <c r="F1421">
        <v>0.72800052165985107</v>
      </c>
      <c r="G1421">
        <v>2.650483369827271</v>
      </c>
      <c r="H1421">
        <v>0.73204163265228273</v>
      </c>
      <c r="I1421">
        <v>0.72329438209533692</v>
      </c>
      <c r="J1421">
        <v>2.5642924900054931</v>
      </c>
      <c r="K1421">
        <v>-0.29632743644714349</v>
      </c>
      <c r="L1421">
        <v>-0.27188848972320562</v>
      </c>
      <c r="M1421">
        <v>2.4249851226806559E-2</v>
      </c>
      <c r="N1421">
        <v>-3.2180547714233398E-2</v>
      </c>
      <c r="O1421">
        <v>-3.2344818115234382E-2</v>
      </c>
      <c r="P1421">
        <v>0.7134697437286377</v>
      </c>
      <c r="Q1421">
        <v>5.7435859784483911</v>
      </c>
      <c r="R1421">
        <v>3.3725942373275759E-2</v>
      </c>
      <c r="S1421">
        <v>-7.1022305637598044E-4</v>
      </c>
      <c r="T1421">
        <v>0</v>
      </c>
      <c r="U1421">
        <v>0</v>
      </c>
      <c r="V1421">
        <v>23.518253585578599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1.027039527893066</v>
      </c>
      <c r="C1422">
        <v>0.99381136894226074</v>
      </c>
      <c r="D1422">
        <v>2.4988100528717041</v>
      </c>
      <c r="E1422">
        <v>0.73800003528594971</v>
      </c>
      <c r="F1422">
        <v>0.72800052165985107</v>
      </c>
      <c r="G1422">
        <v>2.650483369827271</v>
      </c>
      <c r="H1422">
        <v>0.73204646062850953</v>
      </c>
      <c r="I1422">
        <v>0.72329271316528321</v>
      </c>
      <c r="J1422">
        <v>2.5662034149169921</v>
      </c>
      <c r="K1422">
        <v>-0.29640438604354857</v>
      </c>
      <c r="L1422">
        <v>-0.27197211503982538</v>
      </c>
      <c r="M1422">
        <v>2.4251758575439371E-2</v>
      </c>
      <c r="N1422">
        <v>-3.2186985015869141E-2</v>
      </c>
      <c r="O1422">
        <v>-3.2350778579711907E-2</v>
      </c>
      <c r="P1422">
        <v>0.71006107330322266</v>
      </c>
      <c r="Q1422">
        <v>5.7436361059546472</v>
      </c>
      <c r="R1422">
        <v>3.3737931251525882E-2</v>
      </c>
      <c r="S1422">
        <v>-7.1075377054512505E-4</v>
      </c>
      <c r="T1422">
        <v>0</v>
      </c>
      <c r="U1422">
        <v>0</v>
      </c>
      <c r="V1422">
        <v>23.518491010543499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1.027123808860779</v>
      </c>
      <c r="C1423">
        <v>0.99390095472335815</v>
      </c>
      <c r="D1423">
        <v>2.5018336772918701</v>
      </c>
      <c r="E1423">
        <v>0.73800003528594971</v>
      </c>
      <c r="F1423">
        <v>0.72800052165985107</v>
      </c>
      <c r="G1423">
        <v>2.650483369827271</v>
      </c>
      <c r="H1423">
        <v>0.73205122900009156</v>
      </c>
      <c r="I1423">
        <v>0.72329050779342652</v>
      </c>
      <c r="J1423">
        <v>2.5680635566711421</v>
      </c>
      <c r="K1423">
        <v>-0.29648056077957152</v>
      </c>
      <c r="L1423">
        <v>-0.2720552635192871</v>
      </c>
      <c r="M1423">
        <v>2.4254142761230391E-2</v>
      </c>
      <c r="N1423">
        <v>-3.2194614410400391E-2</v>
      </c>
      <c r="O1423">
        <v>-3.2357454299926758E-2</v>
      </c>
      <c r="P1423">
        <v>0.70682430267333984</v>
      </c>
      <c r="Q1423">
        <v>5.7437672026455404</v>
      </c>
      <c r="R1423">
        <v>3.3748106658458711E-2</v>
      </c>
      <c r="S1423">
        <v>-7.1074673905968666E-4</v>
      </c>
      <c r="T1423">
        <v>0</v>
      </c>
      <c r="U1423">
        <v>0</v>
      </c>
      <c r="V1423">
        <v>23.518728342525161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1.027209520339966</v>
      </c>
      <c r="C1424">
        <v>0.99399131536483765</v>
      </c>
      <c r="D1424">
        <v>2.50477147102356</v>
      </c>
      <c r="E1424">
        <v>0.73800003528594971</v>
      </c>
      <c r="F1424">
        <v>0.72800052165985107</v>
      </c>
      <c r="G1424">
        <v>2.650483369827271</v>
      </c>
      <c r="H1424">
        <v>0.73205563974380494</v>
      </c>
      <c r="I1424">
        <v>0.72328830242156983</v>
      </c>
      <c r="J1424">
        <v>2.5698741073608402</v>
      </c>
      <c r="K1424">
        <v>-0.29655661630630492</v>
      </c>
      <c r="L1424">
        <v>-0.27213775634765619</v>
      </c>
      <c r="M1424">
        <v>2.4256765365600511E-2</v>
      </c>
      <c r="N1424">
        <v>-3.2197475433349609E-2</v>
      </c>
      <c r="O1424">
        <v>-3.2362222671508789E-2</v>
      </c>
      <c r="P1424">
        <v>0.70381355285644531</v>
      </c>
      <c r="Q1424">
        <v>5.743953873217106</v>
      </c>
      <c r="R1424">
        <v>3.3743345141410828E-2</v>
      </c>
      <c r="S1424">
        <v>-7.1202246472239499E-4</v>
      </c>
      <c r="T1424">
        <v>0</v>
      </c>
      <c r="U1424">
        <v>0</v>
      </c>
      <c r="V1424">
        <v>23.518965641128219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1.0272959470748899</v>
      </c>
      <c r="C1425">
        <v>0.99408286809921265</v>
      </c>
      <c r="D1425">
        <v>2.507627010345459</v>
      </c>
      <c r="E1425">
        <v>0.73800003528594971</v>
      </c>
      <c r="F1425">
        <v>0.72800052165985107</v>
      </c>
      <c r="G1425">
        <v>2.650483369827271</v>
      </c>
      <c r="H1425">
        <v>0.73205975246429444</v>
      </c>
      <c r="I1425">
        <v>0.72328603744506836</v>
      </c>
      <c r="J1425">
        <v>2.5716369743347172</v>
      </c>
      <c r="K1425">
        <v>-0.29663213539123529</v>
      </c>
      <c r="L1425">
        <v>-0.27221881866455078</v>
      </c>
      <c r="M1425">
        <v>2.425962638854973E-2</v>
      </c>
      <c r="N1425">
        <v>-3.2196998596191413E-2</v>
      </c>
      <c r="O1425">
        <v>-3.2361268997192383E-2</v>
      </c>
      <c r="P1425">
        <v>0.70100307464599609</v>
      </c>
      <c r="Q1425">
        <v>5.7441503040492536</v>
      </c>
      <c r="R1425">
        <v>3.3741172552108761E-2</v>
      </c>
      <c r="S1425">
        <v>-7.1231061592698104E-4</v>
      </c>
      <c r="T1425">
        <v>0</v>
      </c>
      <c r="U1425">
        <v>0</v>
      </c>
      <c r="V1425">
        <v>23.519202956420571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1.027383685112</v>
      </c>
      <c r="C1426">
        <v>0.99417442083358765</v>
      </c>
      <c r="D1426">
        <v>2.5104048252105708</v>
      </c>
      <c r="E1426">
        <v>0.73800003528594971</v>
      </c>
      <c r="F1426">
        <v>0.72800052165985107</v>
      </c>
      <c r="G1426">
        <v>2.650483369827271</v>
      </c>
      <c r="H1426">
        <v>0.73206350755691529</v>
      </c>
      <c r="I1426">
        <v>0.7232832956314087</v>
      </c>
      <c r="J1426">
        <v>2.573352634429932</v>
      </c>
      <c r="K1426">
        <v>-0.29670682001113891</v>
      </c>
      <c r="L1426">
        <v>-0.27229922533035278</v>
      </c>
      <c r="M1426">
        <v>2.4261772155761641E-2</v>
      </c>
      <c r="N1426">
        <v>-3.2200813293457031E-2</v>
      </c>
      <c r="O1426">
        <v>-3.2359838485717773E-2</v>
      </c>
      <c r="P1426">
        <v>0.69835972785949707</v>
      </c>
      <c r="Q1426">
        <v>5.7443538017570974</v>
      </c>
      <c r="R1426">
        <v>3.3752936422824863E-2</v>
      </c>
      <c r="S1426">
        <v>-7.1163615211844444E-4</v>
      </c>
      <c r="T1426">
        <v>0</v>
      </c>
      <c r="U1426">
        <v>0</v>
      </c>
      <c r="V1426">
        <v>23.519440326549201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1.0274714231491091</v>
      </c>
      <c r="C1427">
        <v>0.99426597356796265</v>
      </c>
      <c r="D1427">
        <v>2.5131077766418461</v>
      </c>
      <c r="E1427">
        <v>0.73800003528594971</v>
      </c>
      <c r="F1427">
        <v>0.72800052165985107</v>
      </c>
      <c r="G1427">
        <v>2.650483369827271</v>
      </c>
      <c r="H1427">
        <v>0.73206744146347047</v>
      </c>
      <c r="I1427">
        <v>0.72328031539916993</v>
      </c>
      <c r="J1427">
        <v>2.5750225181579589</v>
      </c>
      <c r="K1427">
        <v>-0.29678061056137078</v>
      </c>
      <c r="L1427">
        <v>-0.2723786187171936</v>
      </c>
      <c r="M1427">
        <v>2.4263441085815352E-2</v>
      </c>
      <c r="N1427">
        <v>-3.2200336456298828E-2</v>
      </c>
      <c r="O1427">
        <v>-3.23638916015625E-2</v>
      </c>
      <c r="P1427">
        <v>0.69583630561828613</v>
      </c>
      <c r="Q1427">
        <v>5.74454592615366</v>
      </c>
      <c r="R1427">
        <v>3.3747538328170783E-2</v>
      </c>
      <c r="S1427">
        <v>-7.1161193773150444E-4</v>
      </c>
      <c r="T1427">
        <v>0</v>
      </c>
      <c r="U1427">
        <v>0</v>
      </c>
      <c r="V1427">
        <v>23.519677770587599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1.027559161186218</v>
      </c>
      <c r="C1428">
        <v>0.9943574070930481</v>
      </c>
      <c r="D1428">
        <v>2.5157396793365479</v>
      </c>
      <c r="E1428">
        <v>0.73800003528594971</v>
      </c>
      <c r="F1428">
        <v>0.72800052165985107</v>
      </c>
      <c r="G1428">
        <v>2.650483369827271</v>
      </c>
      <c r="H1428">
        <v>0.73207077932357789</v>
      </c>
      <c r="I1428">
        <v>0.72327733516693116</v>
      </c>
      <c r="J1428">
        <v>2.5766492481231689</v>
      </c>
      <c r="K1428">
        <v>-0.29685392427444462</v>
      </c>
      <c r="L1428">
        <v>-0.27245670080184942</v>
      </c>
      <c r="M1428">
        <v>2.4265586853027269E-2</v>
      </c>
      <c r="N1428">
        <v>-3.2205581665039063E-2</v>
      </c>
      <c r="O1428">
        <v>-3.2374382019042969E-2</v>
      </c>
      <c r="P1428">
        <v>0.69340634346008301</v>
      </c>
      <c r="Q1428">
        <v>5.7447519347071649</v>
      </c>
      <c r="R1428">
        <v>3.3766016364097602E-2</v>
      </c>
      <c r="S1428">
        <v>-7.1160490624606616E-4</v>
      </c>
      <c r="T1428">
        <v>0</v>
      </c>
      <c r="U1428">
        <v>0</v>
      </c>
      <c r="V1428">
        <v>23.51991529807249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1.027646064758301</v>
      </c>
      <c r="C1429">
        <v>0.99444824457168579</v>
      </c>
      <c r="D1429">
        <v>2.5183017253875728</v>
      </c>
      <c r="E1429">
        <v>0.73800003528594971</v>
      </c>
      <c r="F1429">
        <v>0.72800052165985107</v>
      </c>
      <c r="G1429">
        <v>2.650483369827271</v>
      </c>
      <c r="H1429">
        <v>0.73207399797439576</v>
      </c>
      <c r="I1429">
        <v>0.72327369928359986</v>
      </c>
      <c r="J1429">
        <v>2.5782316322326659</v>
      </c>
      <c r="K1429">
        <v>-0.29692664194107049</v>
      </c>
      <c r="L1429">
        <v>-0.27253466367721563</v>
      </c>
      <c r="M1429">
        <v>2.4265825271606371E-2</v>
      </c>
      <c r="N1429">
        <v>-3.2215595245361328E-2</v>
      </c>
      <c r="O1429">
        <v>-3.2379388809204102E-2</v>
      </c>
      <c r="P1429">
        <v>0.69102931022644043</v>
      </c>
      <c r="Q1429">
        <v>5.7449080094695093</v>
      </c>
      <c r="R1429">
        <v>3.3779027462005617E-2</v>
      </c>
      <c r="S1429">
        <v>-7.1722581051290044E-4</v>
      </c>
      <c r="T1429">
        <v>0</v>
      </c>
      <c r="U1429">
        <v>0</v>
      </c>
      <c r="V1429">
        <v>23.520152901851329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1.0277320146560669</v>
      </c>
      <c r="C1430">
        <v>0.99453794956207275</v>
      </c>
      <c r="D1430">
        <v>2.5207972526550289</v>
      </c>
      <c r="E1430">
        <v>0.73800003528594971</v>
      </c>
      <c r="F1430">
        <v>0.72800052165985107</v>
      </c>
      <c r="G1430">
        <v>2.650483369827271</v>
      </c>
      <c r="H1430">
        <v>0.73207721662521363</v>
      </c>
      <c r="I1430">
        <v>0.72327054023742676</v>
      </c>
      <c r="J1430">
        <v>2.5797715778350829</v>
      </c>
      <c r="K1430">
        <v>-0.29699828672409062</v>
      </c>
      <c r="L1430">
        <v>-0.27261071920394903</v>
      </c>
      <c r="M1430">
        <v>2.4265110015869059E-2</v>
      </c>
      <c r="N1430">
        <v>-3.2222270965576172E-2</v>
      </c>
      <c r="O1430">
        <v>-3.2385110855102539E-2</v>
      </c>
      <c r="P1430">
        <v>0.68870782852172852</v>
      </c>
      <c r="Q1430">
        <v>5.7450653247535231</v>
      </c>
      <c r="R1430">
        <v>3.3783149421215047E-2</v>
      </c>
      <c r="S1430">
        <v>-7.1384026668965819E-4</v>
      </c>
      <c r="T1430">
        <v>0</v>
      </c>
      <c r="U1430">
        <v>0</v>
      </c>
      <c r="V1430">
        <v>23.520390577155741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1.027817845344543</v>
      </c>
      <c r="C1431">
        <v>0.99462705850601196</v>
      </c>
      <c r="D1431">
        <v>2.5232284069061279</v>
      </c>
      <c r="E1431">
        <v>0.73800003528594971</v>
      </c>
      <c r="F1431">
        <v>0.72800052165985107</v>
      </c>
      <c r="G1431">
        <v>2.650483369827271</v>
      </c>
      <c r="H1431">
        <v>0.73207983922958375</v>
      </c>
      <c r="I1431">
        <v>0.72326660633087159</v>
      </c>
      <c r="J1431">
        <v>2.5812714691162109</v>
      </c>
      <c r="K1431">
        <v>-0.29706993150711059</v>
      </c>
      <c r="L1431">
        <v>-0.27268665552139282</v>
      </c>
      <c r="M1431">
        <v>2.4265110015869059E-2</v>
      </c>
      <c r="N1431">
        <v>-3.2228708267211907E-2</v>
      </c>
      <c r="O1431">
        <v>-3.2393693923950202E-2</v>
      </c>
      <c r="P1431">
        <v>0.68642234802246094</v>
      </c>
      <c r="Q1431">
        <v>5.7451729223132144</v>
      </c>
      <c r="R1431">
        <v>3.3790376186370853E-2</v>
      </c>
      <c r="S1431">
        <v>-7.1567529812455177E-4</v>
      </c>
      <c r="T1431">
        <v>0</v>
      </c>
      <c r="U1431">
        <v>0</v>
      </c>
      <c r="V1431">
        <v>23.520628312064801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1.027903079986572</v>
      </c>
      <c r="C1432">
        <v>0.99471479654312134</v>
      </c>
      <c r="D1432">
        <v>2.5255975723266602</v>
      </c>
      <c r="E1432">
        <v>0.73800003528594971</v>
      </c>
      <c r="F1432">
        <v>0.72800052165985107</v>
      </c>
      <c r="G1432">
        <v>2.650483369827271</v>
      </c>
      <c r="H1432">
        <v>0.73208270025253297</v>
      </c>
      <c r="I1432">
        <v>0.72326291084289551</v>
      </c>
      <c r="J1432">
        <v>2.5827313060760502</v>
      </c>
      <c r="K1432">
        <v>-0.29714002656936639</v>
      </c>
      <c r="L1432">
        <v>-0.27276128053665161</v>
      </c>
      <c r="M1432">
        <v>2.4264633178710859E-2</v>
      </c>
      <c r="N1432">
        <v>-3.2232761383056641E-2</v>
      </c>
      <c r="O1432">
        <v>-3.2396793365478523E-2</v>
      </c>
      <c r="P1432">
        <v>0.68412613868713379</v>
      </c>
      <c r="Q1432">
        <v>5.7452661998569967</v>
      </c>
      <c r="R1432">
        <v>3.3791985809803013E-2</v>
      </c>
      <c r="S1432">
        <v>-7.1694930084049708E-4</v>
      </c>
      <c r="T1432">
        <v>0</v>
      </c>
      <c r="U1432">
        <v>0</v>
      </c>
      <c r="V1432">
        <v>23.520866075584081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1.0279877185821531</v>
      </c>
      <c r="C1433">
        <v>0.99480199813842773</v>
      </c>
      <c r="D1433">
        <v>2.527905941009521</v>
      </c>
      <c r="E1433">
        <v>0.73800003528594971</v>
      </c>
      <c r="F1433">
        <v>0.72800052165985107</v>
      </c>
      <c r="G1433">
        <v>2.650483369827271</v>
      </c>
      <c r="H1433">
        <v>0.73208508443832399</v>
      </c>
      <c r="I1433">
        <v>0.72325897693634034</v>
      </c>
      <c r="J1433">
        <v>2.5841525192260741</v>
      </c>
      <c r="K1433">
        <v>-0.29721000242233281</v>
      </c>
      <c r="L1433">
        <v>-0.27283483266830438</v>
      </c>
      <c r="M1433">
        <v>2.4264871597289961E-2</v>
      </c>
      <c r="N1433">
        <v>-3.2241106033325202E-2</v>
      </c>
      <c r="O1433">
        <v>-3.2406330108642578E-2</v>
      </c>
      <c r="P1433">
        <v>0.68184590339660645</v>
      </c>
      <c r="Q1433">
        <v>5.7453269854187967</v>
      </c>
      <c r="R1433">
        <v>3.3806838989257813E-2</v>
      </c>
      <c r="S1433">
        <v>-7.194974459707737E-4</v>
      </c>
      <c r="T1433">
        <v>0</v>
      </c>
      <c r="U1433">
        <v>0</v>
      </c>
      <c r="V1433">
        <v>23.52110384864012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1.0280718803405759</v>
      </c>
      <c r="C1434">
        <v>0.99488824605941772</v>
      </c>
      <c r="D1434">
        <v>2.5301542282104492</v>
      </c>
      <c r="E1434">
        <v>0.73800003528594971</v>
      </c>
      <c r="F1434">
        <v>0.72800052165985107</v>
      </c>
      <c r="G1434">
        <v>2.650483369827271</v>
      </c>
      <c r="H1434">
        <v>0.73208734941482545</v>
      </c>
      <c r="I1434">
        <v>0.72325504302978516</v>
      </c>
      <c r="J1434">
        <v>2.585535823822021</v>
      </c>
      <c r="K1434">
        <v>-0.29727902460098271</v>
      </c>
      <c r="L1434">
        <v>-0.27290749073028558</v>
      </c>
      <c r="M1434">
        <v>2.4264871597289961E-2</v>
      </c>
      <c r="N1434">
        <v>-3.2247066497802727E-2</v>
      </c>
      <c r="O1434">
        <v>-3.2412290573120117E-2</v>
      </c>
      <c r="P1434">
        <v>0.67957520484924316</v>
      </c>
      <c r="Q1434">
        <v>5.7454094111919396</v>
      </c>
      <c r="R1434">
        <v>3.3809285163879398E-2</v>
      </c>
      <c r="S1434">
        <v>-7.2030578739941127E-4</v>
      </c>
      <c r="T1434">
        <v>0</v>
      </c>
      <c r="U1434">
        <v>0</v>
      </c>
      <c r="V1434">
        <v>23.52134160977522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1.0281558036804199</v>
      </c>
      <c r="C1435">
        <v>0.99497401714324951</v>
      </c>
      <c r="D1435">
        <v>2.532342910766602</v>
      </c>
      <c r="E1435">
        <v>0.73800003528594971</v>
      </c>
      <c r="F1435">
        <v>0.72800052165985107</v>
      </c>
      <c r="G1435">
        <v>2.650483369827271</v>
      </c>
      <c r="H1435">
        <v>0.73208901834487916</v>
      </c>
      <c r="I1435">
        <v>0.72325057268142701</v>
      </c>
      <c r="J1435">
        <v>2.5868821735382079</v>
      </c>
      <c r="K1435">
        <v>-0.29734804677963261</v>
      </c>
      <c r="L1435">
        <v>-0.27297949314117431</v>
      </c>
      <c r="M1435">
        <v>2.4264633178710859E-2</v>
      </c>
      <c r="N1435">
        <v>-3.2251834869384773E-2</v>
      </c>
      <c r="O1435">
        <v>-3.2418727874755859E-2</v>
      </c>
      <c r="P1435">
        <v>0.67732501029968262</v>
      </c>
      <c r="Q1435">
        <v>5.7454439930617811</v>
      </c>
      <c r="R1435">
        <v>3.3814118802547463E-2</v>
      </c>
      <c r="S1435">
        <v>-7.165742106735707E-4</v>
      </c>
      <c r="T1435">
        <v>0</v>
      </c>
      <c r="U1435">
        <v>0</v>
      </c>
      <c r="V1435">
        <v>23.52157934230009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1.0282391309738159</v>
      </c>
      <c r="C1436">
        <v>0.99505895376205444</v>
      </c>
      <c r="D1436">
        <v>2.5344734191894531</v>
      </c>
      <c r="E1436">
        <v>0.73800003528594971</v>
      </c>
      <c r="F1436">
        <v>0.72800052165985107</v>
      </c>
      <c r="G1436">
        <v>2.650483369827271</v>
      </c>
      <c r="H1436">
        <v>0.7320911045074463</v>
      </c>
      <c r="I1436">
        <v>0.72324592351913453</v>
      </c>
      <c r="J1436">
        <v>2.588193237304687</v>
      </c>
      <c r="K1436">
        <v>-0.29741581726074218</v>
      </c>
      <c r="L1436">
        <v>-0.27305083990097051</v>
      </c>
      <c r="M1436">
        <v>2.4265348434448161E-2</v>
      </c>
      <c r="N1436">
        <v>-3.2257318496704102E-2</v>
      </c>
      <c r="O1436">
        <v>-3.2424688339233398E-2</v>
      </c>
      <c r="P1436">
        <v>0.67514395713806152</v>
      </c>
      <c r="Q1436">
        <v>5.7455056652426721</v>
      </c>
      <c r="R1436">
        <v>3.3819850683212277E-2</v>
      </c>
      <c r="S1436">
        <v>-7.2233951650559904E-4</v>
      </c>
      <c r="T1436">
        <v>0</v>
      </c>
      <c r="U1436">
        <v>0</v>
      </c>
      <c r="V1436">
        <v>23.521817050983099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1.0283218622207639</v>
      </c>
      <c r="C1437">
        <v>0.99514329433441162</v>
      </c>
      <c r="D1437">
        <v>2.5365464687347412</v>
      </c>
      <c r="E1437">
        <v>0.73800003528594971</v>
      </c>
      <c r="F1437">
        <v>0.72800052165985107</v>
      </c>
      <c r="G1437">
        <v>2.650483369827271</v>
      </c>
      <c r="H1437">
        <v>0.73209295225143434</v>
      </c>
      <c r="I1437">
        <v>0.72324145317077637</v>
      </c>
      <c r="J1437">
        <v>2.589469253540039</v>
      </c>
      <c r="K1437">
        <v>-0.29748287248611449</v>
      </c>
      <c r="L1437">
        <v>-0.27312063694000238</v>
      </c>
      <c r="M1437">
        <v>2.4265825271606371E-2</v>
      </c>
      <c r="N1437">
        <v>-3.2263040542602539E-2</v>
      </c>
      <c r="O1437">
        <v>-3.2428503036499023E-2</v>
      </c>
      <c r="P1437">
        <v>0.67302060127258301</v>
      </c>
      <c r="Q1437">
        <v>5.7455833002924921</v>
      </c>
      <c r="R1437">
        <v>3.3827613294124613E-2</v>
      </c>
      <c r="S1437">
        <v>-7.2410251013934614E-4</v>
      </c>
      <c r="T1437">
        <v>0</v>
      </c>
      <c r="U1437">
        <v>0</v>
      </c>
      <c r="V1437">
        <v>23.522054735824259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1.0284044742584231</v>
      </c>
      <c r="C1438">
        <v>0.99522697925567627</v>
      </c>
      <c r="D1438">
        <v>2.5385632514953609</v>
      </c>
      <c r="E1438">
        <v>0.73800003528594971</v>
      </c>
      <c r="F1438">
        <v>0.72800052165985107</v>
      </c>
      <c r="G1438">
        <v>2.650483369827271</v>
      </c>
      <c r="H1438">
        <v>0.73209438276290895</v>
      </c>
      <c r="I1438">
        <v>0.72323662519454956</v>
      </c>
      <c r="J1438">
        <v>2.5907116527557368</v>
      </c>
      <c r="K1438">
        <v>-0.29754951047897338</v>
      </c>
      <c r="L1438">
        <v>-0.27319007635116582</v>
      </c>
      <c r="M1438">
        <v>2.4267017364501871E-2</v>
      </c>
      <c r="N1438">
        <v>-3.226780891418457E-2</v>
      </c>
      <c r="O1438">
        <v>-3.2435417175292969E-2</v>
      </c>
      <c r="P1438">
        <v>0.67098140716552734</v>
      </c>
      <c r="Q1438">
        <v>5.7456864908337586</v>
      </c>
      <c r="R1438">
        <v>3.3830440342426299E-2</v>
      </c>
      <c r="S1438">
        <v>-7.2468272410333159E-4</v>
      </c>
      <c r="T1438">
        <v>0</v>
      </c>
      <c r="U1438">
        <v>0</v>
      </c>
      <c r="V1438">
        <v>23.522292408744491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1.0284867286682129</v>
      </c>
      <c r="C1439">
        <v>0.99530947208404541</v>
      </c>
      <c r="D1439">
        <v>2.540524959564209</v>
      </c>
      <c r="E1439">
        <v>0.73800003528594971</v>
      </c>
      <c r="F1439">
        <v>0.72800052165985107</v>
      </c>
      <c r="G1439">
        <v>2.650483369827271</v>
      </c>
      <c r="H1439">
        <v>0.73209527683258058</v>
      </c>
      <c r="I1439">
        <v>0.72323179721832276</v>
      </c>
      <c r="J1439">
        <v>2.5919206733703608</v>
      </c>
      <c r="K1439">
        <v>-0.29761573123931878</v>
      </c>
      <c r="L1439">
        <v>-0.27325808525085449</v>
      </c>
      <c r="M1439">
        <v>2.4267971038818281E-2</v>
      </c>
      <c r="N1439">
        <v>-3.2272815704345703E-2</v>
      </c>
      <c r="O1439">
        <v>-3.2439708709716797E-2</v>
      </c>
      <c r="P1439">
        <v>0.66900849342346191</v>
      </c>
      <c r="Q1439">
        <v>5.7457741916179659</v>
      </c>
      <c r="R1439">
        <v>3.3838701248168943E-2</v>
      </c>
      <c r="S1439">
        <v>-7.2590061463415631E-4</v>
      </c>
      <c r="T1439">
        <v>0</v>
      </c>
      <c r="U1439">
        <v>0</v>
      </c>
      <c r="V1439">
        <v>23.522530074512161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1.0285686254501341</v>
      </c>
      <c r="C1440">
        <v>0.99539148807525635</v>
      </c>
      <c r="D1440">
        <v>2.542433500289917</v>
      </c>
      <c r="E1440">
        <v>0.73800003528594971</v>
      </c>
      <c r="F1440">
        <v>0.72800052165985107</v>
      </c>
      <c r="G1440">
        <v>2.650483369827271</v>
      </c>
      <c r="H1440">
        <v>0.73209623050689698</v>
      </c>
      <c r="I1440">
        <v>0.72322690963745118</v>
      </c>
      <c r="J1440">
        <v>2.5930979843139652</v>
      </c>
      <c r="K1440">
        <v>-0.29768117713928222</v>
      </c>
      <c r="L1440">
        <v>-0.27332543849945068</v>
      </c>
      <c r="M1440">
        <v>2.4269401550292891E-2</v>
      </c>
      <c r="N1440">
        <v>-3.2277107238769531E-2</v>
      </c>
      <c r="O1440">
        <v>-3.2445669174194343E-2</v>
      </c>
      <c r="P1440">
        <v>0.66712808609008789</v>
      </c>
      <c r="Q1440">
        <v>5.7458994321525099</v>
      </c>
      <c r="R1440">
        <v>3.3840419352054597E-2</v>
      </c>
      <c r="S1440">
        <v>-7.2248210199177265E-4</v>
      </c>
      <c r="T1440">
        <v>0</v>
      </c>
      <c r="U1440">
        <v>0</v>
      </c>
      <c r="V1440">
        <v>23.52276774981657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1.0286494493484499</v>
      </c>
      <c r="C1441">
        <v>0.99547219276428223</v>
      </c>
      <c r="D1441">
        <v>2.5442907810211182</v>
      </c>
      <c r="E1441">
        <v>0.73800003528594971</v>
      </c>
      <c r="F1441">
        <v>0.72800052165985107</v>
      </c>
      <c r="G1441">
        <v>2.650483369827271</v>
      </c>
      <c r="H1441">
        <v>0.73209754180908204</v>
      </c>
      <c r="I1441">
        <v>0.72322178363800049</v>
      </c>
      <c r="J1441">
        <v>2.5942438240051269</v>
      </c>
      <c r="K1441">
        <v>-0.29774495410919188</v>
      </c>
      <c r="L1441">
        <v>-0.27339183807373052</v>
      </c>
      <c r="M1441">
        <v>2.4270116806030199E-2</v>
      </c>
      <c r="N1441">
        <v>-3.2280206680297852E-2</v>
      </c>
      <c r="O1441">
        <v>-3.2451391220092773E-2</v>
      </c>
      <c r="P1441">
        <v>0.66533231735229492</v>
      </c>
      <c r="Q1441">
        <v>5.7460027083754541</v>
      </c>
      <c r="R1441">
        <v>3.384458154439926E-2</v>
      </c>
      <c r="S1441">
        <v>-7.2854142636060717E-4</v>
      </c>
      <c r="T1441">
        <v>0</v>
      </c>
      <c r="U1441">
        <v>0</v>
      </c>
      <c r="V1441">
        <v>23.523005448962842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1.0287296772003169</v>
      </c>
      <c r="C1442">
        <v>0.99555236101150513</v>
      </c>
      <c r="D1442">
        <v>2.5460982322692871</v>
      </c>
      <c r="E1442">
        <v>0.73800003528594971</v>
      </c>
      <c r="F1442">
        <v>0.72800052165985107</v>
      </c>
      <c r="G1442">
        <v>2.650483369827271</v>
      </c>
      <c r="H1442">
        <v>0.73209795904159547</v>
      </c>
      <c r="I1442">
        <v>0.72321630001068116</v>
      </c>
      <c r="J1442">
        <v>2.595359146118164</v>
      </c>
      <c r="K1442">
        <v>-0.29780890989303588</v>
      </c>
      <c r="L1442">
        <v>-0.27345782041549682</v>
      </c>
      <c r="M1442">
        <v>2.42708320617675E-2</v>
      </c>
      <c r="N1442">
        <v>-3.2285928726196289E-2</v>
      </c>
      <c r="O1442">
        <v>-3.2454729080200202E-2</v>
      </c>
      <c r="P1442">
        <v>0.66359782218933105</v>
      </c>
      <c r="Q1442">
        <v>5.7461091026663782</v>
      </c>
      <c r="R1442">
        <v>3.3854601979255668E-2</v>
      </c>
      <c r="S1442">
        <v>-7.2502628900110726E-4</v>
      </c>
      <c r="T1442">
        <v>0</v>
      </c>
      <c r="U1442">
        <v>0</v>
      </c>
      <c r="V1442">
        <v>23.52324317671934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1.028809070587158</v>
      </c>
      <c r="C1443">
        <v>0.99563109874725342</v>
      </c>
      <c r="D1443">
        <v>2.5478579998016362</v>
      </c>
      <c r="E1443">
        <v>0.73800003528594971</v>
      </c>
      <c r="F1443">
        <v>0.72800052165985107</v>
      </c>
      <c r="G1443">
        <v>2.650483369827271</v>
      </c>
      <c r="H1443">
        <v>0.73209879350662233</v>
      </c>
      <c r="I1443">
        <v>0.72321093559265137</v>
      </c>
      <c r="J1443">
        <v>2.5964449043273921</v>
      </c>
      <c r="K1443">
        <v>-0.29787101793289178</v>
      </c>
      <c r="L1443">
        <v>-0.27352231264114379</v>
      </c>
      <c r="M1443">
        <v>2.42713088989257E-2</v>
      </c>
      <c r="N1443">
        <v>-3.2290458679199219E-2</v>
      </c>
      <c r="O1443">
        <v>-3.2460451126098633E-2</v>
      </c>
      <c r="P1443">
        <v>0.66191673278808594</v>
      </c>
      <c r="Q1443">
        <v>5.7462124273180963</v>
      </c>
      <c r="R1443">
        <v>3.3857351839542388E-2</v>
      </c>
      <c r="S1443">
        <v>-7.28603033348918E-4</v>
      </c>
      <c r="T1443">
        <v>0</v>
      </c>
      <c r="U1443">
        <v>0</v>
      </c>
      <c r="V1443">
        <v>23.523480935470261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1.0288875102996831</v>
      </c>
      <c r="C1444">
        <v>0.99570852518081665</v>
      </c>
      <c r="D1444">
        <v>2.54957127571106</v>
      </c>
      <c r="E1444">
        <v>0.73800003528594971</v>
      </c>
      <c r="F1444">
        <v>0.72800052165985107</v>
      </c>
      <c r="G1444">
        <v>2.650483369827271</v>
      </c>
      <c r="H1444">
        <v>0.73209921073913575</v>
      </c>
      <c r="I1444">
        <v>0.72320569038391114</v>
      </c>
      <c r="J1444">
        <v>2.5975018138885502</v>
      </c>
      <c r="K1444">
        <v>-0.29793306636810302</v>
      </c>
      <c r="L1444">
        <v>-0.27358603000640869</v>
      </c>
      <c r="M1444">
        <v>2.427178573608391E-2</v>
      </c>
      <c r="N1444">
        <v>-3.2295465469360352E-2</v>
      </c>
      <c r="O1444">
        <v>-3.2466888427734382E-2</v>
      </c>
      <c r="P1444">
        <v>0.66028189659118652</v>
      </c>
      <c r="Q1444">
        <v>5.7463129281997682</v>
      </c>
      <c r="R1444">
        <v>3.3862428963184359E-2</v>
      </c>
      <c r="S1444">
        <v>-7.2859432548284537E-4</v>
      </c>
      <c r="T1444">
        <v>0</v>
      </c>
      <c r="U1444">
        <v>0</v>
      </c>
      <c r="V1444">
        <v>23.523718725215591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1.02896511554718</v>
      </c>
      <c r="C1445">
        <v>0.99578499794006348</v>
      </c>
      <c r="D1445">
        <v>2.5512397289276119</v>
      </c>
      <c r="E1445">
        <v>0.73800003528594971</v>
      </c>
      <c r="F1445">
        <v>0.72800052165985107</v>
      </c>
      <c r="G1445">
        <v>2.650483369827271</v>
      </c>
      <c r="H1445">
        <v>0.73209915113449098</v>
      </c>
      <c r="I1445">
        <v>0.7231999683380127</v>
      </c>
      <c r="J1445">
        <v>2.598530590057373</v>
      </c>
      <c r="K1445">
        <v>-0.29799451875686639</v>
      </c>
      <c r="L1445">
        <v>-0.27364903211593627</v>
      </c>
      <c r="M1445">
        <v>2.4272024154663011E-2</v>
      </c>
      <c r="N1445">
        <v>-3.2301664352416992E-2</v>
      </c>
      <c r="O1445">
        <v>-3.2474040985107422E-2</v>
      </c>
      <c r="P1445">
        <v>0.65867519378662109</v>
      </c>
      <c r="Q1445">
        <v>5.7463790483772756</v>
      </c>
      <c r="R1445">
        <v>3.3871564865112308E-2</v>
      </c>
      <c r="S1445">
        <v>-7.2773681022226817E-4</v>
      </c>
      <c r="T1445">
        <v>0</v>
      </c>
      <c r="U1445">
        <v>0</v>
      </c>
      <c r="V1445">
        <v>23.523956538802771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1.0290417671203611</v>
      </c>
      <c r="C1446">
        <v>0.99585986137390137</v>
      </c>
      <c r="D1446">
        <v>2.552864789962769</v>
      </c>
      <c r="E1446">
        <v>0.73800003528594971</v>
      </c>
      <c r="F1446">
        <v>0.72800052165985107</v>
      </c>
      <c r="G1446">
        <v>2.650483369827271</v>
      </c>
      <c r="H1446">
        <v>0.73209891271591188</v>
      </c>
      <c r="I1446">
        <v>0.72319442510604859</v>
      </c>
      <c r="J1446">
        <v>2.5995319480896</v>
      </c>
      <c r="K1446">
        <v>-0.29805531549453729</v>
      </c>
      <c r="L1446">
        <v>-0.27371119976043701</v>
      </c>
      <c r="M1446">
        <v>2.4272024154663011E-2</v>
      </c>
      <c r="N1446">
        <v>-3.2306671142578118E-2</v>
      </c>
      <c r="O1446">
        <v>-3.2478570938110352E-2</v>
      </c>
      <c r="P1446">
        <v>0.6570894718170166</v>
      </c>
      <c r="Q1446">
        <v>5.7464458465576174</v>
      </c>
      <c r="R1446">
        <v>3.3874075412750247E-2</v>
      </c>
      <c r="S1446">
        <v>-7.3108808137476453E-4</v>
      </c>
      <c r="T1446">
        <v>0</v>
      </c>
      <c r="U1446">
        <v>0</v>
      </c>
      <c r="V1446">
        <v>23.524194366695081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1.029117703437805</v>
      </c>
      <c r="C1447">
        <v>0.99593400955200195</v>
      </c>
      <c r="D1447">
        <v>2.554446935653687</v>
      </c>
      <c r="E1447">
        <v>0.73800003528594971</v>
      </c>
      <c r="F1447">
        <v>0.72800052165985107</v>
      </c>
      <c r="G1447">
        <v>2.650483369827271</v>
      </c>
      <c r="H1447">
        <v>0.73209897232055665</v>
      </c>
      <c r="I1447">
        <v>0.72318852424621582</v>
      </c>
      <c r="J1447">
        <v>2.6005070800781249</v>
      </c>
      <c r="K1447">
        <v>-0.29811450290679931</v>
      </c>
      <c r="L1447">
        <v>-0.27377253293991088</v>
      </c>
      <c r="M1447">
        <v>2.4272500991821211E-2</v>
      </c>
      <c r="N1447">
        <v>-3.2311916351318359E-2</v>
      </c>
      <c r="O1447">
        <v>-3.2483816146850593E-2</v>
      </c>
      <c r="P1447">
        <v>0.65555238723754883</v>
      </c>
      <c r="Q1447">
        <v>5.746525400131941</v>
      </c>
      <c r="R1447">
        <v>3.3879458904266357E-2</v>
      </c>
      <c r="S1447">
        <v>-7.2950846515595913E-4</v>
      </c>
      <c r="T1447">
        <v>0</v>
      </c>
      <c r="U1447">
        <v>0</v>
      </c>
      <c r="V1447">
        <v>23.524432211276679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1.0291926860809331</v>
      </c>
      <c r="C1448">
        <v>0.99600672721862793</v>
      </c>
      <c r="D1448">
        <v>2.555988073348999</v>
      </c>
      <c r="E1448">
        <v>0.73800003528594971</v>
      </c>
      <c r="F1448">
        <v>0.72800052165985107</v>
      </c>
      <c r="G1448">
        <v>2.650483369827271</v>
      </c>
      <c r="H1448">
        <v>0.73209891271591188</v>
      </c>
      <c r="I1448">
        <v>0.72318274259567261</v>
      </c>
      <c r="J1448">
        <v>2.6014559860229491</v>
      </c>
      <c r="K1448">
        <v>-0.29817357110977172</v>
      </c>
      <c r="L1448">
        <v>-0.27383338928222661</v>
      </c>
      <c r="M1448">
        <v>2.4272500991821211E-2</v>
      </c>
      <c r="N1448">
        <v>-3.2316207885742188E-2</v>
      </c>
      <c r="O1448">
        <v>-3.2490253448486328E-2</v>
      </c>
      <c r="P1448">
        <v>0.6540224552154541</v>
      </c>
      <c r="Q1448">
        <v>5.7465900711715223</v>
      </c>
      <c r="R1448">
        <v>3.3884650468826293E-2</v>
      </c>
      <c r="S1448">
        <v>-7.3209134861826905E-4</v>
      </c>
      <c r="T1448">
        <v>0</v>
      </c>
      <c r="U1448">
        <v>0</v>
      </c>
      <c r="V1448">
        <v>23.524670058242471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1.029266953468323</v>
      </c>
      <c r="C1449">
        <v>0.99607861042022705</v>
      </c>
      <c r="D1449">
        <v>2.5574882030487061</v>
      </c>
      <c r="E1449">
        <v>0.73800003528594971</v>
      </c>
      <c r="F1449">
        <v>0.72800052165985107</v>
      </c>
      <c r="G1449">
        <v>2.650483369827271</v>
      </c>
      <c r="H1449">
        <v>0.73209867429733277</v>
      </c>
      <c r="I1449">
        <v>0.7231764841079712</v>
      </c>
      <c r="J1449">
        <v>2.6023798580169681</v>
      </c>
      <c r="K1449">
        <v>-0.2982312684059143</v>
      </c>
      <c r="L1449">
        <v>-0.27389317274093627</v>
      </c>
      <c r="M1449">
        <v>2.4272500991821211E-2</v>
      </c>
      <c r="N1449">
        <v>-3.2320499420166023E-2</v>
      </c>
      <c r="O1449">
        <v>-3.2494544982910163E-2</v>
      </c>
      <c r="P1449">
        <v>0.65249991416931152</v>
      </c>
      <c r="Q1449">
        <v>5.7466179493814709</v>
      </c>
      <c r="R1449">
        <v>3.3888891339302063E-2</v>
      </c>
      <c r="S1449">
        <v>-7.3091732338070869E-4</v>
      </c>
      <c r="T1449">
        <v>0</v>
      </c>
      <c r="U1449">
        <v>0</v>
      </c>
      <c r="V1449">
        <v>23.524907893287331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1.0293397903442381</v>
      </c>
      <c r="C1450">
        <v>0.99614930152893066</v>
      </c>
      <c r="D1450">
        <v>2.5589487552642818</v>
      </c>
      <c r="E1450">
        <v>0.73800003528594971</v>
      </c>
      <c r="F1450">
        <v>0.72800052165985107</v>
      </c>
      <c r="G1450">
        <v>2.650483369827271</v>
      </c>
      <c r="H1450">
        <v>0.73209807825088502</v>
      </c>
      <c r="I1450">
        <v>0.72317052364349366</v>
      </c>
      <c r="J1450">
        <v>2.603278696060181</v>
      </c>
      <c r="K1450">
        <v>-0.29828908491134642</v>
      </c>
      <c r="L1450">
        <v>-0.27395247936248779</v>
      </c>
      <c r="M1450">
        <v>2.4272024154663011E-2</v>
      </c>
      <c r="N1450">
        <v>-3.2326698303222663E-2</v>
      </c>
      <c r="O1450">
        <v>-3.2500743865966797E-2</v>
      </c>
      <c r="P1450">
        <v>0.65103936195373535</v>
      </c>
      <c r="Q1450">
        <v>5.7466834064573051</v>
      </c>
      <c r="R1450">
        <v>3.3897964656353002E-2</v>
      </c>
      <c r="S1450">
        <v>-7.3333205655217175E-4</v>
      </c>
      <c r="T1450">
        <v>0</v>
      </c>
      <c r="U1450">
        <v>0</v>
      </c>
      <c r="V1450">
        <v>23.525145725948011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1.0294123888015749</v>
      </c>
      <c r="C1451">
        <v>0.99621909856796265</v>
      </c>
      <c r="D1451">
        <v>2.5603702068328862</v>
      </c>
      <c r="E1451">
        <v>0.73800003528594971</v>
      </c>
      <c r="F1451">
        <v>0.72800052165985107</v>
      </c>
      <c r="G1451">
        <v>2.650483369827271</v>
      </c>
      <c r="H1451">
        <v>0.73209712457656861</v>
      </c>
      <c r="I1451">
        <v>0.72316450357437134</v>
      </c>
      <c r="J1451">
        <v>2.6041546459198002</v>
      </c>
      <c r="K1451">
        <v>-0.29834594774246209</v>
      </c>
      <c r="L1451">
        <v>-0.27401017665863042</v>
      </c>
      <c r="M1451">
        <v>2.4272739410400309E-2</v>
      </c>
      <c r="N1451">
        <v>-3.2329559326171882E-2</v>
      </c>
      <c r="O1451">
        <v>-3.2505273818969727E-2</v>
      </c>
      <c r="P1451">
        <v>0.64960670471191406</v>
      </c>
      <c r="Q1451">
        <v>5.7467360317707064</v>
      </c>
      <c r="R1451">
        <v>3.3895470499992371E-2</v>
      </c>
      <c r="S1451">
        <v>-7.3239663615822794E-4</v>
      </c>
      <c r="T1451">
        <v>0</v>
      </c>
      <c r="U1451">
        <v>0</v>
      </c>
      <c r="V1451">
        <v>23.52538355145613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1.029483556747437</v>
      </c>
      <c r="C1452">
        <v>0.9962877631187439</v>
      </c>
      <c r="D1452">
        <v>2.5617539882659912</v>
      </c>
      <c r="E1452">
        <v>0.73800003528594971</v>
      </c>
      <c r="F1452">
        <v>0.72800052165985107</v>
      </c>
      <c r="G1452">
        <v>2.650483369827271</v>
      </c>
      <c r="H1452">
        <v>0.73209629011154176</v>
      </c>
      <c r="I1452">
        <v>0.72315800666809082</v>
      </c>
      <c r="J1452">
        <v>2.605006277084351</v>
      </c>
      <c r="K1452">
        <v>-0.29840197610855101</v>
      </c>
      <c r="L1452">
        <v>-0.27406811237335199</v>
      </c>
      <c r="M1452">
        <v>2.4272977828979411E-2</v>
      </c>
      <c r="N1452">
        <v>-3.2334327697753913E-2</v>
      </c>
      <c r="O1452">
        <v>-3.2509565353393548E-2</v>
      </c>
      <c r="P1452">
        <v>0.6482231616973877</v>
      </c>
      <c r="Q1452">
        <v>5.7467944983392956</v>
      </c>
      <c r="R1452">
        <v>3.3905559778213502E-2</v>
      </c>
      <c r="S1452">
        <v>-7.3451059870421886E-4</v>
      </c>
      <c r="T1452">
        <v>0</v>
      </c>
      <c r="U1452">
        <v>0</v>
      </c>
      <c r="V1452">
        <v>23.525621374580059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1.0295543670654299</v>
      </c>
      <c r="C1453">
        <v>0.99635523557662964</v>
      </c>
      <c r="D1453">
        <v>2.5631005764007568</v>
      </c>
      <c r="E1453">
        <v>0.73800003528594971</v>
      </c>
      <c r="F1453">
        <v>0.72800052165985107</v>
      </c>
      <c r="G1453">
        <v>2.650483369827271</v>
      </c>
      <c r="H1453">
        <v>0.7320952172279358</v>
      </c>
      <c r="I1453">
        <v>0.72315174818038941</v>
      </c>
      <c r="J1453">
        <v>2.6058364505767821</v>
      </c>
      <c r="K1453">
        <v>-0.29845740842819207</v>
      </c>
      <c r="L1453">
        <v>-0.27412425994873052</v>
      </c>
      <c r="M1453">
        <v>2.4274169921874918E-2</v>
      </c>
      <c r="N1453">
        <v>-3.2340526580810547E-2</v>
      </c>
      <c r="O1453">
        <v>-3.2515048980712891E-2</v>
      </c>
      <c r="P1453">
        <v>0.64687085151672363</v>
      </c>
      <c r="Q1453">
        <v>5.7468456447124483</v>
      </c>
      <c r="R1453">
        <v>3.391178220510483E-2</v>
      </c>
      <c r="S1453">
        <v>-7.3365778662264351E-4</v>
      </c>
      <c r="T1453">
        <v>0</v>
      </c>
      <c r="U1453">
        <v>0</v>
      </c>
      <c r="V1453">
        <v>23.52585919293562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1.029624462127686</v>
      </c>
      <c r="C1454">
        <v>0.99642187356948853</v>
      </c>
      <c r="D1454">
        <v>2.5644104480743408</v>
      </c>
      <c r="E1454">
        <v>0.73800003528594971</v>
      </c>
      <c r="F1454">
        <v>0.72800052165985107</v>
      </c>
      <c r="G1454">
        <v>2.650483369827271</v>
      </c>
      <c r="H1454">
        <v>0.73209432315826417</v>
      </c>
      <c r="I1454">
        <v>0.72314537048339844</v>
      </c>
      <c r="J1454">
        <v>2.6066439743041991</v>
      </c>
      <c r="K1454">
        <v>-0.29851170825958251</v>
      </c>
      <c r="L1454">
        <v>-0.27418016910552978</v>
      </c>
      <c r="M1454">
        <v>2.4274646759033121E-2</v>
      </c>
      <c r="N1454">
        <v>-3.2341718673706048E-2</v>
      </c>
      <c r="O1454">
        <v>-3.2519817352294922E-2</v>
      </c>
      <c r="P1454">
        <v>0.64556097984313965</v>
      </c>
      <c r="Q1454">
        <v>5.746907937154174</v>
      </c>
      <c r="R1454">
        <v>3.3907504081726082E-2</v>
      </c>
      <c r="S1454">
        <v>-7.3259980417788033E-4</v>
      </c>
      <c r="T1454">
        <v>0</v>
      </c>
      <c r="U1454">
        <v>0</v>
      </c>
      <c r="V1454">
        <v>23.526097008906991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1.029693126678467</v>
      </c>
      <c r="C1455">
        <v>0.99648725986480713</v>
      </c>
      <c r="D1455">
        <v>2.5656852722167969</v>
      </c>
      <c r="E1455">
        <v>0.73800003528594971</v>
      </c>
      <c r="F1455">
        <v>0.72800052165985107</v>
      </c>
      <c r="G1455">
        <v>2.650483369827271</v>
      </c>
      <c r="H1455">
        <v>0.73209271383285524</v>
      </c>
      <c r="I1455">
        <v>0.7231386947631836</v>
      </c>
      <c r="J1455">
        <v>2.6074298019409179</v>
      </c>
      <c r="K1455">
        <v>-0.29856612730026239</v>
      </c>
      <c r="L1455">
        <v>-0.27423560142517089</v>
      </c>
      <c r="M1455">
        <v>2.4275123596191332E-2</v>
      </c>
      <c r="N1455">
        <v>-3.2347440719604492E-2</v>
      </c>
      <c r="O1455">
        <v>-3.2525062561035163E-2</v>
      </c>
      <c r="P1455">
        <v>0.64432001113891602</v>
      </c>
      <c r="Q1455">
        <v>5.7469982810318472</v>
      </c>
      <c r="R1455">
        <v>3.3919512927532203E-2</v>
      </c>
      <c r="S1455">
        <v>-7.3551633395254614E-4</v>
      </c>
      <c r="T1455">
        <v>0</v>
      </c>
      <c r="U1455">
        <v>0</v>
      </c>
      <c r="V1455">
        <v>23.5263348367993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1.029761433601379</v>
      </c>
      <c r="C1456">
        <v>0.99655193090438843</v>
      </c>
      <c r="D1456">
        <v>2.566926002502441</v>
      </c>
      <c r="E1456">
        <v>0.73800003528594971</v>
      </c>
      <c r="F1456">
        <v>0.72800052165985107</v>
      </c>
      <c r="G1456">
        <v>2.650483369827271</v>
      </c>
      <c r="H1456">
        <v>0.73209176015853883</v>
      </c>
      <c r="I1456">
        <v>0.72313225746154786</v>
      </c>
      <c r="J1456">
        <v>2.6081948871612548</v>
      </c>
      <c r="K1456">
        <v>-0.29861846017837518</v>
      </c>
      <c r="L1456">
        <v>-0.27428966283798217</v>
      </c>
      <c r="M1456">
        <v>2.427536201477043E-2</v>
      </c>
      <c r="N1456">
        <v>-3.235173225402832E-2</v>
      </c>
      <c r="O1456">
        <v>-3.2528162002563477E-2</v>
      </c>
      <c r="P1456">
        <v>0.6431128978729248</v>
      </c>
      <c r="Q1456">
        <v>5.747065705060959</v>
      </c>
      <c r="R1456">
        <v>3.3919544219970697E-2</v>
      </c>
      <c r="S1456">
        <v>-7.3362030088901524E-4</v>
      </c>
      <c r="T1456">
        <v>0</v>
      </c>
      <c r="U1456">
        <v>0</v>
      </c>
      <c r="V1456">
        <v>23.526572676612531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1.0298284292221069</v>
      </c>
      <c r="C1457">
        <v>0.99661523103713989</v>
      </c>
      <c r="D1457">
        <v>2.5681338310241699</v>
      </c>
      <c r="E1457">
        <v>0.73800003528594971</v>
      </c>
      <c r="F1457">
        <v>0.72800052165985107</v>
      </c>
      <c r="G1457">
        <v>2.650483369827271</v>
      </c>
      <c r="H1457">
        <v>0.732090389251709</v>
      </c>
      <c r="I1457">
        <v>0.72312599897384644</v>
      </c>
      <c r="J1457">
        <v>2.6089399452209472</v>
      </c>
      <c r="K1457">
        <v>-0.2986710910797119</v>
      </c>
      <c r="L1457">
        <v>-0.27434324741363519</v>
      </c>
      <c r="M1457">
        <v>2.4275600433349531E-2</v>
      </c>
      <c r="N1457">
        <v>-3.2355070114135742E-2</v>
      </c>
      <c r="O1457">
        <v>-3.2534122467041023E-2</v>
      </c>
      <c r="P1457">
        <v>0.64195013046264648</v>
      </c>
      <c r="Q1457">
        <v>5.7471321400254967</v>
      </c>
      <c r="R1457">
        <v>3.3924755156040189E-2</v>
      </c>
      <c r="S1457">
        <v>-7.3544839397072799E-4</v>
      </c>
      <c r="T1457">
        <v>0</v>
      </c>
      <c r="U1457">
        <v>0</v>
      </c>
      <c r="V1457">
        <v>23.526810533115061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1.0298945903778081</v>
      </c>
      <c r="C1458">
        <v>0.9966776967048645</v>
      </c>
      <c r="D1458">
        <v>2.5693092346191411</v>
      </c>
      <c r="E1458">
        <v>0.73800003528594971</v>
      </c>
      <c r="F1458">
        <v>0.72800052165985107</v>
      </c>
      <c r="G1458">
        <v>2.650483369827271</v>
      </c>
      <c r="H1458">
        <v>0.73208830308914186</v>
      </c>
      <c r="I1458">
        <v>0.72311938285827637</v>
      </c>
      <c r="J1458">
        <v>2.609664976119995</v>
      </c>
      <c r="K1458">
        <v>-0.29872300672531132</v>
      </c>
      <c r="L1458">
        <v>-0.27439593791961669</v>
      </c>
      <c r="M1458">
        <v>2.4275838851928629E-2</v>
      </c>
      <c r="N1458">
        <v>-3.2359838485717773E-2</v>
      </c>
      <c r="O1458">
        <v>-3.2539606094360352E-2</v>
      </c>
      <c r="P1458">
        <v>0.6408083438873291</v>
      </c>
      <c r="Q1458">
        <v>5.7471845678985121</v>
      </c>
      <c r="R1458">
        <v>3.3931881785392762E-2</v>
      </c>
      <c r="S1458">
        <v>-7.3582562617957592E-4</v>
      </c>
      <c r="T1458">
        <v>0</v>
      </c>
      <c r="U1458">
        <v>0</v>
      </c>
      <c r="V1458">
        <v>23.527048401538519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1.0299596786499019</v>
      </c>
      <c r="C1459">
        <v>0.99673902988433838</v>
      </c>
      <c r="D1459">
        <v>2.5704538822174068</v>
      </c>
      <c r="E1459">
        <v>0.73800003528594971</v>
      </c>
      <c r="F1459">
        <v>0.72800052165985107</v>
      </c>
      <c r="G1459">
        <v>2.650483369827271</v>
      </c>
      <c r="H1459">
        <v>0.73208687257766725</v>
      </c>
      <c r="I1459">
        <v>0.72311234951019288</v>
      </c>
      <c r="J1459">
        <v>2.610370456695557</v>
      </c>
      <c r="K1459">
        <v>-0.29877390909194951</v>
      </c>
      <c r="L1459">
        <v>-0.27444874763488769</v>
      </c>
      <c r="M1459">
        <v>2.4275600433349531E-2</v>
      </c>
      <c r="N1459">
        <v>-3.2364845275878913E-2</v>
      </c>
      <c r="O1459">
        <v>-3.2543182373046882E-2</v>
      </c>
      <c r="P1459">
        <v>0.63971424102783203</v>
      </c>
      <c r="Q1459">
        <v>5.7472412947565319</v>
      </c>
      <c r="R1459">
        <v>3.3935848176479343E-2</v>
      </c>
      <c r="S1459">
        <v>-7.3526166379451758E-4</v>
      </c>
      <c r="T1459">
        <v>0</v>
      </c>
      <c r="U1459">
        <v>0</v>
      </c>
      <c r="V1459">
        <v>23.527286289035469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1.03002393245697</v>
      </c>
      <c r="C1460">
        <v>0.9967995285987854</v>
      </c>
      <c r="D1460">
        <v>2.571568489074707</v>
      </c>
      <c r="E1460">
        <v>0.73800003528594971</v>
      </c>
      <c r="F1460">
        <v>0.72800052165985107</v>
      </c>
      <c r="G1460">
        <v>2.650483369827271</v>
      </c>
      <c r="H1460">
        <v>0.73208520364761354</v>
      </c>
      <c r="I1460">
        <v>0.72310555458068848</v>
      </c>
      <c r="J1460">
        <v>2.6110578174591059</v>
      </c>
      <c r="K1460">
        <v>-0.29882397699356078</v>
      </c>
      <c r="L1460">
        <v>-0.27450048446655267</v>
      </c>
      <c r="M1460">
        <v>2.4275600433349531E-2</v>
      </c>
      <c r="N1460">
        <v>-3.2367467880249023E-2</v>
      </c>
      <c r="O1460">
        <v>-3.25469970703125E-2</v>
      </c>
      <c r="P1460">
        <v>0.63863325119018555</v>
      </c>
      <c r="Q1460">
        <v>5.7473174937069418</v>
      </c>
      <c r="R1460">
        <v>3.3935338854789728E-2</v>
      </c>
      <c r="S1460">
        <v>-7.3693036101758487E-4</v>
      </c>
      <c r="T1460">
        <v>0</v>
      </c>
      <c r="U1460">
        <v>0</v>
      </c>
      <c r="V1460">
        <v>23.527524188453349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1.0300871133804319</v>
      </c>
      <c r="C1461">
        <v>0.99685877561569214</v>
      </c>
      <c r="D1461">
        <v>2.5726537704467769</v>
      </c>
      <c r="E1461">
        <v>0.73800003528594971</v>
      </c>
      <c r="F1461">
        <v>0.72800052165985107</v>
      </c>
      <c r="G1461">
        <v>2.650483369827271</v>
      </c>
      <c r="H1461">
        <v>0.73208341550827027</v>
      </c>
      <c r="I1461">
        <v>0.72309875965118409</v>
      </c>
      <c r="J1461">
        <v>2.611727058410644</v>
      </c>
      <c r="K1461">
        <v>-0.29887344884872441</v>
      </c>
      <c r="L1461">
        <v>-0.27455108880996698</v>
      </c>
      <c r="M1461">
        <v>2.4276077270507731E-2</v>
      </c>
      <c r="N1461">
        <v>-3.2372236251831048E-2</v>
      </c>
      <c r="O1461">
        <v>-3.2552003860473633E-2</v>
      </c>
      <c r="P1461">
        <v>0.63757061958312988</v>
      </c>
      <c r="Q1461">
        <v>5.7473502930253746</v>
      </c>
      <c r="R1461">
        <v>3.3946157097816468E-2</v>
      </c>
      <c r="S1461">
        <v>-7.3474305681884297E-4</v>
      </c>
      <c r="T1461">
        <v>0</v>
      </c>
      <c r="U1461">
        <v>0</v>
      </c>
      <c r="V1461">
        <v>23.527762095023778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1.030149579048157</v>
      </c>
      <c r="C1462">
        <v>0.99691706895828247</v>
      </c>
      <c r="D1462">
        <v>2.5737109184265141</v>
      </c>
      <c r="E1462">
        <v>0.73800003528594971</v>
      </c>
      <c r="F1462">
        <v>0.72800052165985107</v>
      </c>
      <c r="G1462">
        <v>2.650483369827271</v>
      </c>
      <c r="H1462">
        <v>0.73208115053176881</v>
      </c>
      <c r="I1462">
        <v>0.7230924415588379</v>
      </c>
      <c r="J1462">
        <v>2.6123779411315922</v>
      </c>
      <c r="K1462">
        <v>-0.29892339754104608</v>
      </c>
      <c r="L1462">
        <v>-0.27460127592086792</v>
      </c>
      <c r="M1462">
        <v>2.4275838851928629E-2</v>
      </c>
      <c r="N1462">
        <v>-3.2375335693359382E-2</v>
      </c>
      <c r="O1462">
        <v>-3.2557487487792969E-2</v>
      </c>
      <c r="P1462">
        <v>0.63653016090393066</v>
      </c>
      <c r="Q1462">
        <v>5.7473944135010244</v>
      </c>
      <c r="R1462">
        <v>3.394242852926254E-2</v>
      </c>
      <c r="S1462">
        <v>-7.3779798112809662E-4</v>
      </c>
      <c r="T1462">
        <v>0</v>
      </c>
      <c r="U1462">
        <v>0</v>
      </c>
      <c r="V1462">
        <v>23.528000006362589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1.0302107334136961</v>
      </c>
      <c r="C1463">
        <v>0.99697434902191162</v>
      </c>
      <c r="D1463">
        <v>2.574739933013916</v>
      </c>
      <c r="E1463">
        <v>0.73800003528594971</v>
      </c>
      <c r="F1463">
        <v>0.72800052165985107</v>
      </c>
      <c r="G1463">
        <v>2.650483369827271</v>
      </c>
      <c r="H1463">
        <v>0.73207918357849122</v>
      </c>
      <c r="I1463">
        <v>0.7230851697921753</v>
      </c>
      <c r="J1463">
        <v>2.6130116577148441</v>
      </c>
      <c r="K1463">
        <v>-0.29897114086151122</v>
      </c>
      <c r="L1463">
        <v>-0.27465122461318969</v>
      </c>
      <c r="M1463">
        <v>2.4276077270507731E-2</v>
      </c>
      <c r="N1463">
        <v>-3.2380104064941413E-2</v>
      </c>
      <c r="O1463">
        <v>-3.2561302185058587E-2</v>
      </c>
      <c r="P1463">
        <v>0.63550138473510742</v>
      </c>
      <c r="Q1463">
        <v>5.7474255327135326</v>
      </c>
      <c r="R1463">
        <v>3.3954851925373078E-2</v>
      </c>
      <c r="S1463">
        <v>-7.3507325723767283E-4</v>
      </c>
      <c r="T1463">
        <v>0</v>
      </c>
      <c r="U1463">
        <v>0</v>
      </c>
      <c r="V1463">
        <v>23.528237915317209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1.0302712917327881</v>
      </c>
      <c r="C1464">
        <v>0.99703073501586914</v>
      </c>
      <c r="D1464">
        <v>2.5757417678833008</v>
      </c>
      <c r="E1464">
        <v>0.73800003528594971</v>
      </c>
      <c r="F1464">
        <v>0.72800052165985107</v>
      </c>
      <c r="G1464">
        <v>2.650483369827271</v>
      </c>
      <c r="H1464">
        <v>0.73207703781127931</v>
      </c>
      <c r="I1464">
        <v>0.7230783748626709</v>
      </c>
      <c r="J1464">
        <v>2.613628684997559</v>
      </c>
      <c r="K1464">
        <v>-0.29901906299591058</v>
      </c>
      <c r="L1464">
        <v>-0.27469998121261602</v>
      </c>
      <c r="M1464">
        <v>2.4276315689086839E-2</v>
      </c>
      <c r="N1464">
        <v>-3.2385349273681641E-2</v>
      </c>
      <c r="O1464">
        <v>-3.2565116882324219E-2</v>
      </c>
      <c r="P1464">
        <v>0.63449954986572266</v>
      </c>
      <c r="Q1464">
        <v>5.7474727340042593</v>
      </c>
      <c r="R1464">
        <v>3.395595371723175E-2</v>
      </c>
      <c r="S1464">
        <v>-7.3867556639015683E-4</v>
      </c>
      <c r="T1464">
        <v>0</v>
      </c>
      <c r="U1464">
        <v>0</v>
      </c>
      <c r="V1464">
        <v>23.528475821887639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1.0303306579589839</v>
      </c>
      <c r="C1465">
        <v>0.9970860481262207</v>
      </c>
      <c r="D1465">
        <v>2.5767166614532471</v>
      </c>
      <c r="E1465">
        <v>0.73800003528594971</v>
      </c>
      <c r="F1465">
        <v>0.72800052165985107</v>
      </c>
      <c r="G1465">
        <v>2.650483369827271</v>
      </c>
      <c r="H1465">
        <v>0.73207495164871217</v>
      </c>
      <c r="I1465">
        <v>0.72307157993316651</v>
      </c>
      <c r="J1465">
        <v>2.614229738235474</v>
      </c>
      <c r="K1465">
        <v>-0.29906621026992802</v>
      </c>
      <c r="L1465">
        <v>-0.27474867820739751</v>
      </c>
      <c r="M1465">
        <v>2.4276792526245039E-2</v>
      </c>
      <c r="N1465">
        <v>-3.2387495040893548E-2</v>
      </c>
      <c r="O1465">
        <v>-3.2570362091064453E-2</v>
      </c>
      <c r="P1465">
        <v>0.63351893424987793</v>
      </c>
      <c r="Q1465">
        <v>5.7475058965384962</v>
      </c>
      <c r="R1465">
        <v>3.3956686258316042E-2</v>
      </c>
      <c r="S1465">
        <v>-7.3581668548285963E-4</v>
      </c>
      <c r="T1465">
        <v>0</v>
      </c>
      <c r="U1465">
        <v>0</v>
      </c>
      <c r="V1465">
        <v>23.528713723689702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1.0303893089294429</v>
      </c>
      <c r="C1466">
        <v>0.99714064598083496</v>
      </c>
      <c r="D1466">
        <v>2.577666044235229</v>
      </c>
      <c r="E1466">
        <v>0.73800003528594971</v>
      </c>
      <c r="F1466">
        <v>0.72800052165985107</v>
      </c>
      <c r="G1466">
        <v>2.650483369827271</v>
      </c>
      <c r="H1466">
        <v>0.7320726866722107</v>
      </c>
      <c r="I1466">
        <v>0.72306478500366211</v>
      </c>
      <c r="J1466">
        <v>2.6148136253356928</v>
      </c>
      <c r="K1466">
        <v>-0.29911234426498412</v>
      </c>
      <c r="L1466">
        <v>-0.27479606389999389</v>
      </c>
      <c r="M1466">
        <v>2.4276315689086839E-2</v>
      </c>
      <c r="N1466">
        <v>-3.2392024993896477E-2</v>
      </c>
      <c r="O1466">
        <v>-3.2574892044067383E-2</v>
      </c>
      <c r="P1466">
        <v>0.63258099555969238</v>
      </c>
      <c r="Q1466">
        <v>5.7475533660501243</v>
      </c>
      <c r="R1466">
        <v>3.3965657055377962E-2</v>
      </c>
      <c r="S1466">
        <v>-7.3801074177026749E-4</v>
      </c>
      <c r="T1466">
        <v>0</v>
      </c>
      <c r="U1466">
        <v>0</v>
      </c>
      <c r="V1466">
        <v>23.528951627875951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1.0304468870162959</v>
      </c>
      <c r="C1467">
        <v>0.99719411134719849</v>
      </c>
      <c r="D1467">
        <v>2.5785894393920898</v>
      </c>
      <c r="E1467">
        <v>0.73800003528594971</v>
      </c>
      <c r="F1467">
        <v>0.72800052165985107</v>
      </c>
      <c r="G1467">
        <v>2.650483369827271</v>
      </c>
      <c r="H1467">
        <v>0.73207006406784059</v>
      </c>
      <c r="I1467">
        <v>0.72305804967880249</v>
      </c>
      <c r="J1467">
        <v>2.6153829689025878</v>
      </c>
      <c r="K1467">
        <v>-0.29915871667861937</v>
      </c>
      <c r="L1467">
        <v>-0.2748427939414978</v>
      </c>
      <c r="M1467">
        <v>2.4276554107665941E-2</v>
      </c>
      <c r="N1467">
        <v>-3.2395362854003913E-2</v>
      </c>
      <c r="O1467">
        <v>-3.2577037811279297E-2</v>
      </c>
      <c r="P1467">
        <v>0.63165187835693359</v>
      </c>
      <c r="Q1467">
        <v>5.7475871674716474</v>
      </c>
      <c r="R1467">
        <v>3.3964603543281548E-2</v>
      </c>
      <c r="S1467">
        <v>-7.3720491491258144E-4</v>
      </c>
      <c r="T1467">
        <v>0</v>
      </c>
      <c r="U1467">
        <v>0</v>
      </c>
      <c r="V1467">
        <v>23.529189527293831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1.030504107475281</v>
      </c>
      <c r="C1468">
        <v>0.99724715948104858</v>
      </c>
      <c r="D1468">
        <v>2.5794885158538818</v>
      </c>
      <c r="E1468">
        <v>0.73800003528594971</v>
      </c>
      <c r="F1468">
        <v>0.72800052165985107</v>
      </c>
      <c r="G1468">
        <v>2.650483369827271</v>
      </c>
      <c r="H1468">
        <v>0.73206756067276002</v>
      </c>
      <c r="I1468">
        <v>0.72305071830749512</v>
      </c>
      <c r="J1468">
        <v>2.6159368152618412</v>
      </c>
      <c r="K1468">
        <v>-0.29920401620864873</v>
      </c>
      <c r="L1468">
        <v>-0.27489017963409418</v>
      </c>
      <c r="M1468">
        <v>2.4276554107665941E-2</v>
      </c>
      <c r="N1468">
        <v>-3.2399654388427727E-2</v>
      </c>
      <c r="O1468">
        <v>-3.2581329345703118E-2</v>
      </c>
      <c r="P1468">
        <v>0.63076972961425781</v>
      </c>
      <c r="Q1468">
        <v>5.7476339105516674</v>
      </c>
      <c r="R1468">
        <v>3.3973278701305391E-2</v>
      </c>
      <c r="S1468">
        <v>-7.362667005509139E-4</v>
      </c>
      <c r="T1468">
        <v>0</v>
      </c>
      <c r="U1468">
        <v>0</v>
      </c>
      <c r="V1468">
        <v>23.52942743148008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1.0305600166320801</v>
      </c>
      <c r="C1469">
        <v>0.99729883670806885</v>
      </c>
      <c r="D1469">
        <v>2.580363273620605</v>
      </c>
      <c r="E1469">
        <v>0.73800003528594971</v>
      </c>
      <c r="F1469">
        <v>0.72800052165985107</v>
      </c>
      <c r="G1469">
        <v>2.650483369827271</v>
      </c>
      <c r="H1469">
        <v>0.73206487846374513</v>
      </c>
      <c r="I1469">
        <v>0.7230437445640564</v>
      </c>
      <c r="J1469">
        <v>2.616476118087768</v>
      </c>
      <c r="K1469">
        <v>-0.29924866008758538</v>
      </c>
      <c r="L1469">
        <v>-0.27493661165237432</v>
      </c>
      <c r="M1469">
        <v>2.4276315689086839E-2</v>
      </c>
      <c r="N1469">
        <v>-3.2403230667114258E-2</v>
      </c>
      <c r="O1469">
        <v>-3.2586097717285163E-2</v>
      </c>
      <c r="P1469">
        <v>0.62989497184753418</v>
      </c>
      <c r="Q1469">
        <v>5.7476819630712273</v>
      </c>
      <c r="R1469">
        <v>3.397341936826706E-2</v>
      </c>
      <c r="S1469">
        <v>-7.3838038370013239E-4</v>
      </c>
      <c r="T1469">
        <v>0</v>
      </c>
      <c r="U1469">
        <v>0</v>
      </c>
      <c r="V1469">
        <v>23.529665333282139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1.0306153297424321</v>
      </c>
      <c r="C1470">
        <v>0.99735015630722046</v>
      </c>
      <c r="D1470">
        <v>2.5812149047851558</v>
      </c>
      <c r="E1470">
        <v>0.73800003528594971</v>
      </c>
      <c r="F1470">
        <v>0.72800052165985107</v>
      </c>
      <c r="G1470">
        <v>2.650483369827271</v>
      </c>
      <c r="H1470">
        <v>0.73206225585937501</v>
      </c>
      <c r="I1470">
        <v>0.72303700923919678</v>
      </c>
      <c r="J1470">
        <v>2.6170013542175292</v>
      </c>
      <c r="K1470">
        <v>-0.29929312515258788</v>
      </c>
      <c r="L1470">
        <v>-0.27498149394989008</v>
      </c>
      <c r="M1470">
        <v>2.4276792526245039E-2</v>
      </c>
      <c r="N1470">
        <v>-3.2406091690063477E-2</v>
      </c>
      <c r="O1470">
        <v>-3.2589435577392578E-2</v>
      </c>
      <c r="P1470">
        <v>0.62907719612121582</v>
      </c>
      <c r="Q1470">
        <v>5.7477305296808483</v>
      </c>
      <c r="R1470">
        <v>3.3977799713611603E-2</v>
      </c>
      <c r="S1470">
        <v>-7.3586688376963143E-4</v>
      </c>
      <c r="T1470">
        <v>0</v>
      </c>
      <c r="U1470">
        <v>0</v>
      </c>
      <c r="V1470">
        <v>23.52990324700513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1.0306698083877559</v>
      </c>
      <c r="C1471">
        <v>0.99740022420883179</v>
      </c>
      <c r="D1471">
        <v>2.582044363021851</v>
      </c>
      <c r="E1471">
        <v>0.73800003528594971</v>
      </c>
      <c r="F1471">
        <v>0.72800052165985107</v>
      </c>
      <c r="G1471">
        <v>2.650483369827271</v>
      </c>
      <c r="H1471">
        <v>0.73205957365036012</v>
      </c>
      <c r="I1471">
        <v>0.72302985668182373</v>
      </c>
      <c r="J1471">
        <v>2.617512523651123</v>
      </c>
      <c r="K1471">
        <v>-0.29933645772933959</v>
      </c>
      <c r="L1471">
        <v>-0.27502679347991937</v>
      </c>
      <c r="M1471">
        <v>2.4277269363403239E-2</v>
      </c>
      <c r="N1471">
        <v>-3.2409429550170898E-2</v>
      </c>
      <c r="O1471">
        <v>-3.2593488693237298E-2</v>
      </c>
      <c r="P1471">
        <v>0.62825345993041992</v>
      </c>
      <c r="Q1471">
        <v>5.7477600041776897</v>
      </c>
      <c r="R1471">
        <v>3.3980325460433961E-2</v>
      </c>
      <c r="S1471">
        <v>-7.3992982506752023E-4</v>
      </c>
      <c r="T1471">
        <v>0</v>
      </c>
      <c r="U1471">
        <v>0</v>
      </c>
      <c r="V1471">
        <v>23.530141160728121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1.030723094940186</v>
      </c>
      <c r="C1472">
        <v>0.99744975566864014</v>
      </c>
      <c r="D1472">
        <v>2.5828511714935298</v>
      </c>
      <c r="E1472">
        <v>0.73800003528594971</v>
      </c>
      <c r="F1472">
        <v>0.72800052165985107</v>
      </c>
      <c r="G1472">
        <v>2.650483369827271</v>
      </c>
      <c r="H1472">
        <v>0.7320564742088318</v>
      </c>
      <c r="I1472">
        <v>0.72302282333374024</v>
      </c>
      <c r="J1472">
        <v>2.6180096263885502</v>
      </c>
      <c r="K1472">
        <v>-0.29937961149215703</v>
      </c>
      <c r="L1472">
        <v>-0.27507179498672479</v>
      </c>
      <c r="M1472">
        <v>2.4277030944824141E-2</v>
      </c>
      <c r="N1472">
        <v>-3.2413482666015618E-2</v>
      </c>
      <c r="O1472">
        <v>-3.2596349716186523E-2</v>
      </c>
      <c r="P1472">
        <v>0.62746906280517578</v>
      </c>
      <c r="Q1472">
        <v>5.7478008799254896</v>
      </c>
      <c r="R1472">
        <v>3.3986017405986793E-2</v>
      </c>
      <c r="S1472">
        <v>-7.3524541221559048E-4</v>
      </c>
      <c r="T1472">
        <v>0</v>
      </c>
      <c r="U1472">
        <v>0</v>
      </c>
      <c r="V1472">
        <v>23.53037908160367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1.030775904655457</v>
      </c>
      <c r="C1473">
        <v>0.99749869108200073</v>
      </c>
      <c r="D1473">
        <v>2.583636999130249</v>
      </c>
      <c r="E1473">
        <v>0.73800003528594971</v>
      </c>
      <c r="F1473">
        <v>0.72800052165985107</v>
      </c>
      <c r="G1473">
        <v>2.650483369827271</v>
      </c>
      <c r="H1473">
        <v>0.73205385160446168</v>
      </c>
      <c r="I1473">
        <v>0.72301596879959107</v>
      </c>
      <c r="J1473">
        <v>2.618493854522705</v>
      </c>
      <c r="K1473">
        <v>-0.29942228841781621</v>
      </c>
      <c r="L1473">
        <v>-0.27511530637741088</v>
      </c>
      <c r="M1473">
        <v>2.4277030944824141E-2</v>
      </c>
      <c r="N1473">
        <v>-3.2417058944702148E-2</v>
      </c>
      <c r="O1473">
        <v>-3.2600164413452148E-2</v>
      </c>
      <c r="P1473">
        <v>0.62670564651489258</v>
      </c>
      <c r="Q1473">
        <v>5.747836226411164</v>
      </c>
      <c r="R1473">
        <v>3.3988843262195589E-2</v>
      </c>
      <c r="S1473">
        <v>-7.406146731227637E-4</v>
      </c>
      <c r="T1473">
        <v>0</v>
      </c>
      <c r="U1473">
        <v>0</v>
      </c>
      <c r="V1473">
        <v>23.530617009631779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1.030827403068542</v>
      </c>
      <c r="C1474">
        <v>0.99754631519317627</v>
      </c>
      <c r="D1474">
        <v>2.5844018459320068</v>
      </c>
      <c r="E1474">
        <v>0.73800003528594971</v>
      </c>
      <c r="F1474">
        <v>0.72800052165985107</v>
      </c>
      <c r="G1474">
        <v>2.650483369827271</v>
      </c>
      <c r="H1474">
        <v>0.73205087137222291</v>
      </c>
      <c r="I1474">
        <v>0.7230088758468628</v>
      </c>
      <c r="J1474">
        <v>2.6189649696350101</v>
      </c>
      <c r="K1474">
        <v>-0.29946413087844848</v>
      </c>
      <c r="L1474">
        <v>-0.27515857934951782</v>
      </c>
      <c r="M1474">
        <v>2.4276792526245039E-2</v>
      </c>
      <c r="N1474">
        <v>-3.2420873641967773E-2</v>
      </c>
      <c r="O1474">
        <v>-3.260350227355957E-2</v>
      </c>
      <c r="P1474">
        <v>0.6259465217590332</v>
      </c>
      <c r="Q1474">
        <v>5.7478671072050931</v>
      </c>
      <c r="R1474">
        <v>3.3993394970893862E-2</v>
      </c>
      <c r="S1474">
        <v>-7.3644351214170462E-4</v>
      </c>
      <c r="T1474">
        <v>0</v>
      </c>
      <c r="U1474">
        <v>0</v>
      </c>
      <c r="V1474">
        <v>23.530854937659878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1.0308786630630491</v>
      </c>
      <c r="C1475">
        <v>0.99759399890899658</v>
      </c>
      <c r="D1475">
        <v>2.585146427154541</v>
      </c>
      <c r="E1475">
        <v>0.73800003528594971</v>
      </c>
      <c r="F1475">
        <v>0.72800052165985107</v>
      </c>
      <c r="G1475">
        <v>2.650483369827271</v>
      </c>
      <c r="H1475">
        <v>0.73204783153533937</v>
      </c>
      <c r="I1475">
        <v>0.72300196170806885</v>
      </c>
      <c r="J1475">
        <v>2.6194236869812011</v>
      </c>
      <c r="K1475">
        <v>-0.29950519847869872</v>
      </c>
      <c r="L1475">
        <v>-0.2752017331123352</v>
      </c>
      <c r="M1475">
        <v>2.4276554107665941E-2</v>
      </c>
      <c r="N1475">
        <v>-3.2423973083496087E-2</v>
      </c>
      <c r="O1475">
        <v>-3.2606840133666992E-2</v>
      </c>
      <c r="P1475">
        <v>0.6252131462097168</v>
      </c>
      <c r="Q1475">
        <v>5.7479031978175046</v>
      </c>
      <c r="R1475">
        <v>3.3994968235492709E-2</v>
      </c>
      <c r="S1475">
        <v>-7.3755406774580481E-4</v>
      </c>
      <c r="T1475">
        <v>0</v>
      </c>
      <c r="U1475">
        <v>0</v>
      </c>
      <c r="V1475">
        <v>23.531092868072179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1.030928492546082</v>
      </c>
      <c r="C1476">
        <v>0.99764007329940796</v>
      </c>
      <c r="D1476">
        <v>2.5858712196350102</v>
      </c>
      <c r="E1476">
        <v>0.73800003528594971</v>
      </c>
      <c r="F1476">
        <v>0.72800052165985107</v>
      </c>
      <c r="G1476">
        <v>2.650483369827271</v>
      </c>
      <c r="H1476">
        <v>0.73204503011703492</v>
      </c>
      <c r="I1476">
        <v>0.7229945707321167</v>
      </c>
      <c r="J1476">
        <v>2.6198702449798579</v>
      </c>
      <c r="K1476">
        <v>-0.29954614686965941</v>
      </c>
      <c r="L1476">
        <v>-0.27524488687515258</v>
      </c>
      <c r="M1476">
        <v>2.4276077270507731E-2</v>
      </c>
      <c r="N1476">
        <v>-3.2426834106445313E-2</v>
      </c>
      <c r="O1476">
        <v>-3.2609939575195313E-2</v>
      </c>
      <c r="P1476">
        <v>0.62450528144836426</v>
      </c>
      <c r="Q1476">
        <v>5.7479378346353771</v>
      </c>
      <c r="R1476">
        <v>3.3997667431831358E-2</v>
      </c>
      <c r="S1476">
        <v>-7.3907421901822092E-4</v>
      </c>
      <c r="T1476">
        <v>0</v>
      </c>
      <c r="U1476">
        <v>0</v>
      </c>
      <c r="V1476">
        <v>23.531330803252839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1.0309780836105349</v>
      </c>
      <c r="C1477">
        <v>0.99768584966659546</v>
      </c>
      <c r="D1477">
        <v>2.5865767002105708</v>
      </c>
      <c r="E1477">
        <v>0.73800003528594971</v>
      </c>
      <c r="F1477">
        <v>0.72800052165985107</v>
      </c>
      <c r="G1477">
        <v>2.650483369827271</v>
      </c>
      <c r="H1477">
        <v>0.73204181146621705</v>
      </c>
      <c r="I1477">
        <v>0.72298789501190186</v>
      </c>
      <c r="J1477">
        <v>2.6203053588867191</v>
      </c>
      <c r="K1477">
        <v>-0.29958715486526488</v>
      </c>
      <c r="L1477">
        <v>-0.27528607368469238</v>
      </c>
      <c r="M1477">
        <v>2.4276554107665941E-2</v>
      </c>
      <c r="N1477">
        <v>-3.2431602478027337E-2</v>
      </c>
      <c r="O1477">
        <v>-3.2612800598144531E-2</v>
      </c>
      <c r="P1477">
        <v>0.62381100654602051</v>
      </c>
      <c r="Q1477">
        <v>5.7479748966172339</v>
      </c>
      <c r="R1477">
        <v>3.4007709622383107E-2</v>
      </c>
      <c r="S1477">
        <v>-7.3624290525913243E-4</v>
      </c>
      <c r="T1477">
        <v>0</v>
      </c>
      <c r="U1477">
        <v>0</v>
      </c>
      <c r="V1477">
        <v>23.53156874081769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1.0310264825820921</v>
      </c>
      <c r="C1478">
        <v>0.99773102998733521</v>
      </c>
      <c r="D1478">
        <v>2.587263822555542</v>
      </c>
      <c r="E1478">
        <v>0.73800003528594971</v>
      </c>
      <c r="F1478">
        <v>0.72800052165985107</v>
      </c>
      <c r="G1478">
        <v>2.650483369827271</v>
      </c>
      <c r="H1478">
        <v>0.73203847360610963</v>
      </c>
      <c r="I1478">
        <v>0.72298121929168702</v>
      </c>
      <c r="J1478">
        <v>2.6207283134460448</v>
      </c>
      <c r="K1478">
        <v>-0.29962673234939569</v>
      </c>
      <c r="L1478">
        <v>-0.27532702207565313</v>
      </c>
      <c r="M1478">
        <v>2.4276554107665941E-2</v>
      </c>
      <c r="N1478">
        <v>-3.2433271408081048E-2</v>
      </c>
      <c r="O1478">
        <v>-3.2616853713989258E-2</v>
      </c>
      <c r="P1478">
        <v>0.62312960624694824</v>
      </c>
      <c r="Q1478">
        <v>5.7480059739202263</v>
      </c>
      <c r="R1478">
        <v>3.4000210762023933E-2</v>
      </c>
      <c r="S1478">
        <v>-7.3980018496513369E-4</v>
      </c>
      <c r="T1478">
        <v>0</v>
      </c>
      <c r="U1478">
        <v>0</v>
      </c>
      <c r="V1478">
        <v>23.531806678382541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1.031074047088623</v>
      </c>
      <c r="C1479">
        <v>0.99777489900588989</v>
      </c>
      <c r="D1479">
        <v>2.5879323482513432</v>
      </c>
      <c r="E1479">
        <v>0.73800003528594971</v>
      </c>
      <c r="F1479">
        <v>0.72800052165985107</v>
      </c>
      <c r="G1479">
        <v>2.650483369827271</v>
      </c>
      <c r="H1479">
        <v>0.73203507614135743</v>
      </c>
      <c r="I1479">
        <v>0.72297418594360352</v>
      </c>
      <c r="J1479">
        <v>2.6211400623321528</v>
      </c>
      <c r="K1479">
        <v>-0.29966636943817138</v>
      </c>
      <c r="L1479">
        <v>-0.27536838769912719</v>
      </c>
      <c r="M1479">
        <v>2.4276554107665941E-2</v>
      </c>
      <c r="N1479">
        <v>-3.2436609268188477E-2</v>
      </c>
      <c r="O1479">
        <v>-3.2619953155517578E-2</v>
      </c>
      <c r="P1479">
        <v>0.62247228622436523</v>
      </c>
      <c r="Q1479">
        <v>5.7480332132428886</v>
      </c>
      <c r="R1479">
        <v>3.4009289145469662E-2</v>
      </c>
      <c r="S1479">
        <v>-7.3660439811646945E-4</v>
      </c>
      <c r="T1479">
        <v>0</v>
      </c>
      <c r="U1479">
        <v>0</v>
      </c>
      <c r="V1479">
        <v>23.532044618331579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1.0311213731765749</v>
      </c>
      <c r="C1480">
        <v>0.9978187084197998</v>
      </c>
      <c r="D1480">
        <v>2.5885834693908691</v>
      </c>
      <c r="E1480">
        <v>0.73800003528594971</v>
      </c>
      <c r="F1480">
        <v>0.72800052165985107</v>
      </c>
      <c r="G1480">
        <v>2.650483369827271</v>
      </c>
      <c r="H1480">
        <v>0.73203215551376344</v>
      </c>
      <c r="I1480">
        <v>0.72296703338623047</v>
      </c>
      <c r="J1480">
        <v>2.6215413208007812</v>
      </c>
      <c r="K1480">
        <v>-0.29970541048049931</v>
      </c>
      <c r="L1480">
        <v>-0.27540951490402221</v>
      </c>
      <c r="M1480">
        <v>2.4277030944824141E-2</v>
      </c>
      <c r="N1480">
        <v>-3.2440662384033203E-2</v>
      </c>
      <c r="O1480">
        <v>-3.2624006271362298E-2</v>
      </c>
      <c r="P1480">
        <v>0.62184381484985352</v>
      </c>
      <c r="Q1480">
        <v>5.7480550583451988</v>
      </c>
      <c r="R1480">
        <v>3.4012711048126219E-2</v>
      </c>
      <c r="S1480">
        <v>-7.3777516372501854E-4</v>
      </c>
      <c r="T1480">
        <v>0</v>
      </c>
      <c r="U1480">
        <v>0</v>
      </c>
      <c r="V1480">
        <v>23.532282565433171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1.031167149543762</v>
      </c>
      <c r="C1481">
        <v>0.99786162376403809</v>
      </c>
      <c r="D1481">
        <v>2.589216947555542</v>
      </c>
      <c r="E1481">
        <v>0.73800003528594971</v>
      </c>
      <c r="F1481">
        <v>0.72800052165985107</v>
      </c>
      <c r="G1481">
        <v>2.650483369827271</v>
      </c>
      <c r="H1481">
        <v>0.73202893686294557</v>
      </c>
      <c r="I1481">
        <v>0.72295988082885743</v>
      </c>
      <c r="J1481">
        <v>2.62193185043335</v>
      </c>
      <c r="K1481">
        <v>-0.29974355745315551</v>
      </c>
      <c r="L1481">
        <v>-0.27544921159744262</v>
      </c>
      <c r="M1481">
        <v>2.427750778198234E-2</v>
      </c>
      <c r="N1481">
        <v>-3.2444238662719727E-2</v>
      </c>
      <c r="O1481">
        <v>-3.2625913619995117E-2</v>
      </c>
      <c r="P1481">
        <v>0.62121033668518066</v>
      </c>
      <c r="Q1481">
        <v>5.7480876509100201</v>
      </c>
      <c r="R1481">
        <v>3.4017016291618338E-2</v>
      </c>
      <c r="S1481">
        <v>-7.3793311603367331E-4</v>
      </c>
      <c r="T1481">
        <v>0</v>
      </c>
      <c r="U1481">
        <v>0</v>
      </c>
      <c r="V1481">
        <v>23.532520510150579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1.0312129259109499</v>
      </c>
      <c r="C1482">
        <v>0.99790352582931519</v>
      </c>
      <c r="D1482">
        <v>2.5898339748382568</v>
      </c>
      <c r="E1482">
        <v>0.73800003528594971</v>
      </c>
      <c r="F1482">
        <v>0.72800052165985107</v>
      </c>
      <c r="G1482">
        <v>2.650483369827271</v>
      </c>
      <c r="H1482">
        <v>0.73202583742141725</v>
      </c>
      <c r="I1482">
        <v>0.72295302629470826</v>
      </c>
      <c r="J1482">
        <v>2.622312128067017</v>
      </c>
      <c r="K1482">
        <v>-0.29978098917007451</v>
      </c>
      <c r="L1482">
        <v>-0.2754884910583496</v>
      </c>
      <c r="M1482">
        <v>2.4277746200561449E-2</v>
      </c>
      <c r="N1482">
        <v>-3.2446384429931641E-2</v>
      </c>
      <c r="O1482">
        <v>-3.2628536224365227E-2</v>
      </c>
      <c r="P1482">
        <v>0.62060451507568359</v>
      </c>
      <c r="Q1482">
        <v>5.7481315432116391</v>
      </c>
      <c r="R1482">
        <v>3.401679515838623E-2</v>
      </c>
      <c r="S1482">
        <v>-7.3667797259986407E-4</v>
      </c>
      <c r="T1482">
        <v>0</v>
      </c>
      <c r="U1482">
        <v>0</v>
      </c>
      <c r="V1482">
        <v>23.532758457252172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1.031257629394531</v>
      </c>
      <c r="C1483">
        <v>0.99794542789459229</v>
      </c>
      <c r="D1483">
        <v>2.590434074401855</v>
      </c>
      <c r="E1483">
        <v>0.73800003528594971</v>
      </c>
      <c r="F1483">
        <v>0.72800052165985107</v>
      </c>
      <c r="G1483">
        <v>2.650483369827271</v>
      </c>
      <c r="H1483">
        <v>0.73202214193344117</v>
      </c>
      <c r="I1483">
        <v>0.72294623136520386</v>
      </c>
      <c r="J1483">
        <v>2.622681915283203</v>
      </c>
      <c r="K1483">
        <v>-0.29981901693344121</v>
      </c>
      <c r="L1483">
        <v>-0.27552771091461181</v>
      </c>
      <c r="M1483">
        <v>2.427750778198234E-2</v>
      </c>
      <c r="N1483">
        <v>-3.2449960708618157E-2</v>
      </c>
      <c r="O1483">
        <v>-3.263401985168457E-2</v>
      </c>
      <c r="P1483">
        <v>0.6200101375579834</v>
      </c>
      <c r="Q1483">
        <v>5.7481455978006126</v>
      </c>
      <c r="R1483">
        <v>3.4024141728878021E-2</v>
      </c>
      <c r="S1483">
        <v>-7.3765567503869534E-4</v>
      </c>
      <c r="T1483">
        <v>0</v>
      </c>
      <c r="U1483">
        <v>0</v>
      </c>
      <c r="V1483">
        <v>23.53299640435376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1.0313014984130859</v>
      </c>
      <c r="C1484">
        <v>0.99798661470413208</v>
      </c>
      <c r="D1484">
        <v>2.5910186767578121</v>
      </c>
      <c r="E1484">
        <v>0.73800003528594971</v>
      </c>
      <c r="F1484">
        <v>0.72800052165985107</v>
      </c>
      <c r="G1484">
        <v>2.650483369827271</v>
      </c>
      <c r="H1484">
        <v>0.73201850605010987</v>
      </c>
      <c r="I1484">
        <v>0.72293925762176514</v>
      </c>
      <c r="J1484">
        <v>2.623042165756226</v>
      </c>
      <c r="K1484">
        <v>-0.29985686588287352</v>
      </c>
      <c r="L1484">
        <v>-0.27556651353836059</v>
      </c>
      <c r="M1484">
        <v>2.427750778198234E-2</v>
      </c>
      <c r="N1484">
        <v>-3.245091438293457E-2</v>
      </c>
      <c r="O1484">
        <v>-3.263401985168457E-2</v>
      </c>
      <c r="P1484">
        <v>0.61945366859436035</v>
      </c>
      <c r="Q1484">
        <v>5.7481866355985396</v>
      </c>
      <c r="R1484">
        <v>3.4018667936325082E-2</v>
      </c>
      <c r="S1484">
        <v>-7.3759006336331372E-4</v>
      </c>
      <c r="T1484">
        <v>0</v>
      </c>
      <c r="U1484">
        <v>0</v>
      </c>
      <c r="V1484">
        <v>23.5332343609921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1.031345129013062</v>
      </c>
      <c r="C1485">
        <v>0.99802660942077637</v>
      </c>
      <c r="D1485">
        <v>2.5915877819061279</v>
      </c>
      <c r="E1485">
        <v>0.73800003528594971</v>
      </c>
      <c r="F1485">
        <v>0.72800052165985107</v>
      </c>
      <c r="G1485">
        <v>2.650483369827271</v>
      </c>
      <c r="H1485">
        <v>0.73201534700393678</v>
      </c>
      <c r="I1485">
        <v>0.72293216466903687</v>
      </c>
      <c r="J1485">
        <v>2.6233926410675048</v>
      </c>
      <c r="K1485">
        <v>-0.29989280748367309</v>
      </c>
      <c r="L1485">
        <v>-0.27560412406921392</v>
      </c>
      <c r="M1485">
        <v>2.4277030944824141E-2</v>
      </c>
      <c r="N1485">
        <v>-3.2455205917358398E-2</v>
      </c>
      <c r="O1485">
        <v>-3.2639026641845703E-2</v>
      </c>
      <c r="P1485">
        <v>0.61887335777282715</v>
      </c>
      <c r="Q1485">
        <v>5.7481949094682934</v>
      </c>
      <c r="R1485">
        <v>3.4030483961105348E-2</v>
      </c>
      <c r="S1485">
        <v>-7.3819295503199103E-4</v>
      </c>
      <c r="T1485">
        <v>0</v>
      </c>
      <c r="U1485">
        <v>0</v>
      </c>
      <c r="V1485">
        <v>23.53347231047788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1.0313872098922729</v>
      </c>
      <c r="C1486">
        <v>0.99806666374206543</v>
      </c>
      <c r="D1486">
        <v>2.59214186668396</v>
      </c>
      <c r="E1486">
        <v>0.73800003528594971</v>
      </c>
      <c r="F1486">
        <v>0.72800052165985107</v>
      </c>
      <c r="G1486">
        <v>2.650483369827271</v>
      </c>
      <c r="H1486">
        <v>0.73201188993453981</v>
      </c>
      <c r="I1486">
        <v>0.7229253101348877</v>
      </c>
      <c r="J1486">
        <v>2.6237340564727778</v>
      </c>
      <c r="K1486">
        <v>-0.29992868947982793</v>
      </c>
      <c r="L1486">
        <v>-0.27564143657684331</v>
      </c>
      <c r="M1486">
        <v>2.4277030944824141E-2</v>
      </c>
      <c r="N1486">
        <v>-3.2458782196044922E-2</v>
      </c>
      <c r="O1486">
        <v>-3.264164924621582E-2</v>
      </c>
      <c r="P1486">
        <v>0.61833047866821289</v>
      </c>
      <c r="Q1486">
        <v>5.748234927468002</v>
      </c>
      <c r="R1486">
        <v>3.4028052389621727E-2</v>
      </c>
      <c r="S1486">
        <v>-7.3676877655088908E-4</v>
      </c>
      <c r="T1486">
        <v>0</v>
      </c>
      <c r="U1486">
        <v>0</v>
      </c>
      <c r="V1486">
        <v>23.533710262347839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1.0314290523529051</v>
      </c>
      <c r="C1487">
        <v>0.99810606241226196</v>
      </c>
      <c r="D1487">
        <v>2.5926814079284668</v>
      </c>
      <c r="E1487">
        <v>0.73800003528594971</v>
      </c>
      <c r="F1487">
        <v>0.72800052165985107</v>
      </c>
      <c r="G1487">
        <v>2.650483369827271</v>
      </c>
      <c r="H1487">
        <v>0.73200843286514283</v>
      </c>
      <c r="I1487">
        <v>0.72291863441467286</v>
      </c>
      <c r="J1487">
        <v>2.6240661735534672</v>
      </c>
      <c r="K1487">
        <v>-0.29996457147598271</v>
      </c>
      <c r="L1487">
        <v>-0.2756786298751831</v>
      </c>
      <c r="M1487">
        <v>2.4276792526245039E-2</v>
      </c>
      <c r="N1487">
        <v>-3.2460689544677727E-2</v>
      </c>
      <c r="O1487">
        <v>-3.264307975769043E-2</v>
      </c>
      <c r="P1487">
        <v>0.61779093742370605</v>
      </c>
      <c r="Q1487">
        <v>5.748251509666443</v>
      </c>
      <c r="R1487">
        <v>3.4030859470367429E-2</v>
      </c>
      <c r="S1487">
        <v>-7.3784780688583855E-4</v>
      </c>
      <c r="T1487">
        <v>0</v>
      </c>
      <c r="U1487">
        <v>0</v>
      </c>
      <c r="V1487">
        <v>23.533948211833621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1.0314706563949581</v>
      </c>
      <c r="C1488">
        <v>0.99814414978027344</v>
      </c>
      <c r="D1488">
        <v>2.5932061672210689</v>
      </c>
      <c r="E1488">
        <v>0.73800003528594971</v>
      </c>
      <c r="F1488">
        <v>0.72800052165985107</v>
      </c>
      <c r="G1488">
        <v>2.650483369827271</v>
      </c>
      <c r="H1488">
        <v>0.73200473737716676</v>
      </c>
      <c r="I1488">
        <v>0.72291172027587891</v>
      </c>
      <c r="J1488">
        <v>2.6243892307281489</v>
      </c>
      <c r="K1488">
        <v>-0.30000069189071649</v>
      </c>
      <c r="L1488">
        <v>-0.2757159423828125</v>
      </c>
      <c r="M1488">
        <v>2.4276077270507731E-2</v>
      </c>
      <c r="N1488">
        <v>-3.2464027404785163E-2</v>
      </c>
      <c r="O1488">
        <v>-3.2648324966430657E-2</v>
      </c>
      <c r="P1488">
        <v>0.61726641654968262</v>
      </c>
      <c r="Q1488">
        <v>5.7482672993093731</v>
      </c>
      <c r="R1488">
        <v>3.403605431318283E-2</v>
      </c>
      <c r="S1488">
        <v>-7.382243871688843E-4</v>
      </c>
      <c r="T1488">
        <v>0</v>
      </c>
      <c r="U1488">
        <v>0</v>
      </c>
      <c r="V1488">
        <v>23.53418615893521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1.0315108299255371</v>
      </c>
      <c r="C1489">
        <v>0.99818229675292969</v>
      </c>
      <c r="D1489">
        <v>2.5937168598175049</v>
      </c>
      <c r="E1489">
        <v>0.73800003528594971</v>
      </c>
      <c r="F1489">
        <v>0.72800052165985107</v>
      </c>
      <c r="G1489">
        <v>2.650483369827271</v>
      </c>
      <c r="H1489">
        <v>0.73200139951705934</v>
      </c>
      <c r="I1489">
        <v>0.72290516376495362</v>
      </c>
      <c r="J1489">
        <v>2.6247041816711421</v>
      </c>
      <c r="K1489">
        <v>-0.30003562021255492</v>
      </c>
      <c r="L1489">
        <v>-0.27575188398361211</v>
      </c>
      <c r="M1489">
        <v>2.4276077270507731E-2</v>
      </c>
      <c r="N1489">
        <v>-3.2467365264892578E-2</v>
      </c>
      <c r="O1489">
        <v>-3.2649755477905273E-2</v>
      </c>
      <c r="P1489">
        <v>0.61677265167236328</v>
      </c>
      <c r="Q1489">
        <v>5.7482939779758464</v>
      </c>
      <c r="R1489">
        <v>3.404041647911072E-2</v>
      </c>
      <c r="S1489">
        <v>-7.3725068941712382E-4</v>
      </c>
      <c r="T1489">
        <v>0</v>
      </c>
      <c r="U1489">
        <v>0</v>
      </c>
      <c r="V1489">
        <v>23.53442411080518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1.0315508842468259</v>
      </c>
      <c r="C1490">
        <v>0.99822008609771729</v>
      </c>
      <c r="D1490">
        <v>2.5942142009735112</v>
      </c>
      <c r="E1490">
        <v>0.73800003528594971</v>
      </c>
      <c r="F1490">
        <v>0.72800052165985107</v>
      </c>
      <c r="G1490">
        <v>2.650483369827271</v>
      </c>
      <c r="H1490">
        <v>0.73199788284301759</v>
      </c>
      <c r="I1490">
        <v>0.72289813041687012</v>
      </c>
      <c r="J1490">
        <v>2.625010549545288</v>
      </c>
      <c r="K1490">
        <v>-0.30006965446472172</v>
      </c>
      <c r="L1490">
        <v>-0.27578764677047729</v>
      </c>
      <c r="M1490">
        <v>2.4276077270507731E-2</v>
      </c>
      <c r="N1490">
        <v>-3.2470703125E-2</v>
      </c>
      <c r="O1490">
        <v>-3.2651185989379883E-2</v>
      </c>
      <c r="P1490">
        <v>0.61629199981689453</v>
      </c>
      <c r="Q1490">
        <v>5.748329269513488</v>
      </c>
      <c r="R1490">
        <v>3.4043764173984532E-2</v>
      </c>
      <c r="S1490">
        <v>-7.3793591000139715E-4</v>
      </c>
      <c r="T1490">
        <v>0</v>
      </c>
      <c r="U1490">
        <v>0</v>
      </c>
      <c r="V1490">
        <v>23.53466206744352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1.0315907001495359</v>
      </c>
      <c r="C1491">
        <v>0.99825632572174072</v>
      </c>
      <c r="D1491">
        <v>2.5946979522705078</v>
      </c>
      <c r="E1491">
        <v>0.73800003528594971</v>
      </c>
      <c r="F1491">
        <v>0.72800052165985107</v>
      </c>
      <c r="G1491">
        <v>2.650483369827271</v>
      </c>
      <c r="H1491">
        <v>0.73199388933181764</v>
      </c>
      <c r="I1491">
        <v>0.72289145469665528</v>
      </c>
      <c r="J1491">
        <v>2.625308572769165</v>
      </c>
      <c r="K1491">
        <v>-0.30010416555404662</v>
      </c>
      <c r="L1491">
        <v>-0.27582293272018432</v>
      </c>
      <c r="M1491">
        <v>2.4275838851928629E-2</v>
      </c>
      <c r="N1491">
        <v>-3.2472133636474609E-2</v>
      </c>
      <c r="O1491">
        <v>-3.2656431198120117E-2</v>
      </c>
      <c r="P1491">
        <v>0.61580848693847656</v>
      </c>
      <c r="Q1491">
        <v>5.7483397599309676</v>
      </c>
      <c r="R1491">
        <v>3.4039714932441713E-2</v>
      </c>
      <c r="S1491">
        <v>-7.3790340684354305E-4</v>
      </c>
      <c r="T1491">
        <v>0</v>
      </c>
      <c r="U1491">
        <v>0</v>
      </c>
      <c r="V1491">
        <v>23.53490002169767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1.031629085540771</v>
      </c>
      <c r="C1492">
        <v>0.99829256534576416</v>
      </c>
      <c r="D1492">
        <v>2.5951690673828121</v>
      </c>
      <c r="E1492">
        <v>0.73800003528594971</v>
      </c>
      <c r="F1492">
        <v>0.72800052165985107</v>
      </c>
      <c r="G1492">
        <v>2.650483369827271</v>
      </c>
      <c r="H1492">
        <v>0.73199007463455201</v>
      </c>
      <c r="I1492">
        <v>0.72288460016250611</v>
      </c>
      <c r="J1492">
        <v>2.6255994434356689</v>
      </c>
      <c r="K1492">
        <v>-0.30013849782943719</v>
      </c>
      <c r="L1492">
        <v>-0.2758583378791809</v>
      </c>
      <c r="M1492">
        <v>2.4276554107665941E-2</v>
      </c>
      <c r="N1492">
        <v>-3.2474517822265618E-2</v>
      </c>
      <c r="O1492">
        <v>-3.2659053802490227E-2</v>
      </c>
      <c r="P1492">
        <v>0.61535406112670898</v>
      </c>
      <c r="Q1492">
        <v>5.7483723636716606</v>
      </c>
      <c r="R1492">
        <v>3.4047646820545202E-2</v>
      </c>
      <c r="S1492">
        <v>-7.374334614723921E-4</v>
      </c>
      <c r="T1492">
        <v>0</v>
      </c>
      <c r="U1492">
        <v>0</v>
      </c>
      <c r="V1492">
        <v>23.53513798072019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1.031667232513428</v>
      </c>
      <c r="C1493">
        <v>0.9983288049697876</v>
      </c>
      <c r="D1493">
        <v>2.5956277847290039</v>
      </c>
      <c r="E1493">
        <v>0.73800003528594971</v>
      </c>
      <c r="F1493">
        <v>0.72800052165985107</v>
      </c>
      <c r="G1493">
        <v>2.650483369827271</v>
      </c>
      <c r="H1493">
        <v>0.73198661756515504</v>
      </c>
      <c r="I1493">
        <v>0.72287798404693604</v>
      </c>
      <c r="J1493">
        <v>2.6258817310333251</v>
      </c>
      <c r="K1493">
        <v>-0.30017247247695922</v>
      </c>
      <c r="L1493">
        <v>-0.27589356422424322</v>
      </c>
      <c r="M1493">
        <v>2.4276315689086839E-2</v>
      </c>
      <c r="N1493">
        <v>-3.2479047775268548E-2</v>
      </c>
      <c r="O1493">
        <v>-3.2659769058227539E-2</v>
      </c>
      <c r="P1493">
        <v>0.61490106582641602</v>
      </c>
      <c r="Q1493">
        <v>5.7483935950323941</v>
      </c>
      <c r="R1493">
        <v>3.4052305221557617E-2</v>
      </c>
      <c r="S1493">
        <v>-7.3726819828152663E-4</v>
      </c>
      <c r="T1493">
        <v>0</v>
      </c>
      <c r="U1493">
        <v>0</v>
      </c>
      <c r="V1493">
        <v>23.53537593974271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1.031705379486084</v>
      </c>
      <c r="C1494">
        <v>0.99836432933807373</v>
      </c>
      <c r="D1494">
        <v>2.5960745811462398</v>
      </c>
      <c r="E1494">
        <v>0.73800003528594971</v>
      </c>
      <c r="F1494">
        <v>0.72800052165985107</v>
      </c>
      <c r="G1494">
        <v>2.650483369827271</v>
      </c>
      <c r="H1494">
        <v>0.73198274326324464</v>
      </c>
      <c r="I1494">
        <v>0.72287112951278687</v>
      </c>
      <c r="J1494">
        <v>2.626157104492187</v>
      </c>
      <c r="K1494">
        <v>-0.30020626831054692</v>
      </c>
      <c r="L1494">
        <v>-0.27592837333679199</v>
      </c>
      <c r="M1494">
        <v>2.4276554107665941E-2</v>
      </c>
      <c r="N1494">
        <v>-3.2480955123901367E-2</v>
      </c>
      <c r="O1494">
        <v>-3.2662153244018548E-2</v>
      </c>
      <c r="P1494">
        <v>0.61445999145507813</v>
      </c>
      <c r="Q1494">
        <v>5.7484104575589301</v>
      </c>
      <c r="R1494">
        <v>3.4051533043384548E-2</v>
      </c>
      <c r="S1494">
        <v>-7.3763774707913399E-4</v>
      </c>
      <c r="T1494">
        <v>0</v>
      </c>
      <c r="U1494">
        <v>0</v>
      </c>
      <c r="V1494">
        <v>23.535613898765231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1.0317423343658449</v>
      </c>
      <c r="C1495">
        <v>0.99839860200881958</v>
      </c>
      <c r="D1495">
        <v>2.596509456634521</v>
      </c>
      <c r="E1495">
        <v>0.73800003528594971</v>
      </c>
      <c r="F1495">
        <v>0.72800052165985107</v>
      </c>
      <c r="G1495">
        <v>2.650483369827271</v>
      </c>
      <c r="H1495">
        <v>0.73197976303100587</v>
      </c>
      <c r="I1495">
        <v>0.722864990234375</v>
      </c>
      <c r="J1495">
        <v>2.626425086975098</v>
      </c>
      <c r="K1495">
        <v>-0.30023773956298833</v>
      </c>
      <c r="L1495">
        <v>-0.27596121549606317</v>
      </c>
      <c r="M1495">
        <v>2.4277030944824141E-2</v>
      </c>
      <c r="N1495">
        <v>-3.2482624053955078E-2</v>
      </c>
      <c r="O1495">
        <v>-3.266596794128418E-2</v>
      </c>
      <c r="P1495">
        <v>0.61402511596679688</v>
      </c>
      <c r="Q1495">
        <v>5.7484337452799084</v>
      </c>
      <c r="R1495">
        <v>3.4053916931152353E-2</v>
      </c>
      <c r="S1495">
        <v>-7.3691178113222122E-4</v>
      </c>
      <c r="T1495">
        <v>0</v>
      </c>
      <c r="U1495">
        <v>0</v>
      </c>
      <c r="V1495">
        <v>23.535851855403561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1.0317784547805791</v>
      </c>
      <c r="C1496">
        <v>0.99843293428421021</v>
      </c>
      <c r="D1496">
        <v>2.5969326496124272</v>
      </c>
      <c r="E1496">
        <v>0.73800003528594971</v>
      </c>
      <c r="F1496">
        <v>0.72800052165985107</v>
      </c>
      <c r="G1496">
        <v>2.650483369827271</v>
      </c>
      <c r="H1496">
        <v>0.73197565031051637</v>
      </c>
      <c r="I1496">
        <v>0.72285831451416016</v>
      </c>
      <c r="J1496">
        <v>2.6266859169006351</v>
      </c>
      <c r="K1496">
        <v>-0.30027046251297002</v>
      </c>
      <c r="L1496">
        <v>-0.27599459409713739</v>
      </c>
      <c r="M1496">
        <v>2.4276792526245039E-2</v>
      </c>
      <c r="N1496">
        <v>-3.2485485076904297E-2</v>
      </c>
      <c r="O1496">
        <v>-3.2668352127075202E-2</v>
      </c>
      <c r="P1496">
        <v>0.61361312866210938</v>
      </c>
      <c r="Q1496">
        <v>5.7484413923695694</v>
      </c>
      <c r="R1496">
        <v>3.4057314693927768E-2</v>
      </c>
      <c r="S1496">
        <v>-7.3769036680459976E-4</v>
      </c>
      <c r="T1496">
        <v>0</v>
      </c>
      <c r="U1496">
        <v>0</v>
      </c>
      <c r="V1496">
        <v>23.536089814426081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1.0318146944046021</v>
      </c>
      <c r="C1497">
        <v>0.99846696853637695</v>
      </c>
      <c r="D1497">
        <v>2.5973443984985352</v>
      </c>
      <c r="E1497">
        <v>0.73800003528594971</v>
      </c>
      <c r="F1497">
        <v>0.72800052165985107</v>
      </c>
      <c r="G1497">
        <v>2.650483369827271</v>
      </c>
      <c r="H1497">
        <v>0.73197183561325074</v>
      </c>
      <c r="I1497">
        <v>0.72285151958465577</v>
      </c>
      <c r="J1497">
        <v>2.6269393558502201</v>
      </c>
      <c r="K1497">
        <v>-0.30030288743972777</v>
      </c>
      <c r="L1497">
        <v>-0.27602803230285639</v>
      </c>
      <c r="M1497">
        <v>2.4276315689086839E-2</v>
      </c>
      <c r="N1497">
        <v>-3.2489299774169922E-2</v>
      </c>
      <c r="O1497">
        <v>-3.2670259475708008E-2</v>
      </c>
      <c r="P1497">
        <v>0.61320161819458008</v>
      </c>
      <c r="Q1497">
        <v>5.7484654363244774</v>
      </c>
      <c r="R1497">
        <v>3.4061431586742401E-2</v>
      </c>
      <c r="S1497">
        <v>-7.3765534907579424E-4</v>
      </c>
      <c r="T1497">
        <v>0</v>
      </c>
      <c r="U1497">
        <v>0</v>
      </c>
      <c r="V1497">
        <v>23.536327771064421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1.031850218772888</v>
      </c>
      <c r="C1498">
        <v>0.99849998950958252</v>
      </c>
      <c r="D1498">
        <v>2.597745418548584</v>
      </c>
      <c r="E1498">
        <v>0.73800003528594971</v>
      </c>
      <c r="F1498">
        <v>0.72800052165985107</v>
      </c>
      <c r="G1498">
        <v>2.650483369827271</v>
      </c>
      <c r="H1498">
        <v>0.73196849775314332</v>
      </c>
      <c r="I1498">
        <v>0.72284508228302002</v>
      </c>
      <c r="J1498">
        <v>2.6271868343353271</v>
      </c>
      <c r="K1498">
        <v>-0.30033483552932738</v>
      </c>
      <c r="L1498">
        <v>-0.27606117248535161</v>
      </c>
      <c r="M1498">
        <v>2.4276792526245039E-2</v>
      </c>
      <c r="N1498">
        <v>-3.2491445541381843E-2</v>
      </c>
      <c r="O1498">
        <v>-3.2672643661499023E-2</v>
      </c>
      <c r="P1498">
        <v>0.61280608177185059</v>
      </c>
      <c r="Q1498">
        <v>5.7484919603914024</v>
      </c>
      <c r="R1498">
        <v>3.4062084853649137E-2</v>
      </c>
      <c r="S1498">
        <v>-7.3890904895961289E-4</v>
      </c>
      <c r="T1498">
        <v>0</v>
      </c>
      <c r="U1498">
        <v>0</v>
      </c>
      <c r="V1498">
        <v>23.536565727702762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1.0318846702575679</v>
      </c>
      <c r="C1499">
        <v>0.99853235483169556</v>
      </c>
      <c r="D1499">
        <v>2.5981357097625728</v>
      </c>
      <c r="E1499">
        <v>0.73800003528594971</v>
      </c>
      <c r="F1499">
        <v>0.72800052165985107</v>
      </c>
      <c r="G1499">
        <v>2.650483369827271</v>
      </c>
      <c r="H1499">
        <v>0.73196444463729859</v>
      </c>
      <c r="I1499">
        <v>0.72283864498138428</v>
      </c>
      <c r="J1499">
        <v>2.6274269218444819</v>
      </c>
      <c r="K1499">
        <v>-0.30036702203750609</v>
      </c>
      <c r="L1499">
        <v>-0.27609407424926757</v>
      </c>
      <c r="M1499">
        <v>2.4275838851928629E-2</v>
      </c>
      <c r="N1499">
        <v>-3.2493352890014648E-2</v>
      </c>
      <c r="O1499">
        <v>-3.2675027847290039E-2</v>
      </c>
      <c r="P1499">
        <v>0.6124272346496582</v>
      </c>
      <c r="Q1499">
        <v>5.7485096275806429</v>
      </c>
      <c r="R1499">
        <v>3.406368851661682E-2</v>
      </c>
      <c r="S1499">
        <v>-7.3787830770015721E-4</v>
      </c>
      <c r="T1499">
        <v>0</v>
      </c>
      <c r="U1499">
        <v>0</v>
      </c>
      <c r="V1499">
        <v>23.536803686725278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1.031918883323669</v>
      </c>
      <c r="C1500">
        <v>0.99856477975845337</v>
      </c>
      <c r="D1500">
        <v>2.5985159873962398</v>
      </c>
      <c r="E1500">
        <v>0.73800003528594971</v>
      </c>
      <c r="F1500">
        <v>0.72800052165985107</v>
      </c>
      <c r="G1500">
        <v>2.650483369827271</v>
      </c>
      <c r="H1500">
        <v>0.73196057033538819</v>
      </c>
      <c r="I1500">
        <v>0.72283232688903809</v>
      </c>
      <c r="J1500">
        <v>2.6276610488891601</v>
      </c>
      <c r="K1500">
        <v>-0.30039759922027592</v>
      </c>
      <c r="L1500">
        <v>-0.27612554550170898</v>
      </c>
      <c r="M1500">
        <v>2.4275600433349531E-2</v>
      </c>
      <c r="N1500">
        <v>-3.2496452331542969E-2</v>
      </c>
      <c r="O1500">
        <v>-3.2677412033081048E-2</v>
      </c>
      <c r="P1500">
        <v>0.61205816268920898</v>
      </c>
      <c r="Q1500">
        <v>5.7485368072986596</v>
      </c>
      <c r="R1500">
        <v>3.40676212310791E-2</v>
      </c>
      <c r="S1500">
        <v>-7.3762484826147558E-4</v>
      </c>
      <c r="T1500">
        <v>0</v>
      </c>
      <c r="U1500">
        <v>0</v>
      </c>
      <c r="V1500">
        <v>23.537041648131989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1.0319532155990601</v>
      </c>
      <c r="C1501">
        <v>0.99859720468521118</v>
      </c>
      <c r="D1501">
        <v>2.598886251449585</v>
      </c>
      <c r="E1501">
        <v>0.73800003528594971</v>
      </c>
      <c r="F1501">
        <v>0.72800052165985107</v>
      </c>
      <c r="G1501">
        <v>2.650483369827271</v>
      </c>
      <c r="H1501">
        <v>0.73195669603347779</v>
      </c>
      <c r="I1501">
        <v>0.7228260087966919</v>
      </c>
      <c r="J1501">
        <v>2.6278889770507812</v>
      </c>
      <c r="K1501">
        <v>-0.30042817640304559</v>
      </c>
      <c r="L1501">
        <v>-0.27615659952163701</v>
      </c>
      <c r="M1501">
        <v>2.427536201477043E-2</v>
      </c>
      <c r="N1501">
        <v>-3.2499074935913093E-2</v>
      </c>
      <c r="O1501">
        <v>-3.2680511474609382E-2</v>
      </c>
      <c r="P1501">
        <v>0.6116936206817627</v>
      </c>
      <c r="Q1501">
        <v>5.7485309301875533</v>
      </c>
      <c r="R1501">
        <v>3.4071376621723173E-2</v>
      </c>
      <c r="S1501">
        <v>-7.3711420409381398E-4</v>
      </c>
      <c r="T1501">
        <v>0</v>
      </c>
      <c r="U1501">
        <v>0</v>
      </c>
      <c r="V1501">
        <v>23.53727960953869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1.0319868326187129</v>
      </c>
      <c r="C1502">
        <v>0.99862843751907349</v>
      </c>
      <c r="D1502">
        <v>2.599246740341187</v>
      </c>
      <c r="E1502">
        <v>0.73800003528594971</v>
      </c>
      <c r="F1502">
        <v>0.72800052165985107</v>
      </c>
      <c r="G1502">
        <v>2.650483369827271</v>
      </c>
      <c r="H1502">
        <v>0.73195347738265992</v>
      </c>
      <c r="I1502">
        <v>0.72281951189041138</v>
      </c>
      <c r="J1502">
        <v>2.6281109447479252</v>
      </c>
      <c r="K1502">
        <v>-0.30045797872543328</v>
      </c>
      <c r="L1502">
        <v>-0.27618789196014398</v>
      </c>
      <c r="M1502">
        <v>2.427488517761223E-2</v>
      </c>
      <c r="N1502">
        <v>-3.2500982284545898E-2</v>
      </c>
      <c r="O1502">
        <v>-3.2681941986083977E-2</v>
      </c>
      <c r="P1502">
        <v>0.6113274097442627</v>
      </c>
      <c r="Q1502">
        <v>5.7485607027076187</v>
      </c>
      <c r="R1502">
        <v>3.4072858393192289E-2</v>
      </c>
      <c r="S1502">
        <v>-7.3971599340438843E-4</v>
      </c>
      <c r="T1502">
        <v>0</v>
      </c>
      <c r="U1502">
        <v>0</v>
      </c>
      <c r="V1502">
        <v>23.53751756617703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1.032019376754761</v>
      </c>
      <c r="C1503">
        <v>0.99865895509719849</v>
      </c>
      <c r="D1503">
        <v>2.5995972156524658</v>
      </c>
      <c r="E1503">
        <v>0.73800003528594971</v>
      </c>
      <c r="F1503">
        <v>0.72800052165985107</v>
      </c>
      <c r="G1503">
        <v>2.650483369827271</v>
      </c>
      <c r="H1503">
        <v>0.73194948387145997</v>
      </c>
      <c r="I1503">
        <v>0.72281289577484131</v>
      </c>
      <c r="J1503">
        <v>2.6283269519805912</v>
      </c>
      <c r="K1503">
        <v>-0.30048867511749272</v>
      </c>
      <c r="L1503">
        <v>-0.27621930360794072</v>
      </c>
      <c r="M1503">
        <v>2.4274646759033121E-2</v>
      </c>
      <c r="N1503">
        <v>-3.2504081726074219E-2</v>
      </c>
      <c r="O1503">
        <v>-3.2684803009033203E-2</v>
      </c>
      <c r="P1503">
        <v>0.6109771728515625</v>
      </c>
      <c r="Q1503">
        <v>5.7485525252297522</v>
      </c>
      <c r="R1503">
        <v>3.4076011478900908E-2</v>
      </c>
      <c r="S1503">
        <v>-7.3796170763671407E-4</v>
      </c>
      <c r="T1503">
        <v>0</v>
      </c>
      <c r="U1503">
        <v>0</v>
      </c>
      <c r="V1503">
        <v>23.53775552043118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1.032051801681519</v>
      </c>
      <c r="C1504">
        <v>0.99868947267532349</v>
      </c>
      <c r="D1504">
        <v>2.5999386310577388</v>
      </c>
      <c r="E1504">
        <v>0.73800003528594971</v>
      </c>
      <c r="F1504">
        <v>0.72800052165985107</v>
      </c>
      <c r="G1504">
        <v>2.650483369827271</v>
      </c>
      <c r="H1504">
        <v>0.73194572877883912</v>
      </c>
      <c r="I1504">
        <v>0.7228066372871399</v>
      </c>
      <c r="J1504">
        <v>2.6285369987487792</v>
      </c>
      <c r="K1504">
        <v>-0.30051913309097289</v>
      </c>
      <c r="L1504">
        <v>-0.27625035762786859</v>
      </c>
      <c r="M1504">
        <v>2.427393150329582E-2</v>
      </c>
      <c r="N1504">
        <v>-3.2506465911865227E-2</v>
      </c>
      <c r="O1504">
        <v>-3.2686233520507813E-2</v>
      </c>
      <c r="P1504">
        <v>0.6106412410736084</v>
      </c>
      <c r="Q1504">
        <v>5.7485887052491309</v>
      </c>
      <c r="R1504">
        <v>3.4079641997814179E-2</v>
      </c>
      <c r="S1504">
        <v>-7.3725888505578048E-4</v>
      </c>
      <c r="T1504">
        <v>0</v>
      </c>
      <c r="U1504">
        <v>0</v>
      </c>
      <c r="V1504">
        <v>23.537993474685329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1.0320842266082759</v>
      </c>
      <c r="C1505">
        <v>0.99871993064880371</v>
      </c>
      <c r="D1505">
        <v>2.6002707481384282</v>
      </c>
      <c r="E1505">
        <v>0.73800003528594971</v>
      </c>
      <c r="F1505">
        <v>0.72800052165985107</v>
      </c>
      <c r="G1505">
        <v>2.650483369827271</v>
      </c>
      <c r="H1505">
        <v>0.73194197368621827</v>
      </c>
      <c r="I1505">
        <v>0.72280025959014893</v>
      </c>
      <c r="J1505">
        <v>2.628741800308227</v>
      </c>
      <c r="K1505">
        <v>-0.30054875659942631</v>
      </c>
      <c r="L1505">
        <v>-0.27628135204315191</v>
      </c>
      <c r="M1505">
        <v>2.4274169921874918E-2</v>
      </c>
      <c r="N1505">
        <v>-3.2506942749023438E-2</v>
      </c>
      <c r="O1505">
        <v>-3.2688379287719727E-2</v>
      </c>
      <c r="P1505">
        <v>0.61031484603881836</v>
      </c>
      <c r="Q1505">
        <v>5.7485986233688893</v>
      </c>
      <c r="R1505">
        <v>3.407486319541931E-2</v>
      </c>
      <c r="S1505">
        <v>-7.3761800304055218E-4</v>
      </c>
      <c r="T1505">
        <v>0</v>
      </c>
      <c r="U1505">
        <v>0</v>
      </c>
      <c r="V1505">
        <v>23.538231428939479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1.032116174697876</v>
      </c>
      <c r="C1506">
        <v>0.99875003099441528</v>
      </c>
      <c r="D1506">
        <v>2.600594282150269</v>
      </c>
      <c r="E1506">
        <v>0.73800003528594971</v>
      </c>
      <c r="F1506">
        <v>0.72800052165985107</v>
      </c>
      <c r="G1506">
        <v>2.650483369827271</v>
      </c>
      <c r="H1506">
        <v>0.73193821859359742</v>
      </c>
      <c r="I1506">
        <v>0.72279447793960572</v>
      </c>
      <c r="J1506">
        <v>2.6289404029846191</v>
      </c>
      <c r="K1506">
        <v>-0.30057742643356322</v>
      </c>
      <c r="L1506">
        <v>-0.27631139278411859</v>
      </c>
      <c r="M1506">
        <v>2.4273454666137621E-2</v>
      </c>
      <c r="N1506">
        <v>-3.2509326934814453E-2</v>
      </c>
      <c r="O1506">
        <v>-3.2691240310668952E-2</v>
      </c>
      <c r="P1506">
        <v>0.60999703407287598</v>
      </c>
      <c r="Q1506">
        <v>5.748609107732773</v>
      </c>
      <c r="R1506">
        <v>3.4080161154270171E-2</v>
      </c>
      <c r="S1506">
        <v>-7.3956665582954886E-4</v>
      </c>
      <c r="T1506">
        <v>0</v>
      </c>
      <c r="U1506">
        <v>0</v>
      </c>
      <c r="V1506">
        <v>23.538469383193629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1.0321469306945801</v>
      </c>
      <c r="C1507">
        <v>0.9987788200378418</v>
      </c>
      <c r="D1507">
        <v>2.600908756256104</v>
      </c>
      <c r="E1507">
        <v>0.73800003528594971</v>
      </c>
      <c r="F1507">
        <v>0.72800052165985107</v>
      </c>
      <c r="G1507">
        <v>2.650483369827271</v>
      </c>
      <c r="H1507">
        <v>0.7319346423149109</v>
      </c>
      <c r="I1507">
        <v>0.7227882194519043</v>
      </c>
      <c r="J1507">
        <v>2.6291349525451659</v>
      </c>
      <c r="K1507">
        <v>-0.30060579824447631</v>
      </c>
      <c r="L1507">
        <v>-0.27634089708328252</v>
      </c>
      <c r="M1507">
        <v>2.4274646759033121E-2</v>
      </c>
      <c r="N1507">
        <v>-3.2512903213500977E-2</v>
      </c>
      <c r="O1507">
        <v>-3.2694578170776367E-2</v>
      </c>
      <c r="P1507">
        <v>0.60967683792114258</v>
      </c>
      <c r="Q1507">
        <v>5.7486242235638203</v>
      </c>
      <c r="R1507">
        <v>3.4085514247417452E-2</v>
      </c>
      <c r="S1507">
        <v>-7.3936469852924351E-4</v>
      </c>
      <c r="T1507">
        <v>0</v>
      </c>
      <c r="U1507">
        <v>0</v>
      </c>
      <c r="V1507">
        <v>23.538707332679412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1.0321774482727051</v>
      </c>
      <c r="C1508">
        <v>0.99880743026733398</v>
      </c>
      <c r="D1508">
        <v>2.601215124130249</v>
      </c>
      <c r="E1508">
        <v>0.73800003528594971</v>
      </c>
      <c r="F1508">
        <v>0.72800052165985107</v>
      </c>
      <c r="G1508">
        <v>2.650483369827271</v>
      </c>
      <c r="H1508">
        <v>0.7319310064315796</v>
      </c>
      <c r="I1508">
        <v>0.72278184175491333</v>
      </c>
      <c r="J1508">
        <v>2.6293237800598139</v>
      </c>
      <c r="K1508">
        <v>-0.30063411045074462</v>
      </c>
      <c r="L1508">
        <v>-0.27637010335922241</v>
      </c>
      <c r="M1508">
        <v>2.427488517761223E-2</v>
      </c>
      <c r="N1508">
        <v>-3.2515048980712891E-2</v>
      </c>
      <c r="O1508">
        <v>-3.2694816589355469E-2</v>
      </c>
      <c r="P1508">
        <v>0.60938739776611328</v>
      </c>
      <c r="Q1508">
        <v>5.7486437319777908</v>
      </c>
      <c r="R1508">
        <v>3.4086817800998689E-2</v>
      </c>
      <c r="S1508">
        <v>-7.3792249895632267E-4</v>
      </c>
      <c r="T1508">
        <v>0</v>
      </c>
      <c r="U1508">
        <v>0</v>
      </c>
      <c r="V1508">
        <v>23.538945286933561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1.0322079658508301</v>
      </c>
      <c r="C1509">
        <v>0.99883604049682617</v>
      </c>
      <c r="D1509">
        <v>2.6015133857727051</v>
      </c>
      <c r="E1509">
        <v>0.73800003528594971</v>
      </c>
      <c r="F1509">
        <v>0.72800052165985107</v>
      </c>
      <c r="G1509">
        <v>2.650483369827271</v>
      </c>
      <c r="H1509">
        <v>0.73192671489715577</v>
      </c>
      <c r="I1509">
        <v>0.72277606010437012</v>
      </c>
      <c r="J1509">
        <v>2.629507362365723</v>
      </c>
      <c r="K1509">
        <v>-0.30066319751739501</v>
      </c>
      <c r="L1509">
        <v>-0.27639877319335943</v>
      </c>
      <c r="M1509">
        <v>2.4274646759033121E-2</v>
      </c>
      <c r="N1509">
        <v>-3.2517194747924798E-2</v>
      </c>
      <c r="O1509">
        <v>-3.2698392868041992E-2</v>
      </c>
      <c r="P1509">
        <v>0.60909485816955566</v>
      </c>
      <c r="Q1509">
        <v>5.7486535849049689</v>
      </c>
      <c r="R1509">
        <v>3.4088953435420989E-2</v>
      </c>
      <c r="S1509">
        <v>-7.3806690052151684E-4</v>
      </c>
      <c r="T1509">
        <v>0</v>
      </c>
      <c r="U1509">
        <v>0</v>
      </c>
      <c r="V1509">
        <v>23.539183241187711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1.0322384834289551</v>
      </c>
      <c r="C1510">
        <v>0.99886459112167358</v>
      </c>
      <c r="D1510">
        <v>2.6018037796020508</v>
      </c>
      <c r="E1510">
        <v>0.73800003528594971</v>
      </c>
      <c r="F1510">
        <v>0.72800052165985107</v>
      </c>
      <c r="G1510">
        <v>2.650483369827271</v>
      </c>
      <c r="H1510">
        <v>0.73192331743240358</v>
      </c>
      <c r="I1510">
        <v>0.72276974201202393</v>
      </c>
      <c r="J1510">
        <v>2.6296864147186279</v>
      </c>
      <c r="K1510">
        <v>-0.30069139051437382</v>
      </c>
      <c r="L1510">
        <v>-0.27642797946929931</v>
      </c>
      <c r="M1510">
        <v>2.427536201477043E-2</v>
      </c>
      <c r="N1510">
        <v>-3.2517910003662109E-2</v>
      </c>
      <c r="O1510">
        <v>-3.2700061798095703E-2</v>
      </c>
      <c r="P1510">
        <v>0.60880446434020996</v>
      </c>
      <c r="Q1510">
        <v>5.7486679314635696</v>
      </c>
      <c r="R1510">
        <v>3.4087032377719879E-2</v>
      </c>
      <c r="S1510">
        <v>-7.3834294453263289E-4</v>
      </c>
      <c r="T1510">
        <v>0</v>
      </c>
      <c r="U1510">
        <v>0</v>
      </c>
      <c r="V1510">
        <v>23.53942119305767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1.0322685241699221</v>
      </c>
      <c r="C1511">
        <v>0.99889272451400757</v>
      </c>
      <c r="D1511">
        <v>2.6020863056182861</v>
      </c>
      <c r="E1511">
        <v>0.73800003528594971</v>
      </c>
      <c r="F1511">
        <v>0.72800052165985107</v>
      </c>
      <c r="G1511">
        <v>2.650483369827271</v>
      </c>
      <c r="H1511">
        <v>0.73191968154907228</v>
      </c>
      <c r="I1511">
        <v>0.72276390075683594</v>
      </c>
      <c r="J1511">
        <v>2.6298609371185302</v>
      </c>
      <c r="K1511">
        <v>-0.30071982192993157</v>
      </c>
      <c r="L1511">
        <v>-0.27645664930343627</v>
      </c>
      <c r="M1511">
        <v>2.4275838851928629E-2</v>
      </c>
      <c r="N1511">
        <v>-3.2518863677978523E-2</v>
      </c>
      <c r="O1511">
        <v>-3.2701969146728523E-2</v>
      </c>
      <c r="P1511">
        <v>0.60853886604309082</v>
      </c>
      <c r="Q1511">
        <v>5.7486806393601002</v>
      </c>
      <c r="R1511">
        <v>3.4089582860469821E-2</v>
      </c>
      <c r="S1511">
        <v>-7.4033704586327085E-4</v>
      </c>
      <c r="T1511">
        <v>0</v>
      </c>
      <c r="U1511">
        <v>0</v>
      </c>
      <c r="V1511">
        <v>23.539659149696011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1.0322973728179929</v>
      </c>
      <c r="C1512">
        <v>0.99891960620880127</v>
      </c>
      <c r="D1512">
        <v>2.6023614406585689</v>
      </c>
      <c r="E1512">
        <v>0.73800003528594971</v>
      </c>
      <c r="F1512">
        <v>0.72800052165985107</v>
      </c>
      <c r="G1512">
        <v>2.650483369827271</v>
      </c>
      <c r="H1512">
        <v>0.73191604566574098</v>
      </c>
      <c r="I1512">
        <v>0.7227577018737793</v>
      </c>
      <c r="J1512">
        <v>2.6300299758911132</v>
      </c>
      <c r="K1512">
        <v>-0.30074765729904168</v>
      </c>
      <c r="L1512">
        <v>-0.27648555755615228</v>
      </c>
      <c r="M1512">
        <v>2.4275123596191332E-2</v>
      </c>
      <c r="N1512">
        <v>-3.2522916793823242E-2</v>
      </c>
      <c r="O1512">
        <v>-3.270411491394043E-2</v>
      </c>
      <c r="P1512">
        <v>0.60826373100280762</v>
      </c>
      <c r="Q1512">
        <v>5.7486980676651003</v>
      </c>
      <c r="R1512">
        <v>3.4097856879234313E-2</v>
      </c>
      <c r="S1512">
        <v>-7.3878024704754353E-4</v>
      </c>
      <c r="T1512">
        <v>0</v>
      </c>
      <c r="U1512">
        <v>0</v>
      </c>
      <c r="V1512">
        <v>23.53989710395016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1.0323259830474849</v>
      </c>
      <c r="C1513">
        <v>0.99894624948501587</v>
      </c>
      <c r="D1513">
        <v>2.6026291847228999</v>
      </c>
      <c r="E1513">
        <v>0.73800003528594971</v>
      </c>
      <c r="F1513">
        <v>0.72800052165985107</v>
      </c>
      <c r="G1513">
        <v>2.650483369827271</v>
      </c>
      <c r="H1513">
        <v>0.73191199254989625</v>
      </c>
      <c r="I1513">
        <v>0.72275209903717041</v>
      </c>
      <c r="J1513">
        <v>2.6301947231292719</v>
      </c>
      <c r="K1513">
        <v>-0.30077483701705932</v>
      </c>
      <c r="L1513">
        <v>-0.27651297569274902</v>
      </c>
      <c r="M1513">
        <v>2.4274169921874918E-2</v>
      </c>
      <c r="N1513">
        <v>-3.2524585723876953E-2</v>
      </c>
      <c r="O1513">
        <v>-3.2706737518310547E-2</v>
      </c>
      <c r="P1513">
        <v>0.60800743103027344</v>
      </c>
      <c r="Q1513">
        <v>5.748702525906265</v>
      </c>
      <c r="R1513">
        <v>3.4093671739101411E-2</v>
      </c>
      <c r="S1513">
        <v>-7.3842951096594336E-4</v>
      </c>
      <c r="T1513">
        <v>0</v>
      </c>
      <c r="U1513">
        <v>0</v>
      </c>
      <c r="V1513">
        <v>23.540135060588501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1.032354593276978</v>
      </c>
      <c r="C1514">
        <v>0.99897295236587524</v>
      </c>
      <c r="D1514">
        <v>2.6028900146484379</v>
      </c>
      <c r="E1514">
        <v>0.73800003528594971</v>
      </c>
      <c r="F1514">
        <v>0.72800052165985107</v>
      </c>
      <c r="G1514">
        <v>2.650483369827271</v>
      </c>
      <c r="H1514">
        <v>0.73190829706192018</v>
      </c>
      <c r="I1514">
        <v>0.72274613857269288</v>
      </c>
      <c r="J1514">
        <v>2.6303554172515868</v>
      </c>
      <c r="K1514">
        <v>-0.30080142068862908</v>
      </c>
      <c r="L1514">
        <v>-0.2765399169921875</v>
      </c>
      <c r="M1514">
        <v>2.4273454666137621E-2</v>
      </c>
      <c r="N1514">
        <v>-3.2526016235351563E-2</v>
      </c>
      <c r="O1514">
        <v>-3.2707929611206048E-2</v>
      </c>
      <c r="P1514">
        <v>0.6077578067779541</v>
      </c>
      <c r="Q1514">
        <v>5.7487329959869387</v>
      </c>
      <c r="R1514">
        <v>3.4097472429275508E-2</v>
      </c>
      <c r="S1514">
        <v>-7.3841158300638201E-4</v>
      </c>
      <c r="T1514">
        <v>0</v>
      </c>
      <c r="U1514">
        <v>0</v>
      </c>
      <c r="V1514">
        <v>23.540373019611021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1.0323832035064699</v>
      </c>
      <c r="C1515">
        <v>0.99899965524673462</v>
      </c>
      <c r="D1515">
        <v>2.6031441688537602</v>
      </c>
      <c r="E1515">
        <v>0.73800003528594971</v>
      </c>
      <c r="F1515">
        <v>0.72800052165985107</v>
      </c>
      <c r="G1515">
        <v>2.650483369827271</v>
      </c>
      <c r="H1515">
        <v>0.73190472078323365</v>
      </c>
      <c r="I1515">
        <v>0.72274023771286011</v>
      </c>
      <c r="J1515">
        <v>2.630512058258057</v>
      </c>
      <c r="K1515">
        <v>-0.30082788515090941</v>
      </c>
      <c r="L1515">
        <v>-0.27656673908233642</v>
      </c>
      <c r="M1515">
        <v>2.4272977828979411E-2</v>
      </c>
      <c r="N1515">
        <v>-3.2528877258300781E-2</v>
      </c>
      <c r="O1515">
        <v>-3.2710790634155273E-2</v>
      </c>
      <c r="P1515">
        <v>0.60750937461853027</v>
      </c>
      <c r="Q1515">
        <v>5.7487304865382614</v>
      </c>
      <c r="R1515">
        <v>3.4100443124771118E-2</v>
      </c>
      <c r="S1515">
        <v>-7.3800422251224518E-4</v>
      </c>
      <c r="T1515">
        <v>0</v>
      </c>
      <c r="U1515">
        <v>0</v>
      </c>
      <c r="V1515">
        <v>23.540610978633541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1.0324116945266719</v>
      </c>
      <c r="C1516">
        <v>0.99902611970901489</v>
      </c>
      <c r="D1516">
        <v>2.6033918857574458</v>
      </c>
      <c r="E1516">
        <v>0.73800003528594971</v>
      </c>
      <c r="F1516">
        <v>0.72800052165985107</v>
      </c>
      <c r="G1516">
        <v>2.650483369827271</v>
      </c>
      <c r="H1516">
        <v>0.73190102529525758</v>
      </c>
      <c r="I1516">
        <v>0.72273439645767212</v>
      </c>
      <c r="J1516">
        <v>2.6306641693115229</v>
      </c>
      <c r="K1516">
        <v>-0.30085434961318969</v>
      </c>
      <c r="L1516">
        <v>-0.27659356117248529</v>
      </c>
      <c r="M1516">
        <v>2.4272500991821211E-2</v>
      </c>
      <c r="N1516">
        <v>-3.2529592514038093E-2</v>
      </c>
      <c r="O1516">
        <v>-3.2711982727050781E-2</v>
      </c>
      <c r="P1516">
        <v>0.60725045204162598</v>
      </c>
      <c r="Q1516">
        <v>5.7487482785247268</v>
      </c>
      <c r="R1516">
        <v>3.4100960195064547E-2</v>
      </c>
      <c r="S1516">
        <v>-7.3925452306866646E-4</v>
      </c>
      <c r="T1516">
        <v>0</v>
      </c>
      <c r="U1516">
        <v>0</v>
      </c>
      <c r="V1516">
        <v>23.5408489305035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1.0324387550353999</v>
      </c>
      <c r="C1517">
        <v>0.99905174970626831</v>
      </c>
      <c r="D1517">
        <v>2.6036326885223389</v>
      </c>
      <c r="E1517">
        <v>0.73800003528594971</v>
      </c>
      <c r="F1517">
        <v>0.72800052165985107</v>
      </c>
      <c r="G1517">
        <v>2.650483369827271</v>
      </c>
      <c r="H1517">
        <v>0.7318970913887024</v>
      </c>
      <c r="I1517">
        <v>0.72272861480712891</v>
      </c>
      <c r="J1517">
        <v>2.6308119888305659</v>
      </c>
      <c r="K1517">
        <v>-0.30088117170333861</v>
      </c>
      <c r="L1517">
        <v>-0.2766203236579895</v>
      </c>
      <c r="M1517">
        <v>2.4272262573242109E-2</v>
      </c>
      <c r="N1517">
        <v>-3.2533168792724609E-2</v>
      </c>
      <c r="O1517">
        <v>-3.2714128494262702E-2</v>
      </c>
      <c r="P1517">
        <v>0.6070096492767334</v>
      </c>
      <c r="Q1517">
        <v>5.7487522720359268</v>
      </c>
      <c r="R1517">
        <v>3.4107498824596412E-2</v>
      </c>
      <c r="S1517">
        <v>-7.4112480506300933E-4</v>
      </c>
      <c r="T1517">
        <v>0</v>
      </c>
      <c r="U1517">
        <v>0</v>
      </c>
      <c r="V1517">
        <v>23.54108687998928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1.0324655771255491</v>
      </c>
      <c r="C1518">
        <v>0.99907654523849487</v>
      </c>
      <c r="D1518">
        <v>2.6038672924041748</v>
      </c>
      <c r="E1518">
        <v>0.73800003528594971</v>
      </c>
      <c r="F1518">
        <v>0.72800052165985107</v>
      </c>
      <c r="G1518">
        <v>2.650483369827271</v>
      </c>
      <c r="H1518">
        <v>0.73189327669143678</v>
      </c>
      <c r="I1518">
        <v>0.72272301197052002</v>
      </c>
      <c r="J1518">
        <v>2.6309564704895019</v>
      </c>
      <c r="K1518">
        <v>-0.30090787458419799</v>
      </c>
      <c r="L1518">
        <v>-0.27664690732955932</v>
      </c>
      <c r="M1518">
        <v>2.4272500991821211E-2</v>
      </c>
      <c r="N1518">
        <v>-3.2534122467041023E-2</v>
      </c>
      <c r="O1518">
        <v>-3.2716751098632813E-2</v>
      </c>
      <c r="P1518">
        <v>0.60676383972167969</v>
      </c>
      <c r="Q1518">
        <v>5.7487483143806459</v>
      </c>
      <c r="R1518">
        <v>3.4102288782596593E-2</v>
      </c>
      <c r="S1518">
        <v>-7.3956549167633059E-4</v>
      </c>
      <c r="T1518">
        <v>0</v>
      </c>
      <c r="U1518">
        <v>0</v>
      </c>
      <c r="V1518">
        <v>23.541324822322501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1.0324922800064089</v>
      </c>
      <c r="C1519">
        <v>0.99910128116607666</v>
      </c>
      <c r="D1519">
        <v>2.6040952205657959</v>
      </c>
      <c r="E1519">
        <v>0.73800003528594971</v>
      </c>
      <c r="F1519">
        <v>0.72800052165985107</v>
      </c>
      <c r="G1519">
        <v>2.650483369827271</v>
      </c>
      <c r="H1519">
        <v>0.73188981962203981</v>
      </c>
      <c r="I1519">
        <v>0.72271752834320069</v>
      </c>
      <c r="J1519">
        <v>2.631096660614014</v>
      </c>
      <c r="K1519">
        <v>-0.30093398141860961</v>
      </c>
      <c r="L1519">
        <v>-0.2766733717918396</v>
      </c>
      <c r="M1519">
        <v>2.4272262573242109E-2</v>
      </c>
      <c r="N1519">
        <v>-3.2536029815673828E-2</v>
      </c>
      <c r="O1519">
        <v>-3.2717466354370117E-2</v>
      </c>
      <c r="P1519">
        <v>0.60653042793273926</v>
      </c>
      <c r="Q1519">
        <v>5.7487742843106391</v>
      </c>
      <c r="R1519">
        <v>3.410858690738678E-2</v>
      </c>
      <c r="S1519">
        <v>-7.3860874399542817E-4</v>
      </c>
      <c r="T1519">
        <v>0</v>
      </c>
      <c r="U1519">
        <v>0</v>
      </c>
      <c r="V1519">
        <v>23.541562759887359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1.0325189828872681</v>
      </c>
      <c r="C1520">
        <v>0.99912607669830322</v>
      </c>
      <c r="D1520">
        <v>2.6043169498443599</v>
      </c>
      <c r="E1520">
        <v>0.73800003528594971</v>
      </c>
      <c r="F1520">
        <v>0.72800052165985107</v>
      </c>
      <c r="G1520">
        <v>2.650483369827271</v>
      </c>
      <c r="H1520">
        <v>0.73188636255264283</v>
      </c>
      <c r="I1520">
        <v>0.72271180629730225</v>
      </c>
      <c r="J1520">
        <v>2.631233751296997</v>
      </c>
      <c r="K1520">
        <v>-0.30095913457870482</v>
      </c>
      <c r="L1520">
        <v>-0.27669983625411992</v>
      </c>
      <c r="M1520">
        <v>2.4272739410400309E-2</v>
      </c>
      <c r="N1520">
        <v>-3.2537937164306641E-2</v>
      </c>
      <c r="O1520">
        <v>-3.2718896865844727E-2</v>
      </c>
      <c r="P1520">
        <v>0.60631418228149414</v>
      </c>
      <c r="Q1520">
        <v>5.7487865684553983</v>
      </c>
      <c r="R1520">
        <v>3.4109585285186768E-2</v>
      </c>
      <c r="S1520">
        <v>-7.3833856731653214E-4</v>
      </c>
      <c r="T1520">
        <v>0</v>
      </c>
      <c r="U1520">
        <v>0</v>
      </c>
      <c r="V1520">
        <v>23.54180069745221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1.032545685768127</v>
      </c>
      <c r="C1521">
        <v>0.99915087223052979</v>
      </c>
      <c r="D1521">
        <v>2.6045327186584468</v>
      </c>
      <c r="E1521">
        <v>0.73800003528594971</v>
      </c>
      <c r="F1521">
        <v>0.72800052165985107</v>
      </c>
      <c r="G1521">
        <v>2.650483369827271</v>
      </c>
      <c r="H1521">
        <v>0.73188302469253541</v>
      </c>
      <c r="I1521">
        <v>0.72270632266998291</v>
      </c>
      <c r="J1521">
        <v>2.6313670272827152</v>
      </c>
      <c r="K1521">
        <v>-0.30098357248306268</v>
      </c>
      <c r="L1521">
        <v>-0.27672552585601812</v>
      </c>
      <c r="M1521">
        <v>2.4272977828979411E-2</v>
      </c>
      <c r="N1521">
        <v>-3.2538890838623047E-2</v>
      </c>
      <c r="O1521">
        <v>-3.2721042633056641E-2</v>
      </c>
      <c r="P1521">
        <v>0.6061098575592041</v>
      </c>
      <c r="Q1521">
        <v>5.7487901093438269</v>
      </c>
      <c r="R1521">
        <v>3.4108434617519383E-2</v>
      </c>
      <c r="S1521">
        <v>-7.3865805752575402E-4</v>
      </c>
      <c r="T1521">
        <v>0</v>
      </c>
      <c r="U1521">
        <v>0</v>
      </c>
      <c r="V1521">
        <v>23.542038637401241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1.032572388648987</v>
      </c>
      <c r="C1522">
        <v>0.99917566776275635</v>
      </c>
      <c r="D1522">
        <v>2.6047427654266362</v>
      </c>
      <c r="E1522">
        <v>0.73800003528594971</v>
      </c>
      <c r="F1522">
        <v>0.72800052165985107</v>
      </c>
      <c r="G1522">
        <v>2.650483369827271</v>
      </c>
      <c r="H1522">
        <v>0.73187915039062501</v>
      </c>
      <c r="I1522">
        <v>0.72270071983337403</v>
      </c>
      <c r="J1522">
        <v>2.6314960117340092</v>
      </c>
      <c r="K1522">
        <v>-0.30100842761993413</v>
      </c>
      <c r="L1522">
        <v>-0.27675044059753418</v>
      </c>
      <c r="M1522">
        <v>2.4272500991821211E-2</v>
      </c>
      <c r="N1522">
        <v>-3.2539606094360352E-2</v>
      </c>
      <c r="O1522">
        <v>-3.2722234725952148E-2</v>
      </c>
      <c r="P1522">
        <v>0.6059110164642334</v>
      </c>
      <c r="Q1522">
        <v>5.748812323715538</v>
      </c>
      <c r="R1522">
        <v>3.4110801517963411E-2</v>
      </c>
      <c r="S1522">
        <v>-7.3913992382586009E-4</v>
      </c>
      <c r="T1522">
        <v>0</v>
      </c>
      <c r="U1522">
        <v>0</v>
      </c>
      <c r="V1522">
        <v>23.542276579734459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1.032598614692688</v>
      </c>
      <c r="C1523">
        <v>0.99919980764389038</v>
      </c>
      <c r="D1523">
        <v>2.6049473285675049</v>
      </c>
      <c r="E1523">
        <v>0.73800003528594971</v>
      </c>
      <c r="F1523">
        <v>0.72800052165985107</v>
      </c>
      <c r="G1523">
        <v>2.650483369827271</v>
      </c>
      <c r="H1523">
        <v>0.73187575292587281</v>
      </c>
      <c r="I1523">
        <v>0.72269547462463379</v>
      </c>
      <c r="J1523">
        <v>2.6316226119995121</v>
      </c>
      <c r="K1523">
        <v>-0.30103280591964721</v>
      </c>
      <c r="L1523">
        <v>-0.27677469968795781</v>
      </c>
      <c r="M1523">
        <v>2.4272739410400309E-2</v>
      </c>
      <c r="N1523">
        <v>-3.2541751861572273E-2</v>
      </c>
      <c r="O1523">
        <v>-3.2723426818847663E-2</v>
      </c>
      <c r="P1523">
        <v>0.6057121753692627</v>
      </c>
      <c r="Q1523">
        <v>5.7488211275078358</v>
      </c>
      <c r="R1523">
        <v>3.4113823473453521E-2</v>
      </c>
      <c r="S1523">
        <v>-7.4133123271167287E-4</v>
      </c>
      <c r="T1523">
        <v>0</v>
      </c>
      <c r="U1523">
        <v>0</v>
      </c>
      <c r="V1523">
        <v>23.54251452206768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1.0326235294342041</v>
      </c>
      <c r="C1524">
        <v>0.99922299385070801</v>
      </c>
      <c r="D1524">
        <v>2.6051468849182129</v>
      </c>
      <c r="E1524">
        <v>0.73800003528594971</v>
      </c>
      <c r="F1524">
        <v>0.72800052165985107</v>
      </c>
      <c r="G1524">
        <v>2.650483369827271</v>
      </c>
      <c r="H1524">
        <v>0.73187217664718629</v>
      </c>
      <c r="I1524">
        <v>0.72269011020660401</v>
      </c>
      <c r="J1524">
        <v>2.6317453975677489</v>
      </c>
      <c r="K1524">
        <v>-0.30105724382400512</v>
      </c>
      <c r="L1524">
        <v>-0.27679919719696039</v>
      </c>
      <c r="M1524">
        <v>2.4272500991821211E-2</v>
      </c>
      <c r="N1524">
        <v>-3.2544612884521477E-2</v>
      </c>
      <c r="O1524">
        <v>-3.2725334167480469E-2</v>
      </c>
      <c r="P1524">
        <v>0.60552382469177246</v>
      </c>
      <c r="Q1524">
        <v>5.7488230525515984</v>
      </c>
      <c r="R1524">
        <v>3.4117140769958497E-2</v>
      </c>
      <c r="S1524">
        <v>-7.4026277288794526E-4</v>
      </c>
      <c r="T1524">
        <v>0</v>
      </c>
      <c r="U1524">
        <v>0</v>
      </c>
      <c r="V1524">
        <v>23.542752466785089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1.0326483249664311</v>
      </c>
      <c r="C1525">
        <v>0.99924588203430176</v>
      </c>
      <c r="D1525">
        <v>2.605340719223022</v>
      </c>
      <c r="E1525">
        <v>0.73800003528594971</v>
      </c>
      <c r="F1525">
        <v>0.72800052165985107</v>
      </c>
      <c r="G1525">
        <v>2.650483369827271</v>
      </c>
      <c r="H1525">
        <v>0.73186871957778932</v>
      </c>
      <c r="I1525">
        <v>0.72268444776535035</v>
      </c>
      <c r="J1525">
        <v>2.6318646068573002</v>
      </c>
      <c r="K1525">
        <v>-0.30108168172836303</v>
      </c>
      <c r="L1525">
        <v>-0.27682387351989751</v>
      </c>
      <c r="M1525">
        <v>2.4272024154663011E-2</v>
      </c>
      <c r="N1525">
        <v>-3.2546043395996087E-2</v>
      </c>
      <c r="O1525">
        <v>-3.2727718353271477E-2</v>
      </c>
      <c r="P1525">
        <v>0.60531330108642578</v>
      </c>
      <c r="Q1525">
        <v>5.7488203943241389</v>
      </c>
      <c r="R1525">
        <v>3.4118306338787083E-2</v>
      </c>
      <c r="S1525">
        <v>-7.389216218143702E-4</v>
      </c>
      <c r="T1525">
        <v>0</v>
      </c>
      <c r="U1525">
        <v>0</v>
      </c>
      <c r="V1525">
        <v>23.54299040196576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1.032673120498657</v>
      </c>
      <c r="C1526">
        <v>0.99926871061325073</v>
      </c>
      <c r="D1526">
        <v>2.6055295467376709</v>
      </c>
      <c r="E1526">
        <v>0.73800003528594971</v>
      </c>
      <c r="F1526">
        <v>0.72800052165985107</v>
      </c>
      <c r="G1526">
        <v>2.650483369827271</v>
      </c>
      <c r="H1526">
        <v>0.73186430883407594</v>
      </c>
      <c r="I1526">
        <v>0.72267956018447876</v>
      </c>
      <c r="J1526">
        <v>2.6319807167053222</v>
      </c>
      <c r="K1526">
        <v>-0.30110707330703729</v>
      </c>
      <c r="L1526">
        <v>-0.27684783458709722</v>
      </c>
      <c r="M1526">
        <v>2.4271070480346602E-2</v>
      </c>
      <c r="N1526">
        <v>-3.25469970703125E-2</v>
      </c>
      <c r="O1526">
        <v>-3.2730817794799798E-2</v>
      </c>
      <c r="P1526">
        <v>0.60514688491821289</v>
      </c>
      <c r="Q1526">
        <v>5.7488486110698434</v>
      </c>
      <c r="R1526">
        <v>3.4117748737335203E-2</v>
      </c>
      <c r="S1526">
        <v>-7.3931012302637107E-4</v>
      </c>
      <c r="T1526">
        <v>0</v>
      </c>
      <c r="U1526">
        <v>0</v>
      </c>
      <c r="V1526">
        <v>23.543228344298981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1.032697916030884</v>
      </c>
      <c r="C1527">
        <v>0.99929159879684448</v>
      </c>
      <c r="D1527">
        <v>2.605713844299316</v>
      </c>
      <c r="E1527">
        <v>0.73800003528594971</v>
      </c>
      <c r="F1527">
        <v>0.72800052165985107</v>
      </c>
      <c r="G1527">
        <v>2.650483369827271</v>
      </c>
      <c r="H1527">
        <v>0.73186103057861329</v>
      </c>
      <c r="I1527">
        <v>0.72267425537109375</v>
      </c>
      <c r="J1527">
        <v>2.632094203948975</v>
      </c>
      <c r="K1527">
        <v>-0.30113133239746093</v>
      </c>
      <c r="L1527">
        <v>-0.27687215328216552</v>
      </c>
      <c r="M1527">
        <v>2.4270593643188398E-2</v>
      </c>
      <c r="N1527">
        <v>-3.2548427581787109E-2</v>
      </c>
      <c r="O1527">
        <v>-3.2730579376220703E-2</v>
      </c>
      <c r="P1527">
        <v>0.60496830940246582</v>
      </c>
      <c r="Q1527">
        <v>5.7488491237629207</v>
      </c>
      <c r="R1527">
        <v>3.4119456708431237E-2</v>
      </c>
      <c r="S1527">
        <v>-7.3915580287575722E-4</v>
      </c>
      <c r="T1527">
        <v>0</v>
      </c>
      <c r="U1527">
        <v>0</v>
      </c>
      <c r="V1527">
        <v>23.543466286632199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1.0327227115631099</v>
      </c>
      <c r="C1528">
        <v>0.99931448698043823</v>
      </c>
      <c r="D1528">
        <v>2.6058928966522221</v>
      </c>
      <c r="E1528">
        <v>0.73800003528594971</v>
      </c>
      <c r="F1528">
        <v>0.72800052165985107</v>
      </c>
      <c r="G1528">
        <v>2.650483369827271</v>
      </c>
      <c r="H1528">
        <v>0.7318581099510193</v>
      </c>
      <c r="I1528">
        <v>0.72266889095306397</v>
      </c>
      <c r="J1528">
        <v>2.632204591751099</v>
      </c>
      <c r="K1528">
        <v>-0.30115511465072631</v>
      </c>
      <c r="L1528">
        <v>-0.27689659118652338</v>
      </c>
      <c r="M1528">
        <v>2.42703552246093E-2</v>
      </c>
      <c r="N1528">
        <v>-3.2550334930419922E-2</v>
      </c>
      <c r="O1528">
        <v>-3.2732963562011719E-2</v>
      </c>
      <c r="P1528">
        <v>0.60477805137634277</v>
      </c>
      <c r="Q1528">
        <v>5.7488586784340443</v>
      </c>
      <c r="R1528">
        <v>3.4122354984283447E-2</v>
      </c>
      <c r="S1528">
        <v>-7.3930150829255587E-4</v>
      </c>
      <c r="T1528">
        <v>0</v>
      </c>
      <c r="U1528">
        <v>0</v>
      </c>
      <c r="V1528">
        <v>23.54370422181286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1.032747268676758</v>
      </c>
      <c r="C1529">
        <v>0.99933695793151855</v>
      </c>
      <c r="D1529">
        <v>2.6060669422149658</v>
      </c>
      <c r="E1529">
        <v>0.73800003528594971</v>
      </c>
      <c r="F1529">
        <v>0.72800052165985107</v>
      </c>
      <c r="G1529">
        <v>2.650483369827271</v>
      </c>
      <c r="H1529">
        <v>0.73185453367233277</v>
      </c>
      <c r="I1529">
        <v>0.72266364574432373</v>
      </c>
      <c r="J1529">
        <v>2.6323116416931152</v>
      </c>
      <c r="K1529">
        <v>-0.30117907571792601</v>
      </c>
      <c r="L1529">
        <v>-0.27692061185836792</v>
      </c>
      <c r="M1529">
        <v>2.426987838745109E-2</v>
      </c>
      <c r="N1529">
        <v>-3.2552003860473633E-2</v>
      </c>
      <c r="O1529">
        <v>-3.2735347747802727E-2</v>
      </c>
      <c r="P1529">
        <v>0.60460972785949707</v>
      </c>
      <c r="Q1529">
        <v>5.748863571835682</v>
      </c>
      <c r="R1529">
        <v>3.4124539494514473E-2</v>
      </c>
      <c r="S1529">
        <v>-7.4109002016484746E-4</v>
      </c>
      <c r="T1529">
        <v>0</v>
      </c>
      <c r="U1529">
        <v>0</v>
      </c>
      <c r="V1529">
        <v>23.543942156993531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1.0327713489532471</v>
      </c>
      <c r="C1530">
        <v>0.99935859441757202</v>
      </c>
      <c r="D1530">
        <v>2.6062366962432861</v>
      </c>
      <c r="E1530">
        <v>0.73800003528594971</v>
      </c>
      <c r="F1530">
        <v>0.72800052165985107</v>
      </c>
      <c r="G1530">
        <v>2.650483369827271</v>
      </c>
      <c r="H1530">
        <v>0.7318510766029358</v>
      </c>
      <c r="I1530">
        <v>0.72265875816345215</v>
      </c>
      <c r="J1530">
        <v>2.6324160690307621</v>
      </c>
      <c r="K1530">
        <v>-0.30120184469223021</v>
      </c>
      <c r="L1530">
        <v>-0.27694373846054082</v>
      </c>
      <c r="M1530">
        <v>2.426987838745109E-2</v>
      </c>
      <c r="N1530">
        <v>-3.2553195953369141E-2</v>
      </c>
      <c r="O1530">
        <v>-3.2735586166381843E-2</v>
      </c>
      <c r="P1530">
        <v>0.60445666313171387</v>
      </c>
      <c r="Q1530">
        <v>5.7488679171539836</v>
      </c>
      <c r="R1530">
        <v>3.4123798310756681E-2</v>
      </c>
      <c r="S1530">
        <v>-7.4271224439144141E-4</v>
      </c>
      <c r="T1530">
        <v>0</v>
      </c>
      <c r="U1530">
        <v>0</v>
      </c>
      <c r="V1530">
        <v>23.544180096942561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1.032794237136841</v>
      </c>
      <c r="C1531">
        <v>0.99937957525253296</v>
      </c>
      <c r="D1531">
        <v>2.6064021587371831</v>
      </c>
      <c r="E1531">
        <v>0.73800003528594971</v>
      </c>
      <c r="F1531">
        <v>0.72800052165985107</v>
      </c>
      <c r="G1531">
        <v>2.650483369827271</v>
      </c>
      <c r="H1531">
        <v>0.73184738111495973</v>
      </c>
      <c r="I1531">
        <v>0.72265351295471192</v>
      </c>
      <c r="J1531">
        <v>2.632517873764038</v>
      </c>
      <c r="K1531">
        <v>-0.30122461366653441</v>
      </c>
      <c r="L1531">
        <v>-0.27696680545806879</v>
      </c>
      <c r="M1531">
        <v>2.426987838745109E-2</v>
      </c>
      <c r="N1531">
        <v>-3.2554149627685547E-2</v>
      </c>
      <c r="O1531">
        <v>-3.2738208770751953E-2</v>
      </c>
      <c r="P1531">
        <v>0.60428023338317871</v>
      </c>
      <c r="Q1531">
        <v>5.748872566316277</v>
      </c>
      <c r="R1531">
        <v>3.4124300777912141E-2</v>
      </c>
      <c r="S1531">
        <v>-7.4058505706489088E-4</v>
      </c>
      <c r="T1531">
        <v>0</v>
      </c>
      <c r="U1531">
        <v>0</v>
      </c>
      <c r="V1531">
        <v>23.544418029739042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1.032817125320435</v>
      </c>
      <c r="C1532">
        <v>0.9994005560874939</v>
      </c>
      <c r="D1532">
        <v>2.6065633296966548</v>
      </c>
      <c r="E1532">
        <v>0.73800003528594971</v>
      </c>
      <c r="F1532">
        <v>0.72800052165985107</v>
      </c>
      <c r="G1532">
        <v>2.650483369827271</v>
      </c>
      <c r="H1532">
        <v>0.73184404325485231</v>
      </c>
      <c r="I1532">
        <v>0.72264862537384034</v>
      </c>
      <c r="J1532">
        <v>2.632616340637207</v>
      </c>
      <c r="K1532">
        <v>-0.30124690580368041</v>
      </c>
      <c r="L1532">
        <v>-0.27698909759521478</v>
      </c>
      <c r="M1532">
        <v>2.4269163131713789E-2</v>
      </c>
      <c r="N1532">
        <v>-3.2556056976318359E-2</v>
      </c>
      <c r="O1532">
        <v>-3.2739639282226563E-2</v>
      </c>
      <c r="P1532">
        <v>0.60410785675048828</v>
      </c>
      <c r="Q1532">
        <v>5.7488756061531614</v>
      </c>
      <c r="R1532">
        <v>3.412713259458542E-2</v>
      </c>
      <c r="S1532">
        <v>-7.3999306187033653E-4</v>
      </c>
      <c r="T1532">
        <v>0</v>
      </c>
      <c r="U1532">
        <v>0</v>
      </c>
      <c r="V1532">
        <v>23.544655955382961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1.0328400135040281</v>
      </c>
      <c r="C1533">
        <v>0.99942153692245483</v>
      </c>
      <c r="D1533">
        <v>2.606719970703125</v>
      </c>
      <c r="E1533">
        <v>0.73800003528594971</v>
      </c>
      <c r="F1533">
        <v>0.72800052165985107</v>
      </c>
      <c r="G1533">
        <v>2.650483369827271</v>
      </c>
      <c r="H1533">
        <v>0.73184070539474488</v>
      </c>
      <c r="I1533">
        <v>0.72264367818832398</v>
      </c>
      <c r="J1533">
        <v>2.6327131385803222</v>
      </c>
      <c r="K1533">
        <v>-0.30126931715011601</v>
      </c>
      <c r="L1533">
        <v>-0.27701109170913701</v>
      </c>
      <c r="M1533">
        <v>2.4270116806030199E-2</v>
      </c>
      <c r="N1533">
        <v>-3.2558917999267578E-2</v>
      </c>
      <c r="O1533">
        <v>-3.2741069793701172E-2</v>
      </c>
      <c r="P1533">
        <v>0.60394549369812012</v>
      </c>
      <c r="Q1533">
        <v>5.7488885282538833</v>
      </c>
      <c r="R1533">
        <v>3.4128599464893342E-2</v>
      </c>
      <c r="S1533">
        <v>-7.3955082334578039E-4</v>
      </c>
      <c r="T1533">
        <v>0</v>
      </c>
      <c r="U1533">
        <v>0</v>
      </c>
      <c r="V1533">
        <v>23.544893876258509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1.0328629016876221</v>
      </c>
      <c r="C1534">
        <v>0.999442458152771</v>
      </c>
      <c r="D1534">
        <v>2.6068720817565918</v>
      </c>
      <c r="E1534">
        <v>0.73800003528594971</v>
      </c>
      <c r="F1534">
        <v>0.72800052165985107</v>
      </c>
      <c r="G1534">
        <v>2.650483369827271</v>
      </c>
      <c r="H1534">
        <v>0.73183736753463746</v>
      </c>
      <c r="I1534">
        <v>0.72263873100280762</v>
      </c>
      <c r="J1534">
        <v>2.6328070755004882</v>
      </c>
      <c r="K1534">
        <v>-0.3012917284965515</v>
      </c>
      <c r="L1534">
        <v>-0.27703344345092767</v>
      </c>
      <c r="M1534">
        <v>2.4270593643188398E-2</v>
      </c>
      <c r="N1534">
        <v>-3.2559633255004883E-2</v>
      </c>
      <c r="O1534">
        <v>-3.2743453979492188E-2</v>
      </c>
      <c r="P1534">
        <v>0.60379910469055176</v>
      </c>
      <c r="Q1534">
        <v>5.7488927066326143</v>
      </c>
      <c r="R1534">
        <v>3.4130955636501308E-2</v>
      </c>
      <c r="S1534">
        <v>-7.3968749493360522E-4</v>
      </c>
      <c r="T1534">
        <v>0</v>
      </c>
      <c r="U1534">
        <v>0</v>
      </c>
      <c r="V1534">
        <v>23.545131797134061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1.032885789871216</v>
      </c>
      <c r="C1535">
        <v>0.99946343898773193</v>
      </c>
      <c r="D1535">
        <v>2.6070201396942139</v>
      </c>
      <c r="E1535">
        <v>0.73800003528594971</v>
      </c>
      <c r="F1535">
        <v>0.72800052165985107</v>
      </c>
      <c r="G1535">
        <v>2.650483369827271</v>
      </c>
      <c r="H1535">
        <v>0.73183414888381959</v>
      </c>
      <c r="I1535">
        <v>0.72263384342193604</v>
      </c>
      <c r="J1535">
        <v>2.632898151397705</v>
      </c>
      <c r="K1535">
        <v>-0.3013140206336975</v>
      </c>
      <c r="L1535">
        <v>-0.27705543756484979</v>
      </c>
      <c r="M1535">
        <v>2.42703552246093E-2</v>
      </c>
      <c r="N1535">
        <v>-3.2561302185058587E-2</v>
      </c>
      <c r="O1535">
        <v>-3.2745599746704102E-2</v>
      </c>
      <c r="P1535">
        <v>0.60365676879882813</v>
      </c>
      <c r="Q1535">
        <v>5.7489064157009127</v>
      </c>
      <c r="R1535">
        <v>3.4132004976272577E-2</v>
      </c>
      <c r="S1535">
        <v>-7.3993429541587832E-4</v>
      </c>
      <c r="T1535">
        <v>0</v>
      </c>
      <c r="U1535">
        <v>0</v>
      </c>
      <c r="V1535">
        <v>23.54536971800961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1.03290867805481</v>
      </c>
      <c r="C1536">
        <v>0.99948430061340332</v>
      </c>
      <c r="D1536">
        <v>2.6071641445159912</v>
      </c>
      <c r="E1536">
        <v>0.73800003528594971</v>
      </c>
      <c r="F1536">
        <v>0.72800052165985107</v>
      </c>
      <c r="G1536">
        <v>2.650483369827271</v>
      </c>
      <c r="H1536">
        <v>0.73183057260513307</v>
      </c>
      <c r="I1536">
        <v>0.72262895584106446</v>
      </c>
      <c r="J1536">
        <v>2.6329868431091308</v>
      </c>
      <c r="K1536">
        <v>-0.30133667039871209</v>
      </c>
      <c r="L1536">
        <v>-0.27707743167877202</v>
      </c>
      <c r="M1536">
        <v>2.4270593643188398E-2</v>
      </c>
      <c r="N1536">
        <v>-3.2562255859375E-2</v>
      </c>
      <c r="O1536">
        <v>-3.2745122909545898E-2</v>
      </c>
      <c r="P1536">
        <v>0.60351276397705078</v>
      </c>
      <c r="Q1536">
        <v>5.7489045858848842</v>
      </c>
      <c r="R1536">
        <v>3.4133945107460019E-2</v>
      </c>
      <c r="S1536">
        <v>-7.4031525291502482E-4</v>
      </c>
      <c r="T1536">
        <v>0</v>
      </c>
      <c r="U1536">
        <v>0</v>
      </c>
      <c r="V1536">
        <v>23.545607636500971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1.032931327819824</v>
      </c>
      <c r="C1537">
        <v>0.99950426816940308</v>
      </c>
      <c r="D1537">
        <v>2.6073043346405029</v>
      </c>
      <c r="E1537">
        <v>0.73800003528594971</v>
      </c>
      <c r="F1537">
        <v>0.72800052165985107</v>
      </c>
      <c r="G1537">
        <v>2.650483369827271</v>
      </c>
      <c r="H1537">
        <v>0.73182711553573609</v>
      </c>
      <c r="I1537">
        <v>0.72262430667877198</v>
      </c>
      <c r="J1537">
        <v>2.6330726737976069</v>
      </c>
      <c r="K1537">
        <v>-0.30135920095443719</v>
      </c>
      <c r="L1537">
        <v>-0.27709930658340448</v>
      </c>
      <c r="M1537">
        <v>2.4269401550292891E-2</v>
      </c>
      <c r="N1537">
        <v>-3.2563447952270508E-2</v>
      </c>
      <c r="O1537">
        <v>-3.2748222351074219E-2</v>
      </c>
      <c r="P1537">
        <v>0.60338950157165527</v>
      </c>
      <c r="Q1537">
        <v>5.7489141703583302</v>
      </c>
      <c r="R1537">
        <v>3.4134812951087952E-2</v>
      </c>
      <c r="S1537">
        <v>-7.4276668019592764E-4</v>
      </c>
      <c r="T1537">
        <v>0</v>
      </c>
      <c r="U1537">
        <v>0</v>
      </c>
      <c r="V1537">
        <v>23.545845559760711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1.0329527854919429</v>
      </c>
      <c r="C1538">
        <v>0.99952346086502075</v>
      </c>
      <c r="D1538">
        <v>2.6074409484863281</v>
      </c>
      <c r="E1538">
        <v>0.73800003528594971</v>
      </c>
      <c r="F1538">
        <v>0.72800052165985107</v>
      </c>
      <c r="G1538">
        <v>2.650483369827271</v>
      </c>
      <c r="H1538">
        <v>0.73182425451278688</v>
      </c>
      <c r="I1538">
        <v>0.7226196575164795</v>
      </c>
      <c r="J1538">
        <v>2.6331575508117671</v>
      </c>
      <c r="K1538">
        <v>-0.30138113546371459</v>
      </c>
      <c r="L1538">
        <v>-0.27712112188339227</v>
      </c>
      <c r="M1538">
        <v>2.4270116806030199E-2</v>
      </c>
      <c r="N1538">
        <v>-3.2565832138061523E-2</v>
      </c>
      <c r="O1538">
        <v>-3.274989128112793E-2</v>
      </c>
      <c r="P1538">
        <v>0.60325860977172852</v>
      </c>
      <c r="Q1538">
        <v>5.7489315867889674</v>
      </c>
      <c r="R1538">
        <v>3.4140565097332001E-2</v>
      </c>
      <c r="S1538">
        <v>-7.4124224483966832E-4</v>
      </c>
      <c r="T1538">
        <v>0</v>
      </c>
      <c r="U1538">
        <v>0</v>
      </c>
      <c r="V1538">
        <v>23.546083483020439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1.0329737663269041</v>
      </c>
      <c r="C1539">
        <v>0.99954253435134888</v>
      </c>
      <c r="D1539">
        <v>2.607574462890625</v>
      </c>
      <c r="E1539">
        <v>0.73800003528594971</v>
      </c>
      <c r="F1539">
        <v>0.72800052165985107</v>
      </c>
      <c r="G1539">
        <v>2.650483369827271</v>
      </c>
      <c r="H1539">
        <v>0.73182067823410035</v>
      </c>
      <c r="I1539">
        <v>0.72261488914489747</v>
      </c>
      <c r="J1539">
        <v>2.633239805221558</v>
      </c>
      <c r="K1539">
        <v>-0.30140378522872918</v>
      </c>
      <c r="L1539">
        <v>-0.27714269876480102</v>
      </c>
      <c r="M1539">
        <v>2.4270116806030199E-2</v>
      </c>
      <c r="N1539">
        <v>-3.256678581237793E-2</v>
      </c>
      <c r="O1539">
        <v>-3.2750844955444343E-2</v>
      </c>
      <c r="P1539">
        <v>0.60314178466796875</v>
      </c>
      <c r="Q1539">
        <v>5.7489473820198329</v>
      </c>
      <c r="R1539">
        <v>3.4134929776191709E-2</v>
      </c>
      <c r="S1539">
        <v>-7.4073937721550473E-4</v>
      </c>
      <c r="T1539">
        <v>0</v>
      </c>
      <c r="U1539">
        <v>0</v>
      </c>
      <c r="V1539">
        <v>23.546321411048549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1.032994747161865</v>
      </c>
      <c r="C1540">
        <v>0.999561607837677</v>
      </c>
      <c r="D1540">
        <v>2.6077041625976558</v>
      </c>
      <c r="E1540">
        <v>0.73800003528594971</v>
      </c>
      <c r="F1540">
        <v>0.72800052165985107</v>
      </c>
      <c r="G1540">
        <v>2.650483369827271</v>
      </c>
      <c r="H1540">
        <v>0.73181781721115113</v>
      </c>
      <c r="I1540">
        <v>0.72261041879653931</v>
      </c>
      <c r="J1540">
        <v>2.633319675445557</v>
      </c>
      <c r="K1540">
        <v>-0.30142548131942748</v>
      </c>
      <c r="L1540">
        <v>-0.27716439485549932</v>
      </c>
      <c r="M1540">
        <v>2.426987838745109E-2</v>
      </c>
      <c r="N1540">
        <v>-3.2567977905273438E-2</v>
      </c>
      <c r="O1540">
        <v>-3.2752275466918952E-2</v>
      </c>
      <c r="P1540">
        <v>0.6030123233795166</v>
      </c>
      <c r="Q1540">
        <v>5.7489348352421077</v>
      </c>
      <c r="R1540">
        <v>3.4138591885566713E-2</v>
      </c>
      <c r="S1540">
        <v>-7.3989150114357478E-4</v>
      </c>
      <c r="T1540">
        <v>0</v>
      </c>
      <c r="U1540">
        <v>0</v>
      </c>
      <c r="V1540">
        <v>23.546559336692471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1.0330157279968259</v>
      </c>
      <c r="C1541">
        <v>0.99958062171936035</v>
      </c>
      <c r="D1541">
        <v>2.6078305244445801</v>
      </c>
      <c r="E1541">
        <v>0.73800003528594971</v>
      </c>
      <c r="F1541">
        <v>0.72800052165985107</v>
      </c>
      <c r="G1541">
        <v>2.650483369827271</v>
      </c>
      <c r="H1541">
        <v>0.73181459856033326</v>
      </c>
      <c r="I1541">
        <v>0.7226055908203125</v>
      </c>
      <c r="J1541">
        <v>2.633396923065185</v>
      </c>
      <c r="K1541">
        <v>-0.30144681978225712</v>
      </c>
      <c r="L1541">
        <v>-0.27718644857406621</v>
      </c>
      <c r="M1541">
        <v>2.4269163131713789E-2</v>
      </c>
      <c r="N1541">
        <v>-3.2570123672485352E-2</v>
      </c>
      <c r="O1541">
        <v>-3.2753944396972663E-2</v>
      </c>
      <c r="P1541">
        <v>0.602874755859375</v>
      </c>
      <c r="Q1541">
        <v>5.7489442467223846</v>
      </c>
      <c r="R1541">
        <v>3.4140885472297669E-2</v>
      </c>
      <c r="S1541">
        <v>-7.404061034321785E-4</v>
      </c>
      <c r="T1541">
        <v>0</v>
      </c>
      <c r="U1541">
        <v>0</v>
      </c>
      <c r="V1541">
        <v>23.54679725518384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1.0330367088317871</v>
      </c>
      <c r="C1542">
        <v>0.99959969520568848</v>
      </c>
      <c r="D1542">
        <v>2.6079530715942378</v>
      </c>
      <c r="E1542">
        <v>0.73800003528594971</v>
      </c>
      <c r="F1542">
        <v>0.72800052165985107</v>
      </c>
      <c r="G1542">
        <v>2.650483369827271</v>
      </c>
      <c r="H1542">
        <v>0.73181108188629151</v>
      </c>
      <c r="I1542">
        <v>0.72260129928588868</v>
      </c>
      <c r="J1542">
        <v>2.633472263336182</v>
      </c>
      <c r="K1542">
        <v>-0.30146750259399407</v>
      </c>
      <c r="L1542">
        <v>-0.27720677375793462</v>
      </c>
      <c r="M1542">
        <v>2.4268209457397379E-2</v>
      </c>
      <c r="N1542">
        <v>-3.2571077346801758E-2</v>
      </c>
      <c r="O1542">
        <v>-3.2755851745605469E-2</v>
      </c>
      <c r="P1542">
        <v>0.60276341438293457</v>
      </c>
      <c r="Q1542">
        <v>5.7489482283592226</v>
      </c>
      <c r="R1542">
        <v>3.4140497148036963E-2</v>
      </c>
      <c r="S1542">
        <v>-7.4016032740473756E-4</v>
      </c>
      <c r="T1542">
        <v>0</v>
      </c>
      <c r="U1542">
        <v>0</v>
      </c>
      <c r="V1542">
        <v>23.547035176059389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1.033057689666748</v>
      </c>
      <c r="C1543">
        <v>0.9996187686920166</v>
      </c>
      <c r="D1543">
        <v>2.6080727577209468</v>
      </c>
      <c r="E1543">
        <v>0.73800003528594971</v>
      </c>
      <c r="F1543">
        <v>0.72800052165985107</v>
      </c>
      <c r="G1543">
        <v>2.650483369827271</v>
      </c>
      <c r="H1543">
        <v>0.73180816125869752</v>
      </c>
      <c r="I1543">
        <v>0.72259676933288575</v>
      </c>
      <c r="J1543">
        <v>2.633546173095703</v>
      </c>
      <c r="K1543">
        <v>-0.30148770856857299</v>
      </c>
      <c r="L1543">
        <v>-0.2772265625</v>
      </c>
      <c r="M1543">
        <v>2.4268686294555589E-2</v>
      </c>
      <c r="N1543">
        <v>-3.2572746276855469E-2</v>
      </c>
      <c r="O1543">
        <v>-3.2757043838500977E-2</v>
      </c>
      <c r="P1543">
        <v>0.60265493392944336</v>
      </c>
      <c r="Q1543">
        <v>5.7489607453346254</v>
      </c>
      <c r="R1543">
        <v>3.4145416915416719E-2</v>
      </c>
      <c r="S1543">
        <v>-7.4025262147188193E-4</v>
      </c>
      <c r="T1543">
        <v>0</v>
      </c>
      <c r="U1543">
        <v>0</v>
      </c>
      <c r="V1543">
        <v>23.547273099319121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1.033078670501709</v>
      </c>
      <c r="C1544">
        <v>0.99963784217834473</v>
      </c>
      <c r="D1544">
        <v>2.608189582824707</v>
      </c>
      <c r="E1544">
        <v>0.73800003528594971</v>
      </c>
      <c r="F1544">
        <v>0.72800052165985107</v>
      </c>
      <c r="G1544">
        <v>2.650483369827271</v>
      </c>
      <c r="H1544">
        <v>0.73180488300323487</v>
      </c>
      <c r="I1544">
        <v>0.72259247779846192</v>
      </c>
      <c r="J1544">
        <v>2.633617698669434</v>
      </c>
      <c r="K1544">
        <v>-0.3015082721710205</v>
      </c>
      <c r="L1544">
        <v>-0.27724724531173711</v>
      </c>
      <c r="M1544">
        <v>2.426773262023918E-2</v>
      </c>
      <c r="N1544">
        <v>-3.2573461532592773E-2</v>
      </c>
      <c r="O1544">
        <v>-3.2757759094238281E-2</v>
      </c>
      <c r="P1544">
        <v>0.60253262519836426</v>
      </c>
      <c r="Q1544">
        <v>5.7489626466296606</v>
      </c>
      <c r="R1544">
        <v>3.4144488573074339E-2</v>
      </c>
      <c r="S1544">
        <v>-7.4020819738507271E-4</v>
      </c>
      <c r="T1544">
        <v>0</v>
      </c>
      <c r="U1544">
        <v>0</v>
      </c>
      <c r="V1544">
        <v>23.547511017810489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1.0330996513366699</v>
      </c>
      <c r="C1545">
        <v>0.9996567964553833</v>
      </c>
      <c r="D1545">
        <v>2.608303308486938</v>
      </c>
      <c r="E1545">
        <v>0.73800003528594971</v>
      </c>
      <c r="F1545">
        <v>0.72800052165985107</v>
      </c>
      <c r="G1545">
        <v>2.650483369827271</v>
      </c>
      <c r="H1545">
        <v>0.73180184316635133</v>
      </c>
      <c r="I1545">
        <v>0.72258794784545899</v>
      </c>
      <c r="J1545">
        <v>2.6336877937316889</v>
      </c>
      <c r="K1545">
        <v>-0.30152847814559941</v>
      </c>
      <c r="L1545">
        <v>-0.27726876258850103</v>
      </c>
      <c r="M1545">
        <v>2.426773262023918E-2</v>
      </c>
      <c r="N1545">
        <v>-3.2574892044067383E-2</v>
      </c>
      <c r="O1545">
        <v>-3.2759189605712891E-2</v>
      </c>
      <c r="P1545">
        <v>0.60240769386291504</v>
      </c>
      <c r="Q1545">
        <v>5.7489741682540627</v>
      </c>
      <c r="R1545">
        <v>3.4146721065044412E-2</v>
      </c>
      <c r="S1545">
        <v>-7.4079427868127827E-4</v>
      </c>
      <c r="T1545">
        <v>0</v>
      </c>
      <c r="U1545">
        <v>0</v>
      </c>
      <c r="V1545">
        <v>23.547748929149289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1.0331201553344731</v>
      </c>
      <c r="C1546">
        <v>0.99967533349990845</v>
      </c>
      <c r="D1546">
        <v>2.608413934707642</v>
      </c>
      <c r="E1546">
        <v>0.73800003528594971</v>
      </c>
      <c r="F1546">
        <v>0.72800052165985107</v>
      </c>
      <c r="G1546">
        <v>2.650483369827271</v>
      </c>
      <c r="H1546">
        <v>0.73179886293411256</v>
      </c>
      <c r="I1546">
        <v>0.72258365631103516</v>
      </c>
      <c r="J1546">
        <v>2.6337555046081542</v>
      </c>
      <c r="K1546">
        <v>-0.30154862451553338</v>
      </c>
      <c r="L1546">
        <v>-0.27728837251663208</v>
      </c>
      <c r="M1546">
        <v>2.426677894592277E-2</v>
      </c>
      <c r="N1546">
        <v>-3.2575845718383789E-2</v>
      </c>
      <c r="O1546">
        <v>-3.2759904861450202E-2</v>
      </c>
      <c r="P1546">
        <v>0.60229706764221191</v>
      </c>
      <c r="Q1546">
        <v>5.7489710450638087</v>
      </c>
      <c r="R1546">
        <v>3.4145970642566678E-2</v>
      </c>
      <c r="S1546">
        <v>-7.4418475851416592E-4</v>
      </c>
      <c r="T1546">
        <v>0</v>
      </c>
      <c r="U1546">
        <v>0</v>
      </c>
      <c r="V1546">
        <v>23.54798683810391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1.033139824867249</v>
      </c>
      <c r="C1547">
        <v>0.99969333410263062</v>
      </c>
      <c r="D1547">
        <v>2.608521461486816</v>
      </c>
      <c r="E1547">
        <v>0.73800003528594971</v>
      </c>
      <c r="F1547">
        <v>0.72800052165985107</v>
      </c>
      <c r="G1547">
        <v>2.650483369827271</v>
      </c>
      <c r="H1547">
        <v>0.73179564428329469</v>
      </c>
      <c r="I1547">
        <v>0.72257936477661133</v>
      </c>
      <c r="J1547">
        <v>2.6338215465545649</v>
      </c>
      <c r="K1547">
        <v>-0.30156900930404662</v>
      </c>
      <c r="L1547">
        <v>-0.27730780363082891</v>
      </c>
      <c r="M1547">
        <v>2.426630210876457E-2</v>
      </c>
      <c r="N1547">
        <v>-3.2578706741333008E-2</v>
      </c>
      <c r="O1547">
        <v>-3.2760858535766602E-2</v>
      </c>
      <c r="P1547">
        <v>0.60218954086303711</v>
      </c>
      <c r="Q1547">
        <v>5.7489613295067103</v>
      </c>
      <c r="R1547">
        <v>3.4149927794933317E-2</v>
      </c>
      <c r="S1547">
        <v>-7.4477572925388822E-4</v>
      </c>
      <c r="T1547">
        <v>0</v>
      </c>
      <c r="U1547">
        <v>0</v>
      </c>
      <c r="V1547">
        <v>23.54822474467435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1.033159136772156</v>
      </c>
      <c r="C1548">
        <v>0.99971050024032593</v>
      </c>
      <c r="D1548">
        <v>2.608626127243042</v>
      </c>
      <c r="E1548">
        <v>0.73800003528594971</v>
      </c>
      <c r="F1548">
        <v>0.72800052165985107</v>
      </c>
      <c r="G1548">
        <v>2.650483369827271</v>
      </c>
      <c r="H1548">
        <v>0.73179284286499025</v>
      </c>
      <c r="I1548">
        <v>0.7225750732421875</v>
      </c>
      <c r="J1548">
        <v>2.6338866348266601</v>
      </c>
      <c r="K1548">
        <v>-0.30158897686004638</v>
      </c>
      <c r="L1548">
        <v>-0.27732741355896001</v>
      </c>
      <c r="M1548">
        <v>2.4266540527343668E-2</v>
      </c>
      <c r="N1548">
        <v>-3.2579183578491211E-2</v>
      </c>
      <c r="O1548">
        <v>-3.2765626907348633E-2</v>
      </c>
      <c r="P1548">
        <v>0.60207939147949219</v>
      </c>
      <c r="Q1548">
        <v>5.7489724338985981</v>
      </c>
      <c r="R1548">
        <v>3.4148811101913451E-2</v>
      </c>
      <c r="S1548">
        <v>-7.431486621499062E-4</v>
      </c>
      <c r="T1548">
        <v>0</v>
      </c>
      <c r="U1548">
        <v>0</v>
      </c>
      <c r="V1548">
        <v>23.548462646476409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1.0331782102584841</v>
      </c>
      <c r="C1549">
        <v>0.99972766637802124</v>
      </c>
      <c r="D1549">
        <v>2.608728170394897</v>
      </c>
      <c r="E1549">
        <v>0.73800003528594971</v>
      </c>
      <c r="F1549">
        <v>0.72800052165985107</v>
      </c>
      <c r="G1549">
        <v>2.650483369827271</v>
      </c>
      <c r="H1549">
        <v>0.73178968381881715</v>
      </c>
      <c r="I1549">
        <v>0.72257090091705323</v>
      </c>
      <c r="J1549">
        <v>2.6339491004943851</v>
      </c>
      <c r="K1549">
        <v>-0.30160930204391478</v>
      </c>
      <c r="L1549">
        <v>-0.27734714269638061</v>
      </c>
      <c r="M1549">
        <v>2.4266540527343668E-2</v>
      </c>
      <c r="N1549">
        <v>-3.2581090927124023E-2</v>
      </c>
      <c r="O1549">
        <v>-3.2763957977294922E-2</v>
      </c>
      <c r="P1549">
        <v>0.60197734832763672</v>
      </c>
      <c r="Q1549">
        <v>5.7489817620255046</v>
      </c>
      <c r="R1549">
        <v>3.4154912829399107E-2</v>
      </c>
      <c r="S1549">
        <v>-7.4211312457919123E-4</v>
      </c>
      <c r="T1549">
        <v>0</v>
      </c>
      <c r="U1549">
        <v>0</v>
      </c>
      <c r="V1549">
        <v>23.548700545894281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1.033197283744812</v>
      </c>
      <c r="C1550">
        <v>0.99974483251571655</v>
      </c>
      <c r="D1550">
        <v>2.6088273525238042</v>
      </c>
      <c r="E1550">
        <v>0.73800003528594971</v>
      </c>
      <c r="F1550">
        <v>0.72800052165985107</v>
      </c>
      <c r="G1550">
        <v>2.650483369827271</v>
      </c>
      <c r="H1550">
        <v>0.73178682279586793</v>
      </c>
      <c r="I1550">
        <v>0.72256666898727417</v>
      </c>
      <c r="J1550">
        <v>2.634009658813476</v>
      </c>
      <c r="K1550">
        <v>-0.30162932920455932</v>
      </c>
      <c r="L1550">
        <v>-0.27736663341522222</v>
      </c>
      <c r="M1550">
        <v>2.4266063690185469E-2</v>
      </c>
      <c r="N1550">
        <v>-3.2581806182861328E-2</v>
      </c>
      <c r="O1550">
        <v>-3.2764673233032227E-2</v>
      </c>
      <c r="P1550">
        <v>0.60187816619873047</v>
      </c>
      <c r="Q1550">
        <v>5.748984616994858</v>
      </c>
      <c r="R1550">
        <v>3.4152013659477232E-2</v>
      </c>
      <c r="S1550">
        <v>-7.412016391754151E-4</v>
      </c>
      <c r="T1550">
        <v>0</v>
      </c>
      <c r="U1550">
        <v>0</v>
      </c>
      <c r="V1550">
        <v>23.54893844292798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1.0332163572311399</v>
      </c>
      <c r="C1551">
        <v>0.99976193904876709</v>
      </c>
      <c r="D1551">
        <v>2.608922958374023</v>
      </c>
      <c r="E1551">
        <v>0.73800003528594971</v>
      </c>
      <c r="F1551">
        <v>0.72800052165985107</v>
      </c>
      <c r="G1551">
        <v>2.650483369827271</v>
      </c>
      <c r="H1551">
        <v>0.73178384256362916</v>
      </c>
      <c r="I1551">
        <v>0.72256267547607422</v>
      </c>
      <c r="J1551">
        <v>2.6340692634582519</v>
      </c>
      <c r="K1551">
        <v>-0.3016494755744934</v>
      </c>
      <c r="L1551">
        <v>-0.27738570690155029</v>
      </c>
      <c r="M1551">
        <v>2.426630210876457E-2</v>
      </c>
      <c r="N1551">
        <v>-3.258204460144043E-2</v>
      </c>
      <c r="O1551">
        <v>-3.2769203186035163E-2</v>
      </c>
      <c r="P1551">
        <v>0.60177159309387207</v>
      </c>
      <c r="Q1551">
        <v>5.7489736438030379</v>
      </c>
      <c r="R1551">
        <v>3.415155440568924E-2</v>
      </c>
      <c r="S1551">
        <v>-7.4137239716947083E-4</v>
      </c>
      <c r="T1551">
        <v>0</v>
      </c>
      <c r="U1551">
        <v>0</v>
      </c>
      <c r="V1551">
        <v>23.549176332809111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1.033235430717468</v>
      </c>
      <c r="C1552">
        <v>0.9997791051864624</v>
      </c>
      <c r="D1552">
        <v>2.6090166568756099</v>
      </c>
      <c r="E1552">
        <v>0.73800003528594971</v>
      </c>
      <c r="F1552">
        <v>0.72800052165985107</v>
      </c>
      <c r="G1552">
        <v>2.650483369827271</v>
      </c>
      <c r="H1552">
        <v>0.73178092193603517</v>
      </c>
      <c r="I1552">
        <v>0.7225586223602295</v>
      </c>
      <c r="J1552">
        <v>2.634126960754394</v>
      </c>
      <c r="K1552">
        <v>-0.3016695623397827</v>
      </c>
      <c r="L1552">
        <v>-0.27740507841110229</v>
      </c>
      <c r="M1552">
        <v>2.426677894592277E-2</v>
      </c>
      <c r="N1552">
        <v>-3.2584667205810547E-2</v>
      </c>
      <c r="O1552">
        <v>-3.2766580581665039E-2</v>
      </c>
      <c r="P1552">
        <v>0.60171151161193848</v>
      </c>
      <c r="Q1552">
        <v>5.7489933013450356</v>
      </c>
      <c r="R1552">
        <v>3.4160529673099523E-2</v>
      </c>
      <c r="S1552">
        <v>-7.4078203178942206E-4</v>
      </c>
      <c r="T1552">
        <v>0</v>
      </c>
      <c r="U1552">
        <v>0</v>
      </c>
      <c r="V1552">
        <v>23.54941423461117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1.0332545042037959</v>
      </c>
      <c r="C1553">
        <v>0.99979627132415771</v>
      </c>
      <c r="D1553">
        <v>2.6091082096099849</v>
      </c>
      <c r="E1553">
        <v>0.73800003528594971</v>
      </c>
      <c r="F1553">
        <v>0.72800052165985107</v>
      </c>
      <c r="G1553">
        <v>2.650483369827271</v>
      </c>
      <c r="H1553">
        <v>0.73177758407592775</v>
      </c>
      <c r="I1553">
        <v>0.72255456924438477</v>
      </c>
      <c r="J1553">
        <v>2.634183227539062</v>
      </c>
      <c r="K1553">
        <v>-0.30168982791900628</v>
      </c>
      <c r="L1553">
        <v>-0.27742444992065429</v>
      </c>
      <c r="M1553">
        <v>2.4265825271606371E-2</v>
      </c>
      <c r="N1553">
        <v>-3.2584428787231452E-2</v>
      </c>
      <c r="O1553">
        <v>-3.2767534255981452E-2</v>
      </c>
      <c r="P1553">
        <v>0.60163116455078125</v>
      </c>
      <c r="Q1553">
        <v>5.7490098654991018</v>
      </c>
      <c r="R1553">
        <v>3.4153636097908023E-2</v>
      </c>
      <c r="S1553">
        <v>-7.4127377010881903E-4</v>
      </c>
      <c r="T1553">
        <v>0</v>
      </c>
      <c r="U1553">
        <v>0</v>
      </c>
      <c r="V1553">
        <v>23.54965213879742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1.033273577690125</v>
      </c>
      <c r="C1554">
        <v>0.99981337785720825</v>
      </c>
      <c r="D1554">
        <v>2.6091969013214111</v>
      </c>
      <c r="E1554">
        <v>0.73800003528594971</v>
      </c>
      <c r="F1554">
        <v>0.72800052165985107</v>
      </c>
      <c r="G1554">
        <v>2.650483369827271</v>
      </c>
      <c r="H1554">
        <v>0.7317750210762024</v>
      </c>
      <c r="I1554">
        <v>0.72255063533782959</v>
      </c>
      <c r="J1554">
        <v>2.634237586975098</v>
      </c>
      <c r="K1554">
        <v>-0.30170955705642699</v>
      </c>
      <c r="L1554">
        <v>-0.27744364261627202</v>
      </c>
      <c r="M1554">
        <v>2.4265586853027269E-2</v>
      </c>
      <c r="N1554">
        <v>-3.2585382461547852E-2</v>
      </c>
      <c r="O1554">
        <v>-3.2773971557617188E-2</v>
      </c>
      <c r="P1554">
        <v>0.60153698921203613</v>
      </c>
      <c r="Q1554">
        <v>5.7489991784561427</v>
      </c>
      <c r="R1554">
        <v>3.4157532155513773E-2</v>
      </c>
      <c r="S1554">
        <v>-7.4138124473392968E-4</v>
      </c>
      <c r="T1554">
        <v>0</v>
      </c>
      <c r="U1554">
        <v>0</v>
      </c>
      <c r="V1554">
        <v>23.549890038215299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1.0332926511764531</v>
      </c>
      <c r="C1555">
        <v>0.99983060359954834</v>
      </c>
      <c r="D1555">
        <v>2.6092841625213619</v>
      </c>
      <c r="E1555">
        <v>0.73800003528594971</v>
      </c>
      <c r="F1555">
        <v>0.72800052165985107</v>
      </c>
      <c r="G1555">
        <v>2.650483369827271</v>
      </c>
      <c r="H1555">
        <v>0.73177221965789796</v>
      </c>
      <c r="I1555">
        <v>0.72254682064056397</v>
      </c>
      <c r="J1555">
        <v>2.6342909927368159</v>
      </c>
      <c r="K1555">
        <v>-0.30172845172882079</v>
      </c>
      <c r="L1555">
        <v>-0.27746271610260009</v>
      </c>
      <c r="M1555">
        <v>2.4265586853027269E-2</v>
      </c>
      <c r="N1555">
        <v>-3.2586336135864258E-2</v>
      </c>
      <c r="O1555">
        <v>-3.2769203186035163E-2</v>
      </c>
      <c r="P1555">
        <v>0.6014554500579834</v>
      </c>
      <c r="Q1555">
        <v>5.749019265221432</v>
      </c>
      <c r="R1555">
        <v>3.4158808588981633E-2</v>
      </c>
      <c r="S1555">
        <v>-7.4155014008283617E-4</v>
      </c>
      <c r="T1555">
        <v>0</v>
      </c>
      <c r="U1555">
        <v>0</v>
      </c>
      <c r="V1555">
        <v>23.550127937633171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1.033311605453491</v>
      </c>
      <c r="C1556">
        <v>0.99984776973724365</v>
      </c>
      <c r="D1556">
        <v>2.6093683242797852</v>
      </c>
      <c r="E1556">
        <v>0.73800003528594971</v>
      </c>
      <c r="F1556">
        <v>0.72800052165985107</v>
      </c>
      <c r="G1556">
        <v>2.650483369827271</v>
      </c>
      <c r="H1556">
        <v>0.73176923942565919</v>
      </c>
      <c r="I1556">
        <v>0.72254264831542969</v>
      </c>
      <c r="J1556">
        <v>2.63434296798706</v>
      </c>
      <c r="K1556">
        <v>-0.30174692916870122</v>
      </c>
      <c r="L1556">
        <v>-0.27748143196105962</v>
      </c>
      <c r="M1556">
        <v>2.4265348434448161E-2</v>
      </c>
      <c r="N1556">
        <v>-3.2588720321655273E-2</v>
      </c>
      <c r="O1556">
        <v>-3.2768964767456048E-2</v>
      </c>
      <c r="P1556">
        <v>0.60134315490722656</v>
      </c>
      <c r="Q1556">
        <v>5.7489958524703981</v>
      </c>
      <c r="R1556">
        <v>3.4160262048244468E-2</v>
      </c>
      <c r="S1556">
        <v>-7.4168448336422446E-4</v>
      </c>
      <c r="T1556">
        <v>0</v>
      </c>
      <c r="U1556">
        <v>0</v>
      </c>
      <c r="V1556">
        <v>23.550365822745938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1.0333306789398189</v>
      </c>
      <c r="C1557">
        <v>0.99986422061920166</v>
      </c>
      <c r="D1557">
        <v>2.6094503402709961</v>
      </c>
      <c r="E1557">
        <v>0.73800003528594971</v>
      </c>
      <c r="F1557">
        <v>0.72800052165985107</v>
      </c>
      <c r="G1557">
        <v>2.650483369827271</v>
      </c>
      <c r="H1557">
        <v>0.7317663187980652</v>
      </c>
      <c r="I1557">
        <v>0.72253883361816407</v>
      </c>
      <c r="J1557">
        <v>2.63439351272583</v>
      </c>
      <c r="K1557">
        <v>-0.30176546621322631</v>
      </c>
      <c r="L1557">
        <v>-0.27750038623809808</v>
      </c>
      <c r="M1557">
        <v>2.4265586853027269E-2</v>
      </c>
      <c r="N1557">
        <v>-3.2589197158813477E-2</v>
      </c>
      <c r="O1557">
        <v>-3.2780170440673828E-2</v>
      </c>
      <c r="P1557">
        <v>0.60128378868103027</v>
      </c>
      <c r="Q1557">
        <v>5.7490097999572756</v>
      </c>
      <c r="R1557">
        <v>3.4157842099666602E-2</v>
      </c>
      <c r="S1557">
        <v>-7.4301101267337799E-4</v>
      </c>
      <c r="T1557">
        <v>0</v>
      </c>
      <c r="U1557">
        <v>0</v>
      </c>
      <c r="V1557">
        <v>23.55060371501126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1.033349275588989</v>
      </c>
      <c r="C1558">
        <v>0.99988102912902832</v>
      </c>
      <c r="D1558">
        <v>2.6095304489135742</v>
      </c>
      <c r="E1558">
        <v>0.73800003528594971</v>
      </c>
      <c r="F1558">
        <v>0.72800052165985107</v>
      </c>
      <c r="G1558">
        <v>2.650483369827271</v>
      </c>
      <c r="H1558">
        <v>0.7317636365890503</v>
      </c>
      <c r="I1558">
        <v>0.72253513813018799</v>
      </c>
      <c r="J1558">
        <v>2.6344431037902831</v>
      </c>
      <c r="K1558">
        <v>-0.3017834072113037</v>
      </c>
      <c r="L1558">
        <v>-0.27751934051513671</v>
      </c>
      <c r="M1558">
        <v>2.4265586853027269E-2</v>
      </c>
      <c r="N1558">
        <v>-3.2590389251708977E-2</v>
      </c>
      <c r="O1558">
        <v>-3.2778263092041023E-2</v>
      </c>
      <c r="P1558">
        <v>0.60121488571166992</v>
      </c>
      <c r="Q1558">
        <v>5.7490238427883016</v>
      </c>
      <c r="R1558">
        <v>3.4163049757480621E-2</v>
      </c>
      <c r="S1558">
        <v>-7.4438573792576799E-4</v>
      </c>
      <c r="T1558">
        <v>0</v>
      </c>
      <c r="U1558">
        <v>0</v>
      </c>
      <c r="V1558">
        <v>23.550841609660761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1.033367395401001</v>
      </c>
      <c r="C1559">
        <v>0.99989831447601318</v>
      </c>
      <c r="D1559">
        <v>2.60960841178894</v>
      </c>
      <c r="E1559">
        <v>0.73800003528594971</v>
      </c>
      <c r="F1559">
        <v>0.72800052165985107</v>
      </c>
      <c r="G1559">
        <v>2.650483369827271</v>
      </c>
      <c r="H1559">
        <v>0.73176065635681153</v>
      </c>
      <c r="I1559">
        <v>0.72253132343292237</v>
      </c>
      <c r="J1559">
        <v>2.6344903106689448</v>
      </c>
      <c r="K1559">
        <v>-0.30180200386047362</v>
      </c>
      <c r="L1559">
        <v>-0.27753793716430658</v>
      </c>
      <c r="M1559">
        <v>2.426367950439445E-2</v>
      </c>
      <c r="N1559">
        <v>-3.2593250274658203E-2</v>
      </c>
      <c r="O1559">
        <v>-3.2770156860351563E-2</v>
      </c>
      <c r="P1559">
        <v>0.60113692283630371</v>
      </c>
      <c r="Q1559">
        <v>5.749012649105862</v>
      </c>
      <c r="R1559">
        <v>3.4169690310955049E-2</v>
      </c>
      <c r="S1559">
        <v>-7.4330964125692847E-4</v>
      </c>
      <c r="T1559">
        <v>0</v>
      </c>
      <c r="U1559">
        <v>0</v>
      </c>
      <c r="V1559">
        <v>23.55107950192609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1.0333849191665649</v>
      </c>
      <c r="C1560">
        <v>0.99991399049758911</v>
      </c>
      <c r="D1560">
        <v>2.6096847057342529</v>
      </c>
      <c r="E1560">
        <v>0.73800003528594971</v>
      </c>
      <c r="F1560">
        <v>0.72800052165985107</v>
      </c>
      <c r="G1560">
        <v>2.650483369827271</v>
      </c>
      <c r="H1560">
        <v>0.73175797414779664</v>
      </c>
      <c r="I1560">
        <v>0.72252750873565674</v>
      </c>
      <c r="J1560">
        <v>2.6345370407104491</v>
      </c>
      <c r="K1560">
        <v>-0.30182018327713012</v>
      </c>
      <c r="L1560">
        <v>-0.27755558013916021</v>
      </c>
      <c r="M1560">
        <v>2.4264394760131761E-2</v>
      </c>
      <c r="N1560">
        <v>-3.2594919204711907E-2</v>
      </c>
      <c r="O1560">
        <v>-3.2775402069091797E-2</v>
      </c>
      <c r="P1560">
        <v>0.60104942321777344</v>
      </c>
      <c r="Q1560">
        <v>5.7490270256996157</v>
      </c>
      <c r="R1560">
        <v>3.4166307449340821E-2</v>
      </c>
      <c r="S1560">
        <v>-7.4408026412129411E-4</v>
      </c>
      <c r="T1560">
        <v>0</v>
      </c>
      <c r="U1560">
        <v>0</v>
      </c>
      <c r="V1560">
        <v>23.55131738703885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1.03340220451355</v>
      </c>
      <c r="C1561">
        <v>0.99992913007736206</v>
      </c>
      <c r="D1561">
        <v>2.6097581386566162</v>
      </c>
      <c r="E1561">
        <v>0.73800003528594971</v>
      </c>
      <c r="F1561">
        <v>0.72800052165985107</v>
      </c>
      <c r="G1561">
        <v>2.650483369827271</v>
      </c>
      <c r="H1561">
        <v>0.73175511312484742</v>
      </c>
      <c r="I1561">
        <v>0.72252381324768067</v>
      </c>
      <c r="J1561">
        <v>2.634582578659058</v>
      </c>
      <c r="K1561">
        <v>-0.30183866071701049</v>
      </c>
      <c r="L1561">
        <v>-0.27757310390472412</v>
      </c>
      <c r="M1561">
        <v>2.426415634155266E-2</v>
      </c>
      <c r="N1561">
        <v>-3.2594203948974609E-2</v>
      </c>
      <c r="O1561">
        <v>-3.2786846160888672E-2</v>
      </c>
      <c r="P1561">
        <v>0.60095930099487305</v>
      </c>
      <c r="Q1561">
        <v>5.7490058958530428</v>
      </c>
      <c r="R1561">
        <v>3.4163395166397097E-2</v>
      </c>
      <c r="S1561">
        <v>-7.4208993464708328E-4</v>
      </c>
      <c r="T1561">
        <v>0</v>
      </c>
      <c r="U1561">
        <v>0</v>
      </c>
      <c r="V1561">
        <v>23.551555262614869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1.0334194898605349</v>
      </c>
      <c r="C1562">
        <v>0.99994504451751709</v>
      </c>
      <c r="D1562">
        <v>2.609830379486084</v>
      </c>
      <c r="E1562">
        <v>0.73800003528594971</v>
      </c>
      <c r="F1562">
        <v>0.72800052165985107</v>
      </c>
      <c r="G1562">
        <v>2.650483369827271</v>
      </c>
      <c r="H1562">
        <v>0.73175243091583253</v>
      </c>
      <c r="I1562">
        <v>0.72252029657363892</v>
      </c>
      <c r="J1562">
        <v>2.63462692451477</v>
      </c>
      <c r="K1562">
        <v>-0.30185660171508788</v>
      </c>
      <c r="L1562">
        <v>-0.2775900912284851</v>
      </c>
      <c r="M1562">
        <v>2.426272583007805E-2</v>
      </c>
      <c r="N1562">
        <v>-3.259587287902832E-2</v>
      </c>
      <c r="O1562">
        <v>-3.2780647277832031E-2</v>
      </c>
      <c r="P1562">
        <v>0.60090374946594238</v>
      </c>
      <c r="Q1562">
        <v>5.7490341603290291</v>
      </c>
      <c r="R1562">
        <v>3.4169671237468717E-2</v>
      </c>
      <c r="S1562">
        <v>-7.454320322722197E-4</v>
      </c>
      <c r="T1562">
        <v>0</v>
      </c>
      <c r="U1562">
        <v>0</v>
      </c>
      <c r="V1562">
        <v>23.551793142959259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1.03343677520752</v>
      </c>
      <c r="C1563">
        <v>0.99996119737625122</v>
      </c>
      <c r="D1563">
        <v>2.6098999977111821</v>
      </c>
      <c r="E1563">
        <v>0.73800003528594971</v>
      </c>
      <c r="F1563">
        <v>0.72800052165985107</v>
      </c>
      <c r="G1563">
        <v>2.650483369827271</v>
      </c>
      <c r="H1563">
        <v>0.73174992752075196</v>
      </c>
      <c r="I1563">
        <v>0.72251654148101807</v>
      </c>
      <c r="J1563">
        <v>2.6346696014404301</v>
      </c>
      <c r="K1563">
        <v>-0.3018742446899414</v>
      </c>
      <c r="L1563">
        <v>-0.27760719776153558</v>
      </c>
      <c r="M1563">
        <v>2.426224899291984E-2</v>
      </c>
      <c r="N1563">
        <v>-3.2597541809082031E-2</v>
      </c>
      <c r="O1563">
        <v>-3.2775163650512702E-2</v>
      </c>
      <c r="P1563">
        <v>0.60082316398620605</v>
      </c>
      <c r="Q1563">
        <v>5.7490065872436391</v>
      </c>
      <c r="R1563">
        <v>3.4171952009201048E-2</v>
      </c>
      <c r="S1563">
        <v>-7.437381893396378E-4</v>
      </c>
      <c r="T1563">
        <v>0</v>
      </c>
      <c r="U1563">
        <v>0</v>
      </c>
      <c r="V1563">
        <v>23.552031016151091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1.0334539413452151</v>
      </c>
      <c r="C1564">
        <v>0.99997639656066895</v>
      </c>
      <c r="D1564">
        <v>2.6099686622619629</v>
      </c>
      <c r="E1564">
        <v>0.73800003528594971</v>
      </c>
      <c r="F1564">
        <v>0.72800052165985107</v>
      </c>
      <c r="G1564">
        <v>2.650483369827271</v>
      </c>
      <c r="H1564">
        <v>0.73174700689315797</v>
      </c>
      <c r="I1564">
        <v>0.7225130844116211</v>
      </c>
      <c r="J1564">
        <v>2.634711801528931</v>
      </c>
      <c r="K1564">
        <v>-0.30189242410659789</v>
      </c>
      <c r="L1564">
        <v>-0.27762412548065191</v>
      </c>
      <c r="M1564">
        <v>2.4262487411498949E-2</v>
      </c>
      <c r="N1564">
        <v>-3.2598257064819343E-2</v>
      </c>
      <c r="O1564">
        <v>-3.2781600952148438E-2</v>
      </c>
      <c r="P1564">
        <v>0.60077118873596191</v>
      </c>
      <c r="Q1564">
        <v>5.7490478336578237</v>
      </c>
      <c r="R1564">
        <v>3.4169289469718943E-2</v>
      </c>
      <c r="S1564">
        <v>-7.4250195175409319E-4</v>
      </c>
      <c r="T1564">
        <v>0</v>
      </c>
      <c r="U1564">
        <v>0</v>
      </c>
      <c r="V1564">
        <v>23.5522688941113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1.0334711074829099</v>
      </c>
      <c r="C1565">
        <v>0.99999153614044189</v>
      </c>
      <c r="D1565">
        <v>2.610034704208374</v>
      </c>
      <c r="E1565">
        <v>0.73800003528594971</v>
      </c>
      <c r="F1565">
        <v>0.72800052165985107</v>
      </c>
      <c r="G1565">
        <v>2.650483369827271</v>
      </c>
      <c r="H1565">
        <v>0.73174414587020875</v>
      </c>
      <c r="I1565">
        <v>0.72250956773757935</v>
      </c>
      <c r="J1565">
        <v>2.634752571105957</v>
      </c>
      <c r="K1565">
        <v>-0.30191054391860961</v>
      </c>
      <c r="L1565">
        <v>-0.27764111280441278</v>
      </c>
      <c r="M1565">
        <v>2.4261772155761641E-2</v>
      </c>
      <c r="N1565">
        <v>-3.2598257064819343E-2</v>
      </c>
      <c r="O1565">
        <v>-3.2790660858154297E-2</v>
      </c>
      <c r="P1565">
        <v>0.60068845748901367</v>
      </c>
      <c r="Q1565">
        <v>5.7490229309070857</v>
      </c>
      <c r="R1565">
        <v>3.4169301092624657E-2</v>
      </c>
      <c r="S1565">
        <v>-7.4262837879359724E-4</v>
      </c>
      <c r="T1565">
        <v>0</v>
      </c>
      <c r="U1565">
        <v>0</v>
      </c>
      <c r="V1565">
        <v>23.552506762534762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1.033488273620605</v>
      </c>
      <c r="C1566">
        <v>1.0000069141387939</v>
      </c>
      <c r="D1566">
        <v>2.6100995540618901</v>
      </c>
      <c r="E1566">
        <v>0.73800003528594971</v>
      </c>
      <c r="F1566">
        <v>0.72800052165985107</v>
      </c>
      <c r="G1566">
        <v>2.650483369827271</v>
      </c>
      <c r="H1566">
        <v>0.73174176168441774</v>
      </c>
      <c r="I1566">
        <v>0.72250611066818238</v>
      </c>
      <c r="J1566">
        <v>2.6347921485900878</v>
      </c>
      <c r="K1566">
        <v>-0.30192818689346312</v>
      </c>
      <c r="L1566">
        <v>-0.2776579213142395</v>
      </c>
      <c r="M1566">
        <v>2.426224899291984E-2</v>
      </c>
      <c r="N1566">
        <v>-3.2599449157714837E-2</v>
      </c>
      <c r="O1566">
        <v>-3.2786846160888672E-2</v>
      </c>
      <c r="P1566">
        <v>0.60062932968139648</v>
      </c>
      <c r="Q1566">
        <v>5.7490344762802126</v>
      </c>
      <c r="R1566">
        <v>3.4171167612075809E-2</v>
      </c>
      <c r="S1566">
        <v>-7.4279834516346457E-4</v>
      </c>
      <c r="T1566">
        <v>0</v>
      </c>
      <c r="U1566">
        <v>0</v>
      </c>
      <c r="V1566">
        <v>23.55274463095822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1.033505320549011</v>
      </c>
      <c r="C1567">
        <v>1.000022172927856</v>
      </c>
      <c r="D1567">
        <v>2.610162734985352</v>
      </c>
      <c r="E1567">
        <v>0.73800003528594971</v>
      </c>
      <c r="F1567">
        <v>0.72800052165985107</v>
      </c>
      <c r="G1567">
        <v>2.650483369827271</v>
      </c>
      <c r="H1567">
        <v>0.73173913908004762</v>
      </c>
      <c r="I1567">
        <v>0.72250235557556153</v>
      </c>
      <c r="J1567">
        <v>2.6348305339813232</v>
      </c>
      <c r="K1567">
        <v>-0.30194606828689569</v>
      </c>
      <c r="L1567">
        <v>-0.27767502784728998</v>
      </c>
      <c r="M1567">
        <v>2.4262487411498949E-2</v>
      </c>
      <c r="N1567">
        <v>-3.2600641250610352E-2</v>
      </c>
      <c r="O1567">
        <v>-3.2779455184936523E-2</v>
      </c>
      <c r="P1567">
        <v>0.60057735443115234</v>
      </c>
      <c r="Q1567">
        <v>5.7490274250041704</v>
      </c>
      <c r="R1567">
        <v>3.417285740375519E-2</v>
      </c>
      <c r="S1567">
        <v>-7.4265431612730026E-4</v>
      </c>
      <c r="T1567">
        <v>0</v>
      </c>
      <c r="U1567">
        <v>0</v>
      </c>
      <c r="V1567">
        <v>23.552982501765872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1.033522486686707</v>
      </c>
      <c r="C1568">
        <v>1.0000374317169189</v>
      </c>
      <c r="D1568">
        <v>2.610223770141602</v>
      </c>
      <c r="E1568">
        <v>0.73800003528594971</v>
      </c>
      <c r="F1568">
        <v>0.72800052165985107</v>
      </c>
      <c r="G1568">
        <v>2.650483369827271</v>
      </c>
      <c r="H1568">
        <v>0.7317365164756775</v>
      </c>
      <c r="I1568">
        <v>0.72249925613403321</v>
      </c>
      <c r="J1568">
        <v>2.6348682041168212</v>
      </c>
      <c r="K1568">
        <v>-0.30196394968032841</v>
      </c>
      <c r="L1568">
        <v>-0.27769135951995849</v>
      </c>
      <c r="M1568">
        <v>2.4262010574340739E-2</v>
      </c>
      <c r="N1568">
        <v>-3.2602071762084961E-2</v>
      </c>
      <c r="O1568">
        <v>-3.2783746719360352E-2</v>
      </c>
      <c r="P1568">
        <v>0.60050511360168457</v>
      </c>
      <c r="Q1568">
        <v>5.7490268289577218</v>
      </c>
      <c r="R1568">
        <v>3.4172576665878293E-2</v>
      </c>
      <c r="S1568">
        <v>-7.4261017143726358E-4</v>
      </c>
      <c r="T1568">
        <v>0</v>
      </c>
      <c r="U1568">
        <v>0</v>
      </c>
      <c r="V1568">
        <v>23.553220365420959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1.0335396528244021</v>
      </c>
      <c r="C1569">
        <v>1.0000525712966919</v>
      </c>
      <c r="D1569">
        <v>2.6102838516235352</v>
      </c>
      <c r="E1569">
        <v>0.73800003528594971</v>
      </c>
      <c r="F1569">
        <v>0.72800052165985107</v>
      </c>
      <c r="G1569">
        <v>2.650483369827271</v>
      </c>
      <c r="H1569">
        <v>0.73173425149917604</v>
      </c>
      <c r="I1569">
        <v>0.72249603748321534</v>
      </c>
      <c r="J1569">
        <v>2.6349046821594242</v>
      </c>
      <c r="K1569">
        <v>-0.30198147344589232</v>
      </c>
      <c r="L1569">
        <v>-0.27770792961120611</v>
      </c>
      <c r="M1569">
        <v>2.4261772155761641E-2</v>
      </c>
      <c r="N1569">
        <v>-3.2603263854980469E-2</v>
      </c>
      <c r="O1569">
        <v>-3.2793521881103523E-2</v>
      </c>
      <c r="P1569">
        <v>0.60043954849243164</v>
      </c>
      <c r="Q1569">
        <v>5.7490449726348736</v>
      </c>
      <c r="R1569">
        <v>3.4176469743251801E-2</v>
      </c>
      <c r="S1569">
        <v>-7.4223778210580349E-4</v>
      </c>
      <c r="T1569">
        <v>0</v>
      </c>
      <c r="U1569">
        <v>0</v>
      </c>
      <c r="V1569">
        <v>23.553458224307679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1.0335568189620969</v>
      </c>
      <c r="C1570">
        <v>1.000067830085754</v>
      </c>
      <c r="D1570">
        <v>2.6103413105010991</v>
      </c>
      <c r="E1570">
        <v>0.73800003528594971</v>
      </c>
      <c r="F1570">
        <v>0.72800052165985107</v>
      </c>
      <c r="G1570">
        <v>2.650483369827271</v>
      </c>
      <c r="H1570">
        <v>0.73173186731338502</v>
      </c>
      <c r="I1570">
        <v>0.72249240159988404</v>
      </c>
      <c r="J1570">
        <v>2.634940444946289</v>
      </c>
      <c r="K1570">
        <v>-0.30199911642074578</v>
      </c>
      <c r="L1570">
        <v>-0.27772503614425659</v>
      </c>
      <c r="M1570">
        <v>2.4262487411498949E-2</v>
      </c>
      <c r="N1570">
        <v>-3.2604455947875977E-2</v>
      </c>
      <c r="O1570">
        <v>-3.2790899276733398E-2</v>
      </c>
      <c r="P1570">
        <v>0.60037636756896973</v>
      </c>
      <c r="Q1570">
        <v>5.7490162670612337</v>
      </c>
      <c r="R1570">
        <v>3.417535483837128E-2</v>
      </c>
      <c r="S1570">
        <v>-7.4310228228569031E-4</v>
      </c>
      <c r="T1570">
        <v>0</v>
      </c>
      <c r="U1570">
        <v>0</v>
      </c>
      <c r="V1570">
        <v>23.553696078426029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1.033573985099792</v>
      </c>
      <c r="C1571">
        <v>1.0000830888748169</v>
      </c>
      <c r="D1571">
        <v>2.610398530960083</v>
      </c>
      <c r="E1571">
        <v>0.73800003528594971</v>
      </c>
      <c r="F1571">
        <v>0.72800052165985107</v>
      </c>
      <c r="G1571">
        <v>2.650483369827271</v>
      </c>
      <c r="H1571">
        <v>0.7317290062904358</v>
      </c>
      <c r="I1571">
        <v>0.72248936176300049</v>
      </c>
      <c r="J1571">
        <v>2.6349752540588378</v>
      </c>
      <c r="K1571">
        <v>-0.30201723623275761</v>
      </c>
      <c r="L1571">
        <v>-0.27774130821228032</v>
      </c>
      <c r="M1571">
        <v>2.4262964248657148E-2</v>
      </c>
      <c r="N1571">
        <v>-3.2604694366455078E-2</v>
      </c>
      <c r="O1571">
        <v>-3.2788515090942383E-2</v>
      </c>
      <c r="P1571">
        <v>0.60033059120178223</v>
      </c>
      <c r="Q1571">
        <v>5.7490530192619191</v>
      </c>
      <c r="R1571">
        <v>3.4176862239837652E-2</v>
      </c>
      <c r="S1571">
        <v>-7.4270367622375488E-4</v>
      </c>
      <c r="T1571">
        <v>0</v>
      </c>
      <c r="U1571">
        <v>0</v>
      </c>
      <c r="V1571">
        <v>23.553933934928558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1.033591151237488</v>
      </c>
      <c r="C1572">
        <v>1.000098347663879</v>
      </c>
      <c r="D1572">
        <v>2.6104528903961182</v>
      </c>
      <c r="E1572">
        <v>0.73800003528594971</v>
      </c>
      <c r="F1572">
        <v>0.72800052165985107</v>
      </c>
      <c r="G1572">
        <v>2.650483369827271</v>
      </c>
      <c r="H1572">
        <v>0.73172644329071046</v>
      </c>
      <c r="I1572">
        <v>0.72248602390289307</v>
      </c>
      <c r="J1572">
        <v>2.6350091094970698</v>
      </c>
      <c r="K1572">
        <v>-0.3020350580215454</v>
      </c>
      <c r="L1572">
        <v>-0.27775799751281738</v>
      </c>
      <c r="M1572">
        <v>2.4262487411498949E-2</v>
      </c>
      <c r="N1572">
        <v>-3.2608509063720703E-2</v>
      </c>
      <c r="O1572">
        <v>-3.2790660858154297E-2</v>
      </c>
      <c r="P1572">
        <v>0.60025930404663086</v>
      </c>
      <c r="Q1572">
        <v>5.7490430712234231</v>
      </c>
      <c r="R1572">
        <v>3.4184636771678933E-2</v>
      </c>
      <c r="S1572">
        <v>-7.4253566563129434E-4</v>
      </c>
      <c r="T1572">
        <v>0</v>
      </c>
      <c r="U1572">
        <v>0</v>
      </c>
      <c r="V1572">
        <v>23.55417178189435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1.033608078956604</v>
      </c>
      <c r="C1573">
        <v>1.0001136064529419</v>
      </c>
      <c r="D1573">
        <v>2.6105062961578369</v>
      </c>
      <c r="E1573">
        <v>0.73800003528594971</v>
      </c>
      <c r="F1573">
        <v>0.72800052165985107</v>
      </c>
      <c r="G1573">
        <v>2.650483369827271</v>
      </c>
      <c r="H1573">
        <v>0.73172399950027467</v>
      </c>
      <c r="I1573">
        <v>0.72248250722885132</v>
      </c>
      <c r="J1573">
        <v>2.6350417728424071</v>
      </c>
      <c r="K1573">
        <v>-0.30205276060104369</v>
      </c>
      <c r="L1573">
        <v>-0.27777474641799932</v>
      </c>
      <c r="M1573">
        <v>2.4261056900024339E-2</v>
      </c>
      <c r="N1573">
        <v>-3.2608270645141602E-2</v>
      </c>
      <c r="O1573">
        <v>-3.2790660858154297E-2</v>
      </c>
      <c r="P1573">
        <v>0.60021162033081055</v>
      </c>
      <c r="Q1573">
        <v>5.7490492403041573</v>
      </c>
      <c r="R1573">
        <v>3.4179348349571231E-2</v>
      </c>
      <c r="S1573">
        <v>-7.4249915778636935E-4</v>
      </c>
      <c r="T1573">
        <v>0</v>
      </c>
      <c r="U1573">
        <v>0</v>
      </c>
      <c r="V1573">
        <v>23.554409628860139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1.03362500667572</v>
      </c>
      <c r="C1574">
        <v>1.000128865242004</v>
      </c>
      <c r="D1574">
        <v>2.6105585098266602</v>
      </c>
      <c r="E1574">
        <v>0.73800003528594971</v>
      </c>
      <c r="F1574">
        <v>0.72800052165985107</v>
      </c>
      <c r="G1574">
        <v>2.650483369827271</v>
      </c>
      <c r="H1574">
        <v>0.73172161531448365</v>
      </c>
      <c r="I1574">
        <v>0.72247958660125733</v>
      </c>
      <c r="J1574">
        <v>2.6350737209320072</v>
      </c>
      <c r="K1574">
        <v>-0.30207004594802861</v>
      </c>
      <c r="L1574">
        <v>-0.27779078006744379</v>
      </c>
      <c r="M1574">
        <v>2.425962638854973E-2</v>
      </c>
      <c r="N1574">
        <v>-3.2606601715087891E-2</v>
      </c>
      <c r="O1574">
        <v>-3.279566764831543E-2</v>
      </c>
      <c r="P1574">
        <v>0.60016489028930664</v>
      </c>
      <c r="Q1574">
        <v>5.7490641832584517</v>
      </c>
      <c r="R1574">
        <v>3.4173100888729102E-2</v>
      </c>
      <c r="S1574">
        <v>-7.4317804537713536E-4</v>
      </c>
      <c r="T1574">
        <v>0</v>
      </c>
      <c r="U1574">
        <v>0</v>
      </c>
      <c r="V1574">
        <v>23.55464747582592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1.03364086151123</v>
      </c>
      <c r="C1575">
        <v>1.0001440048217769</v>
      </c>
      <c r="D1575">
        <v>2.6106081008911128</v>
      </c>
      <c r="E1575">
        <v>0.73800003528594971</v>
      </c>
      <c r="F1575">
        <v>0.72800052165985107</v>
      </c>
      <c r="G1575">
        <v>2.650483369827271</v>
      </c>
      <c r="H1575">
        <v>0.73171917152404786</v>
      </c>
      <c r="I1575">
        <v>0.72247624874114991</v>
      </c>
      <c r="J1575">
        <v>2.6351049537658691</v>
      </c>
      <c r="K1575">
        <v>-0.30208667564392089</v>
      </c>
      <c r="L1575">
        <v>-0.27780723094940191</v>
      </c>
      <c r="M1575">
        <v>2.4259387969970621E-2</v>
      </c>
      <c r="N1575">
        <v>-3.26080322265625E-2</v>
      </c>
      <c r="O1575">
        <v>-3.279566764831543E-2</v>
      </c>
      <c r="P1575">
        <v>0.60011553764343262</v>
      </c>
      <c r="Q1575">
        <v>5.7490552544360982</v>
      </c>
      <c r="R1575">
        <v>3.4181339442729948E-2</v>
      </c>
      <c r="S1575">
        <v>-7.4435174465179452E-4</v>
      </c>
      <c r="T1575">
        <v>0</v>
      </c>
      <c r="U1575">
        <v>0</v>
      </c>
      <c r="V1575">
        <v>23.554885320407529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1.033656120300293</v>
      </c>
      <c r="C1576">
        <v>1.0001592636108401</v>
      </c>
      <c r="D1576">
        <v>2.610657691955566</v>
      </c>
      <c r="E1576">
        <v>0.73800003528594971</v>
      </c>
      <c r="F1576">
        <v>0.72800052165985107</v>
      </c>
      <c r="G1576">
        <v>2.650483369827271</v>
      </c>
      <c r="H1576">
        <v>0.73171672773361207</v>
      </c>
      <c r="I1576">
        <v>0.72247326850891114</v>
      </c>
      <c r="J1576">
        <v>2.6351349945068359</v>
      </c>
      <c r="K1576">
        <v>-0.30210437822341918</v>
      </c>
      <c r="L1576">
        <v>-0.27782368183135991</v>
      </c>
      <c r="M1576">
        <v>2.4258911132812418E-2</v>
      </c>
      <c r="N1576">
        <v>-3.2609701156616211E-2</v>
      </c>
      <c r="O1576">
        <v>-3.2794475555419922E-2</v>
      </c>
      <c r="P1576">
        <v>0.60009407997131348</v>
      </c>
      <c r="Q1576">
        <v>5.7490783751010897</v>
      </c>
      <c r="R1576">
        <v>3.4183263778686523E-2</v>
      </c>
      <c r="S1576">
        <v>-7.4301892891526222E-4</v>
      </c>
      <c r="T1576">
        <v>0</v>
      </c>
      <c r="U1576">
        <v>0</v>
      </c>
      <c r="V1576">
        <v>23.555123174525871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1.0336712598800659</v>
      </c>
      <c r="C1577">
        <v>1.000174403190613</v>
      </c>
      <c r="D1577">
        <v>2.6107063293457031</v>
      </c>
      <c r="E1577">
        <v>0.73800003528594971</v>
      </c>
      <c r="F1577">
        <v>0.72800052165985107</v>
      </c>
      <c r="G1577">
        <v>2.650483369827271</v>
      </c>
      <c r="H1577">
        <v>0.73171416473388673</v>
      </c>
      <c r="I1577">
        <v>0.72247016906738282</v>
      </c>
      <c r="J1577">
        <v>2.635164558410644</v>
      </c>
      <c r="K1577">
        <v>-0.30212220001220702</v>
      </c>
      <c r="L1577">
        <v>-0.27784013271331792</v>
      </c>
      <c r="M1577">
        <v>2.4257957458496019E-2</v>
      </c>
      <c r="N1577">
        <v>-3.2614707946777337E-2</v>
      </c>
      <c r="O1577">
        <v>-3.2794475555419922E-2</v>
      </c>
      <c r="P1577">
        <v>0.60005092620849609</v>
      </c>
      <c r="Q1577">
        <v>5.7490725993877279</v>
      </c>
      <c r="R1577">
        <v>3.4196876287460327E-2</v>
      </c>
      <c r="S1577">
        <v>-7.4290023185312752E-4</v>
      </c>
      <c r="T1577">
        <v>0</v>
      </c>
      <c r="U1577">
        <v>0</v>
      </c>
      <c r="V1577">
        <v>23.555361028644221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1.033686518669128</v>
      </c>
      <c r="C1578">
        <v>1.0001893043518071</v>
      </c>
      <c r="D1578">
        <v>2.6107521057128911</v>
      </c>
      <c r="E1578">
        <v>0.73800003528594971</v>
      </c>
      <c r="F1578">
        <v>0.72800052165985107</v>
      </c>
      <c r="G1578">
        <v>2.650483369827271</v>
      </c>
      <c r="H1578">
        <v>0.73171201896667482</v>
      </c>
      <c r="I1578">
        <v>0.7224670696258545</v>
      </c>
      <c r="J1578">
        <v>2.6351931686401371</v>
      </c>
      <c r="K1578">
        <v>-0.30213948535919188</v>
      </c>
      <c r="L1578">
        <v>-0.27785658359527587</v>
      </c>
      <c r="M1578">
        <v>2.4257719039916911E-2</v>
      </c>
      <c r="N1578">
        <v>-3.2615423202514648E-2</v>
      </c>
      <c r="O1578">
        <v>-3.2793760299682617E-2</v>
      </c>
      <c r="P1578">
        <v>0.59997725486755371</v>
      </c>
      <c r="Q1578">
        <v>5.7490587830427096</v>
      </c>
      <c r="R1578">
        <v>3.4182517528533927E-2</v>
      </c>
      <c r="S1578">
        <v>-7.4318381957709794E-4</v>
      </c>
      <c r="T1578">
        <v>0</v>
      </c>
      <c r="U1578">
        <v>0</v>
      </c>
      <c r="V1578">
        <v>23.555598868457452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1.0337017774581909</v>
      </c>
      <c r="C1579">
        <v>1.0002027750015261</v>
      </c>
      <c r="D1579">
        <v>2.6107978820800781</v>
      </c>
      <c r="E1579">
        <v>0.73800003528594971</v>
      </c>
      <c r="F1579">
        <v>0.72800052165985107</v>
      </c>
      <c r="G1579">
        <v>2.650483369827271</v>
      </c>
      <c r="H1579">
        <v>0.73170981359481813</v>
      </c>
      <c r="I1579">
        <v>0.7224641489982605</v>
      </c>
      <c r="J1579">
        <v>2.6352213020324711</v>
      </c>
      <c r="K1579">
        <v>-0.30215551900863652</v>
      </c>
      <c r="L1579">
        <v>-0.27787285566329961</v>
      </c>
      <c r="M1579">
        <v>2.425914955139152E-2</v>
      </c>
      <c r="N1579">
        <v>-3.2614231109619141E-2</v>
      </c>
      <c r="O1579">
        <v>-3.2796382904052727E-2</v>
      </c>
      <c r="P1579">
        <v>0.5999596118927002</v>
      </c>
      <c r="Q1579">
        <v>5.7490737080690453</v>
      </c>
      <c r="R1579">
        <v>3.4183360934257508E-2</v>
      </c>
      <c r="S1579">
        <v>-7.4355490505695343E-4</v>
      </c>
      <c r="T1579">
        <v>0</v>
      </c>
      <c r="U1579">
        <v>0</v>
      </c>
      <c r="V1579">
        <v>23.555836717807431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1.033717036247253</v>
      </c>
      <c r="C1580">
        <v>1.000216007232666</v>
      </c>
      <c r="D1580">
        <v>2.6108429431915279</v>
      </c>
      <c r="E1580">
        <v>0.73800003528594971</v>
      </c>
      <c r="F1580">
        <v>0.72800052165985107</v>
      </c>
      <c r="G1580">
        <v>2.650483369827271</v>
      </c>
      <c r="H1580">
        <v>0.73170766782760621</v>
      </c>
      <c r="I1580">
        <v>0.72246128797531128</v>
      </c>
      <c r="J1580">
        <v>2.6352482433319091</v>
      </c>
      <c r="K1580">
        <v>-0.30217101621627812</v>
      </c>
      <c r="L1580">
        <v>-0.27788906812667852</v>
      </c>
      <c r="M1580">
        <v>2.4259387969970621E-2</v>
      </c>
      <c r="N1580">
        <v>-3.2614707946777337E-2</v>
      </c>
      <c r="O1580">
        <v>-3.2802104949951172E-2</v>
      </c>
      <c r="P1580">
        <v>0.59991455078125</v>
      </c>
      <c r="Q1580">
        <v>5.749081838107668</v>
      </c>
      <c r="R1580">
        <v>3.4186886548995973E-2</v>
      </c>
      <c r="S1580">
        <v>-7.4268663302063948E-4</v>
      </c>
      <c r="T1580">
        <v>0</v>
      </c>
      <c r="U1580">
        <v>0</v>
      </c>
      <c r="V1580">
        <v>23.556074564773219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1.0337322950363159</v>
      </c>
      <c r="C1581">
        <v>1.0002293586730959</v>
      </c>
      <c r="D1581">
        <v>2.6108863353729248</v>
      </c>
      <c r="E1581">
        <v>0.73800003528594971</v>
      </c>
      <c r="F1581">
        <v>0.72800052165985107</v>
      </c>
      <c r="G1581">
        <v>2.650483369827271</v>
      </c>
      <c r="H1581">
        <v>0.73170504522323609</v>
      </c>
      <c r="I1581">
        <v>0.72245836734771729</v>
      </c>
      <c r="J1581">
        <v>2.635275184631348</v>
      </c>
      <c r="K1581">
        <v>-0.30218699026107793</v>
      </c>
      <c r="L1581">
        <v>-0.27790522098541259</v>
      </c>
      <c r="M1581">
        <v>2.425962638854973E-2</v>
      </c>
      <c r="N1581">
        <v>-3.2615184783935547E-2</v>
      </c>
      <c r="O1581">
        <v>-3.280186653137207E-2</v>
      </c>
      <c r="P1581">
        <v>0.59985995292663574</v>
      </c>
      <c r="Q1581">
        <v>5.7490494907135146</v>
      </c>
      <c r="R1581">
        <v>3.4188385605812083E-2</v>
      </c>
      <c r="S1581">
        <v>-7.4344906024634847E-4</v>
      </c>
      <c r="T1581">
        <v>0</v>
      </c>
      <c r="U1581">
        <v>0</v>
      </c>
      <c r="V1581">
        <v>23.55631240458645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1.033747553825378</v>
      </c>
      <c r="C1582">
        <v>1.0002427101135249</v>
      </c>
      <c r="D1582">
        <v>2.6109282970428471</v>
      </c>
      <c r="E1582">
        <v>0.73800003528594971</v>
      </c>
      <c r="F1582">
        <v>0.72800052165985107</v>
      </c>
      <c r="G1582">
        <v>2.650483369827271</v>
      </c>
      <c r="H1582">
        <v>0.73170272064208985</v>
      </c>
      <c r="I1582">
        <v>0.72245526790618897</v>
      </c>
      <c r="J1582">
        <v>2.635300695419311</v>
      </c>
      <c r="K1582">
        <v>-0.3022026662826538</v>
      </c>
      <c r="L1582">
        <v>-0.27792036056518549</v>
      </c>
      <c r="M1582">
        <v>2.4258434295654219E-2</v>
      </c>
      <c r="N1582">
        <v>-3.2615900039672852E-2</v>
      </c>
      <c r="O1582">
        <v>-3.2800674438476563E-2</v>
      </c>
      <c r="P1582">
        <v>0.59980678558349609</v>
      </c>
      <c r="Q1582">
        <v>5.7490568935638304</v>
      </c>
      <c r="R1582">
        <v>3.4186904430389402E-2</v>
      </c>
      <c r="S1582">
        <v>-7.4290246702730662E-4</v>
      </c>
      <c r="T1582">
        <v>0</v>
      </c>
      <c r="U1582">
        <v>0</v>
      </c>
      <c r="V1582">
        <v>23.556550237247119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1.0337628126144409</v>
      </c>
      <c r="C1583">
        <v>1.0002560615539551</v>
      </c>
      <c r="D1583">
        <v>2.6109695434570308</v>
      </c>
      <c r="E1583">
        <v>0.73800003528594971</v>
      </c>
      <c r="F1583">
        <v>0.72800052165985107</v>
      </c>
      <c r="G1583">
        <v>2.650483369827271</v>
      </c>
      <c r="H1583">
        <v>0.73170063447952272</v>
      </c>
      <c r="I1583">
        <v>0.7224525260925293</v>
      </c>
      <c r="J1583">
        <v>2.6353257293701171</v>
      </c>
      <c r="K1583">
        <v>-0.30221810388565062</v>
      </c>
      <c r="L1583">
        <v>-0.27793454647064209</v>
      </c>
      <c r="M1583">
        <v>2.4257957458496019E-2</v>
      </c>
      <c r="N1583">
        <v>-3.2619953155517578E-2</v>
      </c>
      <c r="O1583">
        <v>-3.2804489135742188E-2</v>
      </c>
      <c r="P1583">
        <v>0.5997767448425293</v>
      </c>
      <c r="Q1583">
        <v>5.7490793407079774</v>
      </c>
      <c r="R1583">
        <v>3.4198490679264067E-2</v>
      </c>
      <c r="S1583">
        <v>-7.429907564073801E-4</v>
      </c>
      <c r="T1583">
        <v>0</v>
      </c>
      <c r="U1583">
        <v>0</v>
      </c>
      <c r="V1583">
        <v>23.55678807229198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1.033778071403503</v>
      </c>
      <c r="C1584">
        <v>1.000269412994385</v>
      </c>
      <c r="D1584">
        <v>2.6110086441040039</v>
      </c>
      <c r="E1584">
        <v>0.73800003528594971</v>
      </c>
      <c r="F1584">
        <v>0.72800052165985107</v>
      </c>
      <c r="G1584">
        <v>2.650483369827271</v>
      </c>
      <c r="H1584">
        <v>0.73169830989837648</v>
      </c>
      <c r="I1584">
        <v>0.72244978427886963</v>
      </c>
      <c r="J1584">
        <v>2.635350048065185</v>
      </c>
      <c r="K1584">
        <v>-0.302233660697937</v>
      </c>
      <c r="L1584">
        <v>-0.27794885158538818</v>
      </c>
      <c r="M1584">
        <v>2.4257480621337809E-2</v>
      </c>
      <c r="N1584">
        <v>-3.2621383666992188E-2</v>
      </c>
      <c r="O1584">
        <v>-3.2804489135742188E-2</v>
      </c>
      <c r="P1584">
        <v>0.5997321605682373</v>
      </c>
      <c r="Q1584">
        <v>5.7490780055406514</v>
      </c>
      <c r="R1584">
        <v>3.4190576374530803E-2</v>
      </c>
      <c r="S1584">
        <v>-7.4290717020630836E-4</v>
      </c>
      <c r="T1584">
        <v>0</v>
      </c>
      <c r="U1584">
        <v>0</v>
      </c>
      <c r="V1584">
        <v>23.557025902568469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1.0337933301925659</v>
      </c>
      <c r="C1585">
        <v>1.000282764434814</v>
      </c>
      <c r="D1585">
        <v>2.6110467910766602</v>
      </c>
      <c r="E1585">
        <v>0.73800003528594971</v>
      </c>
      <c r="F1585">
        <v>0.72800052165985107</v>
      </c>
      <c r="G1585">
        <v>2.650483369827271</v>
      </c>
      <c r="H1585">
        <v>0.73169658136367799</v>
      </c>
      <c r="I1585">
        <v>0.72244704246520997</v>
      </c>
      <c r="J1585">
        <v>2.635373651504517</v>
      </c>
      <c r="K1585">
        <v>-0.30224885988235473</v>
      </c>
      <c r="L1585">
        <v>-0.27796387195587158</v>
      </c>
      <c r="M1585">
        <v>2.4257957458496019E-2</v>
      </c>
      <c r="N1585">
        <v>-3.2620429992675781E-2</v>
      </c>
      <c r="O1585">
        <v>-3.2804727554321289E-2</v>
      </c>
      <c r="P1585">
        <v>0.59971094131469727</v>
      </c>
      <c r="Q1585">
        <v>5.7490847051260063</v>
      </c>
      <c r="R1585">
        <v>3.419106364250183E-2</v>
      </c>
      <c r="S1585">
        <v>-7.4278898537158975E-4</v>
      </c>
      <c r="T1585">
        <v>0</v>
      </c>
      <c r="U1585">
        <v>0</v>
      </c>
      <c r="V1585">
        <v>23.557263737613329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1.033808588981628</v>
      </c>
      <c r="C1586">
        <v>1.0002961158752439</v>
      </c>
      <c r="D1586">
        <v>2.611084938049316</v>
      </c>
      <c r="E1586">
        <v>0.73800003528594971</v>
      </c>
      <c r="F1586">
        <v>0.72800052165985107</v>
      </c>
      <c r="G1586">
        <v>2.650483369827271</v>
      </c>
      <c r="H1586">
        <v>0.73169431638717652</v>
      </c>
      <c r="I1586">
        <v>0.7224443006515503</v>
      </c>
      <c r="J1586">
        <v>2.635397254943848</v>
      </c>
      <c r="K1586">
        <v>-0.30226447629928588</v>
      </c>
      <c r="L1586">
        <v>-0.27797829627990722</v>
      </c>
      <c r="M1586">
        <v>2.425867271423332E-2</v>
      </c>
      <c r="N1586">
        <v>-3.2620906829833977E-2</v>
      </c>
      <c r="O1586">
        <v>-3.2804965972900391E-2</v>
      </c>
      <c r="P1586">
        <v>0.59968400001525879</v>
      </c>
      <c r="Q1586">
        <v>5.7490865409374239</v>
      </c>
      <c r="R1586">
        <v>3.4192327857017507E-2</v>
      </c>
      <c r="S1586">
        <v>-7.4285026639699938E-4</v>
      </c>
      <c r="T1586">
        <v>0</v>
      </c>
      <c r="U1586">
        <v>0</v>
      </c>
      <c r="V1586">
        <v>23.55750157504238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1.0338238477706909</v>
      </c>
      <c r="C1587">
        <v>1.0003094673156741</v>
      </c>
      <c r="D1587">
        <v>2.6111230850219731</v>
      </c>
      <c r="E1587">
        <v>0.73800003528594971</v>
      </c>
      <c r="F1587">
        <v>0.72800052165985107</v>
      </c>
      <c r="G1587">
        <v>2.650483369827271</v>
      </c>
      <c r="H1587">
        <v>0.73169228982925416</v>
      </c>
      <c r="I1587">
        <v>0.72244167804718018</v>
      </c>
      <c r="J1587">
        <v>2.6354199047088618</v>
      </c>
      <c r="K1587">
        <v>-0.30227985429763787</v>
      </c>
      <c r="L1587">
        <v>-0.27799236297607421</v>
      </c>
      <c r="M1587">
        <v>2.4258434295654219E-2</v>
      </c>
      <c r="N1587">
        <v>-3.2621622085571289E-2</v>
      </c>
      <c r="O1587">
        <v>-3.2805681228637702E-2</v>
      </c>
      <c r="P1587">
        <v>0.5996403694152832</v>
      </c>
      <c r="Q1587">
        <v>5.7490909159416326</v>
      </c>
      <c r="R1587">
        <v>3.419496089220047E-2</v>
      </c>
      <c r="S1587">
        <v>-7.42857251316309E-4</v>
      </c>
      <c r="T1587">
        <v>0</v>
      </c>
      <c r="U1587">
        <v>0</v>
      </c>
      <c r="V1587">
        <v>23.55773940770306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1.0338389873504641</v>
      </c>
      <c r="C1588">
        <v>1.000322699546814</v>
      </c>
      <c r="D1588">
        <v>2.6111593246459961</v>
      </c>
      <c r="E1588">
        <v>0.73800003528594971</v>
      </c>
      <c r="F1588">
        <v>0.72800052165985107</v>
      </c>
      <c r="G1588">
        <v>2.650483369827271</v>
      </c>
      <c r="H1588">
        <v>0.7316900248527527</v>
      </c>
      <c r="I1588">
        <v>0.72243881702423096</v>
      </c>
      <c r="J1588">
        <v>2.6354413623809809</v>
      </c>
      <c r="K1588">
        <v>-0.30229547071456908</v>
      </c>
      <c r="L1588">
        <v>-0.27800666809082031</v>
      </c>
      <c r="M1588">
        <v>2.4257003784179609E-2</v>
      </c>
      <c r="N1588">
        <v>-3.2623767852783203E-2</v>
      </c>
      <c r="O1588">
        <v>-3.2813310623168952E-2</v>
      </c>
      <c r="P1588">
        <v>0.59957027435302734</v>
      </c>
      <c r="Q1588">
        <v>5.7490644156816417</v>
      </c>
      <c r="R1588">
        <v>3.4199561476707462E-2</v>
      </c>
      <c r="S1588">
        <v>-7.4301236309111125E-4</v>
      </c>
      <c r="T1588">
        <v>0</v>
      </c>
      <c r="U1588">
        <v>0</v>
      </c>
      <c r="V1588">
        <v>23.557977223674431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1.033854007720947</v>
      </c>
      <c r="C1589">
        <v>1.000336170196533</v>
      </c>
      <c r="D1589">
        <v>2.6111936569213872</v>
      </c>
      <c r="E1589">
        <v>0.73800003528594971</v>
      </c>
      <c r="F1589">
        <v>0.72800052165985107</v>
      </c>
      <c r="G1589">
        <v>2.650483369827271</v>
      </c>
      <c r="H1589">
        <v>0.73168799829483033</v>
      </c>
      <c r="I1589">
        <v>0.72243619441986084</v>
      </c>
      <c r="J1589">
        <v>2.635462820053101</v>
      </c>
      <c r="K1589">
        <v>-0.30231072950363158</v>
      </c>
      <c r="L1589">
        <v>-0.2780207347869873</v>
      </c>
      <c r="M1589">
        <v>2.4255811691284102E-2</v>
      </c>
      <c r="N1589">
        <v>-3.2625436782836907E-2</v>
      </c>
      <c r="O1589">
        <v>-3.2810688018798828E-2</v>
      </c>
      <c r="P1589">
        <v>0.59953045845031738</v>
      </c>
      <c r="Q1589">
        <v>5.7490648805862294</v>
      </c>
      <c r="R1589">
        <v>3.4197725951671601E-2</v>
      </c>
      <c r="S1589">
        <v>-7.4417036958038816E-4</v>
      </c>
      <c r="T1589">
        <v>0</v>
      </c>
      <c r="U1589">
        <v>0</v>
      </c>
      <c r="V1589">
        <v>23.558215034877431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1.0338689088821409</v>
      </c>
      <c r="C1590">
        <v>1.0003495216369629</v>
      </c>
      <c r="D1590">
        <v>2.6112279891967769</v>
      </c>
      <c r="E1590">
        <v>0.73800003528594971</v>
      </c>
      <c r="F1590">
        <v>0.72800052165985107</v>
      </c>
      <c r="G1590">
        <v>2.650483369827271</v>
      </c>
      <c r="H1590">
        <v>0.73168597173690797</v>
      </c>
      <c r="I1590">
        <v>0.72243392944335938</v>
      </c>
      <c r="J1590">
        <v>2.6354830856323241</v>
      </c>
      <c r="K1590">
        <v>-0.30232610750198358</v>
      </c>
      <c r="L1590">
        <v>-0.27803444385528558</v>
      </c>
      <c r="M1590">
        <v>2.4253904342651289E-2</v>
      </c>
      <c r="N1590">
        <v>-3.2625913619995117E-2</v>
      </c>
      <c r="O1590">
        <v>-3.2809734344482422E-2</v>
      </c>
      <c r="P1590">
        <v>0.59951305389404297</v>
      </c>
      <c r="Q1590">
        <v>5.7490942418691704</v>
      </c>
      <c r="R1590">
        <v>3.4198810160160062E-2</v>
      </c>
      <c r="S1590">
        <v>-7.4365674518048772E-4</v>
      </c>
      <c r="T1590">
        <v>0</v>
      </c>
      <c r="U1590">
        <v>0</v>
      </c>
      <c r="V1590">
        <v>23.558452850848809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1.033883213996887</v>
      </c>
      <c r="C1591">
        <v>1.000362873077393</v>
      </c>
      <c r="D1591">
        <v>2.611261367797852</v>
      </c>
      <c r="E1591">
        <v>0.73800003528594971</v>
      </c>
      <c r="F1591">
        <v>0.72800052165985107</v>
      </c>
      <c r="G1591">
        <v>2.650483369827271</v>
      </c>
      <c r="H1591">
        <v>0.73168418359756471</v>
      </c>
      <c r="I1591">
        <v>0.72243130683898926</v>
      </c>
      <c r="J1591">
        <v>2.635503828048706</v>
      </c>
      <c r="K1591">
        <v>-0.30234124708175658</v>
      </c>
      <c r="L1591">
        <v>-0.27804851055145258</v>
      </c>
      <c r="M1591">
        <v>2.4254858016967699E-2</v>
      </c>
      <c r="N1591">
        <v>-3.2626628875732422E-2</v>
      </c>
      <c r="O1591">
        <v>-3.2806634902954102E-2</v>
      </c>
      <c r="P1591">
        <v>0.59947395324707031</v>
      </c>
      <c r="Q1591">
        <v>5.7490910887601787</v>
      </c>
      <c r="R1591">
        <v>3.4199708998203279E-2</v>
      </c>
      <c r="S1591">
        <v>-7.4391071684658532E-4</v>
      </c>
      <c r="T1591">
        <v>0</v>
      </c>
      <c r="U1591">
        <v>0</v>
      </c>
      <c r="V1591">
        <v>23.558690662051809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1.033896803855896</v>
      </c>
      <c r="C1592">
        <v>1.0003761053085329</v>
      </c>
      <c r="D1592">
        <v>2.611292839050293</v>
      </c>
      <c r="E1592">
        <v>0.73800003528594971</v>
      </c>
      <c r="F1592">
        <v>0.72800052165985107</v>
      </c>
      <c r="G1592">
        <v>2.650483369827271</v>
      </c>
      <c r="H1592">
        <v>0.73168203783035279</v>
      </c>
      <c r="I1592">
        <v>0.72242832660675049</v>
      </c>
      <c r="J1592">
        <v>2.6355233783721919</v>
      </c>
      <c r="K1592">
        <v>-0.30235674428939818</v>
      </c>
      <c r="L1592">
        <v>-0.27806448459625238</v>
      </c>
      <c r="M1592">
        <v>2.4255334854125898E-2</v>
      </c>
      <c r="N1592">
        <v>-3.2629013061523438E-2</v>
      </c>
      <c r="O1592">
        <v>-3.2815694808959961E-2</v>
      </c>
      <c r="P1592">
        <v>0.59943127632141113</v>
      </c>
      <c r="Q1592">
        <v>5.7490769505267956</v>
      </c>
      <c r="R1592">
        <v>3.4201326668262477E-2</v>
      </c>
      <c r="S1592">
        <v>-7.4307722970843324E-4</v>
      </c>
      <c r="T1592">
        <v>0</v>
      </c>
      <c r="U1592">
        <v>0</v>
      </c>
      <c r="V1592">
        <v>23.558928466102259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1.033910870552063</v>
      </c>
      <c r="C1593">
        <v>1.000389456748962</v>
      </c>
      <c r="D1593">
        <v>2.611323356628418</v>
      </c>
      <c r="E1593">
        <v>0.73800003528594971</v>
      </c>
      <c r="F1593">
        <v>0.72800052165985107</v>
      </c>
      <c r="G1593">
        <v>2.650483369827271</v>
      </c>
      <c r="H1593">
        <v>0.73167995166778566</v>
      </c>
      <c r="I1593">
        <v>0.72242594242095948</v>
      </c>
      <c r="J1593">
        <v>2.6355426902771</v>
      </c>
      <c r="K1593">
        <v>-0.30237218189239501</v>
      </c>
      <c r="L1593">
        <v>-0.27808022022247308</v>
      </c>
      <c r="M1593">
        <v>2.4255573272705E-2</v>
      </c>
      <c r="N1593">
        <v>-3.2628059387207031E-2</v>
      </c>
      <c r="O1593">
        <v>-3.2812595367431641E-2</v>
      </c>
      <c r="P1593">
        <v>0.59941768646240234</v>
      </c>
      <c r="Q1593">
        <v>5.7490901291486809</v>
      </c>
      <c r="R1593">
        <v>3.4198113977909089E-2</v>
      </c>
      <c r="S1593">
        <v>-7.4376603588461882E-4</v>
      </c>
      <c r="T1593">
        <v>0</v>
      </c>
      <c r="U1593">
        <v>0</v>
      </c>
      <c r="V1593">
        <v>23.559166274921079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1.03392481803894</v>
      </c>
      <c r="C1594">
        <v>1.0004028081893921</v>
      </c>
      <c r="D1594">
        <v>2.611353874206543</v>
      </c>
      <c r="E1594">
        <v>0.73800003528594971</v>
      </c>
      <c r="F1594">
        <v>0.72800052165985107</v>
      </c>
      <c r="G1594">
        <v>2.650483369827271</v>
      </c>
      <c r="H1594">
        <v>0.73167822313308717</v>
      </c>
      <c r="I1594">
        <v>0.72242379665374756</v>
      </c>
      <c r="J1594">
        <v>2.635561286926269</v>
      </c>
      <c r="K1594">
        <v>-0.30238726186752318</v>
      </c>
      <c r="L1594">
        <v>-0.27809583663940429</v>
      </c>
      <c r="M1594">
        <v>2.42550964355468E-2</v>
      </c>
      <c r="N1594">
        <v>-3.2629013061523438E-2</v>
      </c>
      <c r="O1594">
        <v>-3.2813310623168952E-2</v>
      </c>
      <c r="P1594">
        <v>0.59940981864929199</v>
      </c>
      <c r="Q1594">
        <v>5.7491017162567006</v>
      </c>
      <c r="R1594">
        <v>3.42025351524353E-2</v>
      </c>
      <c r="S1594">
        <v>-7.4296696111559874E-4</v>
      </c>
      <c r="T1594">
        <v>0</v>
      </c>
      <c r="U1594">
        <v>0</v>
      </c>
      <c r="V1594">
        <v>23.55940409089245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1.0339382886886599</v>
      </c>
      <c r="C1595">
        <v>1.000416159629822</v>
      </c>
      <c r="D1595">
        <v>2.611384391784668</v>
      </c>
      <c r="E1595">
        <v>0.73800003528594971</v>
      </c>
      <c r="F1595">
        <v>0.72800052165985107</v>
      </c>
      <c r="G1595">
        <v>2.650483369827271</v>
      </c>
      <c r="H1595">
        <v>0.73167619657516481</v>
      </c>
      <c r="I1595">
        <v>0.722421293258667</v>
      </c>
      <c r="J1595">
        <v>2.6355796451568598</v>
      </c>
      <c r="K1595">
        <v>-0.30240263986587518</v>
      </c>
      <c r="L1595">
        <v>-0.278111572265625</v>
      </c>
      <c r="M1595">
        <v>2.4254381179809489E-2</v>
      </c>
      <c r="N1595">
        <v>-3.2629013061523438E-2</v>
      </c>
      <c r="O1595">
        <v>-3.2813072204589837E-2</v>
      </c>
      <c r="P1595">
        <v>0.59937357902526855</v>
      </c>
      <c r="Q1595">
        <v>5.7491034149890767</v>
      </c>
      <c r="R1595">
        <v>3.4200330972671507E-2</v>
      </c>
      <c r="S1595">
        <v>-7.4287084862589836E-4</v>
      </c>
      <c r="T1595">
        <v>0</v>
      </c>
      <c r="U1595">
        <v>0</v>
      </c>
      <c r="V1595">
        <v>23.55964190209545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1.0339516401290889</v>
      </c>
      <c r="C1596">
        <v>1.000429511070251</v>
      </c>
      <c r="D1596">
        <v>2.6114146709442139</v>
      </c>
      <c r="E1596">
        <v>0.73800003528594971</v>
      </c>
      <c r="F1596">
        <v>0.72800052165985107</v>
      </c>
      <c r="G1596">
        <v>2.650483369827271</v>
      </c>
      <c r="H1596">
        <v>0.73167440843582154</v>
      </c>
      <c r="I1596">
        <v>0.72241896867752076</v>
      </c>
      <c r="J1596">
        <v>2.6355972881317138</v>
      </c>
      <c r="K1596">
        <v>-0.30241777944564818</v>
      </c>
      <c r="L1596">
        <v>-0.27812653303146362</v>
      </c>
      <c r="M1596">
        <v>2.4253427505493089E-2</v>
      </c>
      <c r="N1596">
        <v>-3.2632350921630859E-2</v>
      </c>
      <c r="O1596">
        <v>-3.2814502716064453E-2</v>
      </c>
      <c r="P1596">
        <v>0.59932661056518555</v>
      </c>
      <c r="Q1596">
        <v>5.7490865946048872</v>
      </c>
      <c r="R1596">
        <v>3.4211783409118651E-2</v>
      </c>
      <c r="S1596">
        <v>-7.4324333108961589E-4</v>
      </c>
      <c r="T1596">
        <v>0</v>
      </c>
      <c r="U1596">
        <v>0</v>
      </c>
      <c r="V1596">
        <v>23.559879703761709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1.033964991569519</v>
      </c>
      <c r="C1597">
        <v>1.0004428625106809</v>
      </c>
      <c r="D1597">
        <v>2.611441850662231</v>
      </c>
      <c r="E1597">
        <v>0.73800003528594971</v>
      </c>
      <c r="F1597">
        <v>0.72800052165985107</v>
      </c>
      <c r="G1597">
        <v>2.650483369827271</v>
      </c>
      <c r="H1597">
        <v>0.73167262029647828</v>
      </c>
      <c r="I1597">
        <v>0.72241676330566407</v>
      </c>
      <c r="J1597">
        <v>2.6356144542694091</v>
      </c>
      <c r="K1597">
        <v>-0.30243291902542108</v>
      </c>
      <c r="L1597">
        <v>-0.27814018249511718</v>
      </c>
      <c r="M1597">
        <v>2.4253665924072191E-2</v>
      </c>
      <c r="N1597">
        <v>-3.2634973526000977E-2</v>
      </c>
      <c r="O1597">
        <v>-3.2816171646118157E-2</v>
      </c>
      <c r="P1597">
        <v>0.59926581382751465</v>
      </c>
      <c r="Q1597">
        <v>5.7490740180248396</v>
      </c>
      <c r="R1597">
        <v>3.42056480050087E-2</v>
      </c>
      <c r="S1597">
        <v>-7.4403551407158379E-4</v>
      </c>
      <c r="T1597">
        <v>0</v>
      </c>
      <c r="U1597">
        <v>0</v>
      </c>
      <c r="V1597">
        <v>23.560117488738669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1.033979058265686</v>
      </c>
      <c r="C1598">
        <v>1.000455975532532</v>
      </c>
      <c r="D1598">
        <v>2.6114685535430908</v>
      </c>
      <c r="E1598">
        <v>0.73800003528594971</v>
      </c>
      <c r="F1598">
        <v>0.72800052165985107</v>
      </c>
      <c r="G1598">
        <v>2.650483369827271</v>
      </c>
      <c r="H1598">
        <v>0.7316708917617798</v>
      </c>
      <c r="I1598">
        <v>0.7224142599105835</v>
      </c>
      <c r="J1598">
        <v>2.6356313819885249</v>
      </c>
      <c r="K1598">
        <v>-0.30244799900054931</v>
      </c>
      <c r="L1598">
        <v>-0.27815412998199462</v>
      </c>
      <c r="M1598">
        <v>2.42550964355468E-2</v>
      </c>
      <c r="N1598">
        <v>-3.2634258270263672E-2</v>
      </c>
      <c r="O1598">
        <v>-3.2816410064697273E-2</v>
      </c>
      <c r="P1598">
        <v>0.59926724433898926</v>
      </c>
      <c r="Q1598">
        <v>5.7490901827579366</v>
      </c>
      <c r="R1598">
        <v>3.4205592274665832E-2</v>
      </c>
      <c r="S1598">
        <v>-7.4599660001695156E-4</v>
      </c>
      <c r="T1598">
        <v>0</v>
      </c>
      <c r="U1598">
        <v>0</v>
      </c>
      <c r="V1598">
        <v>23.56035528325237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1.0339938402175901</v>
      </c>
      <c r="C1599">
        <v>1.000468969345093</v>
      </c>
      <c r="D1599">
        <v>2.6114952564239502</v>
      </c>
      <c r="E1599">
        <v>0.73800003528594971</v>
      </c>
      <c r="F1599">
        <v>0.72800052165985107</v>
      </c>
      <c r="G1599">
        <v>2.650483369827271</v>
      </c>
      <c r="H1599">
        <v>0.73166910362243653</v>
      </c>
      <c r="I1599">
        <v>0.72241211414337159</v>
      </c>
      <c r="J1599">
        <v>2.6356475944519042</v>
      </c>
      <c r="K1599">
        <v>-0.30246313858032231</v>
      </c>
      <c r="L1599">
        <v>-0.27816771984100341</v>
      </c>
      <c r="M1599">
        <v>2.42560501098632E-2</v>
      </c>
      <c r="N1599">
        <v>-3.2633781433105469E-2</v>
      </c>
      <c r="O1599">
        <v>-3.281712532043457E-2</v>
      </c>
      <c r="P1599">
        <v>0.59925174713134766</v>
      </c>
      <c r="Q1599">
        <v>5.7491006195661614</v>
      </c>
      <c r="R1599">
        <v>3.4204823672771452E-2</v>
      </c>
      <c r="S1599">
        <v>-7.4685201980173588E-4</v>
      </c>
      <c r="T1599">
        <v>0</v>
      </c>
      <c r="U1599">
        <v>0</v>
      </c>
      <c r="V1599">
        <v>23.560593080150259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1.0340086221694951</v>
      </c>
      <c r="C1600">
        <v>1.0004808902740481</v>
      </c>
      <c r="D1600">
        <v>2.61152195930481</v>
      </c>
      <c r="E1600">
        <v>0.73800003528594971</v>
      </c>
      <c r="F1600">
        <v>0.72800052165985107</v>
      </c>
      <c r="G1600">
        <v>2.650483369827271</v>
      </c>
      <c r="H1600">
        <v>0.73166713666915895</v>
      </c>
      <c r="I1600">
        <v>0.72240961074829102</v>
      </c>
      <c r="J1600">
        <v>2.6356638069152831</v>
      </c>
      <c r="K1600">
        <v>-0.30247845697402947</v>
      </c>
      <c r="L1600">
        <v>-0.27818166732788091</v>
      </c>
      <c r="M1600">
        <v>2.4257003784179609E-2</v>
      </c>
      <c r="N1600">
        <v>-3.2633066177368157E-2</v>
      </c>
      <c r="O1600">
        <v>-3.2818317413330078E-2</v>
      </c>
      <c r="P1600">
        <v>0.59923624992370605</v>
      </c>
      <c r="Q1600">
        <v>5.7491103053209374</v>
      </c>
      <c r="R1600">
        <v>3.420405298471451E-2</v>
      </c>
      <c r="S1600">
        <v>-7.4732401408255105E-4</v>
      </c>
      <c r="T1600">
        <v>0</v>
      </c>
      <c r="U1600">
        <v>0</v>
      </c>
      <c r="V1600">
        <v>23.560830879432341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1.034022331237793</v>
      </c>
      <c r="C1601">
        <v>1.0004924535751341</v>
      </c>
      <c r="D1601">
        <v>2.6115479469299321</v>
      </c>
      <c r="E1601">
        <v>0.73800003528594971</v>
      </c>
      <c r="F1601">
        <v>0.72800052165985107</v>
      </c>
      <c r="G1601">
        <v>2.650483369827271</v>
      </c>
      <c r="H1601">
        <v>0.73166546773910524</v>
      </c>
      <c r="I1601">
        <v>0.72240728616714478</v>
      </c>
      <c r="J1601">
        <v>2.6356795425415038</v>
      </c>
      <c r="K1601">
        <v>-0.30249347734451287</v>
      </c>
      <c r="L1601">
        <v>-0.27819543600082403</v>
      </c>
      <c r="M1601">
        <v>2.4257480621337809E-2</v>
      </c>
      <c r="N1601">
        <v>-3.2634258270263672E-2</v>
      </c>
      <c r="O1601">
        <v>-3.2823324203491211E-2</v>
      </c>
      <c r="P1601">
        <v>0.59918785095214844</v>
      </c>
      <c r="Q1601">
        <v>5.7490954697015697</v>
      </c>
      <c r="R1601">
        <v>3.4208228290081022E-2</v>
      </c>
      <c r="S1601">
        <v>-7.4500190094113356E-4</v>
      </c>
      <c r="T1601">
        <v>0</v>
      </c>
      <c r="U1601">
        <v>0</v>
      </c>
      <c r="V1601">
        <v>23.561068666793481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1.0340356826782231</v>
      </c>
      <c r="C1602">
        <v>1.0005038976669309</v>
      </c>
      <c r="D1602">
        <v>2.611572265625</v>
      </c>
      <c r="E1602">
        <v>0.73800003528594971</v>
      </c>
      <c r="F1602">
        <v>0.72800052165985107</v>
      </c>
      <c r="G1602">
        <v>2.650483369827271</v>
      </c>
      <c r="H1602">
        <v>0.73166367959976197</v>
      </c>
      <c r="I1602">
        <v>0.72240543842315674</v>
      </c>
      <c r="J1602">
        <v>2.6356938476562499</v>
      </c>
      <c r="K1602">
        <v>-0.30250778245925902</v>
      </c>
      <c r="L1602">
        <v>-0.27820872783660888</v>
      </c>
      <c r="M1602">
        <v>2.425652694702141E-2</v>
      </c>
      <c r="N1602">
        <v>-3.2634496688842773E-2</v>
      </c>
      <c r="O1602">
        <v>-3.2821893692016602E-2</v>
      </c>
      <c r="P1602">
        <v>0.59914660453796387</v>
      </c>
      <c r="Q1602">
        <v>5.7490859389246909</v>
      </c>
      <c r="R1602">
        <v>3.4206082224845877E-2</v>
      </c>
      <c r="S1602">
        <v>-7.4492176063358786E-4</v>
      </c>
      <c r="T1602">
        <v>0</v>
      </c>
      <c r="U1602">
        <v>0</v>
      </c>
      <c r="V1602">
        <v>23.56130644461788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1.034048914909363</v>
      </c>
      <c r="C1603">
        <v>1.0005155801773069</v>
      </c>
      <c r="D1603">
        <v>2.6115953922271729</v>
      </c>
      <c r="E1603">
        <v>0.73800003528594971</v>
      </c>
      <c r="F1603">
        <v>0.72800052165985107</v>
      </c>
      <c r="G1603">
        <v>2.650483369827271</v>
      </c>
      <c r="H1603">
        <v>0.73166177225112916</v>
      </c>
      <c r="I1603">
        <v>0.72240317344665528</v>
      </c>
      <c r="J1603">
        <v>2.635709106445312</v>
      </c>
      <c r="K1603">
        <v>-0.30252125310897832</v>
      </c>
      <c r="L1603">
        <v>-0.27822243690490722</v>
      </c>
      <c r="M1603">
        <v>2.425652694702141E-2</v>
      </c>
      <c r="N1603">
        <v>-3.2635211944580078E-2</v>
      </c>
      <c r="O1603">
        <v>-3.2819986343383789E-2</v>
      </c>
      <c r="P1603">
        <v>0.59912919998168945</v>
      </c>
      <c r="Q1603">
        <v>5.7490805745066611</v>
      </c>
      <c r="R1603">
        <v>3.4208291769027711E-2</v>
      </c>
      <c r="S1603">
        <v>-7.444916758686305E-4</v>
      </c>
      <c r="T1603">
        <v>0</v>
      </c>
      <c r="U1603">
        <v>0</v>
      </c>
      <c r="V1603">
        <v>23.56154422244229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1.034062266349792</v>
      </c>
      <c r="C1604">
        <v>1.000527024269104</v>
      </c>
      <c r="D1604">
        <v>2.611618280410767</v>
      </c>
      <c r="E1604">
        <v>0.73800003528594971</v>
      </c>
      <c r="F1604">
        <v>0.72800052165985107</v>
      </c>
      <c r="G1604">
        <v>2.650483369827271</v>
      </c>
      <c r="H1604">
        <v>0.73166028213500978</v>
      </c>
      <c r="I1604">
        <v>0.72240090847015381</v>
      </c>
      <c r="J1604">
        <v>2.6357229347228999</v>
      </c>
      <c r="K1604">
        <v>-0.30253406810760503</v>
      </c>
      <c r="L1604">
        <v>-0.27823590755462652</v>
      </c>
      <c r="M1604">
        <v>2.42550964355468E-2</v>
      </c>
      <c r="N1604">
        <v>-3.2635688781738281E-2</v>
      </c>
      <c r="O1604">
        <v>-3.2821416854858398E-2</v>
      </c>
      <c r="P1604">
        <v>0.59912323951721191</v>
      </c>
      <c r="Q1604">
        <v>5.7490906476916281</v>
      </c>
      <c r="R1604">
        <v>3.4208179712295533E-2</v>
      </c>
      <c r="S1604">
        <v>-7.4445698410272607E-4</v>
      </c>
      <c r="T1604">
        <v>0</v>
      </c>
      <c r="U1604">
        <v>0</v>
      </c>
      <c r="V1604">
        <v>23.561782005035059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1.0340756177902219</v>
      </c>
      <c r="C1605">
        <v>1.0005384683609011</v>
      </c>
      <c r="D1605">
        <v>2.6116411685943599</v>
      </c>
      <c r="E1605">
        <v>0.73800003528594971</v>
      </c>
      <c r="F1605">
        <v>0.72800052165985107</v>
      </c>
      <c r="G1605">
        <v>2.650483369827271</v>
      </c>
      <c r="H1605">
        <v>0.73165855360031129</v>
      </c>
      <c r="I1605">
        <v>0.7223987627029419</v>
      </c>
      <c r="J1605">
        <v>2.6357367630004882</v>
      </c>
      <c r="K1605">
        <v>-0.30254724073410028</v>
      </c>
      <c r="L1605">
        <v>-0.2782489013671875</v>
      </c>
      <c r="M1605">
        <v>2.4253665924072191E-2</v>
      </c>
      <c r="N1605">
        <v>-3.2636880874633789E-2</v>
      </c>
      <c r="O1605">
        <v>-3.2822847366333008E-2</v>
      </c>
      <c r="P1605">
        <v>0.59912276268005371</v>
      </c>
      <c r="Q1605">
        <v>5.749109202635009</v>
      </c>
      <c r="R1605">
        <v>3.421260058879852E-2</v>
      </c>
      <c r="S1605">
        <v>-7.4416371062397963E-4</v>
      </c>
      <c r="T1605">
        <v>0</v>
      </c>
      <c r="U1605">
        <v>0</v>
      </c>
      <c r="V1605">
        <v>23.56201979478039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1.0340889692306521</v>
      </c>
      <c r="C1606">
        <v>1.000549793243408</v>
      </c>
      <c r="D1606">
        <v>2.6116640567779541</v>
      </c>
      <c r="E1606">
        <v>0.73800003528594971</v>
      </c>
      <c r="F1606">
        <v>0.72800052165985107</v>
      </c>
      <c r="G1606">
        <v>2.650483369827271</v>
      </c>
      <c r="H1606">
        <v>0.73165700387954713</v>
      </c>
      <c r="I1606">
        <v>0.72239685535430909</v>
      </c>
      <c r="J1606">
        <v>2.6357505912780761</v>
      </c>
      <c r="K1606">
        <v>-0.30256023454666142</v>
      </c>
      <c r="L1606">
        <v>-0.27826046466827392</v>
      </c>
      <c r="M1606">
        <v>2.4252235412597582E-2</v>
      </c>
      <c r="N1606">
        <v>-3.26385498046875E-2</v>
      </c>
      <c r="O1606">
        <v>-3.282475471496582E-2</v>
      </c>
      <c r="P1606">
        <v>0.59910011291503906</v>
      </c>
      <c r="Q1606">
        <v>5.7491198837698896</v>
      </c>
      <c r="R1606">
        <v>3.4210582375526433E-2</v>
      </c>
      <c r="S1606">
        <v>-7.4420971795916566E-4</v>
      </c>
      <c r="T1606">
        <v>0</v>
      </c>
      <c r="U1606">
        <v>0</v>
      </c>
      <c r="V1606">
        <v>23.56225758214153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1.034102320671082</v>
      </c>
      <c r="C1607">
        <v>1.0005612373352051</v>
      </c>
      <c r="D1607">
        <v>2.611686229705811</v>
      </c>
      <c r="E1607">
        <v>0.73800003528594971</v>
      </c>
      <c r="F1607">
        <v>0.72800052165985107</v>
      </c>
      <c r="G1607">
        <v>2.650483369827271</v>
      </c>
      <c r="H1607">
        <v>0.73165569257736207</v>
      </c>
      <c r="I1607">
        <v>0.72239482879638672</v>
      </c>
      <c r="J1607">
        <v>2.635763465881348</v>
      </c>
      <c r="K1607">
        <v>-0.3025729899406433</v>
      </c>
      <c r="L1607">
        <v>-0.27827250480651861</v>
      </c>
      <c r="M1607">
        <v>2.4249851226806559E-2</v>
      </c>
      <c r="N1607">
        <v>-3.2639265060424798E-2</v>
      </c>
      <c r="O1607">
        <v>-3.2830238342285163E-2</v>
      </c>
      <c r="P1607">
        <v>0.59904980659484863</v>
      </c>
      <c r="Q1607">
        <v>5.7491107106208803</v>
      </c>
      <c r="R1607">
        <v>3.4211357235908513E-2</v>
      </c>
      <c r="S1607">
        <v>-7.4441889300942427E-4</v>
      </c>
      <c r="T1607">
        <v>0</v>
      </c>
      <c r="U1607">
        <v>0</v>
      </c>
      <c r="V1607">
        <v>23.562495355197569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1.034115672111511</v>
      </c>
      <c r="C1608">
        <v>1.000572681427002</v>
      </c>
      <c r="D1608">
        <v>2.6117081642150879</v>
      </c>
      <c r="E1608">
        <v>0.73800003528594971</v>
      </c>
      <c r="F1608">
        <v>0.72800052165985107</v>
      </c>
      <c r="G1608">
        <v>2.650483369827271</v>
      </c>
      <c r="H1608">
        <v>0.73165414285659791</v>
      </c>
      <c r="I1608">
        <v>0.72239286184310914</v>
      </c>
      <c r="J1608">
        <v>2.6357768173217768</v>
      </c>
      <c r="K1608">
        <v>-0.30258598375320428</v>
      </c>
      <c r="L1608">
        <v>-0.27828520059585571</v>
      </c>
      <c r="M1608">
        <v>2.4249374389648359E-2</v>
      </c>
      <c r="N1608">
        <v>-3.2644271850585938E-2</v>
      </c>
      <c r="O1608">
        <v>-3.2828569412231452E-2</v>
      </c>
      <c r="P1608">
        <v>0.59901666641235352</v>
      </c>
      <c r="Q1608">
        <v>5.749083256715676</v>
      </c>
      <c r="R1608">
        <v>3.4227465987205503E-2</v>
      </c>
      <c r="S1608">
        <v>-7.4421302415430548E-4</v>
      </c>
      <c r="T1608">
        <v>0</v>
      </c>
      <c r="U1608">
        <v>0</v>
      </c>
      <c r="V1608">
        <v>23.56273312110104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1.0341290235519409</v>
      </c>
      <c r="C1609">
        <v>1.0005841255187991</v>
      </c>
      <c r="D1609">
        <v>2.6117279529571529</v>
      </c>
      <c r="E1609">
        <v>0.73800003528594971</v>
      </c>
      <c r="F1609">
        <v>0.72800052165985107</v>
      </c>
      <c r="G1609">
        <v>2.650483369827271</v>
      </c>
      <c r="H1609">
        <v>0.7316527123451233</v>
      </c>
      <c r="I1609">
        <v>0.72239113330841065</v>
      </c>
      <c r="J1609">
        <v>2.635789215087891</v>
      </c>
      <c r="K1609">
        <v>-0.30259909677505492</v>
      </c>
      <c r="L1609">
        <v>-0.27829825401306152</v>
      </c>
      <c r="M1609">
        <v>2.4250089645385661E-2</v>
      </c>
      <c r="N1609">
        <v>-3.2641410827636719E-2</v>
      </c>
      <c r="O1609">
        <v>-3.2827854156494141E-2</v>
      </c>
      <c r="P1609">
        <v>0.59896326065063477</v>
      </c>
      <c r="Q1609">
        <v>5.7490829467889846</v>
      </c>
      <c r="R1609">
        <v>3.4202899336814883E-2</v>
      </c>
      <c r="S1609">
        <v>-7.442971225827933E-4</v>
      </c>
      <c r="T1609">
        <v>0</v>
      </c>
      <c r="U1609">
        <v>0</v>
      </c>
      <c r="V1609">
        <v>23.562970870315208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1.034142374992371</v>
      </c>
      <c r="C1610">
        <v>1.0005955696105959</v>
      </c>
      <c r="D1610">
        <v>2.611747026443481</v>
      </c>
      <c r="E1610">
        <v>0.73800003528594971</v>
      </c>
      <c r="F1610">
        <v>0.72800052165985107</v>
      </c>
      <c r="G1610">
        <v>2.650483369827271</v>
      </c>
      <c r="H1610">
        <v>0.73165080499649049</v>
      </c>
      <c r="I1610">
        <v>0.72238898754119873</v>
      </c>
      <c r="J1610">
        <v>2.635800659179687</v>
      </c>
      <c r="K1610">
        <v>-0.30261423635482793</v>
      </c>
      <c r="L1610">
        <v>-0.27831184387207031</v>
      </c>
      <c r="M1610">
        <v>2.4250089645385661E-2</v>
      </c>
      <c r="N1610">
        <v>-3.264164924621582E-2</v>
      </c>
      <c r="O1610">
        <v>-3.2828330993652337E-2</v>
      </c>
      <c r="P1610">
        <v>0.59897232055664063</v>
      </c>
      <c r="Q1610">
        <v>5.7490891516092244</v>
      </c>
      <c r="R1610">
        <v>3.4216794669628153E-2</v>
      </c>
      <c r="S1610">
        <v>-7.4429810047149658E-4</v>
      </c>
      <c r="T1610">
        <v>0</v>
      </c>
      <c r="U1610">
        <v>0</v>
      </c>
      <c r="V1610">
        <v>23.563208629066128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1.0341557264328001</v>
      </c>
      <c r="C1611">
        <v>1.000607013702393</v>
      </c>
      <c r="D1611">
        <v>2.61176609992981</v>
      </c>
      <c r="E1611">
        <v>0.73800003528594971</v>
      </c>
      <c r="F1611">
        <v>0.72800052165985107</v>
      </c>
      <c r="G1611">
        <v>2.650483369827271</v>
      </c>
      <c r="H1611">
        <v>0.73164937448501588</v>
      </c>
      <c r="I1611">
        <v>0.72238696098327637</v>
      </c>
      <c r="J1611">
        <v>2.6358130569458011</v>
      </c>
      <c r="K1611">
        <v>-0.30262901830673222</v>
      </c>
      <c r="L1611">
        <v>-0.27832531452178949</v>
      </c>
      <c r="M1611">
        <v>2.425104331970207E-2</v>
      </c>
      <c r="N1611">
        <v>-3.2642126083374023E-2</v>
      </c>
      <c r="O1611">
        <v>-3.2828569412231452E-2</v>
      </c>
      <c r="P1611">
        <v>0.59897017478942871</v>
      </c>
      <c r="Q1611">
        <v>5.7491015434381554</v>
      </c>
      <c r="R1611">
        <v>3.4215252697467807E-2</v>
      </c>
      <c r="S1611">
        <v>-7.4418624863028528E-4</v>
      </c>
      <c r="T1611">
        <v>0</v>
      </c>
      <c r="U1611">
        <v>0</v>
      </c>
      <c r="V1611">
        <v>23.563446392585419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1.03416907787323</v>
      </c>
      <c r="C1612">
        <v>1.000618457794189</v>
      </c>
      <c r="D1612">
        <v>2.6117851734161381</v>
      </c>
      <c r="E1612">
        <v>0.73800003528594971</v>
      </c>
      <c r="F1612">
        <v>0.72800052165985107</v>
      </c>
      <c r="G1612">
        <v>2.650483369827271</v>
      </c>
      <c r="H1612">
        <v>0.73164806318283082</v>
      </c>
      <c r="I1612">
        <v>0.72238505363464356</v>
      </c>
      <c r="J1612">
        <v>2.6358249778747558</v>
      </c>
      <c r="K1612">
        <v>-0.30264368104934691</v>
      </c>
      <c r="L1612">
        <v>-0.27833866596221918</v>
      </c>
      <c r="M1612">
        <v>2.425152015686027E-2</v>
      </c>
      <c r="N1612">
        <v>-3.2642841339111328E-2</v>
      </c>
      <c r="O1612">
        <v>-3.282928466796875E-2</v>
      </c>
      <c r="P1612">
        <v>0.59896230697631836</v>
      </c>
      <c r="Q1612">
        <v>5.7491090178547886</v>
      </c>
      <c r="R1612">
        <v>3.4215975403785709E-2</v>
      </c>
      <c r="S1612">
        <v>-7.4505805969238281E-4</v>
      </c>
      <c r="T1612">
        <v>0</v>
      </c>
      <c r="U1612">
        <v>0</v>
      </c>
      <c r="V1612">
        <v>23.56368415848889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1.034181594848633</v>
      </c>
      <c r="C1613">
        <v>1.0006299018859861</v>
      </c>
      <c r="D1613">
        <v>2.6118042469024658</v>
      </c>
      <c r="E1613">
        <v>0.73800003528594971</v>
      </c>
      <c r="F1613">
        <v>0.72800052165985107</v>
      </c>
      <c r="G1613">
        <v>2.650483369827271</v>
      </c>
      <c r="H1613">
        <v>0.73164651346206666</v>
      </c>
      <c r="I1613">
        <v>0.72238296747207642</v>
      </c>
      <c r="J1613">
        <v>2.6358354682922358</v>
      </c>
      <c r="K1613">
        <v>-0.30265798616409301</v>
      </c>
      <c r="L1613">
        <v>-0.27835195779800409</v>
      </c>
      <c r="M1613">
        <v>2.4250566482543871E-2</v>
      </c>
      <c r="N1613">
        <v>-3.2644987106323242E-2</v>
      </c>
      <c r="O1613">
        <v>-3.2830238342285163E-2</v>
      </c>
      <c r="P1613">
        <v>0.5989375114440918</v>
      </c>
      <c r="Q1613">
        <v>5.7491155207273552</v>
      </c>
      <c r="R1613">
        <v>3.4221939742565162E-2</v>
      </c>
      <c r="S1613">
        <v>-7.4416054412722592E-4</v>
      </c>
      <c r="T1613">
        <v>0</v>
      </c>
      <c r="U1613">
        <v>0</v>
      </c>
      <c r="V1613">
        <v>23.56392191962399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1.0341930389404299</v>
      </c>
      <c r="C1614">
        <v>1.000641345977783</v>
      </c>
      <c r="D1614">
        <v>2.6118228435516362</v>
      </c>
      <c r="E1614">
        <v>0.73800003528594971</v>
      </c>
      <c r="F1614">
        <v>0.72800052165985107</v>
      </c>
      <c r="G1614">
        <v>2.650483369827271</v>
      </c>
      <c r="H1614">
        <v>0.73164508295059205</v>
      </c>
      <c r="I1614">
        <v>0.72238117933273316</v>
      </c>
      <c r="J1614">
        <v>2.635846673965454</v>
      </c>
      <c r="K1614">
        <v>-0.30267097997665399</v>
      </c>
      <c r="L1614">
        <v>-0.27836375951766967</v>
      </c>
      <c r="M1614">
        <v>2.4250566482543871E-2</v>
      </c>
      <c r="N1614">
        <v>-3.2648324966430657E-2</v>
      </c>
      <c r="O1614">
        <v>-3.2831430435180657E-2</v>
      </c>
      <c r="P1614">
        <v>0.5989077091217041</v>
      </c>
      <c r="Q1614">
        <v>5.749100440752227</v>
      </c>
      <c r="R1614">
        <v>3.4225101470947268E-2</v>
      </c>
      <c r="S1614">
        <v>-7.4409111402928829E-4</v>
      </c>
      <c r="T1614">
        <v>0</v>
      </c>
      <c r="U1614">
        <v>0</v>
      </c>
      <c r="V1614">
        <v>23.564159673606529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1.0342046022415159</v>
      </c>
      <c r="C1615">
        <v>1.0006527900695801</v>
      </c>
      <c r="D1615">
        <v>2.6118400096893311</v>
      </c>
      <c r="E1615">
        <v>0.73800003528594971</v>
      </c>
      <c r="F1615">
        <v>0.72800052165985107</v>
      </c>
      <c r="G1615">
        <v>2.650483369827271</v>
      </c>
      <c r="H1615">
        <v>0.73164359283447267</v>
      </c>
      <c r="I1615">
        <v>0.72237968921661377</v>
      </c>
      <c r="J1615">
        <v>2.635857402801514</v>
      </c>
      <c r="K1615">
        <v>-0.3026839141845703</v>
      </c>
      <c r="L1615">
        <v>-0.27837478637695312</v>
      </c>
      <c r="M1615">
        <v>2.4250328063964769E-2</v>
      </c>
      <c r="N1615">
        <v>-3.2649755477905273E-2</v>
      </c>
      <c r="O1615">
        <v>-3.2835721969604492E-2</v>
      </c>
      <c r="P1615">
        <v>0.59887385368347168</v>
      </c>
      <c r="Q1615">
        <v>5.7490954756678549</v>
      </c>
      <c r="R1615">
        <v>3.4225096404552457E-2</v>
      </c>
      <c r="S1615">
        <v>-7.4491230770945549E-4</v>
      </c>
      <c r="T1615">
        <v>0</v>
      </c>
      <c r="U1615">
        <v>0</v>
      </c>
      <c r="V1615">
        <v>23.56439741805233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1.034216523170471</v>
      </c>
      <c r="C1616">
        <v>1.000664234161377</v>
      </c>
      <c r="D1616">
        <v>2.6118557453155522</v>
      </c>
      <c r="E1616">
        <v>0.73800003528594971</v>
      </c>
      <c r="F1616">
        <v>0.72800052165985107</v>
      </c>
      <c r="G1616">
        <v>2.650483369827271</v>
      </c>
      <c r="H1616">
        <v>0.73164234113693238</v>
      </c>
      <c r="I1616">
        <v>0.72237766265869141</v>
      </c>
      <c r="J1616">
        <v>2.635867654800415</v>
      </c>
      <c r="K1616">
        <v>-0.30269660997390752</v>
      </c>
      <c r="L1616">
        <v>-0.2783864688873291</v>
      </c>
      <c r="M1616">
        <v>2.4249374389648359E-2</v>
      </c>
      <c r="N1616">
        <v>-3.2649517059326172E-2</v>
      </c>
      <c r="O1616">
        <v>-3.282928466796875E-2</v>
      </c>
      <c r="P1616">
        <v>0.59886384010314941</v>
      </c>
      <c r="Q1616">
        <v>5.7490988194942476</v>
      </c>
      <c r="R1616">
        <v>3.4220027327537539E-2</v>
      </c>
      <c r="S1616">
        <v>-7.445306982845068E-4</v>
      </c>
      <c r="T1616">
        <v>0</v>
      </c>
      <c r="U1616">
        <v>0</v>
      </c>
      <c r="V1616">
        <v>23.564635162498131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1.034229516983032</v>
      </c>
      <c r="C1617">
        <v>1.0006756782531741</v>
      </c>
      <c r="D1617">
        <v>2.6118710041046138</v>
      </c>
      <c r="E1617">
        <v>0.73800003528594971</v>
      </c>
      <c r="F1617">
        <v>0.72800052165985107</v>
      </c>
      <c r="G1617">
        <v>2.650483369827271</v>
      </c>
      <c r="H1617">
        <v>0.73164079141616822</v>
      </c>
      <c r="I1617">
        <v>0.72237581491470337</v>
      </c>
      <c r="J1617">
        <v>2.6358776683807368</v>
      </c>
      <c r="K1617">
        <v>-0.3027096037864685</v>
      </c>
      <c r="L1617">
        <v>-0.2783978533744812</v>
      </c>
      <c r="M1617">
        <v>2.4248182296752852E-2</v>
      </c>
      <c r="N1617">
        <v>-3.2649040222167969E-2</v>
      </c>
      <c r="O1617">
        <v>-3.2833099365234382E-2</v>
      </c>
      <c r="P1617">
        <v>0.59888219833374023</v>
      </c>
      <c r="Q1617">
        <v>5.7491043805959636</v>
      </c>
      <c r="R1617">
        <v>3.4222419261932382E-2</v>
      </c>
      <c r="S1617">
        <v>-7.449860684573651E-4</v>
      </c>
      <c r="T1617">
        <v>0</v>
      </c>
      <c r="U1617">
        <v>0</v>
      </c>
      <c r="V1617">
        <v>23.564872918864861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1.034242630004883</v>
      </c>
      <c r="C1618">
        <v>1.0006871223449709</v>
      </c>
      <c r="D1618">
        <v>2.6118862628936772</v>
      </c>
      <c r="E1618">
        <v>0.73800003528594971</v>
      </c>
      <c r="F1618">
        <v>0.72800052165985107</v>
      </c>
      <c r="G1618">
        <v>2.650483369827271</v>
      </c>
      <c r="H1618">
        <v>0.73163959932327272</v>
      </c>
      <c r="I1618">
        <v>0.72237414598464966</v>
      </c>
      <c r="J1618">
        <v>2.6358874435424799</v>
      </c>
      <c r="K1618">
        <v>-0.30272223997116088</v>
      </c>
      <c r="L1618">
        <v>-0.27840917825698852</v>
      </c>
      <c r="M1618">
        <v>2.4246751785278239E-2</v>
      </c>
      <c r="N1618">
        <v>-3.2649040222167969E-2</v>
      </c>
      <c r="O1618">
        <v>-3.2832860946655273E-2</v>
      </c>
      <c r="P1618">
        <v>0.59889507293701172</v>
      </c>
      <c r="Q1618">
        <v>5.7491170346795117</v>
      </c>
      <c r="R1618">
        <v>3.4220755398273468E-2</v>
      </c>
      <c r="S1618">
        <v>-7.4511603452265263E-4</v>
      </c>
      <c r="T1618">
        <v>0</v>
      </c>
      <c r="U1618">
        <v>0</v>
      </c>
      <c r="V1618">
        <v>23.565110684768339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1.034255743026733</v>
      </c>
      <c r="C1619">
        <v>1.000698447227478</v>
      </c>
      <c r="D1619">
        <v>2.6119015216827388</v>
      </c>
      <c r="E1619">
        <v>0.73800003528594971</v>
      </c>
      <c r="F1619">
        <v>0.72800052165985107</v>
      </c>
      <c r="G1619">
        <v>2.650483369827271</v>
      </c>
      <c r="H1619">
        <v>0.73163798999786378</v>
      </c>
      <c r="I1619">
        <v>0.72237229824066163</v>
      </c>
      <c r="J1619">
        <v>2.635897218704224</v>
      </c>
      <c r="K1619">
        <v>-0.30273517417907708</v>
      </c>
      <c r="L1619">
        <v>-0.27842151641845703</v>
      </c>
      <c r="M1619">
        <v>2.4247705459594648E-2</v>
      </c>
      <c r="N1619">
        <v>-3.2649040222167969E-2</v>
      </c>
      <c r="O1619">
        <v>-3.2833099365234382E-2</v>
      </c>
      <c r="P1619">
        <v>0.5989079475402832</v>
      </c>
      <c r="Q1619">
        <v>5.749122321594041</v>
      </c>
      <c r="R1619">
        <v>3.4221955537796021E-2</v>
      </c>
      <c r="S1619">
        <v>-7.449902128428221E-4</v>
      </c>
      <c r="T1619">
        <v>0</v>
      </c>
      <c r="U1619">
        <v>0</v>
      </c>
      <c r="V1619">
        <v>23.565348460208551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1.034268260002136</v>
      </c>
      <c r="C1620">
        <v>1.000709652900696</v>
      </c>
      <c r="D1620">
        <v>2.6119167804718022</v>
      </c>
      <c r="E1620">
        <v>0.73800003528594971</v>
      </c>
      <c r="F1620">
        <v>0.72800052165985107</v>
      </c>
      <c r="G1620">
        <v>2.650483369827271</v>
      </c>
      <c r="H1620">
        <v>0.73163667869567872</v>
      </c>
      <c r="I1620">
        <v>0.72237051010131836</v>
      </c>
      <c r="J1620">
        <v>2.635906278610229</v>
      </c>
      <c r="K1620">
        <v>-0.30274792957305913</v>
      </c>
      <c r="L1620">
        <v>-0.27843307971954351</v>
      </c>
      <c r="M1620">
        <v>2.424889755249016E-2</v>
      </c>
      <c r="N1620">
        <v>-3.264927864074707E-2</v>
      </c>
      <c r="O1620">
        <v>-3.2834529876708977E-2</v>
      </c>
      <c r="P1620">
        <v>0.59890961647033691</v>
      </c>
      <c r="Q1620">
        <v>5.7491172134934461</v>
      </c>
      <c r="R1620">
        <v>3.4221479892730708E-2</v>
      </c>
      <c r="S1620">
        <v>-7.4710394255816936E-4</v>
      </c>
      <c r="T1620">
        <v>0</v>
      </c>
      <c r="U1620">
        <v>0</v>
      </c>
      <c r="V1620">
        <v>23.56558624041714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1.034279942512512</v>
      </c>
      <c r="C1621">
        <v>1.0007196664810181</v>
      </c>
      <c r="D1621">
        <v>2.6119320392608638</v>
      </c>
      <c r="E1621">
        <v>0.73800003528594971</v>
      </c>
      <c r="F1621">
        <v>0.72800052165985107</v>
      </c>
      <c r="G1621">
        <v>2.650483369827271</v>
      </c>
      <c r="H1621">
        <v>0.73163542699813844</v>
      </c>
      <c r="I1621">
        <v>0.7223687219619751</v>
      </c>
      <c r="J1621">
        <v>2.6359153385162348</v>
      </c>
      <c r="K1621">
        <v>-0.30276062536239617</v>
      </c>
      <c r="L1621">
        <v>-0.27844452381134033</v>
      </c>
      <c r="M1621">
        <v>2.4250328063964769E-2</v>
      </c>
      <c r="N1621">
        <v>-3.2651662826538093E-2</v>
      </c>
      <c r="O1621">
        <v>-3.2836437225341797E-2</v>
      </c>
      <c r="P1621">
        <v>0.5988774299621582</v>
      </c>
      <c r="Q1621">
        <v>5.7491077244223563</v>
      </c>
      <c r="R1621">
        <v>3.4228507280349728E-2</v>
      </c>
      <c r="S1621">
        <v>-7.4850539676845078E-4</v>
      </c>
      <c r="T1621">
        <v>0</v>
      </c>
      <c r="U1621">
        <v>0</v>
      </c>
      <c r="V1621">
        <v>23.565824011088981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1.0342913866043091</v>
      </c>
      <c r="C1622">
        <v>1.0007292032241819</v>
      </c>
      <c r="D1622">
        <v>2.6119472980499272</v>
      </c>
      <c r="E1622">
        <v>0.73800003528594971</v>
      </c>
      <c r="F1622">
        <v>0.72800052165985107</v>
      </c>
      <c r="G1622">
        <v>2.650483369827271</v>
      </c>
      <c r="H1622">
        <v>0.73163375806808473</v>
      </c>
      <c r="I1622">
        <v>0.72236729145050049</v>
      </c>
      <c r="J1622">
        <v>2.6359236831665038</v>
      </c>
      <c r="K1622">
        <v>-0.30277373838424682</v>
      </c>
      <c r="L1622">
        <v>-0.2784559679031372</v>
      </c>
      <c r="M1622">
        <v>2.425104331970207E-2</v>
      </c>
      <c r="N1622">
        <v>-3.2653093338012702E-2</v>
      </c>
      <c r="O1622">
        <v>-3.2839536666870117E-2</v>
      </c>
      <c r="P1622">
        <v>0.59886789321899414</v>
      </c>
      <c r="Q1622">
        <v>5.7491268456098634</v>
      </c>
      <c r="R1622">
        <v>3.4226122498512271E-2</v>
      </c>
      <c r="S1622">
        <v>-7.4521317146718506E-4</v>
      </c>
      <c r="T1622">
        <v>0</v>
      </c>
      <c r="U1622">
        <v>0</v>
      </c>
      <c r="V1622">
        <v>23.56606178176083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1.034302830696106</v>
      </c>
      <c r="C1623">
        <v>1.000738739967346</v>
      </c>
      <c r="D1623">
        <v>2.6119625568389888</v>
      </c>
      <c r="E1623">
        <v>0.73800003528594971</v>
      </c>
      <c r="F1623">
        <v>0.72800052165985107</v>
      </c>
      <c r="G1623">
        <v>2.650483369827271</v>
      </c>
      <c r="H1623">
        <v>0.73163298320770265</v>
      </c>
      <c r="I1623">
        <v>0.72236526489257813</v>
      </c>
      <c r="J1623">
        <v>2.635932504653931</v>
      </c>
      <c r="K1623">
        <v>-0.30278595733642583</v>
      </c>
      <c r="L1623">
        <v>-0.27846812725067138</v>
      </c>
      <c r="M1623">
        <v>2.4252235412597582E-2</v>
      </c>
      <c r="N1623">
        <v>-3.2653331756591797E-2</v>
      </c>
      <c r="O1623">
        <v>-3.2839536666870117E-2</v>
      </c>
      <c r="P1623">
        <v>0.59882450103759766</v>
      </c>
      <c r="Q1623">
        <v>5.7491121709346773</v>
      </c>
      <c r="R1623">
        <v>3.4225816130638118E-2</v>
      </c>
      <c r="S1623">
        <v>-7.4498336762189869E-4</v>
      </c>
      <c r="T1623">
        <v>0</v>
      </c>
      <c r="U1623">
        <v>0</v>
      </c>
      <c r="V1623">
        <v>23.566299538127559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1.0343142747879031</v>
      </c>
      <c r="C1624">
        <v>1.00074827671051</v>
      </c>
      <c r="D1624">
        <v>2.6119778156280522</v>
      </c>
      <c r="E1624">
        <v>0.73800003528594971</v>
      </c>
      <c r="F1624">
        <v>0.72800052165985107</v>
      </c>
      <c r="G1624">
        <v>2.650483369827271</v>
      </c>
      <c r="H1624">
        <v>0.73163113546371461</v>
      </c>
      <c r="I1624">
        <v>0.72236371517181397</v>
      </c>
      <c r="J1624">
        <v>2.6359410877227778</v>
      </c>
      <c r="K1624">
        <v>-0.30279924917221068</v>
      </c>
      <c r="L1624">
        <v>-0.2784792137145996</v>
      </c>
      <c r="M1624">
        <v>2.4253189086913981E-2</v>
      </c>
      <c r="N1624">
        <v>-3.265380859375E-2</v>
      </c>
      <c r="O1624">
        <v>-3.2842397689819343E-2</v>
      </c>
      <c r="P1624">
        <v>0.59878134727478027</v>
      </c>
      <c r="Q1624">
        <v>5.7491159915982282</v>
      </c>
      <c r="R1624">
        <v>3.4226104617118842E-2</v>
      </c>
      <c r="S1624">
        <v>-7.4489433318376548E-4</v>
      </c>
      <c r="T1624">
        <v>0</v>
      </c>
      <c r="U1624">
        <v>0</v>
      </c>
      <c r="V1624">
        <v>23.56653728018917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1.0343257188796999</v>
      </c>
      <c r="C1625">
        <v>1.000758290290833</v>
      </c>
      <c r="D1625">
        <v>2.6119928359985352</v>
      </c>
      <c r="E1625">
        <v>0.73800003528594971</v>
      </c>
      <c r="F1625">
        <v>0.72800052165985107</v>
      </c>
      <c r="G1625">
        <v>2.650483369827271</v>
      </c>
      <c r="H1625">
        <v>0.73163000297546388</v>
      </c>
      <c r="I1625">
        <v>0.72236234426498414</v>
      </c>
      <c r="J1625">
        <v>2.6359491939544681</v>
      </c>
      <c r="K1625">
        <v>-0.30281182575225829</v>
      </c>
      <c r="L1625">
        <v>-0.27849000215530401</v>
      </c>
      <c r="M1625">
        <v>2.4252950668334879E-2</v>
      </c>
      <c r="N1625">
        <v>-3.2654762268066413E-2</v>
      </c>
      <c r="O1625">
        <v>-3.2842397689819343E-2</v>
      </c>
      <c r="P1625">
        <v>0.59873819351196289</v>
      </c>
      <c r="Q1625">
        <v>5.7491033852158582</v>
      </c>
      <c r="R1625">
        <v>3.422842115163803E-2</v>
      </c>
      <c r="S1625">
        <v>-7.457309402525425E-4</v>
      </c>
      <c r="T1625">
        <v>0</v>
      </c>
      <c r="U1625">
        <v>0</v>
      </c>
      <c r="V1625">
        <v>23.566775007945669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1.034337043762207</v>
      </c>
      <c r="C1626">
        <v>1.0007690191268921</v>
      </c>
      <c r="D1626">
        <v>2.6120061874389648</v>
      </c>
      <c r="E1626">
        <v>0.73800003528594971</v>
      </c>
      <c r="F1626">
        <v>0.72800052165985107</v>
      </c>
      <c r="G1626">
        <v>2.650483369827271</v>
      </c>
      <c r="H1626">
        <v>0.73162887048721315</v>
      </c>
      <c r="I1626">
        <v>0.7223607349395752</v>
      </c>
      <c r="J1626">
        <v>2.6359573001861571</v>
      </c>
      <c r="K1626">
        <v>-0.3028244023323059</v>
      </c>
      <c r="L1626">
        <v>-0.27850114822387689</v>
      </c>
      <c r="M1626">
        <v>2.425247383117668E-2</v>
      </c>
      <c r="N1626">
        <v>-3.2658815383911133E-2</v>
      </c>
      <c r="O1626">
        <v>-3.2846927642822273E-2</v>
      </c>
      <c r="P1626">
        <v>0.59868001937866211</v>
      </c>
      <c r="Q1626">
        <v>5.7490741312387401</v>
      </c>
      <c r="R1626">
        <v>3.4239028394222257E-2</v>
      </c>
      <c r="S1626">
        <v>-7.4549941346049311E-4</v>
      </c>
      <c r="T1626">
        <v>0</v>
      </c>
      <c r="U1626">
        <v>0</v>
      </c>
      <c r="V1626">
        <v>23.567012714244498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1.034348607063293</v>
      </c>
      <c r="C1627">
        <v>1.000780344009399</v>
      </c>
      <c r="D1627">
        <v>2.6120178699493408</v>
      </c>
      <c r="E1627">
        <v>0.73800003528594971</v>
      </c>
      <c r="F1627">
        <v>0.72800052165985107</v>
      </c>
      <c r="G1627">
        <v>2.650483369827271</v>
      </c>
      <c r="H1627">
        <v>0.73162738037109376</v>
      </c>
      <c r="I1627">
        <v>0.72235894680023194</v>
      </c>
      <c r="J1627">
        <v>2.635964929580688</v>
      </c>
      <c r="K1627">
        <v>-0.30283733654022221</v>
      </c>
      <c r="L1627">
        <v>-0.27851247310638427</v>
      </c>
      <c r="M1627">
        <v>2.425152015686027E-2</v>
      </c>
      <c r="N1627">
        <v>-3.2659530639648438E-2</v>
      </c>
      <c r="O1627">
        <v>-3.2844305038452148E-2</v>
      </c>
      <c r="P1627">
        <v>0.59867382049560547</v>
      </c>
      <c r="Q1627">
        <v>5.7490887820778882</v>
      </c>
      <c r="R1627">
        <v>3.4229251444339748E-2</v>
      </c>
      <c r="S1627">
        <v>-7.4587198905646808E-4</v>
      </c>
      <c r="T1627">
        <v>0</v>
      </c>
      <c r="U1627">
        <v>0</v>
      </c>
      <c r="V1627">
        <v>23.567250420543331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1.034360289573669</v>
      </c>
      <c r="C1628">
        <v>1.0007917881011961</v>
      </c>
      <c r="D1628">
        <v>2.6120293140411381</v>
      </c>
      <c r="E1628">
        <v>0.73800003528594971</v>
      </c>
      <c r="F1628">
        <v>0.72800052165985107</v>
      </c>
      <c r="G1628">
        <v>2.650483369827271</v>
      </c>
      <c r="H1628">
        <v>0.73162624788284303</v>
      </c>
      <c r="I1628">
        <v>0.72235751628875733</v>
      </c>
      <c r="J1628">
        <v>2.6359725589752201</v>
      </c>
      <c r="K1628">
        <v>-0.30284979391098021</v>
      </c>
      <c r="L1628">
        <v>-0.27852344036102289</v>
      </c>
      <c r="M1628">
        <v>2.4250089645385661E-2</v>
      </c>
      <c r="N1628">
        <v>-3.2658815383911133E-2</v>
      </c>
      <c r="O1628">
        <v>-3.284454345703125E-2</v>
      </c>
      <c r="P1628">
        <v>0.59868502616882324</v>
      </c>
      <c r="Q1628">
        <v>5.7491013944119924</v>
      </c>
      <c r="R1628">
        <v>3.4231394231319427E-2</v>
      </c>
      <c r="S1628">
        <v>-7.4582155793905263E-4</v>
      </c>
      <c r="T1628">
        <v>0</v>
      </c>
      <c r="U1628">
        <v>0</v>
      </c>
      <c r="V1628">
        <v>23.567488133994718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1.034372091293335</v>
      </c>
      <c r="C1629">
        <v>1.0008032321929929</v>
      </c>
      <c r="D1629">
        <v>2.612040758132935</v>
      </c>
      <c r="E1629">
        <v>0.73800003528594971</v>
      </c>
      <c r="F1629">
        <v>0.72800052165985107</v>
      </c>
      <c r="G1629">
        <v>2.650483369827271</v>
      </c>
      <c r="H1629">
        <v>0.73162493658065797</v>
      </c>
      <c r="I1629">
        <v>0.72235578775405884</v>
      </c>
      <c r="J1629">
        <v>2.635979473114014</v>
      </c>
      <c r="K1629">
        <v>-0.30286254930496209</v>
      </c>
      <c r="L1629">
        <v>-0.2785349440574646</v>
      </c>
      <c r="M1629">
        <v>2.424842071533195E-2</v>
      </c>
      <c r="N1629">
        <v>-3.2658576965332031E-2</v>
      </c>
      <c r="O1629">
        <v>-3.2844305038452148E-2</v>
      </c>
      <c r="P1629">
        <v>0.5986790657043457</v>
      </c>
      <c r="Q1629">
        <v>5.7491157472133638</v>
      </c>
      <c r="R1629">
        <v>3.423145025968552E-2</v>
      </c>
      <c r="S1629">
        <v>-7.4569908902049069E-4</v>
      </c>
      <c r="T1629">
        <v>0</v>
      </c>
      <c r="U1629">
        <v>0</v>
      </c>
      <c r="V1629">
        <v>23.567725847446109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1.03438413143158</v>
      </c>
      <c r="C1630">
        <v>1.00081467628479</v>
      </c>
      <c r="D1630">
        <v>2.612052202224731</v>
      </c>
      <c r="E1630">
        <v>0.73800003528594971</v>
      </c>
      <c r="F1630">
        <v>0.72800052165985107</v>
      </c>
      <c r="G1630">
        <v>2.650483369827271</v>
      </c>
      <c r="H1630">
        <v>0.73162374448776246</v>
      </c>
      <c r="I1630">
        <v>0.72235441684722901</v>
      </c>
      <c r="J1630">
        <v>2.6359866256713871</v>
      </c>
      <c r="K1630">
        <v>-0.30287518548965447</v>
      </c>
      <c r="L1630">
        <v>-0.27854585170745849</v>
      </c>
      <c r="M1630">
        <v>2.424746704101555E-2</v>
      </c>
      <c r="N1630">
        <v>-3.2658576965332031E-2</v>
      </c>
      <c r="O1630">
        <v>-3.2844066619873047E-2</v>
      </c>
      <c r="P1630">
        <v>0.59869575500488281</v>
      </c>
      <c r="Q1630">
        <v>5.7491321265726576</v>
      </c>
      <c r="R1630">
        <v>3.4230737090110777E-2</v>
      </c>
      <c r="S1630">
        <v>-7.4567929841578011E-4</v>
      </c>
      <c r="T1630">
        <v>0</v>
      </c>
      <c r="U1630">
        <v>0</v>
      </c>
      <c r="V1630">
        <v>23.56796357043423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1.034395694732666</v>
      </c>
      <c r="C1631">
        <v>1.0008260011672969</v>
      </c>
      <c r="D1631">
        <v>2.6120636463165279</v>
      </c>
      <c r="E1631">
        <v>0.73800003528594971</v>
      </c>
      <c r="F1631">
        <v>0.72800052165985107</v>
      </c>
      <c r="G1631">
        <v>2.650483369827271</v>
      </c>
      <c r="H1631">
        <v>0.73162255239486695</v>
      </c>
      <c r="I1631">
        <v>0.7223529863357544</v>
      </c>
      <c r="J1631">
        <v>2.6359937782287601</v>
      </c>
      <c r="K1631">
        <v>-0.30288782167434691</v>
      </c>
      <c r="L1631">
        <v>-0.27855681896209722</v>
      </c>
      <c r="M1631">
        <v>2.4246751785278239E-2</v>
      </c>
      <c r="N1631">
        <v>-3.2659292221069343E-2</v>
      </c>
      <c r="O1631">
        <v>-3.2844305038452148E-2</v>
      </c>
      <c r="P1631">
        <v>0.59870123863220215</v>
      </c>
      <c r="Q1631">
        <v>5.7491345822811128</v>
      </c>
      <c r="R1631">
        <v>3.423341929912567E-2</v>
      </c>
      <c r="S1631">
        <v>-7.4577112682163718E-4</v>
      </c>
      <c r="T1631">
        <v>0</v>
      </c>
      <c r="U1631">
        <v>0</v>
      </c>
      <c r="V1631">
        <v>23.568201298190729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1.0344071388244629</v>
      </c>
      <c r="C1632">
        <v>1.0008372068405149</v>
      </c>
      <c r="D1632">
        <v>2.6120750904083252</v>
      </c>
      <c r="E1632">
        <v>0.73800003528594971</v>
      </c>
      <c r="F1632">
        <v>0.72800052165985107</v>
      </c>
      <c r="G1632">
        <v>2.650483369827271</v>
      </c>
      <c r="H1632">
        <v>0.73162153911590577</v>
      </c>
      <c r="I1632">
        <v>0.72235155582427979</v>
      </c>
      <c r="J1632">
        <v>2.636000453948975</v>
      </c>
      <c r="K1632">
        <v>-0.30290015983581542</v>
      </c>
      <c r="L1632">
        <v>-0.27856778621673578</v>
      </c>
      <c r="M1632">
        <v>2.4245798110961839E-2</v>
      </c>
      <c r="N1632">
        <v>-3.2660007476806641E-2</v>
      </c>
      <c r="O1632">
        <v>-3.2845258712768548E-2</v>
      </c>
      <c r="P1632">
        <v>0.59867310523986816</v>
      </c>
      <c r="Q1632">
        <v>5.7491268873156516</v>
      </c>
      <c r="R1632">
        <v>3.4233532845973969E-2</v>
      </c>
      <c r="S1632">
        <v>-7.4620582163333895E-4</v>
      </c>
      <c r="T1632">
        <v>0</v>
      </c>
      <c r="U1632">
        <v>0</v>
      </c>
      <c r="V1632">
        <v>23.56843901641049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1.03441858291626</v>
      </c>
      <c r="C1633">
        <v>1.0008479356765749</v>
      </c>
      <c r="D1633">
        <v>2.6120865345001221</v>
      </c>
      <c r="E1633">
        <v>0.73800003528594971</v>
      </c>
      <c r="F1633">
        <v>0.72800052165985107</v>
      </c>
      <c r="G1633">
        <v>2.650483369827271</v>
      </c>
      <c r="H1633">
        <v>0.73162034702301026</v>
      </c>
      <c r="I1633">
        <v>0.72235000610351563</v>
      </c>
      <c r="J1633">
        <v>2.6360066528320312</v>
      </c>
      <c r="K1633">
        <v>-0.30291219997405999</v>
      </c>
      <c r="L1633">
        <v>-0.27857887268066411</v>
      </c>
      <c r="M1633">
        <v>2.424436759948723E-2</v>
      </c>
      <c r="N1633">
        <v>-3.2660722732543952E-2</v>
      </c>
      <c r="O1633">
        <v>-3.2846927642822273E-2</v>
      </c>
      <c r="P1633">
        <v>0.59866166114807129</v>
      </c>
      <c r="Q1633">
        <v>5.7491339325963056</v>
      </c>
      <c r="R1633">
        <v>3.4234542846679678E-2</v>
      </c>
      <c r="S1633">
        <v>-7.4584949761629109E-4</v>
      </c>
      <c r="T1633">
        <v>0</v>
      </c>
      <c r="U1633">
        <v>0</v>
      </c>
      <c r="V1633">
        <v>23.568676732246061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1.0344300270080571</v>
      </c>
      <c r="C1634">
        <v>1.000857949256897</v>
      </c>
      <c r="D1634">
        <v>2.6120977401733398</v>
      </c>
      <c r="E1634">
        <v>0.73800003528594971</v>
      </c>
      <c r="F1634">
        <v>0.72800052165985107</v>
      </c>
      <c r="G1634">
        <v>2.650483369827271</v>
      </c>
      <c r="H1634">
        <v>0.73161921453475953</v>
      </c>
      <c r="I1634">
        <v>0.72234857559204102</v>
      </c>
      <c r="J1634">
        <v>2.636013328552246</v>
      </c>
      <c r="K1634">
        <v>-0.30292310762405389</v>
      </c>
      <c r="L1634">
        <v>-0.27858983993530267</v>
      </c>
      <c r="M1634">
        <v>2.4243652343749918E-2</v>
      </c>
      <c r="N1634">
        <v>-3.2663106918334961E-2</v>
      </c>
      <c r="O1634">
        <v>-3.2846212387084961E-2</v>
      </c>
      <c r="P1634">
        <v>0.59863924980163574</v>
      </c>
      <c r="Q1634">
        <v>5.7491282582224814</v>
      </c>
      <c r="R1634">
        <v>3.4240443706512448E-2</v>
      </c>
      <c r="S1634">
        <v>-7.4559799395501614E-4</v>
      </c>
      <c r="T1634">
        <v>0</v>
      </c>
      <c r="U1634">
        <v>0</v>
      </c>
      <c r="V1634">
        <v>23.568914440929071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1.034441471099854</v>
      </c>
      <c r="C1635">
        <v>1.000867962837219</v>
      </c>
      <c r="D1635">
        <v>2.6121089458465581</v>
      </c>
      <c r="E1635">
        <v>0.73800003528594971</v>
      </c>
      <c r="F1635">
        <v>0.72800052165985107</v>
      </c>
      <c r="G1635">
        <v>2.650483369827271</v>
      </c>
      <c r="H1635">
        <v>0.73161772441864015</v>
      </c>
      <c r="I1635">
        <v>0.72234732389450074</v>
      </c>
      <c r="J1635">
        <v>2.6360195274353031</v>
      </c>
      <c r="K1635">
        <v>-0.30293437290191649</v>
      </c>
      <c r="L1635">
        <v>-0.27860050916671752</v>
      </c>
      <c r="M1635">
        <v>2.424341392517082E-2</v>
      </c>
      <c r="N1635">
        <v>-3.2662868499755859E-2</v>
      </c>
      <c r="O1635">
        <v>-3.2849311828613281E-2</v>
      </c>
      <c r="P1635">
        <v>0.59861111640930176</v>
      </c>
      <c r="Q1635">
        <v>5.749114310735604</v>
      </c>
      <c r="R1635">
        <v>3.4235965907573697E-2</v>
      </c>
      <c r="S1635">
        <v>-7.4600656516850001E-4</v>
      </c>
      <c r="T1635">
        <v>0</v>
      </c>
      <c r="U1635">
        <v>0</v>
      </c>
      <c r="V1635">
        <v>23.569152140075349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1.0344529151916499</v>
      </c>
      <c r="C1636">
        <v>1.000878691673279</v>
      </c>
      <c r="D1636">
        <v>2.6121196746826172</v>
      </c>
      <c r="E1636">
        <v>0.73800003528594971</v>
      </c>
      <c r="F1636">
        <v>0.72800052165985107</v>
      </c>
      <c r="G1636">
        <v>2.650483369827271</v>
      </c>
      <c r="H1636">
        <v>0.73161694955825807</v>
      </c>
      <c r="I1636">
        <v>0.7223459529876709</v>
      </c>
      <c r="J1636">
        <v>2.6360252494812011</v>
      </c>
      <c r="K1636">
        <v>-0.30294551897048949</v>
      </c>
      <c r="L1636">
        <v>-0.27861153602600103</v>
      </c>
      <c r="M1636">
        <v>2.4244129180908121E-2</v>
      </c>
      <c r="N1636">
        <v>-3.2664060592651367E-2</v>
      </c>
      <c r="O1636">
        <v>-3.284907341003418E-2</v>
      </c>
      <c r="P1636">
        <v>0.59857797622680664</v>
      </c>
      <c r="Q1636">
        <v>5.7490888237982292</v>
      </c>
      <c r="R1636">
        <v>3.4239893257617948E-2</v>
      </c>
      <c r="S1636">
        <v>-7.4616200290620336E-4</v>
      </c>
      <c r="T1636">
        <v>0</v>
      </c>
      <c r="U1636">
        <v>0</v>
      </c>
      <c r="V1636">
        <v>23.569389827300689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1.034464359283447</v>
      </c>
      <c r="C1637">
        <v>1.000889897346497</v>
      </c>
      <c r="D1637">
        <v>2.6121282577514648</v>
      </c>
      <c r="E1637">
        <v>0.73800003528594971</v>
      </c>
      <c r="F1637">
        <v>0.72800052165985107</v>
      </c>
      <c r="G1637">
        <v>2.650483369827271</v>
      </c>
      <c r="H1637">
        <v>0.73161575746536256</v>
      </c>
      <c r="I1637">
        <v>0.72234440326690674</v>
      </c>
      <c r="J1637">
        <v>2.6360312099456791</v>
      </c>
      <c r="K1637">
        <v>-0.30295732069015502</v>
      </c>
      <c r="L1637">
        <v>-0.27862250328063959</v>
      </c>
      <c r="M1637">
        <v>2.4246036529540941E-2</v>
      </c>
      <c r="N1637">
        <v>-3.2665014266967773E-2</v>
      </c>
      <c r="O1637">
        <v>-3.2848596572875977E-2</v>
      </c>
      <c r="P1637">
        <v>0.59855246543884277</v>
      </c>
      <c r="Q1637">
        <v>5.7490823507279858</v>
      </c>
      <c r="R1637">
        <v>3.4238160848617548E-2</v>
      </c>
      <c r="S1637">
        <v>-7.4549801647663119E-4</v>
      </c>
      <c r="T1637">
        <v>0</v>
      </c>
      <c r="U1637">
        <v>0</v>
      </c>
      <c r="V1637">
        <v>23.569627504989288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1.0344758033752439</v>
      </c>
      <c r="C1638">
        <v>1.0009002685546879</v>
      </c>
      <c r="D1638">
        <v>2.6121361255645752</v>
      </c>
      <c r="E1638">
        <v>0.73800003528594971</v>
      </c>
      <c r="F1638">
        <v>0.72800052165985107</v>
      </c>
      <c r="G1638">
        <v>2.650483369827271</v>
      </c>
      <c r="H1638">
        <v>0.73161480379104615</v>
      </c>
      <c r="I1638">
        <v>0.72234309196472168</v>
      </c>
      <c r="J1638">
        <v>2.6360371704101562</v>
      </c>
      <c r="K1638">
        <v>-0.30296888399124139</v>
      </c>
      <c r="L1638">
        <v>-0.27863347053527832</v>
      </c>
      <c r="M1638">
        <v>2.4247705459594648E-2</v>
      </c>
      <c r="N1638">
        <v>-3.266453742980957E-2</v>
      </c>
      <c r="O1638">
        <v>-3.2851934432983398E-2</v>
      </c>
      <c r="P1638">
        <v>0.59857845306396484</v>
      </c>
      <c r="Q1638">
        <v>5.7491095125617004</v>
      </c>
      <c r="R1638">
        <v>3.4236907362937927E-2</v>
      </c>
      <c r="S1638">
        <v>-7.4619986116886139E-4</v>
      </c>
      <c r="T1638">
        <v>0</v>
      </c>
      <c r="U1638">
        <v>0</v>
      </c>
      <c r="V1638">
        <v>23.569865194598819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1.034487247467041</v>
      </c>
      <c r="C1639">
        <v>1.000911593437195</v>
      </c>
      <c r="D1639">
        <v>2.612143754959106</v>
      </c>
      <c r="E1639">
        <v>0.73800003528594971</v>
      </c>
      <c r="F1639">
        <v>0.72800052165985107</v>
      </c>
      <c r="G1639">
        <v>2.650483369827271</v>
      </c>
      <c r="H1639">
        <v>0.7316137309074402</v>
      </c>
      <c r="I1639">
        <v>0.72234201908111573</v>
      </c>
      <c r="J1639">
        <v>2.636042415618896</v>
      </c>
      <c r="K1639">
        <v>-0.30298056650161742</v>
      </c>
      <c r="L1639">
        <v>-0.27864408016204828</v>
      </c>
      <c r="M1639">
        <v>2.424889755249016E-2</v>
      </c>
      <c r="N1639">
        <v>-3.2664299011230469E-2</v>
      </c>
      <c r="O1639">
        <v>-3.2850742340087891E-2</v>
      </c>
      <c r="P1639">
        <v>0.59860467910766602</v>
      </c>
      <c r="Q1639">
        <v>5.749127370119095</v>
      </c>
      <c r="R1639">
        <v>3.4237503409385681E-2</v>
      </c>
      <c r="S1639">
        <v>-7.4564483948051934E-4</v>
      </c>
      <c r="T1639">
        <v>0</v>
      </c>
      <c r="U1639">
        <v>0</v>
      </c>
      <c r="V1639">
        <v>23.570102896129271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1.0344986915588379</v>
      </c>
      <c r="C1640">
        <v>1.0009229183197019</v>
      </c>
      <c r="D1640">
        <v>2.6121513843536381</v>
      </c>
      <c r="E1640">
        <v>0.73800003528594971</v>
      </c>
      <c r="F1640">
        <v>0.72800052165985107</v>
      </c>
      <c r="G1640">
        <v>2.650483369827271</v>
      </c>
      <c r="H1640">
        <v>0.73161301565170289</v>
      </c>
      <c r="I1640">
        <v>0.72234046936035157</v>
      </c>
      <c r="J1640">
        <v>2.6360478992462162</v>
      </c>
      <c r="K1640">
        <v>-0.3029920105934143</v>
      </c>
      <c r="L1640">
        <v>-0.27865528583526611</v>
      </c>
      <c r="M1640">
        <v>2.424842071533195E-2</v>
      </c>
      <c r="N1640">
        <v>-3.2664775848388672E-2</v>
      </c>
      <c r="O1640">
        <v>-3.2850980758666992E-2</v>
      </c>
      <c r="P1640">
        <v>0.59863638877868652</v>
      </c>
      <c r="Q1640">
        <v>5.7491379976301689</v>
      </c>
      <c r="R1640">
        <v>3.4238044321537008E-2</v>
      </c>
      <c r="S1640">
        <v>-7.4576227925717833E-4</v>
      </c>
      <c r="T1640">
        <v>0</v>
      </c>
      <c r="U1640">
        <v>0</v>
      </c>
      <c r="V1640">
        <v>23.570340611964841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1.034510135650635</v>
      </c>
      <c r="C1641">
        <v>1.0009336471557619</v>
      </c>
      <c r="D1641">
        <v>2.6121590137481689</v>
      </c>
      <c r="E1641">
        <v>0.73800003528594971</v>
      </c>
      <c r="F1641">
        <v>0.72800052165985107</v>
      </c>
      <c r="G1641">
        <v>2.650483369827271</v>
      </c>
      <c r="H1641">
        <v>0.73161170434951783</v>
      </c>
      <c r="I1641">
        <v>0.72233939647674561</v>
      </c>
      <c r="J1641">
        <v>2.6360533828735351</v>
      </c>
      <c r="K1641">
        <v>-0.30300369310379027</v>
      </c>
      <c r="L1641">
        <v>-0.27866601467132568</v>
      </c>
      <c r="M1641">
        <v>2.4246274948120039E-2</v>
      </c>
      <c r="N1641">
        <v>-3.2665491104125977E-2</v>
      </c>
      <c r="O1641">
        <v>-3.2851457595825202E-2</v>
      </c>
      <c r="P1641">
        <v>0.59865117073059082</v>
      </c>
      <c r="Q1641">
        <v>5.749142831558129</v>
      </c>
      <c r="R1641">
        <v>3.4240190982818601E-2</v>
      </c>
      <c r="S1641">
        <v>-7.4568046256899838E-4</v>
      </c>
      <c r="T1641">
        <v>0</v>
      </c>
      <c r="U1641">
        <v>0</v>
      </c>
      <c r="V1641">
        <v>23.57057833495297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1.0345215797424321</v>
      </c>
      <c r="C1642">
        <v>1.0009434223175051</v>
      </c>
      <c r="D1642">
        <v>2.6121666431427002</v>
      </c>
      <c r="E1642">
        <v>0.73800003528594971</v>
      </c>
      <c r="F1642">
        <v>0.72800052165985107</v>
      </c>
      <c r="G1642">
        <v>2.650483369827271</v>
      </c>
      <c r="H1642">
        <v>0.73161086988449098</v>
      </c>
      <c r="I1642">
        <v>0.722337965965271</v>
      </c>
      <c r="J1642">
        <v>2.6360586280822749</v>
      </c>
      <c r="K1642">
        <v>-0.30301418352127069</v>
      </c>
      <c r="L1642">
        <v>-0.27867698192596441</v>
      </c>
      <c r="M1642">
        <v>2.424389076232902E-2</v>
      </c>
      <c r="N1642">
        <v>-3.266596794128418E-2</v>
      </c>
      <c r="O1642">
        <v>-3.2851696014404297E-2</v>
      </c>
      <c r="P1642">
        <v>0.59867739677429199</v>
      </c>
      <c r="Q1642">
        <v>5.749151766303112</v>
      </c>
      <c r="R1642">
        <v>3.4239955246448517E-2</v>
      </c>
      <c r="S1642">
        <v>-7.4638281948864466E-4</v>
      </c>
      <c r="T1642">
        <v>0</v>
      </c>
      <c r="U1642">
        <v>0</v>
      </c>
      <c r="V1642">
        <v>23.57081606986203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1.034533023834229</v>
      </c>
      <c r="C1643">
        <v>1.0009529590606689</v>
      </c>
      <c r="D1643">
        <v>2.6121749877929692</v>
      </c>
      <c r="E1643">
        <v>0.73800003528594971</v>
      </c>
      <c r="F1643">
        <v>0.72800052165985107</v>
      </c>
      <c r="G1643">
        <v>2.650483369827271</v>
      </c>
      <c r="H1643">
        <v>0.73160967779159547</v>
      </c>
      <c r="I1643">
        <v>0.72233713150024415</v>
      </c>
      <c r="J1643">
        <v>2.636063634872436</v>
      </c>
      <c r="K1643">
        <v>-0.30302491235733031</v>
      </c>
      <c r="L1643">
        <v>-0.27868723392486572</v>
      </c>
      <c r="M1643">
        <v>2.4241506576538011E-2</v>
      </c>
      <c r="N1643">
        <v>-3.26690673828125E-2</v>
      </c>
      <c r="O1643">
        <v>-3.2852411270141602E-2</v>
      </c>
      <c r="P1643">
        <v>0.59869718551635742</v>
      </c>
      <c r="Q1643">
        <v>5.7491584420233268</v>
      </c>
      <c r="R1643">
        <v>3.4249083399772652E-2</v>
      </c>
      <c r="S1643">
        <v>-7.4660913087427623E-4</v>
      </c>
      <c r="T1643">
        <v>0</v>
      </c>
      <c r="U1643">
        <v>0</v>
      </c>
      <c r="V1643">
        <v>23.571053814307831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1.0345443487167361</v>
      </c>
      <c r="C1644">
        <v>1.000962495803833</v>
      </c>
      <c r="D1644">
        <v>2.6121845245361328</v>
      </c>
      <c r="E1644">
        <v>0.73800003528594971</v>
      </c>
      <c r="F1644">
        <v>0.72800052165985107</v>
      </c>
      <c r="G1644">
        <v>2.650483369827271</v>
      </c>
      <c r="H1644">
        <v>0.73160884332656861</v>
      </c>
      <c r="I1644">
        <v>0.72233564138412476</v>
      </c>
      <c r="J1644">
        <v>2.6360681648254389</v>
      </c>
      <c r="K1644">
        <v>-0.30303528356552117</v>
      </c>
      <c r="L1644">
        <v>-0.27869826078414922</v>
      </c>
      <c r="M1644">
        <v>2.42398376464843E-2</v>
      </c>
      <c r="N1644">
        <v>-3.2670259475708008E-2</v>
      </c>
      <c r="O1644">
        <v>-3.2853364944458008E-2</v>
      </c>
      <c r="P1644">
        <v>0.59868764877319336</v>
      </c>
      <c r="Q1644">
        <v>5.7491516172915</v>
      </c>
      <c r="R1644">
        <v>3.4240080416202537E-2</v>
      </c>
      <c r="S1644">
        <v>-7.4609196744859221E-4</v>
      </c>
      <c r="T1644">
        <v>0</v>
      </c>
      <c r="U1644">
        <v>0</v>
      </c>
      <c r="V1644">
        <v>23.571291556369442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1.034555912017822</v>
      </c>
      <c r="C1645">
        <v>1.0009720325469971</v>
      </c>
      <c r="D1645">
        <v>2.6121952533721919</v>
      </c>
      <c r="E1645">
        <v>0.73800003528594971</v>
      </c>
      <c r="F1645">
        <v>0.72800052165985107</v>
      </c>
      <c r="G1645">
        <v>2.650483369827271</v>
      </c>
      <c r="H1645">
        <v>0.73160765123367311</v>
      </c>
      <c r="I1645">
        <v>0.72233427047729493</v>
      </c>
      <c r="J1645">
        <v>2.6360734100341801</v>
      </c>
      <c r="K1645">
        <v>-0.30304589319229119</v>
      </c>
      <c r="L1645">
        <v>-0.27870916843414312</v>
      </c>
      <c r="M1645">
        <v>2.4240552902221602E-2</v>
      </c>
      <c r="N1645">
        <v>-3.2667636871337891E-2</v>
      </c>
      <c r="O1645">
        <v>-3.2855749130249023E-2</v>
      </c>
      <c r="P1645">
        <v>0.5986487865447998</v>
      </c>
      <c r="Q1645">
        <v>5.7491329014330406</v>
      </c>
      <c r="R1645">
        <v>3.4242627918720243E-2</v>
      </c>
      <c r="S1645">
        <v>-7.4604758992791176E-4</v>
      </c>
      <c r="T1645">
        <v>0</v>
      </c>
      <c r="U1645">
        <v>0</v>
      </c>
      <c r="V1645">
        <v>23.571529284125941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1.03456711769104</v>
      </c>
      <c r="C1646">
        <v>1.0009815692901609</v>
      </c>
      <c r="D1646">
        <v>2.6122052669525151</v>
      </c>
      <c r="E1646">
        <v>0.73800003528594971</v>
      </c>
      <c r="F1646">
        <v>0.72800052165985107</v>
      </c>
      <c r="G1646">
        <v>2.650483369827271</v>
      </c>
      <c r="H1646">
        <v>0.73160657835006715</v>
      </c>
      <c r="I1646">
        <v>0.72233319759368897</v>
      </c>
      <c r="J1646">
        <v>2.636077701568603</v>
      </c>
      <c r="K1646">
        <v>-0.30305697965621953</v>
      </c>
      <c r="L1646">
        <v>-0.27871977806091308</v>
      </c>
      <c r="M1646">
        <v>2.4241029739379801E-2</v>
      </c>
      <c r="N1646">
        <v>-3.2675504684448242E-2</v>
      </c>
      <c r="O1646">
        <v>-3.2857179641723633E-2</v>
      </c>
      <c r="P1646">
        <v>0.5985713005065918</v>
      </c>
      <c r="Q1646">
        <v>5.749093049761723</v>
      </c>
      <c r="R1646">
        <v>3.4261587858200077E-2</v>
      </c>
      <c r="S1646">
        <v>-7.460473570972681E-4</v>
      </c>
      <c r="T1646">
        <v>0</v>
      </c>
      <c r="U1646">
        <v>0</v>
      </c>
      <c r="V1646">
        <v>23.571766980888029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1.0345785617828369</v>
      </c>
      <c r="C1647">
        <v>1.000991106033325</v>
      </c>
      <c r="D1647">
        <v>2.6122128963470459</v>
      </c>
      <c r="E1647">
        <v>0.73800003528594971</v>
      </c>
      <c r="F1647">
        <v>0.72800052165985107</v>
      </c>
      <c r="G1647">
        <v>2.650483369827271</v>
      </c>
      <c r="H1647">
        <v>0.73160592269897462</v>
      </c>
      <c r="I1647">
        <v>0.72233212471008301</v>
      </c>
      <c r="J1647">
        <v>2.6360822315216059</v>
      </c>
      <c r="K1647">
        <v>-0.30306872177124022</v>
      </c>
      <c r="L1647">
        <v>-0.2787303876876831</v>
      </c>
      <c r="M1647">
        <v>2.4241744995117109E-2</v>
      </c>
      <c r="N1647">
        <v>-3.2672405242919922E-2</v>
      </c>
      <c r="O1647">
        <v>-3.2858848571777337E-2</v>
      </c>
      <c r="P1647">
        <v>0.59851312637329102</v>
      </c>
      <c r="Q1647">
        <v>5.7490816116362113</v>
      </c>
      <c r="R1647">
        <v>3.4241777956485753E-2</v>
      </c>
      <c r="S1647">
        <v>-7.4592572636902334E-4</v>
      </c>
      <c r="T1647">
        <v>0</v>
      </c>
      <c r="U1647">
        <v>0</v>
      </c>
      <c r="V1647">
        <v>23.57200465380825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1.034590005874634</v>
      </c>
      <c r="C1648">
        <v>1.001000642776489</v>
      </c>
      <c r="D1648">
        <v>2.6122205257415771</v>
      </c>
      <c r="E1648">
        <v>0.73800003528594971</v>
      </c>
      <c r="F1648">
        <v>0.72800052165985107</v>
      </c>
      <c r="G1648">
        <v>2.650483369827271</v>
      </c>
      <c r="H1648">
        <v>0.73160502862930299</v>
      </c>
      <c r="I1648">
        <v>0.7223309326171875</v>
      </c>
      <c r="J1648">
        <v>2.6360867614746089</v>
      </c>
      <c r="K1648">
        <v>-0.30308094072341918</v>
      </c>
      <c r="L1648">
        <v>-0.27874111652374273</v>
      </c>
      <c r="M1648">
        <v>2.4242460250854411E-2</v>
      </c>
      <c r="N1648">
        <v>-3.2672643661499023E-2</v>
      </c>
      <c r="O1648">
        <v>-3.2858610153198242E-2</v>
      </c>
      <c r="P1648">
        <v>0.59849429130554199</v>
      </c>
      <c r="Q1648">
        <v>5.7490931868553163</v>
      </c>
      <c r="R1648">
        <v>3.4245766103267669E-2</v>
      </c>
      <c r="S1648">
        <v>-7.4576903134584429E-4</v>
      </c>
      <c r="T1648">
        <v>0</v>
      </c>
      <c r="U1648">
        <v>0</v>
      </c>
      <c r="V1648">
        <v>23.572242319575921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1.0346014499664311</v>
      </c>
      <c r="C1649">
        <v>1.0010101795196531</v>
      </c>
      <c r="D1649">
        <v>2.612228155136108</v>
      </c>
      <c r="E1649">
        <v>0.73800003528594971</v>
      </c>
      <c r="F1649">
        <v>0.72800052165985107</v>
      </c>
      <c r="G1649">
        <v>2.650483369827271</v>
      </c>
      <c r="H1649">
        <v>0.73160401535034181</v>
      </c>
      <c r="I1649">
        <v>0.72232962131500245</v>
      </c>
      <c r="J1649">
        <v>2.6360905761718749</v>
      </c>
      <c r="K1649">
        <v>-0.30309339809417718</v>
      </c>
      <c r="L1649">
        <v>-0.27875196456909179</v>
      </c>
      <c r="M1649">
        <v>2.4242460250854411E-2</v>
      </c>
      <c r="N1649">
        <v>-3.2672643661499023E-2</v>
      </c>
      <c r="O1649">
        <v>-3.2858610153198242E-2</v>
      </c>
      <c r="P1649">
        <v>0.59848117828369141</v>
      </c>
      <c r="Q1649">
        <v>5.7491007745295066</v>
      </c>
      <c r="R1649">
        <v>3.4246596097946169E-2</v>
      </c>
      <c r="S1649">
        <v>-7.4585718102753167E-4</v>
      </c>
      <c r="T1649">
        <v>0</v>
      </c>
      <c r="U1649">
        <v>0</v>
      </c>
      <c r="V1649">
        <v>23.572479980575221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1.034612894058228</v>
      </c>
      <c r="C1650">
        <v>1.0010197162628169</v>
      </c>
      <c r="D1650">
        <v>2.612235546112061</v>
      </c>
      <c r="E1650">
        <v>0.73800003528594971</v>
      </c>
      <c r="F1650">
        <v>0.72800052165985107</v>
      </c>
      <c r="G1650">
        <v>2.650483369827271</v>
      </c>
      <c r="H1650">
        <v>0.73160276365280152</v>
      </c>
      <c r="I1650">
        <v>0.72232872724533081</v>
      </c>
      <c r="J1650">
        <v>2.6360948677062992</v>
      </c>
      <c r="K1650">
        <v>-0.30310609388351439</v>
      </c>
      <c r="L1650">
        <v>-0.27876239538192749</v>
      </c>
      <c r="M1650">
        <v>2.4242937088012621E-2</v>
      </c>
      <c r="N1650">
        <v>-3.2670974731445313E-2</v>
      </c>
      <c r="O1650">
        <v>-3.2859086990356452E-2</v>
      </c>
      <c r="P1650">
        <v>0.59846806526184082</v>
      </c>
      <c r="Q1650">
        <v>5.7491215229048978</v>
      </c>
      <c r="R1650">
        <v>3.424092262983322E-2</v>
      </c>
      <c r="S1650">
        <v>-7.4605573900043964E-4</v>
      </c>
      <c r="T1650">
        <v>0</v>
      </c>
      <c r="U1650">
        <v>0</v>
      </c>
      <c r="V1650">
        <v>23.57271763680615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1.034624338150024</v>
      </c>
      <c r="C1651">
        <v>1.001029253005981</v>
      </c>
      <c r="D1651">
        <v>2.612242698669434</v>
      </c>
      <c r="E1651">
        <v>0.73800003528594971</v>
      </c>
      <c r="F1651">
        <v>0.72800052165985107</v>
      </c>
      <c r="G1651">
        <v>2.650483369827271</v>
      </c>
      <c r="H1651">
        <v>0.73160192918777467</v>
      </c>
      <c r="I1651">
        <v>0.72232771396636963</v>
      </c>
      <c r="J1651">
        <v>2.636099159240723</v>
      </c>
      <c r="K1651">
        <v>-0.30311694192886351</v>
      </c>
      <c r="L1651">
        <v>-0.27877294540405267</v>
      </c>
      <c r="M1651">
        <v>2.424341392517082E-2</v>
      </c>
      <c r="N1651">
        <v>-3.2673120498657227E-2</v>
      </c>
      <c r="O1651">
        <v>-3.2860755920410163E-2</v>
      </c>
      <c r="P1651">
        <v>0.59844970703125</v>
      </c>
      <c r="Q1651">
        <v>5.7491155266790894</v>
      </c>
      <c r="R1651">
        <v>3.4254871904850007E-2</v>
      </c>
      <c r="S1651">
        <v>-7.4553000740706921E-4</v>
      </c>
      <c r="T1651">
        <v>0</v>
      </c>
      <c r="U1651">
        <v>0</v>
      </c>
      <c r="V1651">
        <v>23.572955285884511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1.0346357822418211</v>
      </c>
      <c r="C1652">
        <v>1.001038789749146</v>
      </c>
      <c r="D1652">
        <v>2.6122474670410161</v>
      </c>
      <c r="E1652">
        <v>0.73800003528594971</v>
      </c>
      <c r="F1652">
        <v>0.72800052165985107</v>
      </c>
      <c r="G1652">
        <v>2.650483369827271</v>
      </c>
      <c r="H1652">
        <v>0.73160109472274781</v>
      </c>
      <c r="I1652">
        <v>0.72232646226882935</v>
      </c>
      <c r="J1652">
        <v>2.6361027355194091</v>
      </c>
      <c r="K1652">
        <v>-0.30312719392776488</v>
      </c>
      <c r="L1652">
        <v>-0.27878373384475708</v>
      </c>
      <c r="M1652">
        <v>2.4243175506591719E-2</v>
      </c>
      <c r="N1652">
        <v>-3.2674074172973633E-2</v>
      </c>
      <c r="O1652">
        <v>-3.285980224609375E-2</v>
      </c>
      <c r="P1652">
        <v>0.59842824935913086</v>
      </c>
      <c r="Q1652">
        <v>5.7491091728181347</v>
      </c>
      <c r="R1652">
        <v>3.4244676232337949E-2</v>
      </c>
      <c r="S1652">
        <v>-7.4569545686244967E-4</v>
      </c>
      <c r="T1652">
        <v>0</v>
      </c>
      <c r="U1652">
        <v>0</v>
      </c>
      <c r="V1652">
        <v>23.573192925426142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1.0346472263336179</v>
      </c>
      <c r="C1653">
        <v>1.00104820728302</v>
      </c>
      <c r="D1653">
        <v>2.6122512817382808</v>
      </c>
      <c r="E1653">
        <v>0.73800003528594971</v>
      </c>
      <c r="F1653">
        <v>0.72800052165985107</v>
      </c>
      <c r="G1653">
        <v>2.650483369827271</v>
      </c>
      <c r="H1653">
        <v>0.73160049867630006</v>
      </c>
      <c r="I1653">
        <v>0.72232527017593384</v>
      </c>
      <c r="J1653">
        <v>2.6361067886352538</v>
      </c>
      <c r="K1653">
        <v>-0.3031373267173767</v>
      </c>
      <c r="L1653">
        <v>-0.27879446268081659</v>
      </c>
      <c r="M1653">
        <v>2.424341392517082E-2</v>
      </c>
      <c r="N1653">
        <v>-3.2671928405761719E-2</v>
      </c>
      <c r="O1653">
        <v>-3.2860994338989258E-2</v>
      </c>
      <c r="P1653">
        <v>0.59847497940063477</v>
      </c>
      <c r="Q1653">
        <v>5.7491238296017402</v>
      </c>
      <c r="R1653">
        <v>3.424592584371567E-2</v>
      </c>
      <c r="S1653">
        <v>-7.460382767021656E-4</v>
      </c>
      <c r="T1653">
        <v>0</v>
      </c>
      <c r="U1653">
        <v>0</v>
      </c>
      <c r="V1653">
        <v>23.573430584041251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1.034658670425415</v>
      </c>
      <c r="C1654">
        <v>1.0010578632354741</v>
      </c>
      <c r="D1654">
        <v>2.6122560501098628</v>
      </c>
      <c r="E1654">
        <v>0.73800003528594971</v>
      </c>
      <c r="F1654">
        <v>0.72800052165985107</v>
      </c>
      <c r="G1654">
        <v>2.650483369827271</v>
      </c>
      <c r="H1654">
        <v>0.7315994257926941</v>
      </c>
      <c r="I1654">
        <v>0.72232413768768311</v>
      </c>
      <c r="J1654">
        <v>2.6361101264953608</v>
      </c>
      <c r="K1654">
        <v>-0.30314793634414672</v>
      </c>
      <c r="L1654">
        <v>-0.27880489349365228</v>
      </c>
      <c r="M1654">
        <v>2.4242937088012621E-2</v>
      </c>
      <c r="N1654">
        <v>-3.2675027847290039E-2</v>
      </c>
      <c r="O1654">
        <v>-3.2860040664672852E-2</v>
      </c>
      <c r="P1654">
        <v>0.59853196144104004</v>
      </c>
      <c r="Q1654">
        <v>5.7491445958614351</v>
      </c>
      <c r="R1654">
        <v>3.4252974689006808E-2</v>
      </c>
      <c r="S1654">
        <v>-7.463215850293637E-4</v>
      </c>
      <c r="T1654">
        <v>0</v>
      </c>
      <c r="U1654">
        <v>0</v>
      </c>
      <c r="V1654">
        <v>23.57366826649822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1.034669876098633</v>
      </c>
      <c r="C1655">
        <v>1.0010672807693479</v>
      </c>
      <c r="D1655">
        <v>2.6122615337371831</v>
      </c>
      <c r="E1655">
        <v>0.73800003528594971</v>
      </c>
      <c r="F1655">
        <v>0.72800052165985107</v>
      </c>
      <c r="G1655">
        <v>2.650483369827271</v>
      </c>
      <c r="H1655">
        <v>0.73159882974624635</v>
      </c>
      <c r="I1655">
        <v>0.72232336282730103</v>
      </c>
      <c r="J1655">
        <v>2.636114179611206</v>
      </c>
      <c r="K1655">
        <v>-0.30315806913375848</v>
      </c>
      <c r="L1655">
        <v>-0.27881496667861938</v>
      </c>
      <c r="M1655">
        <v>2.4243175506591719E-2</v>
      </c>
      <c r="N1655">
        <v>-3.267216682434082E-2</v>
      </c>
      <c r="O1655">
        <v>-3.2865524291992188E-2</v>
      </c>
      <c r="P1655">
        <v>0.59855461120605469</v>
      </c>
      <c r="Q1655">
        <v>5.7491581201567898</v>
      </c>
      <c r="R1655">
        <v>3.4241819381713869E-2</v>
      </c>
      <c r="S1655">
        <v>-7.4566234834492215E-4</v>
      </c>
      <c r="T1655">
        <v>0</v>
      </c>
      <c r="U1655">
        <v>0</v>
      </c>
      <c r="V1655">
        <v>23.573905958491942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1.0346798896789551</v>
      </c>
      <c r="C1656">
        <v>1.001076817512512</v>
      </c>
      <c r="D1656">
        <v>2.612268209457397</v>
      </c>
      <c r="E1656">
        <v>0.73800003528594971</v>
      </c>
      <c r="F1656">
        <v>0.72800052165985107</v>
      </c>
      <c r="G1656">
        <v>2.650483369827271</v>
      </c>
      <c r="H1656">
        <v>0.73159787607192994</v>
      </c>
      <c r="I1656">
        <v>0.7223224687576294</v>
      </c>
      <c r="J1656">
        <v>2.6361172790527339</v>
      </c>
      <c r="K1656">
        <v>-0.303168559551239</v>
      </c>
      <c r="L1656">
        <v>-0.27882503986358642</v>
      </c>
      <c r="M1656">
        <v>2.4242460250854411E-2</v>
      </c>
      <c r="N1656">
        <v>-3.267669677734375E-2</v>
      </c>
      <c r="O1656">
        <v>-3.2860994338989258E-2</v>
      </c>
      <c r="P1656">
        <v>0.59856486320495605</v>
      </c>
      <c r="Q1656">
        <v>5.7491637408704266</v>
      </c>
      <c r="R1656">
        <v>3.4256366789340971E-2</v>
      </c>
      <c r="S1656">
        <v>-7.4664694257080559E-4</v>
      </c>
      <c r="T1656">
        <v>0</v>
      </c>
      <c r="U1656">
        <v>0</v>
      </c>
      <c r="V1656">
        <v>23.574143655254019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1.0346894264221189</v>
      </c>
      <c r="C1657">
        <v>1.001086354255676</v>
      </c>
      <c r="D1657">
        <v>2.612275362014771</v>
      </c>
      <c r="E1657">
        <v>0.73800003528594971</v>
      </c>
      <c r="F1657">
        <v>0.72800052165985107</v>
      </c>
      <c r="G1657">
        <v>2.650483369827271</v>
      </c>
      <c r="H1657">
        <v>0.73159680318832399</v>
      </c>
      <c r="I1657">
        <v>0.72232115745544434</v>
      </c>
      <c r="J1657">
        <v>2.6361210937499999</v>
      </c>
      <c r="K1657">
        <v>-0.30317916917800902</v>
      </c>
      <c r="L1657">
        <v>-0.27883505344390869</v>
      </c>
      <c r="M1657">
        <v>2.4242460250854411E-2</v>
      </c>
      <c r="N1657">
        <v>-3.2678127288818359E-2</v>
      </c>
      <c r="O1657">
        <v>-3.2862663269042969E-2</v>
      </c>
      <c r="P1657">
        <v>0.59854650497436523</v>
      </c>
      <c r="Q1657">
        <v>5.7491531729712726</v>
      </c>
      <c r="R1657">
        <v>3.4254269301891328E-2</v>
      </c>
      <c r="S1657">
        <v>-7.4583962559700019E-4</v>
      </c>
      <c r="T1657">
        <v>0</v>
      </c>
      <c r="U1657">
        <v>0</v>
      </c>
      <c r="V1657">
        <v>23.57438134486355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1.034698963165283</v>
      </c>
      <c r="C1658">
        <v>1.0010958909988401</v>
      </c>
      <c r="D1658">
        <v>2.6122827529907231</v>
      </c>
      <c r="E1658">
        <v>0.73800003528594971</v>
      </c>
      <c r="F1658">
        <v>0.72800052165985107</v>
      </c>
      <c r="G1658">
        <v>2.650483369827271</v>
      </c>
      <c r="H1658">
        <v>0.73159584951400758</v>
      </c>
      <c r="I1658">
        <v>0.72232014417648316</v>
      </c>
      <c r="J1658">
        <v>2.6361244316101069</v>
      </c>
      <c r="K1658">
        <v>-0.30318965959548949</v>
      </c>
      <c r="L1658">
        <v>-0.27884417295455932</v>
      </c>
      <c r="M1658">
        <v>2.4241983413696211E-2</v>
      </c>
      <c r="N1658">
        <v>-3.2678604125976563E-2</v>
      </c>
      <c r="O1658">
        <v>-3.2866716384887702E-2</v>
      </c>
      <c r="P1658">
        <v>0.59849977493286133</v>
      </c>
      <c r="Q1658">
        <v>5.7491284906893272</v>
      </c>
      <c r="R1658">
        <v>3.4252045154571531E-2</v>
      </c>
      <c r="S1658">
        <v>-7.4659120291471488E-4</v>
      </c>
      <c r="T1658">
        <v>0</v>
      </c>
      <c r="U1658">
        <v>0</v>
      </c>
      <c r="V1658">
        <v>23.574619015399591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1.034708499908447</v>
      </c>
      <c r="C1659">
        <v>1.001105427742004</v>
      </c>
      <c r="D1659">
        <v>2.6122899055480961</v>
      </c>
      <c r="E1659">
        <v>0.73800003528594971</v>
      </c>
      <c r="F1659">
        <v>0.72800052165985107</v>
      </c>
      <c r="G1659">
        <v>2.650483369827271</v>
      </c>
      <c r="H1659">
        <v>0.73159513425827027</v>
      </c>
      <c r="I1659">
        <v>0.72231925010681153</v>
      </c>
      <c r="J1659">
        <v>2.6361277694702152</v>
      </c>
      <c r="K1659">
        <v>-0.30319991159439091</v>
      </c>
      <c r="L1659">
        <v>-0.27885257720947271</v>
      </c>
      <c r="M1659">
        <v>2.4241506576538011E-2</v>
      </c>
      <c r="N1659">
        <v>-3.2680034637451172E-2</v>
      </c>
      <c r="O1659">
        <v>-3.2866239547729492E-2</v>
      </c>
      <c r="P1659">
        <v>0.59845328330993652</v>
      </c>
      <c r="Q1659">
        <v>5.7491248846083183</v>
      </c>
      <c r="R1659">
        <v>3.4257154762744907E-2</v>
      </c>
      <c r="S1659">
        <v>-7.4601573869585995E-4</v>
      </c>
      <c r="T1659">
        <v>0</v>
      </c>
      <c r="U1659">
        <v>0</v>
      </c>
      <c r="V1659">
        <v>23.57485666686215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1.034717917442322</v>
      </c>
      <c r="C1660">
        <v>1.001114964485168</v>
      </c>
      <c r="D1660">
        <v>2.612296342849731</v>
      </c>
      <c r="E1660">
        <v>0.73800003528594971</v>
      </c>
      <c r="F1660">
        <v>0.72800052165985107</v>
      </c>
      <c r="G1660">
        <v>2.650483369827271</v>
      </c>
      <c r="H1660">
        <v>0.73159465742111207</v>
      </c>
      <c r="I1660">
        <v>0.72231829643249512</v>
      </c>
      <c r="J1660">
        <v>2.6361308689117431</v>
      </c>
      <c r="K1660">
        <v>-0.30320992517471312</v>
      </c>
      <c r="L1660">
        <v>-0.27886127948760991</v>
      </c>
      <c r="M1660">
        <v>2.42407913208007E-2</v>
      </c>
      <c r="N1660">
        <v>-3.2682180404663093E-2</v>
      </c>
      <c r="O1660">
        <v>-3.287053108215332E-2</v>
      </c>
      <c r="P1660">
        <v>0.59841322898864746</v>
      </c>
      <c r="Q1660">
        <v>5.7490890085711728</v>
      </c>
      <c r="R1660">
        <v>3.4257736802101132E-2</v>
      </c>
      <c r="S1660">
        <v>-7.4619734659790997E-4</v>
      </c>
      <c r="T1660">
        <v>0</v>
      </c>
      <c r="U1660">
        <v>0</v>
      </c>
      <c r="V1660">
        <v>23.575094301635399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1.034727931022644</v>
      </c>
      <c r="C1661">
        <v>1.001124501228333</v>
      </c>
      <c r="D1661">
        <v>2.612301349639893</v>
      </c>
      <c r="E1661">
        <v>0.73800003528594971</v>
      </c>
      <c r="F1661">
        <v>0.72800052165985107</v>
      </c>
      <c r="G1661">
        <v>2.650483369827271</v>
      </c>
      <c r="H1661">
        <v>0.73159382295608522</v>
      </c>
      <c r="I1661">
        <v>0.72231734275817872</v>
      </c>
      <c r="J1661">
        <v>2.636134206771851</v>
      </c>
      <c r="K1661">
        <v>-0.30322029638290399</v>
      </c>
      <c r="L1661">
        <v>-0.27887010097503662</v>
      </c>
      <c r="M1661">
        <v>2.42403144836425E-2</v>
      </c>
      <c r="N1661">
        <v>-3.2680749893188477E-2</v>
      </c>
      <c r="O1661">
        <v>-3.2865762710571289E-2</v>
      </c>
      <c r="P1661">
        <v>0.59838581085205078</v>
      </c>
      <c r="Q1661">
        <v>5.749084782600403</v>
      </c>
      <c r="R1661">
        <v>3.4252949953079218E-2</v>
      </c>
      <c r="S1661">
        <v>-7.4690175242722037E-4</v>
      </c>
      <c r="T1661">
        <v>0</v>
      </c>
      <c r="U1661">
        <v>0</v>
      </c>
      <c r="V1661">
        <v>23.57533192448772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1.034738421440125</v>
      </c>
      <c r="C1662">
        <v>1.001134037971497</v>
      </c>
      <c r="D1662">
        <v>2.6123051643371582</v>
      </c>
      <c r="E1662">
        <v>0.73800003528594971</v>
      </c>
      <c r="F1662">
        <v>0.72800052165985107</v>
      </c>
      <c r="G1662">
        <v>2.650483369827271</v>
      </c>
      <c r="H1662">
        <v>0.73159322690963746</v>
      </c>
      <c r="I1662">
        <v>0.72231626987457276</v>
      </c>
      <c r="J1662">
        <v>2.6361368293762211</v>
      </c>
      <c r="K1662">
        <v>-0.30323042917251591</v>
      </c>
      <c r="L1662">
        <v>-0.27887892246246337</v>
      </c>
      <c r="M1662">
        <v>2.4239122390746989E-2</v>
      </c>
      <c r="N1662">
        <v>-3.2680749893188477E-2</v>
      </c>
      <c r="O1662">
        <v>-3.2866477966308587E-2</v>
      </c>
      <c r="P1662">
        <v>0.59838771820068359</v>
      </c>
      <c r="Q1662">
        <v>5.7490989267855186</v>
      </c>
      <c r="R1662">
        <v>3.4255564212799072E-2</v>
      </c>
      <c r="S1662">
        <v>-7.4615636840462689E-4</v>
      </c>
      <c r="T1662">
        <v>0</v>
      </c>
      <c r="U1662">
        <v>0</v>
      </c>
      <c r="V1662">
        <v>23.575569547340049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1.034749388694763</v>
      </c>
      <c r="C1663">
        <v>1.0011435747146611</v>
      </c>
      <c r="D1663">
        <v>2.6123089790344238</v>
      </c>
      <c r="E1663">
        <v>0.73800003528594971</v>
      </c>
      <c r="F1663">
        <v>0.72800052165985107</v>
      </c>
      <c r="G1663">
        <v>2.650483369827271</v>
      </c>
      <c r="H1663">
        <v>0.73159203481674195</v>
      </c>
      <c r="I1663">
        <v>0.72231525659561158</v>
      </c>
      <c r="J1663">
        <v>2.6361396903991698</v>
      </c>
      <c r="K1663">
        <v>-0.30324115800857537</v>
      </c>
      <c r="L1663">
        <v>-0.27888756513595581</v>
      </c>
      <c r="M1663">
        <v>2.4238168716430589E-2</v>
      </c>
      <c r="N1663">
        <v>-3.2680511474609382E-2</v>
      </c>
      <c r="O1663">
        <v>-3.2866954803466797E-2</v>
      </c>
      <c r="P1663">
        <v>0.59840631484985352</v>
      </c>
      <c r="Q1663">
        <v>5.749116265770863</v>
      </c>
      <c r="R1663">
        <v>3.4254845976829533E-2</v>
      </c>
      <c r="S1663">
        <v>-7.4651362374424937E-4</v>
      </c>
      <c r="T1663">
        <v>0</v>
      </c>
      <c r="U1663">
        <v>0</v>
      </c>
      <c r="V1663">
        <v>23.575807177344931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1.0347598791122441</v>
      </c>
      <c r="C1664">
        <v>1.0011529922485349</v>
      </c>
      <c r="D1664">
        <v>2.612312793731689</v>
      </c>
      <c r="E1664">
        <v>0.73800003528594971</v>
      </c>
      <c r="F1664">
        <v>0.72800052165985107</v>
      </c>
      <c r="G1664">
        <v>2.650483369827271</v>
      </c>
      <c r="H1664">
        <v>0.73159155797958375</v>
      </c>
      <c r="I1664">
        <v>0.7223144817352295</v>
      </c>
      <c r="J1664">
        <v>2.6361425514221191</v>
      </c>
      <c r="K1664">
        <v>-0.30325117158889769</v>
      </c>
      <c r="L1664">
        <v>-0.27889596939086908</v>
      </c>
      <c r="M1664">
        <v>2.423721504211418E-2</v>
      </c>
      <c r="N1664">
        <v>-3.2680511474609382E-2</v>
      </c>
      <c r="O1664">
        <v>-3.2867431640625E-2</v>
      </c>
      <c r="P1664">
        <v>0.59844183921813965</v>
      </c>
      <c r="Q1664">
        <v>5.7491391122341158</v>
      </c>
      <c r="R1664">
        <v>3.425448685884476E-2</v>
      </c>
      <c r="S1664">
        <v>-7.4644177220761776E-4</v>
      </c>
      <c r="T1664">
        <v>0</v>
      </c>
      <c r="U1664">
        <v>0</v>
      </c>
      <c r="V1664">
        <v>23.576044821654929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1.034769535064697</v>
      </c>
      <c r="C1665">
        <v>1.001162171363831</v>
      </c>
      <c r="D1665">
        <v>2.6123166084289551</v>
      </c>
      <c r="E1665">
        <v>0.73800003528594971</v>
      </c>
      <c r="F1665">
        <v>0.72800052165985107</v>
      </c>
      <c r="G1665">
        <v>2.650483369827271</v>
      </c>
      <c r="H1665">
        <v>0.7315907235145569</v>
      </c>
      <c r="I1665">
        <v>0.72231376647949219</v>
      </c>
      <c r="J1665">
        <v>2.6361454124450678</v>
      </c>
      <c r="K1665">
        <v>-0.30326154279708861</v>
      </c>
      <c r="L1665">
        <v>-0.27890455245971679</v>
      </c>
      <c r="M1665">
        <v>2.423626136779777E-2</v>
      </c>
      <c r="N1665">
        <v>-3.2681465148925781E-2</v>
      </c>
      <c r="O1665">
        <v>-3.2868385314941413E-2</v>
      </c>
      <c r="P1665">
        <v>0.59845495223999023</v>
      </c>
      <c r="Q1665">
        <v>5.749145066739584</v>
      </c>
      <c r="R1665">
        <v>3.4256385564804079E-2</v>
      </c>
      <c r="S1665">
        <v>-7.4820034205913544E-4</v>
      </c>
      <c r="T1665">
        <v>0</v>
      </c>
      <c r="U1665">
        <v>0</v>
      </c>
      <c r="V1665">
        <v>23.5762824707333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1.0347790718078611</v>
      </c>
      <c r="C1666">
        <v>1.0011705160140989</v>
      </c>
      <c r="D1666">
        <v>2.6123204231262211</v>
      </c>
      <c r="E1666">
        <v>0.73800003528594971</v>
      </c>
      <c r="F1666">
        <v>0.72800052165985107</v>
      </c>
      <c r="G1666">
        <v>2.650483369827271</v>
      </c>
      <c r="H1666">
        <v>0.73159012746810914</v>
      </c>
      <c r="I1666">
        <v>0.72231269359588623</v>
      </c>
      <c r="J1666">
        <v>2.6361482734680171</v>
      </c>
      <c r="K1666">
        <v>-0.30327167558670037</v>
      </c>
      <c r="L1666">
        <v>-0.27891444683074951</v>
      </c>
      <c r="M1666">
        <v>2.4235307693481371E-2</v>
      </c>
      <c r="N1666">
        <v>-3.2684564590454102E-2</v>
      </c>
      <c r="O1666">
        <v>-3.2871484756469727E-2</v>
      </c>
      <c r="P1666">
        <v>0.59847354888916016</v>
      </c>
      <c r="Q1666">
        <v>5.7491472423091183</v>
      </c>
      <c r="R1666">
        <v>3.4263237118721007E-2</v>
      </c>
      <c r="S1666">
        <v>-7.4718538671731955E-4</v>
      </c>
      <c r="T1666">
        <v>0</v>
      </c>
      <c r="U1666">
        <v>0</v>
      </c>
      <c r="V1666">
        <v>23.576520126964219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1.0347886085510249</v>
      </c>
      <c r="C1667">
        <v>1.001178383827209</v>
      </c>
      <c r="D1667">
        <v>2.6123242378234859</v>
      </c>
      <c r="E1667">
        <v>0.73800003528594971</v>
      </c>
      <c r="F1667">
        <v>0.72800052165985107</v>
      </c>
      <c r="G1667">
        <v>2.650483369827271</v>
      </c>
      <c r="H1667">
        <v>0.73158935260772706</v>
      </c>
      <c r="I1667">
        <v>0.72231197834014893</v>
      </c>
      <c r="J1667">
        <v>2.6361511344909672</v>
      </c>
      <c r="K1667">
        <v>-0.30328198719024663</v>
      </c>
      <c r="L1667">
        <v>-0.27892469882965087</v>
      </c>
      <c r="M1667">
        <v>2.4234592437744059E-2</v>
      </c>
      <c r="N1667">
        <v>-3.2684564590454102E-2</v>
      </c>
      <c r="O1667">
        <v>-3.2872438430786133E-2</v>
      </c>
      <c r="P1667">
        <v>0.59849238395690918</v>
      </c>
      <c r="Q1667">
        <v>5.7491484642043362</v>
      </c>
      <c r="R1667">
        <v>3.4256910085678098E-2</v>
      </c>
      <c r="S1667">
        <v>-7.4681090191006669E-4</v>
      </c>
      <c r="T1667">
        <v>0</v>
      </c>
      <c r="U1667">
        <v>0</v>
      </c>
      <c r="V1667">
        <v>23.57675779034771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1.034798145294189</v>
      </c>
      <c r="C1668">
        <v>1.0011860132217409</v>
      </c>
      <c r="D1668">
        <v>2.6123282909393311</v>
      </c>
      <c r="E1668">
        <v>0.73800003528594971</v>
      </c>
      <c r="F1668">
        <v>0.72800052165985107</v>
      </c>
      <c r="G1668">
        <v>2.650483369827271</v>
      </c>
      <c r="H1668">
        <v>0.73158887577056886</v>
      </c>
      <c r="I1668">
        <v>0.72231090545654297</v>
      </c>
      <c r="J1668">
        <v>2.6361532802581791</v>
      </c>
      <c r="K1668">
        <v>-0.30329188156127929</v>
      </c>
      <c r="L1668">
        <v>-0.27893530845642089</v>
      </c>
      <c r="M1668">
        <v>2.423363876342766E-2</v>
      </c>
      <c r="N1668">
        <v>-3.2684326171875E-2</v>
      </c>
      <c r="O1668">
        <v>-3.2873630523681641E-2</v>
      </c>
      <c r="P1668">
        <v>0.59849381446838379</v>
      </c>
      <c r="Q1668">
        <v>5.7491377294092674</v>
      </c>
      <c r="R1668">
        <v>3.4259102344512939E-2</v>
      </c>
      <c r="S1668">
        <v>-7.4640274979174146E-4</v>
      </c>
      <c r="T1668">
        <v>0</v>
      </c>
      <c r="U1668">
        <v>0</v>
      </c>
      <c r="V1668">
        <v>23.57699545373119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1.0348078012466431</v>
      </c>
      <c r="C1669">
        <v>1.0011942386627199</v>
      </c>
      <c r="D1669">
        <v>2.6123323440551758</v>
      </c>
      <c r="E1669">
        <v>0.73800003528594971</v>
      </c>
      <c r="F1669">
        <v>0.72800052165985107</v>
      </c>
      <c r="G1669">
        <v>2.650483369827271</v>
      </c>
      <c r="H1669">
        <v>0.73158786249160768</v>
      </c>
      <c r="I1669">
        <v>0.72230995178222657</v>
      </c>
      <c r="J1669">
        <v>2.6361559028625492</v>
      </c>
      <c r="K1669">
        <v>-0.30330243158340447</v>
      </c>
      <c r="L1669">
        <v>-0.27894579887390142</v>
      </c>
      <c r="M1669">
        <v>2.4234354019164961E-2</v>
      </c>
      <c r="N1669">
        <v>-3.2684803009033203E-2</v>
      </c>
      <c r="O1669">
        <v>-3.2874584197998047E-2</v>
      </c>
      <c r="P1669">
        <v>0.59850120544433594</v>
      </c>
      <c r="Q1669">
        <v>5.7491453111171724</v>
      </c>
      <c r="R1669">
        <v>3.4257900416851041E-2</v>
      </c>
      <c r="S1669">
        <v>-7.470823824405671E-4</v>
      </c>
      <c r="T1669">
        <v>0</v>
      </c>
      <c r="U1669">
        <v>0</v>
      </c>
      <c r="V1669">
        <v>23.57723311949886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1.0348174571990969</v>
      </c>
      <c r="C1670">
        <v>1.0012034177780149</v>
      </c>
      <c r="D1670">
        <v>2.6123366355896001</v>
      </c>
      <c r="E1670">
        <v>0.73800003528594971</v>
      </c>
      <c r="F1670">
        <v>0.72800052165985107</v>
      </c>
      <c r="G1670">
        <v>2.650483369827271</v>
      </c>
      <c r="H1670">
        <v>0.73158720684051515</v>
      </c>
      <c r="I1670">
        <v>0.72230911731719971</v>
      </c>
      <c r="J1670">
        <v>2.6361582870483402</v>
      </c>
      <c r="K1670">
        <v>-0.30331274318695067</v>
      </c>
      <c r="L1670">
        <v>-0.27895617008209228</v>
      </c>
      <c r="M1670">
        <v>2.423673820495598E-2</v>
      </c>
      <c r="N1670">
        <v>-3.2684564590454102E-2</v>
      </c>
      <c r="O1670">
        <v>-3.2876014709472663E-2</v>
      </c>
      <c r="P1670">
        <v>0.59850811958312988</v>
      </c>
      <c r="Q1670">
        <v>5.7491451919078829</v>
      </c>
      <c r="R1670">
        <v>3.425919860601425E-2</v>
      </c>
      <c r="S1670">
        <v>-7.4718440882861616E-4</v>
      </c>
      <c r="T1670">
        <v>0</v>
      </c>
      <c r="U1670">
        <v>0</v>
      </c>
      <c r="V1670">
        <v>23.577470787650711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1.034826993942261</v>
      </c>
      <c r="C1671">
        <v>1.001212954521179</v>
      </c>
      <c r="D1671">
        <v>2.6123421192169189</v>
      </c>
      <c r="E1671">
        <v>0.73800003528594971</v>
      </c>
      <c r="F1671">
        <v>0.72800052165985107</v>
      </c>
      <c r="G1671">
        <v>2.650483369827271</v>
      </c>
      <c r="H1671">
        <v>0.73158643198013307</v>
      </c>
      <c r="I1671">
        <v>0.72230840206146241</v>
      </c>
      <c r="J1671">
        <v>2.6361606712341308</v>
      </c>
      <c r="K1671">
        <v>-0.30332305479049682</v>
      </c>
      <c r="L1671">
        <v>-0.27896642208099359</v>
      </c>
      <c r="M1671">
        <v>2.4239122390746989E-2</v>
      </c>
      <c r="N1671">
        <v>-3.2685995101928711E-2</v>
      </c>
      <c r="O1671">
        <v>-3.2872915267944343E-2</v>
      </c>
      <c r="P1671">
        <v>0.59849143028259277</v>
      </c>
      <c r="Q1671">
        <v>5.7491393804550173</v>
      </c>
      <c r="R1671">
        <v>3.4260796308517458E-2</v>
      </c>
      <c r="S1671">
        <v>-7.4761030264198787E-4</v>
      </c>
      <c r="T1671">
        <v>0</v>
      </c>
      <c r="U1671">
        <v>0</v>
      </c>
      <c r="V1671">
        <v>23.577708448650011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1.034836530685425</v>
      </c>
      <c r="C1672">
        <v>1.0012223720550539</v>
      </c>
      <c r="D1672">
        <v>2.6123476028442378</v>
      </c>
      <c r="E1672">
        <v>0.73800003528594971</v>
      </c>
      <c r="F1672">
        <v>0.72800052165985107</v>
      </c>
      <c r="G1672">
        <v>2.650483369827271</v>
      </c>
      <c r="H1672">
        <v>0.73158595514297486</v>
      </c>
      <c r="I1672">
        <v>0.72230762720108033</v>
      </c>
      <c r="J1672">
        <v>2.6361632938385009</v>
      </c>
      <c r="K1672">
        <v>-0.30333306837081908</v>
      </c>
      <c r="L1672">
        <v>-0.27897673368453979</v>
      </c>
      <c r="M1672">
        <v>2.423936080932609E-2</v>
      </c>
      <c r="N1672">
        <v>-3.268742561340332E-2</v>
      </c>
      <c r="O1672">
        <v>-3.287959098815918E-2</v>
      </c>
      <c r="P1672">
        <v>0.59845781326293945</v>
      </c>
      <c r="Q1672">
        <v>5.7491161704048874</v>
      </c>
      <c r="R1672">
        <v>3.4265073239803323E-2</v>
      </c>
      <c r="S1672">
        <v>-7.4745151214301593E-4</v>
      </c>
      <c r="T1672">
        <v>0</v>
      </c>
      <c r="U1672">
        <v>0</v>
      </c>
      <c r="V1672">
        <v>23.577946095344199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1.0348460674285891</v>
      </c>
      <c r="C1673">
        <v>1.001231908798218</v>
      </c>
      <c r="D1673">
        <v>2.6123518943786621</v>
      </c>
      <c r="E1673">
        <v>0.73800003528594971</v>
      </c>
      <c r="F1673">
        <v>0.72800052165985107</v>
      </c>
      <c r="G1673">
        <v>2.650483369827271</v>
      </c>
      <c r="H1673">
        <v>0.73158547830581666</v>
      </c>
      <c r="I1673">
        <v>0.7223067331314087</v>
      </c>
      <c r="J1673">
        <v>2.6361652011871342</v>
      </c>
      <c r="K1673">
        <v>-0.30334308195114129</v>
      </c>
      <c r="L1673">
        <v>-0.27898716449737548</v>
      </c>
      <c r="M1673">
        <v>2.4237453460693281E-2</v>
      </c>
      <c r="N1673">
        <v>-3.2688379287719727E-2</v>
      </c>
      <c r="O1673">
        <v>-3.2873392105102539E-2</v>
      </c>
      <c r="P1673">
        <v>0.59840869903564453</v>
      </c>
      <c r="Q1673">
        <v>5.7490990757971314</v>
      </c>
      <c r="R1673">
        <v>3.4261896908283233E-2</v>
      </c>
      <c r="S1673">
        <v>-7.4687148444354536E-4</v>
      </c>
      <c r="T1673">
        <v>0</v>
      </c>
      <c r="U1673">
        <v>0</v>
      </c>
      <c r="V1673">
        <v>23.578183720580711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1.0348556041717529</v>
      </c>
      <c r="C1674">
        <v>1.0012413263320921</v>
      </c>
      <c r="D1674">
        <v>2.6123557090759282</v>
      </c>
      <c r="E1674">
        <v>0.73800003528594971</v>
      </c>
      <c r="F1674">
        <v>0.72800052165985107</v>
      </c>
      <c r="G1674">
        <v>2.650483369827271</v>
      </c>
      <c r="H1674">
        <v>0.7315844054222107</v>
      </c>
      <c r="I1674">
        <v>0.72230613708496094</v>
      </c>
      <c r="J1674">
        <v>2.6361675853729252</v>
      </c>
      <c r="K1674">
        <v>-0.30335357236862182</v>
      </c>
      <c r="L1674">
        <v>-0.27899693965911859</v>
      </c>
      <c r="M1674">
        <v>2.4236022949218668E-2</v>
      </c>
      <c r="N1674">
        <v>-3.2688379287719727E-2</v>
      </c>
      <c r="O1674">
        <v>-3.2875537872314453E-2</v>
      </c>
      <c r="P1674">
        <v>0.59840488433837891</v>
      </c>
      <c r="Q1674">
        <v>5.7491079807252392</v>
      </c>
      <c r="R1674">
        <v>3.4262718558311457E-2</v>
      </c>
      <c r="S1674">
        <v>-7.4667301960289483E-4</v>
      </c>
      <c r="T1674">
        <v>0</v>
      </c>
      <c r="U1674">
        <v>0</v>
      </c>
      <c r="V1674">
        <v>23.578421343433028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1.034865140914917</v>
      </c>
      <c r="C1675">
        <v>1.0012505054473879</v>
      </c>
      <c r="D1675">
        <v>2.6123595237731929</v>
      </c>
      <c r="E1675">
        <v>0.73800003528594971</v>
      </c>
      <c r="F1675">
        <v>0.72800052165985107</v>
      </c>
      <c r="G1675">
        <v>2.650483369827271</v>
      </c>
      <c r="H1675">
        <v>0.73158398818969728</v>
      </c>
      <c r="I1675">
        <v>0.72230530261993409</v>
      </c>
      <c r="J1675">
        <v>2.6361697311401371</v>
      </c>
      <c r="K1675">
        <v>-0.30336352634429931</v>
      </c>
      <c r="L1675">
        <v>-0.2790055227279663</v>
      </c>
      <c r="M1675">
        <v>2.4234354019164961E-2</v>
      </c>
      <c r="N1675">
        <v>-3.2688379287719727E-2</v>
      </c>
      <c r="O1675">
        <v>-3.2875537872314453E-2</v>
      </c>
      <c r="P1675">
        <v>0.59838986396789551</v>
      </c>
      <c r="Q1675">
        <v>5.7491013348073468</v>
      </c>
      <c r="R1675">
        <v>3.4262048006057741E-2</v>
      </c>
      <c r="S1675">
        <v>-7.4690054170787343E-4</v>
      </c>
      <c r="T1675">
        <v>0</v>
      </c>
      <c r="U1675">
        <v>0</v>
      </c>
      <c r="V1675">
        <v>23.578658959132799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1.0348746776580811</v>
      </c>
      <c r="C1676">
        <v>1.0012590885162349</v>
      </c>
      <c r="D1676">
        <v>2.612363338470459</v>
      </c>
      <c r="E1676">
        <v>0.73800003528594971</v>
      </c>
      <c r="F1676">
        <v>0.72800052165985107</v>
      </c>
      <c r="G1676">
        <v>2.650483369827271</v>
      </c>
      <c r="H1676">
        <v>0.7315832133293152</v>
      </c>
      <c r="I1676">
        <v>0.72230446815490723</v>
      </c>
      <c r="J1676">
        <v>2.636171876907349</v>
      </c>
      <c r="K1676">
        <v>-0.3033737187385559</v>
      </c>
      <c r="L1676">
        <v>-0.27901386737823491</v>
      </c>
      <c r="M1676">
        <v>2.4232923507690352E-2</v>
      </c>
      <c r="N1676">
        <v>-3.2688379287719727E-2</v>
      </c>
      <c r="O1676">
        <v>-3.2875776290893548E-2</v>
      </c>
      <c r="P1676">
        <v>0.59839153289794922</v>
      </c>
      <c r="Q1676">
        <v>5.7491081655054588</v>
      </c>
      <c r="R1676">
        <v>3.4261915981769558E-2</v>
      </c>
      <c r="S1676">
        <v>-7.4728503823280341E-4</v>
      </c>
      <c r="T1676">
        <v>0</v>
      </c>
      <c r="U1676">
        <v>0</v>
      </c>
      <c r="V1676">
        <v>23.578896574832569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1.0348842144012449</v>
      </c>
      <c r="C1677">
        <v>1.001267075538635</v>
      </c>
      <c r="D1677">
        <v>2.6123671531677251</v>
      </c>
      <c r="E1677">
        <v>0.73800003528594971</v>
      </c>
      <c r="F1677">
        <v>0.72800052165985107</v>
      </c>
      <c r="G1677">
        <v>2.650483369827271</v>
      </c>
      <c r="H1677">
        <v>0.73158279609680177</v>
      </c>
      <c r="I1677">
        <v>0.72230351448059082</v>
      </c>
      <c r="J1677">
        <v>2.6361735458374018</v>
      </c>
      <c r="K1677">
        <v>-0.30338367271423339</v>
      </c>
      <c r="L1677">
        <v>-0.27902245044708252</v>
      </c>
      <c r="M1677">
        <v>2.4231254577636641E-2</v>
      </c>
      <c r="N1677">
        <v>-3.2689094543457031E-2</v>
      </c>
      <c r="O1677">
        <v>-3.2876491546630859E-2</v>
      </c>
      <c r="P1677">
        <v>0.59838223457336426</v>
      </c>
      <c r="Q1677">
        <v>5.749104863406683</v>
      </c>
      <c r="R1677">
        <v>3.4265539050102232E-2</v>
      </c>
      <c r="S1677">
        <v>-7.46829528361559E-4</v>
      </c>
      <c r="T1677">
        <v>0</v>
      </c>
      <c r="U1677">
        <v>0</v>
      </c>
      <c r="V1677">
        <v>23.579134185763959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1.034893751144409</v>
      </c>
      <c r="C1678">
        <v>1.0012747049331669</v>
      </c>
      <c r="D1678">
        <v>2.6123709678649898</v>
      </c>
      <c r="E1678">
        <v>0.73800003528594971</v>
      </c>
      <c r="F1678">
        <v>0.72800052165985107</v>
      </c>
      <c r="G1678">
        <v>2.650483369827271</v>
      </c>
      <c r="H1678">
        <v>0.73158225965499879</v>
      </c>
      <c r="I1678">
        <v>0.72230303764343262</v>
      </c>
      <c r="J1678">
        <v>2.6361759300231928</v>
      </c>
      <c r="K1678">
        <v>-0.30339374589920037</v>
      </c>
      <c r="L1678">
        <v>-0.27903079509735113</v>
      </c>
      <c r="M1678">
        <v>2.423173141479484E-2</v>
      </c>
      <c r="N1678">
        <v>-3.2690048217773438E-2</v>
      </c>
      <c r="O1678">
        <v>-3.2878398895263672E-2</v>
      </c>
      <c r="P1678">
        <v>0.5983726978302002</v>
      </c>
      <c r="Q1678">
        <v>5.749121958014439</v>
      </c>
      <c r="R1678">
        <v>3.426594525575638E-2</v>
      </c>
      <c r="S1678">
        <v>-7.4678822420537472E-4</v>
      </c>
      <c r="T1678">
        <v>0</v>
      </c>
      <c r="U1678">
        <v>0</v>
      </c>
      <c r="V1678">
        <v>23.579371791926992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1.034903287887573</v>
      </c>
      <c r="C1679">
        <v>1.001282334327698</v>
      </c>
      <c r="D1679">
        <v>2.6123747825622559</v>
      </c>
      <c r="E1679">
        <v>0.73800003528594971</v>
      </c>
      <c r="F1679">
        <v>0.72800052165985107</v>
      </c>
      <c r="G1679">
        <v>2.650483369827271</v>
      </c>
      <c r="H1679">
        <v>0.73158130598068238</v>
      </c>
      <c r="I1679">
        <v>0.72230238199234009</v>
      </c>
      <c r="J1679">
        <v>2.6361780757904052</v>
      </c>
      <c r="K1679">
        <v>-0.3034042363166809</v>
      </c>
      <c r="L1679">
        <v>-0.27904062986373901</v>
      </c>
      <c r="M1679">
        <v>2.423316192626945E-2</v>
      </c>
      <c r="N1679">
        <v>-3.269195556640625E-2</v>
      </c>
      <c r="O1679">
        <v>-3.2880544662475593E-2</v>
      </c>
      <c r="P1679">
        <v>0.5983576774597168</v>
      </c>
      <c r="Q1679">
        <v>5.7491163492188209</v>
      </c>
      <c r="R1679">
        <v>3.4269273579120643E-2</v>
      </c>
      <c r="S1679">
        <v>-7.4668712913990027E-4</v>
      </c>
      <c r="T1679">
        <v>0</v>
      </c>
      <c r="U1679">
        <v>0</v>
      </c>
      <c r="V1679">
        <v>23.57960939093746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1.0349128246307371</v>
      </c>
      <c r="C1680">
        <v>1.001289963722229</v>
      </c>
      <c r="D1680">
        <v>2.612378597259521</v>
      </c>
      <c r="E1680">
        <v>0.73800003528594971</v>
      </c>
      <c r="F1680">
        <v>0.72800052165985107</v>
      </c>
      <c r="G1680">
        <v>2.650483369827271</v>
      </c>
      <c r="H1680">
        <v>0.73158082914352418</v>
      </c>
      <c r="I1680">
        <v>0.72230148792266846</v>
      </c>
      <c r="J1680">
        <v>2.6361795063018798</v>
      </c>
      <c r="K1680">
        <v>-0.30341424989700322</v>
      </c>
      <c r="L1680">
        <v>-0.2790503454208374</v>
      </c>
      <c r="M1680">
        <v>2.4234354019164961E-2</v>
      </c>
      <c r="N1680">
        <v>-3.2691717147827148E-2</v>
      </c>
      <c r="O1680">
        <v>-3.2880783081054688E-2</v>
      </c>
      <c r="P1680">
        <v>0.59834837913513184</v>
      </c>
      <c r="Q1680">
        <v>5.7491234004512082</v>
      </c>
      <c r="R1680">
        <v>3.4265444576740273E-2</v>
      </c>
      <c r="S1680">
        <v>-7.4678473174571991E-4</v>
      </c>
      <c r="T1680">
        <v>0</v>
      </c>
      <c r="U1680">
        <v>0</v>
      </c>
      <c r="V1680">
        <v>23.57984698517955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1.0349223613739009</v>
      </c>
      <c r="C1681">
        <v>1.00129771232605</v>
      </c>
      <c r="D1681">
        <v>2.6123824119567871</v>
      </c>
      <c r="E1681">
        <v>0.73800003528594971</v>
      </c>
      <c r="F1681">
        <v>0.72800052165985107</v>
      </c>
      <c r="G1681">
        <v>2.650483369827271</v>
      </c>
      <c r="H1681">
        <v>0.73158011388778688</v>
      </c>
      <c r="I1681">
        <v>0.72230053424835206</v>
      </c>
      <c r="J1681">
        <v>2.636181175231934</v>
      </c>
      <c r="K1681">
        <v>-0.30342450189590447</v>
      </c>
      <c r="L1681">
        <v>-0.27906012058258062</v>
      </c>
      <c r="M1681">
        <v>2.4236022949218668E-2</v>
      </c>
      <c r="N1681">
        <v>-3.2691717147827148E-2</v>
      </c>
      <c r="O1681">
        <v>-3.2881498336791992E-2</v>
      </c>
      <c r="P1681">
        <v>0.59832215309143066</v>
      </c>
      <c r="Q1681">
        <v>5.7491146087661038</v>
      </c>
      <c r="R1681">
        <v>3.4266977310180663E-2</v>
      </c>
      <c r="S1681">
        <v>-7.4683339335024357E-4</v>
      </c>
      <c r="T1681">
        <v>0</v>
      </c>
      <c r="U1681">
        <v>0</v>
      </c>
      <c r="V1681">
        <v>23.58008456750072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1.034931898117065</v>
      </c>
      <c r="C1682">
        <v>1.0013056993484499</v>
      </c>
      <c r="D1682">
        <v>2.6123862266540532</v>
      </c>
      <c r="E1682">
        <v>0.73800003528594971</v>
      </c>
      <c r="F1682">
        <v>0.72800052165985107</v>
      </c>
      <c r="G1682">
        <v>2.650483369827271</v>
      </c>
      <c r="H1682">
        <v>0.73157963705062867</v>
      </c>
      <c r="I1682">
        <v>0.72229999780654908</v>
      </c>
      <c r="J1682">
        <v>2.6361830825805659</v>
      </c>
      <c r="K1682">
        <v>-0.3034345154762268</v>
      </c>
      <c r="L1682">
        <v>-0.27906959772109979</v>
      </c>
      <c r="M1682">
        <v>2.4236022949218668E-2</v>
      </c>
      <c r="N1682">
        <v>-3.2692670822143548E-2</v>
      </c>
      <c r="O1682">
        <v>-3.2881975173950202E-2</v>
      </c>
      <c r="P1682">
        <v>0.59830141067504883</v>
      </c>
      <c r="Q1682">
        <v>5.7491120636470443</v>
      </c>
      <c r="R1682">
        <v>3.4268573820590967E-2</v>
      </c>
      <c r="S1682">
        <v>-7.4730110354721553E-4</v>
      </c>
      <c r="T1682">
        <v>0</v>
      </c>
      <c r="U1682">
        <v>0</v>
      </c>
      <c r="V1682">
        <v>23.580322140285141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1.0349413156509399</v>
      </c>
      <c r="C1683">
        <v>1.001314640045166</v>
      </c>
      <c r="D1683">
        <v>2.6123895645141602</v>
      </c>
      <c r="E1683">
        <v>0.73800003528594971</v>
      </c>
      <c r="F1683">
        <v>0.72800052165985107</v>
      </c>
      <c r="G1683">
        <v>2.650483369827271</v>
      </c>
      <c r="H1683">
        <v>0.73157927942276002</v>
      </c>
      <c r="I1683">
        <v>0.722299222946167</v>
      </c>
      <c r="J1683">
        <v>2.63618475151062</v>
      </c>
      <c r="K1683">
        <v>-0.30344440984725951</v>
      </c>
      <c r="L1683">
        <v>-0.27907859802246088</v>
      </c>
      <c r="M1683">
        <v>2.4233877182006761E-2</v>
      </c>
      <c r="N1683">
        <v>-3.2693147659301758E-2</v>
      </c>
      <c r="O1683">
        <v>-3.2881736755371087E-2</v>
      </c>
      <c r="P1683">
        <v>0.5982811450958252</v>
      </c>
      <c r="Q1683">
        <v>5.7490928411491042</v>
      </c>
      <c r="R1683">
        <v>3.426826000213623E-2</v>
      </c>
      <c r="S1683">
        <v>-7.476530969142914E-4</v>
      </c>
      <c r="T1683">
        <v>0</v>
      </c>
      <c r="U1683">
        <v>0</v>
      </c>
      <c r="V1683">
        <v>23.58055970353282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1.034950852394104</v>
      </c>
      <c r="C1684">
        <v>1.001323819160461</v>
      </c>
      <c r="D1684">
        <v>2.6123924255371089</v>
      </c>
      <c r="E1684">
        <v>0.73800003528594971</v>
      </c>
      <c r="F1684">
        <v>0.72800052165985107</v>
      </c>
      <c r="G1684">
        <v>2.650483369827271</v>
      </c>
      <c r="H1684">
        <v>0.73157844495773316</v>
      </c>
      <c r="I1684">
        <v>0.72229838848114014</v>
      </c>
      <c r="J1684">
        <v>2.6361861820220951</v>
      </c>
      <c r="K1684">
        <v>-0.30345454263687133</v>
      </c>
      <c r="L1684">
        <v>-0.27908694267272949</v>
      </c>
      <c r="M1684">
        <v>2.423173141479484E-2</v>
      </c>
      <c r="N1684">
        <v>-3.2696962356567383E-2</v>
      </c>
      <c r="O1684">
        <v>-3.2885551452636719E-2</v>
      </c>
      <c r="P1684">
        <v>0.59827280044555664</v>
      </c>
      <c r="Q1684">
        <v>5.7490879356875668</v>
      </c>
      <c r="R1684">
        <v>3.4276660382747647E-2</v>
      </c>
      <c r="S1684">
        <v>-7.4727237224578866E-4</v>
      </c>
      <c r="T1684">
        <v>0</v>
      </c>
      <c r="U1684">
        <v>0</v>
      </c>
      <c r="V1684">
        <v>23.58079726201213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1.0349603891372681</v>
      </c>
      <c r="C1685">
        <v>1.001333475112915</v>
      </c>
      <c r="D1685">
        <v>2.6123940944671631</v>
      </c>
      <c r="E1685">
        <v>0.73800003528594971</v>
      </c>
      <c r="F1685">
        <v>0.72800052165985107</v>
      </c>
      <c r="G1685">
        <v>2.650483369827271</v>
      </c>
      <c r="H1685">
        <v>0.73157743167877198</v>
      </c>
      <c r="I1685">
        <v>0.72229791164398194</v>
      </c>
      <c r="J1685">
        <v>2.6361878509521479</v>
      </c>
      <c r="K1685">
        <v>-0.30346473503112792</v>
      </c>
      <c r="L1685">
        <v>-0.27909504890441889</v>
      </c>
      <c r="M1685">
        <v>2.4231016159057539E-2</v>
      </c>
      <c r="N1685">
        <v>-3.2694339752197273E-2</v>
      </c>
      <c r="O1685">
        <v>-3.2877683639526367E-2</v>
      </c>
      <c r="P1685">
        <v>0.59827685356140137</v>
      </c>
      <c r="Q1685">
        <v>5.7491022706046353</v>
      </c>
      <c r="R1685">
        <v>3.4262455403804778E-2</v>
      </c>
      <c r="S1685">
        <v>-7.4730906635522842E-4</v>
      </c>
      <c r="T1685">
        <v>0</v>
      </c>
      <c r="U1685">
        <v>0</v>
      </c>
      <c r="V1685">
        <v>23.581034820491439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1.0349699258804319</v>
      </c>
      <c r="C1686">
        <v>1.00134289264679</v>
      </c>
      <c r="D1686">
        <v>2.612395286560059</v>
      </c>
      <c r="E1686">
        <v>0.73800003528594971</v>
      </c>
      <c r="F1686">
        <v>0.72800052165985107</v>
      </c>
      <c r="G1686">
        <v>2.650483369827271</v>
      </c>
      <c r="H1686">
        <v>0.73157737207412721</v>
      </c>
      <c r="I1686">
        <v>0.72229707717895508</v>
      </c>
      <c r="J1686">
        <v>2.6361895198822021</v>
      </c>
      <c r="K1686">
        <v>-0.30347433137893681</v>
      </c>
      <c r="L1686">
        <v>-0.27910351276397699</v>
      </c>
      <c r="M1686">
        <v>2.423220825195305E-2</v>
      </c>
      <c r="N1686">
        <v>-3.2694578170776367E-2</v>
      </c>
      <c r="O1686">
        <v>-3.2886743545532227E-2</v>
      </c>
      <c r="P1686">
        <v>0.59830927848815918</v>
      </c>
      <c r="Q1686">
        <v>5.7491337358944294</v>
      </c>
      <c r="R1686">
        <v>3.4274489581584931E-2</v>
      </c>
      <c r="S1686">
        <v>-7.4678771197795874E-4</v>
      </c>
      <c r="T1686">
        <v>0</v>
      </c>
      <c r="U1686">
        <v>0</v>
      </c>
      <c r="V1686">
        <v>23.58127239089168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1.034979462623596</v>
      </c>
      <c r="C1687">
        <v>1.0013525485992429</v>
      </c>
      <c r="D1687">
        <v>2.6123960018157959</v>
      </c>
      <c r="E1687">
        <v>0.73800003528594971</v>
      </c>
      <c r="F1687">
        <v>0.72800052165985107</v>
      </c>
      <c r="G1687">
        <v>2.650483369827271</v>
      </c>
      <c r="H1687">
        <v>0.7315766568183899</v>
      </c>
      <c r="I1687">
        <v>0.72229648113250733</v>
      </c>
      <c r="J1687">
        <v>2.6361909503936771</v>
      </c>
      <c r="K1687">
        <v>-0.30348470258712767</v>
      </c>
      <c r="L1687">
        <v>-0.27911173820495611</v>
      </c>
      <c r="M1687">
        <v>2.4233400344848551E-2</v>
      </c>
      <c r="N1687">
        <v>-3.2696962356567383E-2</v>
      </c>
      <c r="O1687">
        <v>-3.2878637313842773E-2</v>
      </c>
      <c r="P1687">
        <v>0.59833669662475586</v>
      </c>
      <c r="Q1687">
        <v>5.7491319835200558</v>
      </c>
      <c r="R1687">
        <v>3.4270375967025757E-2</v>
      </c>
      <c r="S1687">
        <v>-7.4750902131199843E-4</v>
      </c>
      <c r="T1687">
        <v>0</v>
      </c>
      <c r="U1687">
        <v>0</v>
      </c>
      <c r="V1687">
        <v>23.581509970828659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1.03498899936676</v>
      </c>
      <c r="C1688">
        <v>1.0013618469238279</v>
      </c>
      <c r="D1688">
        <v>2.612397193908691</v>
      </c>
      <c r="E1688">
        <v>0.73800003528594971</v>
      </c>
      <c r="F1688">
        <v>0.72800052165985107</v>
      </c>
      <c r="G1688">
        <v>2.650483369827271</v>
      </c>
      <c r="H1688">
        <v>0.73157606077194215</v>
      </c>
      <c r="I1688">
        <v>0.72229564666748047</v>
      </c>
      <c r="J1688">
        <v>2.6361923809051508</v>
      </c>
      <c r="K1688">
        <v>-0.30349483537673949</v>
      </c>
      <c r="L1688">
        <v>-0.27912020206451421</v>
      </c>
      <c r="M1688">
        <v>2.4234830856323161E-2</v>
      </c>
      <c r="N1688">
        <v>-3.2695770263671882E-2</v>
      </c>
      <c r="O1688">
        <v>-3.2886266708374023E-2</v>
      </c>
      <c r="P1688">
        <v>0.59838604927062988</v>
      </c>
      <c r="Q1688">
        <v>5.7491505920872443</v>
      </c>
      <c r="R1688">
        <v>3.4269830882549278E-2</v>
      </c>
      <c r="S1688">
        <v>-7.4682785198092465E-4</v>
      </c>
      <c r="T1688">
        <v>0</v>
      </c>
      <c r="U1688">
        <v>0</v>
      </c>
      <c r="V1688">
        <v>23.581747569839131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1.0349985361099241</v>
      </c>
      <c r="C1689">
        <v>1.0013712644577031</v>
      </c>
      <c r="D1689">
        <v>2.612399578094482</v>
      </c>
      <c r="E1689">
        <v>0.73800003528594971</v>
      </c>
      <c r="F1689">
        <v>0.72800052165985107</v>
      </c>
      <c r="G1689">
        <v>2.650483369827271</v>
      </c>
      <c r="H1689">
        <v>0.73157522630691529</v>
      </c>
      <c r="I1689">
        <v>0.72229516983032227</v>
      </c>
      <c r="J1689">
        <v>2.6361938114166259</v>
      </c>
      <c r="K1689">
        <v>-0.30350520658493041</v>
      </c>
      <c r="L1689">
        <v>-0.27912842750549322</v>
      </c>
      <c r="M1689">
        <v>2.4235546112060469E-2</v>
      </c>
      <c r="N1689">
        <v>-3.2697200775146477E-2</v>
      </c>
      <c r="O1689">
        <v>-3.2881736755371087E-2</v>
      </c>
      <c r="P1689">
        <v>0.59841752052307129</v>
      </c>
      <c r="Q1689">
        <v>5.7491656780250198</v>
      </c>
      <c r="R1689">
        <v>3.4273402988910677E-2</v>
      </c>
      <c r="S1689">
        <v>-7.48606538400054E-4</v>
      </c>
      <c r="T1689">
        <v>0</v>
      </c>
      <c r="U1689">
        <v>0</v>
      </c>
      <c r="V1689">
        <v>23.581985180770531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1.0350080728530879</v>
      </c>
      <c r="C1690">
        <v>1.001380562782288</v>
      </c>
      <c r="D1690">
        <v>2.6124029159545898</v>
      </c>
      <c r="E1690">
        <v>0.73800003528594971</v>
      </c>
      <c r="F1690">
        <v>0.72800052165985107</v>
      </c>
      <c r="G1690">
        <v>2.650483369827271</v>
      </c>
      <c r="H1690">
        <v>0.73157528591156007</v>
      </c>
      <c r="I1690">
        <v>0.72229445457458497</v>
      </c>
      <c r="J1690">
        <v>2.636195003509521</v>
      </c>
      <c r="K1690">
        <v>-0.3035146837234497</v>
      </c>
      <c r="L1690">
        <v>-0.27913689136505132</v>
      </c>
      <c r="M1690">
        <v>2.4233877182006761E-2</v>
      </c>
      <c r="N1690">
        <v>-3.2696962356567383E-2</v>
      </c>
      <c r="O1690">
        <v>-3.2879352569580078E-2</v>
      </c>
      <c r="P1690">
        <v>0.5984199047088623</v>
      </c>
      <c r="Q1690">
        <v>5.7491697370998738</v>
      </c>
      <c r="R1690">
        <v>3.4270945489406589E-2</v>
      </c>
      <c r="S1690">
        <v>-7.4757430702447896E-4</v>
      </c>
      <c r="T1690">
        <v>0</v>
      </c>
      <c r="U1690">
        <v>0</v>
      </c>
      <c r="V1690">
        <v>23.58222279170192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1.035017609596252</v>
      </c>
      <c r="C1691">
        <v>1.001388311386108</v>
      </c>
      <c r="D1691">
        <v>2.612406730651855</v>
      </c>
      <c r="E1691">
        <v>0.73800003528594971</v>
      </c>
      <c r="F1691">
        <v>0.72800052165985107</v>
      </c>
      <c r="G1691">
        <v>2.650483369827271</v>
      </c>
      <c r="H1691">
        <v>0.73157463026046754</v>
      </c>
      <c r="I1691">
        <v>0.72229397773742676</v>
      </c>
      <c r="J1691">
        <v>2.636196434020996</v>
      </c>
      <c r="K1691">
        <v>-0.30352463769912719</v>
      </c>
      <c r="L1691">
        <v>-0.27914499759674072</v>
      </c>
      <c r="M1691">
        <v>2.4231492996215739E-2</v>
      </c>
      <c r="N1691">
        <v>-3.2698631286621087E-2</v>
      </c>
      <c r="O1691">
        <v>-3.2883644104003913E-2</v>
      </c>
      <c r="P1691">
        <v>0.59840488433837891</v>
      </c>
      <c r="Q1691">
        <v>5.7491353094548687</v>
      </c>
      <c r="R1691">
        <v>3.4276597499847412E-2</v>
      </c>
      <c r="S1691">
        <v>-7.4734631925821304E-4</v>
      </c>
      <c r="T1691">
        <v>0</v>
      </c>
      <c r="U1691">
        <v>0</v>
      </c>
      <c r="V1691">
        <v>23.582460395480759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1.0350271463394169</v>
      </c>
      <c r="C1692">
        <v>1.0013959407806401</v>
      </c>
      <c r="D1692">
        <v>2.6124105453491211</v>
      </c>
      <c r="E1692">
        <v>0.73800003528594971</v>
      </c>
      <c r="F1692">
        <v>0.72800052165985107</v>
      </c>
      <c r="G1692">
        <v>2.650483369827271</v>
      </c>
      <c r="H1692">
        <v>0.73157403421401979</v>
      </c>
      <c r="I1692">
        <v>0.72229338169097901</v>
      </c>
      <c r="J1692">
        <v>2.6361981029510502</v>
      </c>
      <c r="K1692">
        <v>-0.30353417444229119</v>
      </c>
      <c r="L1692">
        <v>-0.27915322303771972</v>
      </c>
      <c r="M1692">
        <v>2.422958564758293E-2</v>
      </c>
      <c r="N1692">
        <v>-3.2698631286621087E-2</v>
      </c>
      <c r="O1692">
        <v>-3.2884120941162109E-2</v>
      </c>
      <c r="P1692">
        <v>0.59836173057556152</v>
      </c>
      <c r="Q1692">
        <v>5.7491111934170478</v>
      </c>
      <c r="R1692">
        <v>3.4273717701435093E-2</v>
      </c>
      <c r="S1692">
        <v>-7.4715693481266501E-4</v>
      </c>
      <c r="T1692">
        <v>0</v>
      </c>
      <c r="U1692">
        <v>0</v>
      </c>
      <c r="V1692">
        <v>23.582697980186111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1.035036563873291</v>
      </c>
      <c r="C1693">
        <v>1.0014034509658809</v>
      </c>
      <c r="D1693">
        <v>2.6124143600463872</v>
      </c>
      <c r="E1693">
        <v>0.73800003528594971</v>
      </c>
      <c r="F1693">
        <v>0.72800052165985107</v>
      </c>
      <c r="G1693">
        <v>2.650483369827271</v>
      </c>
      <c r="H1693">
        <v>0.73157349777221681</v>
      </c>
      <c r="I1693">
        <v>0.72229278564453125</v>
      </c>
      <c r="J1693">
        <v>2.636199771881103</v>
      </c>
      <c r="K1693">
        <v>-0.30354222106933593</v>
      </c>
      <c r="L1693">
        <v>-0.27916144847869873</v>
      </c>
      <c r="M1693">
        <v>2.4227916717529219E-2</v>
      </c>
      <c r="N1693">
        <v>-3.2700061798095703E-2</v>
      </c>
      <c r="O1693">
        <v>-3.2886028289794922E-2</v>
      </c>
      <c r="P1693">
        <v>0.59832978248596191</v>
      </c>
      <c r="Q1693">
        <v>5.7491102397427314</v>
      </c>
      <c r="R1693">
        <v>3.4278114736080167E-2</v>
      </c>
      <c r="S1693">
        <v>-7.4699860997498038E-4</v>
      </c>
      <c r="T1693">
        <v>0</v>
      </c>
      <c r="U1693">
        <v>0</v>
      </c>
      <c r="V1693">
        <v>23.582935550586349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1.0350461006164551</v>
      </c>
      <c r="C1694">
        <v>1.001411080360413</v>
      </c>
      <c r="D1694">
        <v>2.6124179363250728</v>
      </c>
      <c r="E1694">
        <v>0.73800003528594971</v>
      </c>
      <c r="F1694">
        <v>0.72800052165985107</v>
      </c>
      <c r="G1694">
        <v>2.650483369827271</v>
      </c>
      <c r="H1694">
        <v>0.73157296133041383</v>
      </c>
      <c r="I1694">
        <v>0.72229183197021485</v>
      </c>
      <c r="J1694">
        <v>2.6362004871368412</v>
      </c>
      <c r="K1694">
        <v>-0.30355038690567021</v>
      </c>
      <c r="L1694">
        <v>-0.27916991233825678</v>
      </c>
      <c r="M1694">
        <v>2.4226963043212809E-2</v>
      </c>
      <c r="N1694">
        <v>-3.2701253890991211E-2</v>
      </c>
      <c r="O1694">
        <v>-3.2888174057006843E-2</v>
      </c>
      <c r="P1694">
        <v>0.59829235076904297</v>
      </c>
      <c r="Q1694">
        <v>5.7491087019436238</v>
      </c>
      <c r="R1694">
        <v>3.4276906847953793E-2</v>
      </c>
      <c r="S1694">
        <v>-7.4733169749379162E-4</v>
      </c>
      <c r="T1694">
        <v>0</v>
      </c>
      <c r="U1694">
        <v>0</v>
      </c>
      <c r="V1694">
        <v>23.583173104297291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1.0350556373596189</v>
      </c>
      <c r="C1695">
        <v>1.0014187097549441</v>
      </c>
      <c r="D1695">
        <v>2.612420797348022</v>
      </c>
      <c r="E1695">
        <v>0.73800003528594971</v>
      </c>
      <c r="F1695">
        <v>0.72800052165985107</v>
      </c>
      <c r="G1695">
        <v>2.650483369827271</v>
      </c>
      <c r="H1695">
        <v>0.73157248449325563</v>
      </c>
      <c r="I1695">
        <v>0.72229135513305665</v>
      </c>
      <c r="J1695">
        <v>2.636202156066894</v>
      </c>
      <c r="K1695">
        <v>-0.30355980443954472</v>
      </c>
      <c r="L1695">
        <v>-0.27917813777923578</v>
      </c>
      <c r="M1695">
        <v>2.422863197326652E-2</v>
      </c>
      <c r="N1695">
        <v>-3.2701492309570313E-2</v>
      </c>
      <c r="O1695">
        <v>-3.2893896102905273E-2</v>
      </c>
      <c r="P1695">
        <v>0.59826159477233887</v>
      </c>
      <c r="Q1695">
        <v>5.7490853250012153</v>
      </c>
      <c r="R1695">
        <v>3.4278976023197183E-2</v>
      </c>
      <c r="S1695">
        <v>-7.4711069464683533E-4</v>
      </c>
      <c r="T1695">
        <v>0</v>
      </c>
      <c r="U1695">
        <v>0</v>
      </c>
      <c r="V1695">
        <v>23.583410643703111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1.0350649356842041</v>
      </c>
      <c r="C1696">
        <v>1.0014263391494751</v>
      </c>
      <c r="D1696">
        <v>2.6124224662780762</v>
      </c>
      <c r="E1696">
        <v>0.73800003528594971</v>
      </c>
      <c r="F1696">
        <v>0.72800052165985107</v>
      </c>
      <c r="G1696">
        <v>2.650483369827271</v>
      </c>
      <c r="H1696">
        <v>0.73157188844680787</v>
      </c>
      <c r="I1696">
        <v>0.72229081869125367</v>
      </c>
      <c r="J1696">
        <v>2.6362031097412109</v>
      </c>
      <c r="K1696">
        <v>-0.30356993722915648</v>
      </c>
      <c r="L1696">
        <v>-0.27918630361557012</v>
      </c>
      <c r="M1696">
        <v>2.422958564758293E-2</v>
      </c>
      <c r="N1696">
        <v>-3.2704591751098633E-2</v>
      </c>
      <c r="O1696">
        <v>-3.2891035079956048E-2</v>
      </c>
      <c r="P1696">
        <v>0.59823727607727051</v>
      </c>
      <c r="Q1696">
        <v>5.7490809619441281</v>
      </c>
      <c r="R1696">
        <v>3.4285642802715302E-2</v>
      </c>
      <c r="S1696">
        <v>-7.4773263186216359E-4</v>
      </c>
      <c r="T1696">
        <v>0</v>
      </c>
      <c r="U1696">
        <v>0</v>
      </c>
      <c r="V1696">
        <v>23.58364817118801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1.0350743532180791</v>
      </c>
      <c r="C1697">
        <v>1.0014339685440059</v>
      </c>
      <c r="D1697">
        <v>2.6124224662780762</v>
      </c>
      <c r="E1697">
        <v>0.73800003528594971</v>
      </c>
      <c r="F1697">
        <v>0.72800052165985107</v>
      </c>
      <c r="G1697">
        <v>2.650483369827271</v>
      </c>
      <c r="H1697">
        <v>0.731571590423584</v>
      </c>
      <c r="I1697">
        <v>0.72229028224945069</v>
      </c>
      <c r="J1697">
        <v>2.636204540252685</v>
      </c>
      <c r="K1697">
        <v>-0.30357977199554442</v>
      </c>
      <c r="L1697">
        <v>-0.27919446945190429</v>
      </c>
      <c r="M1697">
        <v>2.4231016159057539E-2</v>
      </c>
      <c r="N1697">
        <v>-3.2704353332519531E-2</v>
      </c>
      <c r="O1697">
        <v>-3.289031982421875E-2</v>
      </c>
      <c r="P1697">
        <v>0.59825992584228516</v>
      </c>
      <c r="Q1697">
        <v>5.7491107821471816</v>
      </c>
      <c r="R1697">
        <v>3.4278835952281962E-2</v>
      </c>
      <c r="S1697">
        <v>-7.4818311259150505E-4</v>
      </c>
      <c r="T1697">
        <v>0</v>
      </c>
      <c r="U1697">
        <v>0</v>
      </c>
      <c r="V1697">
        <v>23.583885705825459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1.0350838899612429</v>
      </c>
      <c r="C1698">
        <v>1.0014417171478269</v>
      </c>
      <c r="D1698">
        <v>2.6124224662780762</v>
      </c>
      <c r="E1698">
        <v>0.73800003528594971</v>
      </c>
      <c r="F1698">
        <v>0.72800052165985107</v>
      </c>
      <c r="G1698">
        <v>2.650483369827271</v>
      </c>
      <c r="H1698">
        <v>0.73157057714462281</v>
      </c>
      <c r="I1698">
        <v>0.72228968620300293</v>
      </c>
      <c r="J1698">
        <v>2.636205732345581</v>
      </c>
      <c r="K1698">
        <v>-0.30359032201766972</v>
      </c>
      <c r="L1698">
        <v>-0.2792026948928833</v>
      </c>
      <c r="M1698">
        <v>2.423220825195305E-2</v>
      </c>
      <c r="N1698">
        <v>-3.2703876495361328E-2</v>
      </c>
      <c r="O1698">
        <v>-3.2890796661376953E-2</v>
      </c>
      <c r="P1698">
        <v>0.59831619262695313</v>
      </c>
      <c r="Q1698">
        <v>5.7491414189345962</v>
      </c>
      <c r="R1698">
        <v>3.4278533160686492E-2</v>
      </c>
      <c r="S1698">
        <v>-7.4797021225094797E-4</v>
      </c>
      <c r="T1698">
        <v>0</v>
      </c>
      <c r="U1698">
        <v>0</v>
      </c>
      <c r="V1698">
        <v>23.584123261920581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1.035093426704407</v>
      </c>
      <c r="C1699">
        <v>1.001449346542358</v>
      </c>
      <c r="D1699">
        <v>2.6124224662780762</v>
      </c>
      <c r="E1699">
        <v>0.73800003528594971</v>
      </c>
      <c r="F1699">
        <v>0.72800052165985107</v>
      </c>
      <c r="G1699">
        <v>2.650483369827271</v>
      </c>
      <c r="H1699">
        <v>0.73157057714462281</v>
      </c>
      <c r="I1699">
        <v>0.72228914976119996</v>
      </c>
      <c r="J1699">
        <v>2.6362064476013178</v>
      </c>
      <c r="K1699">
        <v>-0.30359985876083367</v>
      </c>
      <c r="L1699">
        <v>-0.27921086072921752</v>
      </c>
      <c r="M1699">
        <v>2.4232923507690352E-2</v>
      </c>
      <c r="N1699">
        <v>-3.2703876495361328E-2</v>
      </c>
      <c r="O1699">
        <v>-3.2890558242797852E-2</v>
      </c>
      <c r="P1699">
        <v>0.59835553169250488</v>
      </c>
      <c r="Q1699">
        <v>5.7491533637050454</v>
      </c>
      <c r="R1699">
        <v>3.4279301464557647E-2</v>
      </c>
      <c r="S1699">
        <v>-7.4777156114578256E-4</v>
      </c>
      <c r="T1699">
        <v>0</v>
      </c>
      <c r="U1699">
        <v>0</v>
      </c>
      <c r="V1699">
        <v>23.584360832320819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1.035102963447571</v>
      </c>
      <c r="C1700">
        <v>1.0014569759368901</v>
      </c>
      <c r="D1700">
        <v>2.6124229431152339</v>
      </c>
      <c r="E1700">
        <v>0.73800003528594971</v>
      </c>
      <c r="F1700">
        <v>0.72800052165985107</v>
      </c>
      <c r="G1700">
        <v>2.650483369827271</v>
      </c>
      <c r="H1700">
        <v>0.73156974267959596</v>
      </c>
      <c r="I1700">
        <v>0.72228861331939698</v>
      </c>
      <c r="J1700">
        <v>2.6362076396942138</v>
      </c>
      <c r="K1700">
        <v>-0.3036101107597351</v>
      </c>
      <c r="L1700">
        <v>-0.27921902656555181</v>
      </c>
      <c r="M1700">
        <v>2.4233877182006761E-2</v>
      </c>
      <c r="N1700">
        <v>-3.2701969146728523E-2</v>
      </c>
      <c r="O1700">
        <v>-3.289031982421875E-2</v>
      </c>
      <c r="P1700">
        <v>0.59840011596679688</v>
      </c>
      <c r="Q1700">
        <v>5.7491574883453724</v>
      </c>
      <c r="R1700">
        <v>3.4272376298904422E-2</v>
      </c>
      <c r="S1700">
        <v>-7.4753174558281907E-4</v>
      </c>
      <c r="T1700">
        <v>0</v>
      </c>
      <c r="U1700">
        <v>0</v>
      </c>
      <c r="V1700">
        <v>23.584598419410359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1.035112142562866</v>
      </c>
      <c r="C1701">
        <v>1.00146472454071</v>
      </c>
      <c r="D1701">
        <v>2.612425804138184</v>
      </c>
      <c r="E1701">
        <v>0.73800003528594971</v>
      </c>
      <c r="F1701">
        <v>0.72800052165985107</v>
      </c>
      <c r="G1701">
        <v>2.650483369827271</v>
      </c>
      <c r="H1701">
        <v>0.73156950426101686</v>
      </c>
      <c r="I1701">
        <v>0.72228777885437012</v>
      </c>
      <c r="J1701">
        <v>2.6362088317871089</v>
      </c>
      <c r="K1701">
        <v>-0.30361976671218871</v>
      </c>
      <c r="L1701">
        <v>-0.27922749042510991</v>
      </c>
      <c r="M1701">
        <v>2.4234354019164961E-2</v>
      </c>
      <c r="N1701">
        <v>-3.2700777053833008E-2</v>
      </c>
      <c r="O1701">
        <v>-3.289341926574707E-2</v>
      </c>
      <c r="P1701">
        <v>0.59843659400939941</v>
      </c>
      <c r="Q1701">
        <v>5.7491673707947486</v>
      </c>
      <c r="R1701">
        <v>3.4280411601066589E-2</v>
      </c>
      <c r="S1701">
        <v>-7.4814413674175741E-4</v>
      </c>
      <c r="T1701">
        <v>0</v>
      </c>
      <c r="U1701">
        <v>0</v>
      </c>
      <c r="V1701">
        <v>23.58483602080501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1.035120368003845</v>
      </c>
      <c r="C1702">
        <v>1.001472592353821</v>
      </c>
      <c r="D1702">
        <v>2.6124296188354492</v>
      </c>
      <c r="E1702">
        <v>0.73800003528594971</v>
      </c>
      <c r="F1702">
        <v>0.72800052165985107</v>
      </c>
      <c r="G1702">
        <v>2.650483369827271</v>
      </c>
      <c r="H1702">
        <v>0.73156920623779298</v>
      </c>
      <c r="I1702">
        <v>0.72228736162185669</v>
      </c>
      <c r="J1702">
        <v>2.6362097854614261</v>
      </c>
      <c r="K1702">
        <v>-0.30362769412994378</v>
      </c>
      <c r="L1702">
        <v>-0.27923553705215448</v>
      </c>
      <c r="M1702">
        <v>2.423220825195305E-2</v>
      </c>
      <c r="N1702">
        <v>-3.2703161239624023E-2</v>
      </c>
      <c r="O1702">
        <v>-3.2891988754272461E-2</v>
      </c>
      <c r="P1702">
        <v>0.59841036796569824</v>
      </c>
      <c r="Q1702">
        <v>5.7491462111458533</v>
      </c>
      <c r="R1702">
        <v>3.4278961122035982E-2</v>
      </c>
      <c r="S1702">
        <v>-7.5004063546657562E-4</v>
      </c>
      <c r="T1702">
        <v>0</v>
      </c>
      <c r="U1702">
        <v>0</v>
      </c>
      <c r="V1702">
        <v>23.585073610278741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1.035128116607666</v>
      </c>
      <c r="C1703">
        <v>1.0014804601669309</v>
      </c>
      <c r="D1703">
        <v>2.6124334335327148</v>
      </c>
      <c r="E1703">
        <v>0.73800003528594971</v>
      </c>
      <c r="F1703">
        <v>0.72800052165985107</v>
      </c>
      <c r="G1703">
        <v>2.650483369827271</v>
      </c>
      <c r="H1703">
        <v>0.73156866979599</v>
      </c>
      <c r="I1703">
        <v>0.72228694438934327</v>
      </c>
      <c r="J1703">
        <v>2.6362107391357421</v>
      </c>
      <c r="K1703">
        <v>-0.30363585996627812</v>
      </c>
      <c r="L1703">
        <v>-0.27924358367919921</v>
      </c>
      <c r="M1703">
        <v>2.4229347229003832E-2</v>
      </c>
      <c r="N1703">
        <v>-3.2703876495361328E-2</v>
      </c>
      <c r="O1703">
        <v>-3.2892227172851563E-2</v>
      </c>
      <c r="P1703">
        <v>0.59835577011108398</v>
      </c>
      <c r="Q1703">
        <v>5.7491195321083071</v>
      </c>
      <c r="R1703">
        <v>3.4280660450458529E-2</v>
      </c>
      <c r="S1703">
        <v>-7.4894754216074948E-4</v>
      </c>
      <c r="T1703">
        <v>0</v>
      </c>
      <c r="U1703">
        <v>0</v>
      </c>
      <c r="V1703">
        <v>23.585311175910601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1.0351356267929079</v>
      </c>
      <c r="C1704">
        <v>1.001488208770752</v>
      </c>
      <c r="D1704">
        <v>2.61243724822998</v>
      </c>
      <c r="E1704">
        <v>0.73800003528594971</v>
      </c>
      <c r="F1704">
        <v>0.72800052165985107</v>
      </c>
      <c r="G1704">
        <v>2.650483369827271</v>
      </c>
      <c r="H1704">
        <v>0.7315679545402527</v>
      </c>
      <c r="I1704">
        <v>0.72228634834289551</v>
      </c>
      <c r="J1704">
        <v>2.6362119312286381</v>
      </c>
      <c r="K1704">
        <v>-0.30364420461654662</v>
      </c>
      <c r="L1704">
        <v>-0.27925145149230962</v>
      </c>
      <c r="M1704">
        <v>2.4226963043212809E-2</v>
      </c>
      <c r="N1704">
        <v>-3.2705068588256843E-2</v>
      </c>
      <c r="O1704">
        <v>-3.2892942428588867E-2</v>
      </c>
      <c r="P1704">
        <v>0.59830713272094727</v>
      </c>
      <c r="Q1704">
        <v>5.7491061568245643</v>
      </c>
      <c r="R1704">
        <v>3.4281108677387227E-2</v>
      </c>
      <c r="S1704">
        <v>-7.4812234379351139E-4</v>
      </c>
      <c r="T1704">
        <v>0</v>
      </c>
      <c r="U1704">
        <v>0</v>
      </c>
      <c r="V1704">
        <v>23.585548720084802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1.035143256187439</v>
      </c>
      <c r="C1705">
        <v>1.001495838165283</v>
      </c>
      <c r="D1705">
        <v>2.612440824508667</v>
      </c>
      <c r="E1705">
        <v>0.73800003528594971</v>
      </c>
      <c r="F1705">
        <v>0.72800052165985107</v>
      </c>
      <c r="G1705">
        <v>2.650483369827271</v>
      </c>
      <c r="H1705">
        <v>0.73156717967987062</v>
      </c>
      <c r="I1705">
        <v>0.72228593111038208</v>
      </c>
      <c r="J1705">
        <v>2.6362126464843749</v>
      </c>
      <c r="K1705">
        <v>-0.3036524896621704</v>
      </c>
      <c r="L1705">
        <v>-0.27925914049148559</v>
      </c>
      <c r="M1705">
        <v>2.4225294113159102E-2</v>
      </c>
      <c r="N1705">
        <v>-3.2707929611206048E-2</v>
      </c>
      <c r="O1705">
        <v>-3.2894134521484382E-2</v>
      </c>
      <c r="P1705">
        <v>0.59825849533081055</v>
      </c>
      <c r="Q1705">
        <v>5.7490893960013638</v>
      </c>
      <c r="R1705">
        <v>3.4288418591022489E-2</v>
      </c>
      <c r="S1705">
        <v>-7.4797496199607849E-4</v>
      </c>
      <c r="T1705">
        <v>0</v>
      </c>
      <c r="U1705">
        <v>0</v>
      </c>
      <c r="V1705">
        <v>23.585786242801319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1.03515088558197</v>
      </c>
      <c r="C1706">
        <v>1.001503467559814</v>
      </c>
      <c r="D1706">
        <v>2.6124429702758789</v>
      </c>
      <c r="E1706">
        <v>0.73800003528594971</v>
      </c>
      <c r="F1706">
        <v>0.72800052165985107</v>
      </c>
      <c r="G1706">
        <v>2.650483369827271</v>
      </c>
      <c r="H1706">
        <v>0.73156700086593629</v>
      </c>
      <c r="I1706">
        <v>0.72228539466857911</v>
      </c>
      <c r="J1706">
        <v>2.63621407699585</v>
      </c>
      <c r="K1706">
        <v>-0.30366029787063598</v>
      </c>
      <c r="L1706">
        <v>-0.27926730632781982</v>
      </c>
      <c r="M1706">
        <v>2.4226247787475511E-2</v>
      </c>
      <c r="N1706">
        <v>-3.271484375E-2</v>
      </c>
      <c r="O1706">
        <v>-3.2895326614379883E-2</v>
      </c>
      <c r="P1706">
        <v>0.59821152687072754</v>
      </c>
      <c r="Q1706">
        <v>5.7490774393074391</v>
      </c>
      <c r="R1706">
        <v>3.4299018681049349E-2</v>
      </c>
      <c r="S1706">
        <v>-7.476719096302987E-4</v>
      </c>
      <c r="T1706">
        <v>0</v>
      </c>
      <c r="U1706">
        <v>0</v>
      </c>
      <c r="V1706">
        <v>23.586023744060171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1.0351588726043699</v>
      </c>
      <c r="C1707">
        <v>1.0015110969543459</v>
      </c>
      <c r="D1707">
        <v>2.612443208694458</v>
      </c>
      <c r="E1707">
        <v>0.73800003528594971</v>
      </c>
      <c r="F1707">
        <v>0.72800052165985107</v>
      </c>
      <c r="G1707">
        <v>2.650483369827271</v>
      </c>
      <c r="H1707">
        <v>0.73156688165664674</v>
      </c>
      <c r="I1707">
        <v>0.7222846794128418</v>
      </c>
      <c r="J1707">
        <v>2.6362145538330082</v>
      </c>
      <c r="K1707">
        <v>-0.30366804647445678</v>
      </c>
      <c r="L1707">
        <v>-0.27927565097808837</v>
      </c>
      <c r="M1707">
        <v>2.4226724624633711E-2</v>
      </c>
      <c r="N1707">
        <v>-3.271174430847168E-2</v>
      </c>
      <c r="O1707">
        <v>-3.2897233963012702E-2</v>
      </c>
      <c r="P1707">
        <v>0.59820008277893066</v>
      </c>
      <c r="Q1707">
        <v>5.7490765154354451</v>
      </c>
      <c r="R1707">
        <v>3.4282476902008058E-2</v>
      </c>
      <c r="S1707">
        <v>-7.4884858913719658E-4</v>
      </c>
      <c r="T1707">
        <v>0</v>
      </c>
      <c r="U1707">
        <v>0</v>
      </c>
      <c r="V1707">
        <v>23.586261238166461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1.0351681709289551</v>
      </c>
      <c r="C1708">
        <v>1.001518726348877</v>
      </c>
      <c r="D1708">
        <v>2.612443208694458</v>
      </c>
      <c r="E1708">
        <v>0.73800003528594971</v>
      </c>
      <c r="F1708">
        <v>0.72800052165985107</v>
      </c>
      <c r="G1708">
        <v>2.650483369827271</v>
      </c>
      <c r="H1708">
        <v>0.73156664323806764</v>
      </c>
      <c r="I1708">
        <v>0.72228426218032837</v>
      </c>
      <c r="J1708">
        <v>2.6362155075073241</v>
      </c>
      <c r="K1708">
        <v>-0.30367591428756707</v>
      </c>
      <c r="L1708">
        <v>-0.27928369760513311</v>
      </c>
      <c r="M1708">
        <v>2.4227678298950121E-2</v>
      </c>
      <c r="N1708">
        <v>-3.271174430847168E-2</v>
      </c>
      <c r="O1708">
        <v>-3.2897233963012702E-2</v>
      </c>
      <c r="P1708">
        <v>0.59823369979858398</v>
      </c>
      <c r="Q1708">
        <v>5.7491108834744411</v>
      </c>
      <c r="R1708">
        <v>3.4287594258785248E-2</v>
      </c>
      <c r="S1708">
        <v>-7.4912570416927346E-4</v>
      </c>
      <c r="T1708">
        <v>0</v>
      </c>
      <c r="U1708">
        <v>0</v>
      </c>
      <c r="V1708">
        <v>23.58649874419369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1.0351777076721189</v>
      </c>
      <c r="C1709">
        <v>1.001526474952698</v>
      </c>
      <c r="D1709">
        <v>2.612443208694458</v>
      </c>
      <c r="E1709">
        <v>0.73800003528594971</v>
      </c>
      <c r="F1709">
        <v>0.72800052165985107</v>
      </c>
      <c r="G1709">
        <v>2.650483369827271</v>
      </c>
      <c r="H1709">
        <v>0.73156616640090943</v>
      </c>
      <c r="I1709">
        <v>0.7222837257385254</v>
      </c>
      <c r="J1709">
        <v>2.636216461181641</v>
      </c>
      <c r="K1709">
        <v>-0.30368402051925658</v>
      </c>
      <c r="L1709">
        <v>-0.27929186344146728</v>
      </c>
      <c r="M1709">
        <v>2.422863197326652E-2</v>
      </c>
      <c r="N1709">
        <v>-3.271031379699707E-2</v>
      </c>
      <c r="O1709">
        <v>-3.2896041870117188E-2</v>
      </c>
      <c r="P1709">
        <v>0.59826755523681641</v>
      </c>
      <c r="Q1709">
        <v>5.749141275882903</v>
      </c>
      <c r="R1709">
        <v>3.428376615047455E-2</v>
      </c>
      <c r="S1709">
        <v>-7.4827349744737153E-4</v>
      </c>
      <c r="T1709">
        <v>0</v>
      </c>
      <c r="U1709">
        <v>0</v>
      </c>
      <c r="V1709">
        <v>23.586736262141841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1.035187244415283</v>
      </c>
      <c r="C1710">
        <v>1.001534104347229</v>
      </c>
      <c r="D1710">
        <v>2.612443208694458</v>
      </c>
      <c r="E1710">
        <v>0.73800003528594971</v>
      </c>
      <c r="F1710">
        <v>0.72800052165985107</v>
      </c>
      <c r="G1710">
        <v>2.650483369827271</v>
      </c>
      <c r="H1710">
        <v>0.73156551074981691</v>
      </c>
      <c r="I1710">
        <v>0.72228336811065674</v>
      </c>
      <c r="J1710">
        <v>2.6362171764373779</v>
      </c>
      <c r="K1710">
        <v>-0.30369242477416991</v>
      </c>
      <c r="L1710">
        <v>-0.27929985046386718</v>
      </c>
      <c r="M1710">
        <v>2.4229347229003832E-2</v>
      </c>
      <c r="N1710">
        <v>-3.2709121704101563E-2</v>
      </c>
      <c r="O1710">
        <v>-3.2896757125854492E-2</v>
      </c>
      <c r="P1710">
        <v>0.59830689430236816</v>
      </c>
      <c r="Q1710">
        <v>5.7491481125354769</v>
      </c>
      <c r="R1710">
        <v>3.4284174740314477E-2</v>
      </c>
      <c r="S1710">
        <v>-7.485751528292895E-4</v>
      </c>
      <c r="T1710">
        <v>0</v>
      </c>
      <c r="U1710">
        <v>0</v>
      </c>
      <c r="V1710">
        <v>23.586973794395099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1.035196781158447</v>
      </c>
      <c r="C1711">
        <v>1.00154185295105</v>
      </c>
      <c r="D1711">
        <v>2.612443208694458</v>
      </c>
      <c r="E1711">
        <v>0.73800003528594971</v>
      </c>
      <c r="F1711">
        <v>0.72800052165985107</v>
      </c>
      <c r="G1711">
        <v>2.650483369827271</v>
      </c>
      <c r="H1711">
        <v>0.73156515312194825</v>
      </c>
      <c r="I1711">
        <v>0.72228271245956421</v>
      </c>
      <c r="J1711">
        <v>2.6362178916931152</v>
      </c>
      <c r="K1711">
        <v>-0.30370041179656981</v>
      </c>
      <c r="L1711">
        <v>-0.27930813550949102</v>
      </c>
      <c r="M1711">
        <v>2.4230062484741129E-2</v>
      </c>
      <c r="N1711">
        <v>-3.2708168029785163E-2</v>
      </c>
      <c r="O1711">
        <v>-3.2895326614379883E-2</v>
      </c>
      <c r="P1711">
        <v>0.59835195541381836</v>
      </c>
      <c r="Q1711">
        <v>5.7491536319259469</v>
      </c>
      <c r="R1711">
        <v>3.4281246066093438E-2</v>
      </c>
      <c r="S1711">
        <v>-7.4821482412517075E-4</v>
      </c>
      <c r="T1711">
        <v>0</v>
      </c>
      <c r="U1711">
        <v>0</v>
      </c>
      <c r="V1711">
        <v>23.587211343337671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1.0352063179016111</v>
      </c>
      <c r="C1712">
        <v>1.0015494823455811</v>
      </c>
      <c r="D1712">
        <v>2.6124436855316162</v>
      </c>
      <c r="E1712">
        <v>0.73800003528594971</v>
      </c>
      <c r="F1712">
        <v>0.72800052165985107</v>
      </c>
      <c r="G1712">
        <v>2.650483369827271</v>
      </c>
      <c r="H1712">
        <v>0.73156485509872438</v>
      </c>
      <c r="I1712">
        <v>0.72228217601776123</v>
      </c>
      <c r="J1712">
        <v>2.636218845367432</v>
      </c>
      <c r="K1712">
        <v>-0.30370845842361449</v>
      </c>
      <c r="L1712">
        <v>-0.27931630134582519</v>
      </c>
      <c r="M1712">
        <v>2.4230062484741129E-2</v>
      </c>
      <c r="N1712">
        <v>-3.2706260681152337E-2</v>
      </c>
      <c r="O1712">
        <v>-3.2896280288696289E-2</v>
      </c>
      <c r="P1712">
        <v>0.59839630126953125</v>
      </c>
      <c r="Q1712">
        <v>5.7491612792029629</v>
      </c>
      <c r="R1712">
        <v>3.4277243018150327E-2</v>
      </c>
      <c r="S1712">
        <v>-7.4827992357313639E-4</v>
      </c>
      <c r="T1712">
        <v>0</v>
      </c>
      <c r="U1712">
        <v>0</v>
      </c>
      <c r="V1712">
        <v>23.587448908969531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1.0352156162261961</v>
      </c>
      <c r="C1713">
        <v>1.0015571117401121</v>
      </c>
      <c r="D1713">
        <v>2.6124458312988281</v>
      </c>
      <c r="E1713">
        <v>0.73800003528594971</v>
      </c>
      <c r="F1713">
        <v>0.72800052165985107</v>
      </c>
      <c r="G1713">
        <v>2.650483369827271</v>
      </c>
      <c r="H1713">
        <v>0.73156449747085572</v>
      </c>
      <c r="I1713">
        <v>0.72228157997131348</v>
      </c>
      <c r="J1713">
        <v>2.636219799041748</v>
      </c>
      <c r="K1713">
        <v>-0.30371644544601439</v>
      </c>
      <c r="L1713">
        <v>-0.27932440757751459</v>
      </c>
      <c r="M1713">
        <v>2.4228870391845621E-2</v>
      </c>
      <c r="N1713">
        <v>-3.2705068588256843E-2</v>
      </c>
      <c r="O1713">
        <v>-3.289484977722168E-2</v>
      </c>
      <c r="P1713">
        <v>0.59840559959411621</v>
      </c>
      <c r="Q1713">
        <v>5.7491636753067734</v>
      </c>
      <c r="R1713">
        <v>3.4288550317287447E-2</v>
      </c>
      <c r="S1713">
        <v>-7.4894051067531109E-4</v>
      </c>
      <c r="T1713">
        <v>0</v>
      </c>
      <c r="U1713">
        <v>0</v>
      </c>
      <c r="V1713">
        <v>23.587686476985589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1.035223245620728</v>
      </c>
      <c r="C1714">
        <v>1.001564741134644</v>
      </c>
      <c r="D1714">
        <v>2.612449169158936</v>
      </c>
      <c r="E1714">
        <v>0.73800003528594971</v>
      </c>
      <c r="F1714">
        <v>0.72800052165985107</v>
      </c>
      <c r="G1714">
        <v>2.650483369827271</v>
      </c>
      <c r="H1714">
        <v>0.73156413984298707</v>
      </c>
      <c r="I1714">
        <v>0.72228157997131348</v>
      </c>
      <c r="J1714">
        <v>2.6362202758789062</v>
      </c>
      <c r="K1714">
        <v>-0.30372431325912469</v>
      </c>
      <c r="L1714">
        <v>-0.27933203697204589</v>
      </c>
      <c r="M1714">
        <v>2.4226963043212809E-2</v>
      </c>
      <c r="N1714">
        <v>-3.2711505889892578E-2</v>
      </c>
      <c r="O1714">
        <v>-3.2897472381591797E-2</v>
      </c>
      <c r="P1714">
        <v>0.59839653968811035</v>
      </c>
      <c r="Q1714">
        <v>5.7491513431079513</v>
      </c>
      <c r="R1714">
        <v>3.4289678633213042E-2</v>
      </c>
      <c r="S1714">
        <v>-7.4815517291426659E-4</v>
      </c>
      <c r="T1714">
        <v>0</v>
      </c>
      <c r="U1714">
        <v>0</v>
      </c>
      <c r="V1714">
        <v>23.587924040233268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1.035230875015259</v>
      </c>
      <c r="C1715">
        <v>1.001572251319885</v>
      </c>
      <c r="D1715">
        <v>2.6124529838562012</v>
      </c>
      <c r="E1715">
        <v>0.73800003528594971</v>
      </c>
      <c r="F1715">
        <v>0.72800052165985107</v>
      </c>
      <c r="G1715">
        <v>2.650483369827271</v>
      </c>
      <c r="H1715">
        <v>0.73156366300582887</v>
      </c>
      <c r="I1715">
        <v>0.72228086471557618</v>
      </c>
      <c r="J1715">
        <v>2.636220991134643</v>
      </c>
      <c r="K1715">
        <v>-0.3037324194908142</v>
      </c>
      <c r="L1715">
        <v>-0.27933990478515619</v>
      </c>
      <c r="M1715">
        <v>2.4225294113159102E-2</v>
      </c>
      <c r="N1715">
        <v>-3.2711029052734382E-2</v>
      </c>
      <c r="O1715">
        <v>-3.2898902893066413E-2</v>
      </c>
      <c r="P1715">
        <v>0.5983421802520752</v>
      </c>
      <c r="Q1715">
        <v>5.7491287589065907</v>
      </c>
      <c r="R1715">
        <v>3.428702384233475E-2</v>
      </c>
      <c r="S1715">
        <v>-7.4817305430769927E-4</v>
      </c>
      <c r="T1715">
        <v>0</v>
      </c>
      <c r="U1715">
        <v>0</v>
      </c>
      <c r="V1715">
        <v>23.588161579639092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1.03523850440979</v>
      </c>
      <c r="C1716">
        <v>1.0015798807144169</v>
      </c>
      <c r="D1716">
        <v>2.612456321716309</v>
      </c>
      <c r="E1716">
        <v>0.73800003528594971</v>
      </c>
      <c r="F1716">
        <v>0.72800052165985107</v>
      </c>
      <c r="G1716">
        <v>2.650483369827271</v>
      </c>
      <c r="H1716">
        <v>0.73156342458724977</v>
      </c>
      <c r="I1716">
        <v>0.72228062629699707</v>
      </c>
      <c r="J1716">
        <v>2.6362214679718021</v>
      </c>
      <c r="K1716">
        <v>-0.30374028730392449</v>
      </c>
      <c r="L1716">
        <v>-0.27934729576110839</v>
      </c>
      <c r="M1716">
        <v>2.4223625183105391E-2</v>
      </c>
      <c r="N1716">
        <v>-3.2712697982788093E-2</v>
      </c>
      <c r="O1716">
        <v>-3.2902956008911133E-2</v>
      </c>
      <c r="P1716">
        <v>0.59828829765319824</v>
      </c>
      <c r="Q1716">
        <v>5.7491047561154121</v>
      </c>
      <c r="R1716">
        <v>3.4288548231124878E-2</v>
      </c>
      <c r="S1716">
        <v>-7.4837985448539257E-4</v>
      </c>
      <c r="T1716">
        <v>0</v>
      </c>
      <c r="U1716">
        <v>0</v>
      </c>
      <c r="V1716">
        <v>23.588399095203059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1.035246014595032</v>
      </c>
      <c r="C1717">
        <v>1.001587510108948</v>
      </c>
      <c r="D1717">
        <v>2.612458467483521</v>
      </c>
      <c r="E1717">
        <v>0.73800003528594971</v>
      </c>
      <c r="F1717">
        <v>0.72800052165985107</v>
      </c>
      <c r="G1717">
        <v>2.650483369827271</v>
      </c>
      <c r="H1717">
        <v>0.73156294775009156</v>
      </c>
      <c r="I1717">
        <v>0.72227997064590455</v>
      </c>
      <c r="J1717">
        <v>2.6362224216461181</v>
      </c>
      <c r="K1717">
        <v>-0.303748393535614</v>
      </c>
      <c r="L1717">
        <v>-0.27935546159744262</v>
      </c>
      <c r="M1717">
        <v>2.4223148345947191E-2</v>
      </c>
      <c r="N1717">
        <v>-3.2717227935791023E-2</v>
      </c>
      <c r="O1717">
        <v>-3.2903432846069343E-2</v>
      </c>
      <c r="P1717">
        <v>0.59824109077453613</v>
      </c>
      <c r="Q1717">
        <v>5.7490862071528683</v>
      </c>
      <c r="R1717">
        <v>3.4302001297473912E-2</v>
      </c>
      <c r="S1717">
        <v>-7.4809719808399677E-4</v>
      </c>
      <c r="T1717">
        <v>0</v>
      </c>
      <c r="U1717">
        <v>0</v>
      </c>
      <c r="V1717">
        <v>23.588636589309349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1.035253763198853</v>
      </c>
      <c r="C1718">
        <v>1.001595139503479</v>
      </c>
      <c r="D1718">
        <v>2.6124591827392578</v>
      </c>
      <c r="E1718">
        <v>0.73800003528594971</v>
      </c>
      <c r="F1718">
        <v>0.72800052165985107</v>
      </c>
      <c r="G1718">
        <v>2.650483369827271</v>
      </c>
      <c r="H1718">
        <v>0.73156259012222291</v>
      </c>
      <c r="I1718">
        <v>0.72227967262268067</v>
      </c>
      <c r="J1718">
        <v>2.636223375320434</v>
      </c>
      <c r="K1718">
        <v>-0.30375649976730351</v>
      </c>
      <c r="L1718">
        <v>-0.27936172008514398</v>
      </c>
      <c r="M1718">
        <v>2.4222909927368089E-2</v>
      </c>
      <c r="N1718">
        <v>-3.2714605331420898E-2</v>
      </c>
      <c r="O1718">
        <v>-3.2899618148803711E-2</v>
      </c>
      <c r="P1718">
        <v>0.59821224212646484</v>
      </c>
      <c r="Q1718">
        <v>5.7490802526474001</v>
      </c>
      <c r="R1718">
        <v>3.4281880855560297E-2</v>
      </c>
      <c r="S1718">
        <v>-7.4820681475102908E-4</v>
      </c>
      <c r="T1718">
        <v>0</v>
      </c>
      <c r="U1718">
        <v>0</v>
      </c>
      <c r="V1718">
        <v>23.588874069110531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1.035261392593384</v>
      </c>
      <c r="C1719">
        <v>1.00160276889801</v>
      </c>
      <c r="D1719">
        <v>2.6124591827392578</v>
      </c>
      <c r="E1719">
        <v>0.73800003528594971</v>
      </c>
      <c r="F1719">
        <v>0.72800052165985107</v>
      </c>
      <c r="G1719">
        <v>2.650483369827271</v>
      </c>
      <c r="H1719">
        <v>0.73156282854080201</v>
      </c>
      <c r="I1719">
        <v>0.72227907657623291</v>
      </c>
      <c r="J1719">
        <v>2.6362240905761718</v>
      </c>
      <c r="K1719">
        <v>-0.3037638907432556</v>
      </c>
      <c r="L1719">
        <v>-0.27936923027038568</v>
      </c>
      <c r="M1719">
        <v>2.4223625183105391E-2</v>
      </c>
      <c r="N1719">
        <v>-3.2714366912841797E-2</v>
      </c>
      <c r="O1719">
        <v>-3.2901525497436523E-2</v>
      </c>
      <c r="P1719">
        <v>0.59822916984558105</v>
      </c>
      <c r="Q1719">
        <v>5.7490914762012837</v>
      </c>
      <c r="R1719">
        <v>3.428978860378265E-2</v>
      </c>
      <c r="S1719">
        <v>-7.4829231016337872E-4</v>
      </c>
      <c r="T1719">
        <v>0</v>
      </c>
      <c r="U1719">
        <v>0</v>
      </c>
      <c r="V1719">
        <v>23.58911155368008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1.035269021987915</v>
      </c>
      <c r="C1720">
        <v>1.0016103982925419</v>
      </c>
      <c r="D1720">
        <v>2.6124591827392578</v>
      </c>
      <c r="E1720">
        <v>0.73800003528594971</v>
      </c>
      <c r="F1720">
        <v>0.72800052165985107</v>
      </c>
      <c r="G1720">
        <v>2.650483369827271</v>
      </c>
      <c r="H1720">
        <v>0.73156235170364381</v>
      </c>
      <c r="I1720">
        <v>0.72227883815765381</v>
      </c>
      <c r="J1720">
        <v>2.63622456741333</v>
      </c>
      <c r="K1720">
        <v>-0.30377199697494511</v>
      </c>
      <c r="L1720">
        <v>-0.27937721729278558</v>
      </c>
      <c r="M1720">
        <v>2.422410202026359E-2</v>
      </c>
      <c r="N1720">
        <v>-3.2714366912841797E-2</v>
      </c>
      <c r="O1720">
        <v>-3.2901525497436523E-2</v>
      </c>
      <c r="P1720">
        <v>0.59826302528381348</v>
      </c>
      <c r="Q1720">
        <v>5.749120229482469</v>
      </c>
      <c r="R1720">
        <v>3.4289772212505343E-2</v>
      </c>
      <c r="S1720">
        <v>-7.4835270643234262E-4</v>
      </c>
      <c r="T1720">
        <v>0</v>
      </c>
      <c r="U1720">
        <v>0</v>
      </c>
      <c r="V1720">
        <v>23.589349050170551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1.0352766513824461</v>
      </c>
      <c r="C1721">
        <v>1.001618027687073</v>
      </c>
      <c r="D1721">
        <v>2.6124591827392578</v>
      </c>
      <c r="E1721">
        <v>0.73800003528594971</v>
      </c>
      <c r="F1721">
        <v>0.72800052165985107</v>
      </c>
      <c r="G1721">
        <v>2.650483369827271</v>
      </c>
      <c r="H1721">
        <v>0.73156187486648561</v>
      </c>
      <c r="I1721">
        <v>0.72227848052978516</v>
      </c>
      <c r="J1721">
        <v>2.6362250442504882</v>
      </c>
      <c r="K1721">
        <v>-0.30378010320663451</v>
      </c>
      <c r="L1721">
        <v>-0.27938520431518549</v>
      </c>
      <c r="M1721">
        <v>2.42245788574218E-2</v>
      </c>
      <c r="N1721">
        <v>-3.2714605331420898E-2</v>
      </c>
      <c r="O1721">
        <v>-3.2901763916015618E-2</v>
      </c>
      <c r="P1721">
        <v>0.59829115867614746</v>
      </c>
      <c r="Q1721">
        <v>5.7491382479667674</v>
      </c>
      <c r="R1721">
        <v>3.4290112853050232E-2</v>
      </c>
      <c r="S1721">
        <v>-7.483997382223607E-4</v>
      </c>
      <c r="T1721">
        <v>0</v>
      </c>
      <c r="U1721">
        <v>0</v>
      </c>
      <c r="V1721">
        <v>23.58958655619778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1.035284280776978</v>
      </c>
      <c r="C1722">
        <v>1.001625657081604</v>
      </c>
      <c r="D1722">
        <v>2.6124591827392578</v>
      </c>
      <c r="E1722">
        <v>0.73800003528594971</v>
      </c>
      <c r="F1722">
        <v>0.72800052165985107</v>
      </c>
      <c r="G1722">
        <v>2.650483369827271</v>
      </c>
      <c r="H1722">
        <v>0.7315613980293274</v>
      </c>
      <c r="I1722">
        <v>0.72227800369262696</v>
      </c>
      <c r="J1722">
        <v>2.636225759506226</v>
      </c>
      <c r="K1722">
        <v>-0.30378820943832402</v>
      </c>
      <c r="L1722">
        <v>-0.279393310546875</v>
      </c>
      <c r="M1722">
        <v>2.4225294113159102E-2</v>
      </c>
      <c r="N1722">
        <v>-3.2715320587158203E-2</v>
      </c>
      <c r="O1722">
        <v>-3.290247917175293E-2</v>
      </c>
      <c r="P1722">
        <v>0.59831929206848145</v>
      </c>
      <c r="Q1722">
        <v>5.749141114950544</v>
      </c>
      <c r="R1722">
        <v>3.4291588366031647E-2</v>
      </c>
      <c r="S1722">
        <v>-7.479867432266474E-4</v>
      </c>
      <c r="T1722">
        <v>0</v>
      </c>
      <c r="U1722">
        <v>0</v>
      </c>
      <c r="V1722">
        <v>23.58982407176174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1.035291910171509</v>
      </c>
      <c r="C1723">
        <v>1.001633286476135</v>
      </c>
      <c r="D1723">
        <v>2.6124591827392578</v>
      </c>
      <c r="E1723">
        <v>0.73800003528594971</v>
      </c>
      <c r="F1723">
        <v>0.72800052165985107</v>
      </c>
      <c r="G1723">
        <v>2.650483369827271</v>
      </c>
      <c r="H1723">
        <v>0.7315611596107483</v>
      </c>
      <c r="I1723">
        <v>0.72227758646011353</v>
      </c>
      <c r="J1723">
        <v>2.6362264747619628</v>
      </c>
      <c r="K1723">
        <v>-0.30379607725143432</v>
      </c>
      <c r="L1723">
        <v>-0.27940123796463012</v>
      </c>
      <c r="M1723">
        <v>2.422600936889641E-2</v>
      </c>
      <c r="N1723">
        <v>-3.2715082168579102E-2</v>
      </c>
      <c r="O1723">
        <v>-3.290247917175293E-2</v>
      </c>
      <c r="P1723">
        <v>0.59835290908813477</v>
      </c>
      <c r="Q1723">
        <v>5.7491441488265993</v>
      </c>
      <c r="R1723">
        <v>3.4290558397769927E-2</v>
      </c>
      <c r="S1723">
        <v>-7.4812658131122593E-4</v>
      </c>
      <c r="T1723">
        <v>0</v>
      </c>
      <c r="U1723">
        <v>0</v>
      </c>
      <c r="V1723">
        <v>23.590061599246631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1.03529953956604</v>
      </c>
      <c r="C1724">
        <v>1.0016409158706669</v>
      </c>
      <c r="D1724">
        <v>2.6124598979949951</v>
      </c>
      <c r="E1724">
        <v>0.73800003528594971</v>
      </c>
      <c r="F1724">
        <v>0.72800052165985107</v>
      </c>
      <c r="G1724">
        <v>2.650483369827271</v>
      </c>
      <c r="H1724">
        <v>0.73156104040145875</v>
      </c>
      <c r="I1724">
        <v>0.72227705001831055</v>
      </c>
      <c r="J1724">
        <v>2.636226951599121</v>
      </c>
      <c r="K1724">
        <v>-0.30380370664596562</v>
      </c>
      <c r="L1724">
        <v>-0.27940916538238519</v>
      </c>
      <c r="M1724">
        <v>2.4226486206054609E-2</v>
      </c>
      <c r="N1724">
        <v>-3.2715797424316413E-2</v>
      </c>
      <c r="O1724">
        <v>-3.2906770706176758E-2</v>
      </c>
      <c r="P1724">
        <v>0.59837484359741211</v>
      </c>
      <c r="Q1724">
        <v>5.7491559624679214</v>
      </c>
      <c r="R1724">
        <v>3.4291197359561917E-2</v>
      </c>
      <c r="S1724">
        <v>-7.4834064580500128E-4</v>
      </c>
      <c r="T1724">
        <v>0</v>
      </c>
      <c r="U1724">
        <v>0</v>
      </c>
      <c r="V1724">
        <v>23.590299133884091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1.0353071689605711</v>
      </c>
      <c r="C1725">
        <v>1.001648545265198</v>
      </c>
      <c r="D1725">
        <v>2.6124615669250488</v>
      </c>
      <c r="E1725">
        <v>0.73800003528594971</v>
      </c>
      <c r="F1725">
        <v>0.72800052165985107</v>
      </c>
      <c r="G1725">
        <v>2.650483369827271</v>
      </c>
      <c r="H1725">
        <v>0.73156080198287965</v>
      </c>
      <c r="I1725">
        <v>0.7222766923904419</v>
      </c>
      <c r="J1725">
        <v>2.6362271900177001</v>
      </c>
      <c r="K1725">
        <v>-0.30381121683120732</v>
      </c>
      <c r="L1725">
        <v>-0.27941691398620611</v>
      </c>
      <c r="M1725">
        <v>2.4226724624633711E-2</v>
      </c>
      <c r="N1725">
        <v>-3.2715082168579102E-2</v>
      </c>
      <c r="O1725">
        <v>-3.2905101776123047E-2</v>
      </c>
      <c r="P1725">
        <v>0.59839558601379395</v>
      </c>
      <c r="Q1725">
        <v>5.7491576492786409</v>
      </c>
      <c r="R1725">
        <v>3.4289031028747557E-2</v>
      </c>
      <c r="S1725">
        <v>-7.4847638607025149E-4</v>
      </c>
      <c r="T1725">
        <v>0</v>
      </c>
      <c r="U1725">
        <v>0</v>
      </c>
      <c r="V1725">
        <v>23.590536675674091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1.035314679145813</v>
      </c>
      <c r="C1726">
        <v>1.001656174659729</v>
      </c>
      <c r="D1726">
        <v>2.6124641895294189</v>
      </c>
      <c r="E1726">
        <v>0.73800003528594971</v>
      </c>
      <c r="F1726">
        <v>0.72800052165985107</v>
      </c>
      <c r="G1726">
        <v>2.650483369827271</v>
      </c>
      <c r="H1726">
        <v>0.73156050395965577</v>
      </c>
      <c r="I1726">
        <v>0.72227615594863892</v>
      </c>
      <c r="J1726">
        <v>2.636227905273437</v>
      </c>
      <c r="K1726">
        <v>-0.30381890583038329</v>
      </c>
      <c r="L1726">
        <v>-0.27942436456680297</v>
      </c>
      <c r="M1726">
        <v>2.4226486206054609E-2</v>
      </c>
      <c r="N1726">
        <v>-3.2717227935791023E-2</v>
      </c>
      <c r="O1726">
        <v>-3.2904386520385742E-2</v>
      </c>
      <c r="P1726">
        <v>0.59837055206298828</v>
      </c>
      <c r="Q1726">
        <v>5.749155181646711</v>
      </c>
      <c r="R1726">
        <v>3.4297176599502557E-2</v>
      </c>
      <c r="S1726">
        <v>-7.4781524017453194E-4</v>
      </c>
      <c r="T1726">
        <v>0</v>
      </c>
      <c r="U1726">
        <v>0</v>
      </c>
      <c r="V1726">
        <v>23.59077420554317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1.035322308540344</v>
      </c>
      <c r="C1727">
        <v>1.0016635656356809</v>
      </c>
      <c r="D1727">
        <v>2.6124670505523682</v>
      </c>
      <c r="E1727">
        <v>0.73800003528594971</v>
      </c>
      <c r="F1727">
        <v>0.72800052165985107</v>
      </c>
      <c r="G1727">
        <v>2.650483369827271</v>
      </c>
      <c r="H1727">
        <v>0.73156002712249757</v>
      </c>
      <c r="I1727">
        <v>0.72227579832077027</v>
      </c>
      <c r="J1727">
        <v>2.6362286205291752</v>
      </c>
      <c r="K1727">
        <v>-0.30382701206207269</v>
      </c>
      <c r="L1727">
        <v>-0.27943080186843872</v>
      </c>
      <c r="M1727">
        <v>2.422505569458E-2</v>
      </c>
      <c r="N1727">
        <v>-3.2718420028686523E-2</v>
      </c>
      <c r="O1727">
        <v>-3.2912492752075202E-2</v>
      </c>
      <c r="P1727">
        <v>0.59833383560180664</v>
      </c>
      <c r="Q1727">
        <v>5.7491283297524207</v>
      </c>
      <c r="R1727">
        <v>3.429673373699188E-2</v>
      </c>
      <c r="S1727">
        <v>-7.4944687075912959E-4</v>
      </c>
      <c r="T1727">
        <v>0</v>
      </c>
      <c r="U1727">
        <v>0</v>
      </c>
      <c r="V1727">
        <v>23.59101171872295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1.035329937934875</v>
      </c>
      <c r="C1728">
        <v>1.001671314239502</v>
      </c>
      <c r="D1728">
        <v>2.6124696731567378</v>
      </c>
      <c r="E1728">
        <v>0.73800003528594971</v>
      </c>
      <c r="F1728">
        <v>0.72800052165985107</v>
      </c>
      <c r="G1728">
        <v>2.650483369827271</v>
      </c>
      <c r="H1728">
        <v>0.73155990791320802</v>
      </c>
      <c r="I1728">
        <v>0.72227544069290162</v>
      </c>
      <c r="J1728">
        <v>2.6362288589477538</v>
      </c>
      <c r="K1728">
        <v>-0.30383476066589349</v>
      </c>
      <c r="L1728">
        <v>-0.27943676233291631</v>
      </c>
      <c r="M1728">
        <v>2.4221717834472582E-2</v>
      </c>
      <c r="N1728">
        <v>-3.271937370300293E-2</v>
      </c>
      <c r="O1728">
        <v>-3.2903194427490227E-2</v>
      </c>
      <c r="P1728">
        <v>0.59829187393188477</v>
      </c>
      <c r="Q1728">
        <v>5.7490965962417251</v>
      </c>
      <c r="R1728">
        <v>3.4294384121894839E-2</v>
      </c>
      <c r="S1728">
        <v>-7.4833547696471223E-4</v>
      </c>
      <c r="T1728">
        <v>0</v>
      </c>
      <c r="U1728">
        <v>0</v>
      </c>
      <c r="V1728">
        <v>23.591249212829251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1.035337567329407</v>
      </c>
      <c r="C1729">
        <v>1.0016787052154541</v>
      </c>
      <c r="D1729">
        <v>2.612471342086792</v>
      </c>
      <c r="E1729">
        <v>0.73800003528594971</v>
      </c>
      <c r="F1729">
        <v>0.72800052165985107</v>
      </c>
      <c r="G1729">
        <v>2.650483369827271</v>
      </c>
      <c r="H1729">
        <v>0.73155937147140504</v>
      </c>
      <c r="I1729">
        <v>0.72227532148361206</v>
      </c>
      <c r="J1729">
        <v>2.636229335784912</v>
      </c>
      <c r="K1729">
        <v>-0.30384292650222777</v>
      </c>
      <c r="L1729">
        <v>-0.27944260358810419</v>
      </c>
      <c r="M1729">
        <v>2.4219333648681559E-2</v>
      </c>
      <c r="N1729">
        <v>-3.2721042633056641E-2</v>
      </c>
      <c r="O1729">
        <v>-3.2916545867919922E-2</v>
      </c>
      <c r="P1729">
        <v>0.5982508659362793</v>
      </c>
      <c r="Q1729">
        <v>5.749088090658188</v>
      </c>
      <c r="R1729">
        <v>3.4299604594707489E-2</v>
      </c>
      <c r="S1729">
        <v>-7.4843862093985089E-4</v>
      </c>
      <c r="T1729">
        <v>0</v>
      </c>
      <c r="U1729">
        <v>0</v>
      </c>
      <c r="V1729">
        <v>23.591486687862059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1.035345196723938</v>
      </c>
      <c r="C1730">
        <v>1.0016864538192749</v>
      </c>
      <c r="D1730">
        <v>2.612472295761108</v>
      </c>
      <c r="E1730">
        <v>0.73800003528594971</v>
      </c>
      <c r="F1730">
        <v>0.72800052165985107</v>
      </c>
      <c r="G1730">
        <v>2.650483369827271</v>
      </c>
      <c r="H1730">
        <v>0.73155901384353639</v>
      </c>
      <c r="I1730">
        <v>0.72227490425109864</v>
      </c>
      <c r="J1730">
        <v>2.6362300510406489</v>
      </c>
      <c r="K1730">
        <v>-0.30385091352462767</v>
      </c>
      <c r="L1730">
        <v>-0.27944874286651611</v>
      </c>
      <c r="M1730">
        <v>2.4219333648681559E-2</v>
      </c>
      <c r="N1730">
        <v>-3.2721281051635742E-2</v>
      </c>
      <c r="O1730">
        <v>-3.2904624938964837E-2</v>
      </c>
      <c r="P1730">
        <v>0.59823322296142578</v>
      </c>
      <c r="Q1730">
        <v>5.7490864217281343</v>
      </c>
      <c r="R1730">
        <v>3.4295826256275183E-2</v>
      </c>
      <c r="S1730">
        <v>-7.4858875013887887E-4</v>
      </c>
      <c r="T1730">
        <v>0</v>
      </c>
      <c r="U1730">
        <v>0</v>
      </c>
      <c r="V1730">
        <v>23.591724153358118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1.035352826118469</v>
      </c>
      <c r="C1731">
        <v>1.0016940832138059</v>
      </c>
      <c r="D1731">
        <v>2.612472295761108</v>
      </c>
      <c r="E1731">
        <v>0.73800003528594971</v>
      </c>
      <c r="F1731">
        <v>0.72800052165985107</v>
      </c>
      <c r="G1731">
        <v>2.650483369827271</v>
      </c>
      <c r="H1731">
        <v>0.73155883502960206</v>
      </c>
      <c r="I1731">
        <v>0.72227454662322998</v>
      </c>
      <c r="J1731">
        <v>2.636230289459228</v>
      </c>
      <c r="K1731">
        <v>-0.30385872173309331</v>
      </c>
      <c r="L1731">
        <v>-0.2794548225402832</v>
      </c>
      <c r="M1731">
        <v>2.4219572067260661E-2</v>
      </c>
      <c r="N1731">
        <v>-3.2721042633056641E-2</v>
      </c>
      <c r="O1731">
        <v>-3.2907724380493157E-2</v>
      </c>
      <c r="P1731">
        <v>0.59823870658874512</v>
      </c>
      <c r="Q1731">
        <v>5.7491039454936983</v>
      </c>
      <c r="R1731">
        <v>3.4296340942382812E-2</v>
      </c>
      <c r="S1731">
        <v>-7.4805696494877343E-4</v>
      </c>
      <c r="T1731">
        <v>0</v>
      </c>
      <c r="U1731">
        <v>0</v>
      </c>
      <c r="V1731">
        <v>23.591961618854182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1.035360455513</v>
      </c>
      <c r="C1732">
        <v>1.0017015933990481</v>
      </c>
      <c r="D1732">
        <v>2.612472295761108</v>
      </c>
      <c r="E1732">
        <v>0.73800003528594971</v>
      </c>
      <c r="F1732">
        <v>0.72800052165985107</v>
      </c>
      <c r="G1732">
        <v>2.650483369827271</v>
      </c>
      <c r="H1732">
        <v>0.73155865621566774</v>
      </c>
      <c r="I1732">
        <v>0.72227395057678223</v>
      </c>
      <c r="J1732">
        <v>2.6362307662963871</v>
      </c>
      <c r="K1732">
        <v>-0.30386652994155883</v>
      </c>
      <c r="L1732">
        <v>-0.27946161746978759</v>
      </c>
      <c r="M1732">
        <v>2.4220048904418871E-2</v>
      </c>
      <c r="N1732">
        <v>-3.2720804214477539E-2</v>
      </c>
      <c r="O1732">
        <v>-3.2907724380493157E-2</v>
      </c>
      <c r="P1732">
        <v>0.5982668399810791</v>
      </c>
      <c r="Q1732">
        <v>5.7491256773475472</v>
      </c>
      <c r="R1732">
        <v>3.4296680390834812E-2</v>
      </c>
      <c r="S1732">
        <v>-7.4831889942288403E-4</v>
      </c>
      <c r="T1732">
        <v>0</v>
      </c>
      <c r="U1732">
        <v>0</v>
      </c>
      <c r="V1732">
        <v>23.59219909388699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1.035368084907532</v>
      </c>
      <c r="C1733">
        <v>1.001708507537842</v>
      </c>
      <c r="D1733">
        <v>2.612472295761108</v>
      </c>
      <c r="E1733">
        <v>0.73800003528594971</v>
      </c>
      <c r="F1733">
        <v>0.72800052165985107</v>
      </c>
      <c r="G1733">
        <v>2.650483369827271</v>
      </c>
      <c r="H1733">
        <v>0.73155829858779908</v>
      </c>
      <c r="I1733">
        <v>0.72227383136749268</v>
      </c>
      <c r="J1733">
        <v>2.6362314815521239</v>
      </c>
      <c r="K1733">
        <v>-0.30387451696395867</v>
      </c>
      <c r="L1733">
        <v>-0.27946865081787109</v>
      </c>
      <c r="M1733">
        <v>2.4220764160156168E-2</v>
      </c>
      <c r="N1733">
        <v>-3.2721519470214837E-2</v>
      </c>
      <c r="O1733">
        <v>-3.2908916473388672E-2</v>
      </c>
      <c r="P1733">
        <v>0.59828376770019531</v>
      </c>
      <c r="Q1733">
        <v>5.7491303861144836</v>
      </c>
      <c r="R1733">
        <v>3.4298749566078188E-2</v>
      </c>
      <c r="S1733">
        <v>-7.4842120520770552E-4</v>
      </c>
      <c r="T1733">
        <v>0</v>
      </c>
      <c r="U1733">
        <v>0</v>
      </c>
      <c r="V1733">
        <v>23.592436573688168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1.035375714302063</v>
      </c>
      <c r="C1734">
        <v>1.0017145872116091</v>
      </c>
      <c r="D1734">
        <v>2.612472295761108</v>
      </c>
      <c r="E1734">
        <v>0.73800003528594971</v>
      </c>
      <c r="F1734">
        <v>0.72800052165985107</v>
      </c>
      <c r="G1734">
        <v>2.650483369827271</v>
      </c>
      <c r="H1734">
        <v>0.73155817937850953</v>
      </c>
      <c r="I1734">
        <v>0.72227359294891358</v>
      </c>
      <c r="J1734">
        <v>2.636231719970703</v>
      </c>
      <c r="K1734">
        <v>-0.30388226556777947</v>
      </c>
      <c r="L1734">
        <v>-0.27947532653808588</v>
      </c>
      <c r="M1734">
        <v>2.422100257873527E-2</v>
      </c>
      <c r="N1734">
        <v>-3.2721519470214837E-2</v>
      </c>
      <c r="O1734">
        <v>-3.2909154891967773E-2</v>
      </c>
      <c r="P1734">
        <v>0.59830641746520996</v>
      </c>
      <c r="Q1734">
        <v>5.7491435766216457</v>
      </c>
      <c r="R1734">
        <v>3.4297479689121238E-2</v>
      </c>
      <c r="S1734">
        <v>-7.4834888800978661E-4</v>
      </c>
      <c r="T1734">
        <v>0</v>
      </c>
      <c r="U1734">
        <v>0</v>
      </c>
      <c r="V1734">
        <v>23.592674060641901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1.035383343696594</v>
      </c>
      <c r="C1735">
        <v>1.0017203092575071</v>
      </c>
      <c r="D1735">
        <v>2.612472295761108</v>
      </c>
      <c r="E1735">
        <v>0.73800003528594971</v>
      </c>
      <c r="F1735">
        <v>0.72800052165985107</v>
      </c>
      <c r="G1735">
        <v>2.650483369827271</v>
      </c>
      <c r="H1735">
        <v>0.73155794095993043</v>
      </c>
      <c r="I1735">
        <v>0.72227341413497925</v>
      </c>
      <c r="J1735">
        <v>2.6362321968078608</v>
      </c>
      <c r="K1735">
        <v>-0.30389013338088988</v>
      </c>
      <c r="L1735">
        <v>-0.2794812273979187</v>
      </c>
      <c r="M1735">
        <v>2.422147941589348E-2</v>
      </c>
      <c r="N1735">
        <v>-3.2721281051635742E-2</v>
      </c>
      <c r="O1735">
        <v>-3.2909631729125977E-2</v>
      </c>
      <c r="P1735">
        <v>0.59832310676574707</v>
      </c>
      <c r="Q1735">
        <v>5.7491478919984731</v>
      </c>
      <c r="R1735">
        <v>3.429644674062729E-2</v>
      </c>
      <c r="S1735">
        <v>-7.4816150590777401E-4</v>
      </c>
      <c r="T1735">
        <v>0</v>
      </c>
      <c r="U1735">
        <v>0</v>
      </c>
      <c r="V1735">
        <v>23.592911552364011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1.035390973091125</v>
      </c>
      <c r="C1736">
        <v>1.0017262697219851</v>
      </c>
      <c r="D1736">
        <v>2.612472295761108</v>
      </c>
      <c r="E1736">
        <v>0.73800003528594971</v>
      </c>
      <c r="F1736">
        <v>0.72800052165985107</v>
      </c>
      <c r="G1736">
        <v>2.650483369827271</v>
      </c>
      <c r="H1736">
        <v>0.73155758333206178</v>
      </c>
      <c r="I1736">
        <v>0.72227275848388672</v>
      </c>
      <c r="J1736">
        <v>2.6362321968078608</v>
      </c>
      <c r="K1736">
        <v>-0.30389800119400018</v>
      </c>
      <c r="L1736">
        <v>-0.27948760509490972</v>
      </c>
      <c r="M1736">
        <v>2.422147941589348E-2</v>
      </c>
      <c r="N1736">
        <v>-3.2721519470214837E-2</v>
      </c>
      <c r="O1736">
        <v>-3.2910823822021477E-2</v>
      </c>
      <c r="P1736">
        <v>0.59835124015808105</v>
      </c>
      <c r="Q1736">
        <v>5.7491488933566872</v>
      </c>
      <c r="R1736">
        <v>3.4298814237117767E-2</v>
      </c>
      <c r="S1736">
        <v>-7.4795805849134931E-4</v>
      </c>
      <c r="T1736">
        <v>0</v>
      </c>
      <c r="U1736">
        <v>0</v>
      </c>
      <c r="V1736">
        <v>23.593149053622859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1.035398602485657</v>
      </c>
      <c r="C1737">
        <v>1.001732230186462</v>
      </c>
      <c r="D1737">
        <v>2.6124725341796879</v>
      </c>
      <c r="E1737">
        <v>0.73800003528594971</v>
      </c>
      <c r="F1737">
        <v>0.72800052165985107</v>
      </c>
      <c r="G1737">
        <v>2.650483369827271</v>
      </c>
      <c r="H1737">
        <v>0.73155746412277223</v>
      </c>
      <c r="I1737">
        <v>0.7222725796699524</v>
      </c>
      <c r="J1737">
        <v>2.636232912063599</v>
      </c>
      <c r="K1737">
        <v>-0.30390563058853148</v>
      </c>
      <c r="L1737">
        <v>-0.27949350595474243</v>
      </c>
      <c r="M1737">
        <v>2.4222194671630781E-2</v>
      </c>
      <c r="N1737">
        <v>-3.2721757888793952E-2</v>
      </c>
      <c r="O1737">
        <v>-3.2912254333496087E-2</v>
      </c>
      <c r="P1737">
        <v>0.59837913513183594</v>
      </c>
      <c r="Q1737">
        <v>5.7491558432586318</v>
      </c>
      <c r="R1737">
        <v>3.4299096167087553E-2</v>
      </c>
      <c r="S1737">
        <v>-7.4838027358055121E-4</v>
      </c>
      <c r="T1737">
        <v>0</v>
      </c>
      <c r="U1737">
        <v>0</v>
      </c>
      <c r="V1737">
        <v>23.593386564418459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1.035406231880188</v>
      </c>
      <c r="C1738">
        <v>1.001738905906677</v>
      </c>
      <c r="D1738">
        <v>2.6124734878540039</v>
      </c>
      <c r="E1738">
        <v>0.73800003528594971</v>
      </c>
      <c r="F1738">
        <v>0.72800052165985107</v>
      </c>
      <c r="G1738">
        <v>2.650483369827271</v>
      </c>
      <c r="H1738">
        <v>0.73155692768096925</v>
      </c>
      <c r="I1738">
        <v>0.72227192401885987</v>
      </c>
      <c r="J1738">
        <v>2.6362336273193359</v>
      </c>
      <c r="K1738">
        <v>-0.30391379642486571</v>
      </c>
      <c r="L1738">
        <v>-0.27949988365173339</v>
      </c>
      <c r="M1738">
        <v>2.4222909927368089E-2</v>
      </c>
      <c r="N1738">
        <v>-3.272247314453125E-2</v>
      </c>
      <c r="O1738">
        <v>-3.2916069030761719E-2</v>
      </c>
      <c r="P1738">
        <v>0.59839510917663574</v>
      </c>
      <c r="Q1738">
        <v>5.7491668760769246</v>
      </c>
      <c r="R1738">
        <v>3.4300866723060611E-2</v>
      </c>
      <c r="S1738">
        <v>-7.4833850376307973E-4</v>
      </c>
      <c r="T1738">
        <v>0</v>
      </c>
      <c r="U1738">
        <v>0</v>
      </c>
      <c r="V1738">
        <v>23.593624079982419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1.035413861274719</v>
      </c>
      <c r="C1739">
        <v>1.001746654510498</v>
      </c>
      <c r="D1739">
        <v>2.6124756336212158</v>
      </c>
      <c r="E1739">
        <v>0.73800003528594971</v>
      </c>
      <c r="F1739">
        <v>0.72800052165985107</v>
      </c>
      <c r="G1739">
        <v>2.650483369827271</v>
      </c>
      <c r="H1739">
        <v>0.73155662965774537</v>
      </c>
      <c r="I1739">
        <v>0.72227180480957032</v>
      </c>
      <c r="J1739">
        <v>2.6362336273193359</v>
      </c>
      <c r="K1739">
        <v>-0.30392172384262078</v>
      </c>
      <c r="L1739">
        <v>-0.27950572490692138</v>
      </c>
      <c r="M1739">
        <v>2.4222909927368089E-2</v>
      </c>
      <c r="N1739">
        <v>-3.2723426818847663E-2</v>
      </c>
      <c r="O1739">
        <v>-3.2907247543334961E-2</v>
      </c>
      <c r="P1739">
        <v>0.59838747978210449</v>
      </c>
      <c r="Q1739">
        <v>5.7491599679007779</v>
      </c>
      <c r="R1739">
        <v>3.4300370514392851E-2</v>
      </c>
      <c r="S1739">
        <v>-7.4804956093430528E-4</v>
      </c>
      <c r="T1739">
        <v>0</v>
      </c>
      <c r="U1739">
        <v>0</v>
      </c>
      <c r="V1739">
        <v>23.593861590778008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1.03542149066925</v>
      </c>
      <c r="C1740">
        <v>1.001753568649292</v>
      </c>
      <c r="D1740">
        <v>2.6124782562255859</v>
      </c>
      <c r="E1740">
        <v>0.73800003528594971</v>
      </c>
      <c r="F1740">
        <v>0.72800052165985107</v>
      </c>
      <c r="G1740">
        <v>2.650483369827271</v>
      </c>
      <c r="H1740">
        <v>0.73155668926239015</v>
      </c>
      <c r="I1740">
        <v>0.72227156639099122</v>
      </c>
      <c r="J1740">
        <v>2.6362341041564941</v>
      </c>
      <c r="K1740">
        <v>-0.30392929363250731</v>
      </c>
      <c r="L1740">
        <v>-0.27951168537139892</v>
      </c>
      <c r="M1740">
        <v>2.4222671508788981E-2</v>
      </c>
      <c r="N1740">
        <v>-3.2724142074584961E-2</v>
      </c>
      <c r="O1740">
        <v>-3.2920598983764648E-2</v>
      </c>
      <c r="P1740">
        <v>0.59835100173950195</v>
      </c>
      <c r="Q1740">
        <v>5.7491287469849341</v>
      </c>
      <c r="R1740">
        <v>3.4303384721279147E-2</v>
      </c>
      <c r="S1740">
        <v>-7.4853152036666879E-4</v>
      </c>
      <c r="T1740">
        <v>0</v>
      </c>
      <c r="U1740">
        <v>0</v>
      </c>
      <c r="V1740">
        <v>23.594099084884309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1.035429120063782</v>
      </c>
      <c r="C1741">
        <v>1.001761317253113</v>
      </c>
      <c r="D1741">
        <v>2.6124808788299561</v>
      </c>
      <c r="E1741">
        <v>0.73800003528594971</v>
      </c>
      <c r="F1741">
        <v>0.72800052165985107</v>
      </c>
      <c r="G1741">
        <v>2.650483369827271</v>
      </c>
      <c r="H1741">
        <v>0.7315565700531006</v>
      </c>
      <c r="I1741">
        <v>0.72227162599563599</v>
      </c>
      <c r="J1741">
        <v>2.6362345809936518</v>
      </c>
      <c r="K1741">
        <v>-0.30393704223632811</v>
      </c>
      <c r="L1741">
        <v>-0.27951734781265258</v>
      </c>
      <c r="M1741">
        <v>2.422147941589348E-2</v>
      </c>
      <c r="N1741">
        <v>-3.2725811004638672E-2</v>
      </c>
      <c r="O1741">
        <v>-3.2907962799072273E-2</v>
      </c>
      <c r="P1741">
        <v>0.59830904006958008</v>
      </c>
      <c r="Q1741">
        <v>5.7491192162044173</v>
      </c>
      <c r="R1741">
        <v>3.4304015636444092E-2</v>
      </c>
      <c r="S1741">
        <v>-7.4873627163469798E-4</v>
      </c>
      <c r="T1741">
        <v>0</v>
      </c>
      <c r="U1741">
        <v>0</v>
      </c>
      <c r="V1741">
        <v>23.59433655991711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1.035436749458313</v>
      </c>
      <c r="C1742">
        <v>1.0017684698104861</v>
      </c>
      <c r="D1742">
        <v>2.6124825477600102</v>
      </c>
      <c r="E1742">
        <v>0.73800003528594971</v>
      </c>
      <c r="F1742">
        <v>0.72800052165985107</v>
      </c>
      <c r="G1742">
        <v>2.650483369827271</v>
      </c>
      <c r="H1742">
        <v>0.73155603361129762</v>
      </c>
      <c r="I1742">
        <v>0.72227120876312256</v>
      </c>
      <c r="J1742">
        <v>2.6362348194122309</v>
      </c>
      <c r="K1742">
        <v>-0.30394520807266229</v>
      </c>
      <c r="L1742">
        <v>-0.27952348709106439</v>
      </c>
      <c r="M1742">
        <v>2.4219333648681559E-2</v>
      </c>
      <c r="N1742">
        <v>-3.2727241516113281E-2</v>
      </c>
      <c r="O1742">
        <v>-3.2921075820922852E-2</v>
      </c>
      <c r="P1742">
        <v>0.59826803207397461</v>
      </c>
      <c r="Q1742">
        <v>5.7490993499770413</v>
      </c>
      <c r="R1742">
        <v>3.4303394854068747E-2</v>
      </c>
      <c r="S1742">
        <v>-7.4796942062675957E-4</v>
      </c>
      <c r="T1742">
        <v>0</v>
      </c>
      <c r="U1742">
        <v>0</v>
      </c>
      <c r="V1742">
        <v>23.594574015876429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1.035444378852844</v>
      </c>
      <c r="C1743">
        <v>1.001775741577148</v>
      </c>
      <c r="D1743">
        <v>2.612483024597168</v>
      </c>
      <c r="E1743">
        <v>0.73800003528594971</v>
      </c>
      <c r="F1743">
        <v>0.72800052165985107</v>
      </c>
      <c r="G1743">
        <v>2.650483369827271</v>
      </c>
      <c r="H1743">
        <v>0.73155603361129762</v>
      </c>
      <c r="I1743">
        <v>0.72227073192596436</v>
      </c>
      <c r="J1743">
        <v>2.63623505783081</v>
      </c>
      <c r="K1743">
        <v>-0.30395283746719359</v>
      </c>
      <c r="L1743">
        <v>-0.27952968597412109</v>
      </c>
      <c r="M1743">
        <v>2.4218141555786051E-2</v>
      </c>
      <c r="N1743">
        <v>-3.2727241516113281E-2</v>
      </c>
      <c r="O1743">
        <v>-3.2915830612182617E-2</v>
      </c>
      <c r="P1743">
        <v>0.59824514389038086</v>
      </c>
      <c r="Q1743">
        <v>5.7490862190708869</v>
      </c>
      <c r="R1743">
        <v>3.4304918944835658E-2</v>
      </c>
      <c r="S1743">
        <v>-7.4897184967994692E-4</v>
      </c>
      <c r="T1743">
        <v>0</v>
      </c>
      <c r="U1743">
        <v>0</v>
      </c>
      <c r="V1743">
        <v>23.594811459914819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1.035452008247375</v>
      </c>
      <c r="C1744">
        <v>1.0017833709716799</v>
      </c>
      <c r="D1744">
        <v>2.612483024597168</v>
      </c>
      <c r="E1744">
        <v>0.73800003528594971</v>
      </c>
      <c r="F1744">
        <v>0.72800052165985107</v>
      </c>
      <c r="G1744">
        <v>2.650483369827271</v>
      </c>
      <c r="H1744">
        <v>0.73155573558807374</v>
      </c>
      <c r="I1744">
        <v>0.72227049350738526</v>
      </c>
      <c r="J1744">
        <v>2.63623529624939</v>
      </c>
      <c r="K1744">
        <v>-0.30396076488494872</v>
      </c>
      <c r="L1744">
        <v>-0.27953552722930908</v>
      </c>
      <c r="M1744">
        <v>2.4218141555786051E-2</v>
      </c>
      <c r="N1744">
        <v>-3.2727718353271477E-2</v>
      </c>
      <c r="O1744">
        <v>-3.2915353775024407E-2</v>
      </c>
      <c r="P1744">
        <v>0.59824514389038086</v>
      </c>
      <c r="Q1744">
        <v>5.7491051554672596</v>
      </c>
      <c r="R1744">
        <v>3.4304779469966892E-2</v>
      </c>
      <c r="S1744">
        <v>-7.4822488240897664E-4</v>
      </c>
      <c r="T1744">
        <v>0</v>
      </c>
      <c r="U1744">
        <v>0</v>
      </c>
      <c r="V1744">
        <v>23.595048901569029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1.035459637641907</v>
      </c>
      <c r="C1745">
        <v>1.0017910003662109</v>
      </c>
      <c r="D1745">
        <v>2.612483024597168</v>
      </c>
      <c r="E1745">
        <v>0.73800003528594971</v>
      </c>
      <c r="F1745">
        <v>0.72800052165985107</v>
      </c>
      <c r="G1745">
        <v>2.650483369827271</v>
      </c>
      <c r="H1745">
        <v>0.73155543756484986</v>
      </c>
      <c r="I1745">
        <v>0.72227037429809571</v>
      </c>
      <c r="J1745">
        <v>2.6362360115051269</v>
      </c>
      <c r="K1745">
        <v>-0.30396869230270379</v>
      </c>
      <c r="L1745">
        <v>-0.27954172611236572</v>
      </c>
      <c r="M1745">
        <v>2.4218618392944261E-2</v>
      </c>
      <c r="N1745">
        <v>-3.2727718353271477E-2</v>
      </c>
      <c r="O1745">
        <v>-3.2915115356445313E-2</v>
      </c>
      <c r="P1745">
        <v>0.59826755523681641</v>
      </c>
      <c r="Q1745">
        <v>5.7491302251816707</v>
      </c>
      <c r="R1745">
        <v>3.4304045140743263E-2</v>
      </c>
      <c r="S1745">
        <v>-7.4825431220233447E-4</v>
      </c>
      <c r="T1745">
        <v>0</v>
      </c>
      <c r="U1745">
        <v>0</v>
      </c>
      <c r="V1745">
        <v>23.59528635037579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1.035467147827148</v>
      </c>
      <c r="C1746">
        <v>1.001798629760742</v>
      </c>
      <c r="D1746">
        <v>2.612483024597168</v>
      </c>
      <c r="E1746">
        <v>0.73800003528594971</v>
      </c>
      <c r="F1746">
        <v>0.72800052165985107</v>
      </c>
      <c r="G1746">
        <v>2.650483369827271</v>
      </c>
      <c r="H1746">
        <v>0.73155519914627076</v>
      </c>
      <c r="I1746">
        <v>0.72227001667022706</v>
      </c>
      <c r="J1746">
        <v>2.6362360115051269</v>
      </c>
      <c r="K1746">
        <v>-0.3039765601158142</v>
      </c>
      <c r="L1746">
        <v>-0.27954899787902832</v>
      </c>
      <c r="M1746">
        <v>2.4218618392944261E-2</v>
      </c>
      <c r="N1746">
        <v>-3.2727956771850593E-2</v>
      </c>
      <c r="O1746">
        <v>-3.2914638519287109E-2</v>
      </c>
      <c r="P1746">
        <v>0.59829020500183105</v>
      </c>
      <c r="Q1746">
        <v>5.7491479337215434</v>
      </c>
      <c r="R1746">
        <v>3.4304921329021451E-2</v>
      </c>
      <c r="S1746">
        <v>-7.4871801771223554E-4</v>
      </c>
      <c r="T1746">
        <v>0</v>
      </c>
      <c r="U1746">
        <v>0</v>
      </c>
      <c r="V1746">
        <v>23.595523806335109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1.035474896430969</v>
      </c>
      <c r="C1747">
        <v>1.001806259155273</v>
      </c>
      <c r="D1747">
        <v>2.612483024597168</v>
      </c>
      <c r="E1747">
        <v>0.73800003528594971</v>
      </c>
      <c r="F1747">
        <v>0.72800052165985107</v>
      </c>
      <c r="G1747">
        <v>2.650483369827271</v>
      </c>
      <c r="H1747">
        <v>0.73155478191375733</v>
      </c>
      <c r="I1747">
        <v>0.7222696590423584</v>
      </c>
      <c r="J1747">
        <v>2.6362364883422851</v>
      </c>
      <c r="K1747">
        <v>-0.30398448753356933</v>
      </c>
      <c r="L1747">
        <v>-0.27955650806427002</v>
      </c>
      <c r="M1747">
        <v>2.4219095230102461E-2</v>
      </c>
      <c r="N1747">
        <v>-3.2727956771850593E-2</v>
      </c>
      <c r="O1747">
        <v>-3.2914876937866211E-2</v>
      </c>
      <c r="P1747">
        <v>0.59830141067504883</v>
      </c>
      <c r="Q1747">
        <v>5.7491490125656357</v>
      </c>
      <c r="R1747">
        <v>3.4304306209087372E-2</v>
      </c>
      <c r="S1747">
        <v>-7.4834581464529044E-4</v>
      </c>
      <c r="T1747">
        <v>0</v>
      </c>
      <c r="U1747">
        <v>0</v>
      </c>
      <c r="V1747">
        <v>23.595761264678622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1.0354821681976321</v>
      </c>
      <c r="C1748">
        <v>1.001813530921936</v>
      </c>
      <c r="D1748">
        <v>2.612483024597168</v>
      </c>
      <c r="E1748">
        <v>0.73800003528594971</v>
      </c>
      <c r="F1748">
        <v>0.72800052165985107</v>
      </c>
      <c r="G1748">
        <v>2.650483369827271</v>
      </c>
      <c r="H1748">
        <v>0.73155460309982301</v>
      </c>
      <c r="I1748">
        <v>0.72226948022842408</v>
      </c>
      <c r="J1748">
        <v>2.6362367267608642</v>
      </c>
      <c r="K1748">
        <v>-0.30399193811416619</v>
      </c>
      <c r="L1748">
        <v>-0.27956300497055048</v>
      </c>
      <c r="M1748">
        <v>2.4219333648681559E-2</v>
      </c>
      <c r="N1748">
        <v>-3.2728433609008789E-2</v>
      </c>
      <c r="O1748">
        <v>-3.2915592193603523E-2</v>
      </c>
      <c r="P1748">
        <v>0.59831833839416504</v>
      </c>
      <c r="Q1748">
        <v>5.7491513252254656</v>
      </c>
      <c r="R1748">
        <v>3.4305537045001992E-2</v>
      </c>
      <c r="S1748">
        <v>-7.5046480633318431E-4</v>
      </c>
      <c r="T1748">
        <v>0</v>
      </c>
      <c r="U1748">
        <v>0</v>
      </c>
      <c r="V1748">
        <v>23.595998727790491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1.035489439964294</v>
      </c>
      <c r="C1749">
        <v>1.0018197298049929</v>
      </c>
      <c r="D1749">
        <v>2.612483024597168</v>
      </c>
      <c r="E1749">
        <v>0.73800003528594971</v>
      </c>
      <c r="F1749">
        <v>0.72800052165985107</v>
      </c>
      <c r="G1749">
        <v>2.650483369827271</v>
      </c>
      <c r="H1749">
        <v>0.73155424547195436</v>
      </c>
      <c r="I1749">
        <v>0.72226882457733155</v>
      </c>
      <c r="J1749">
        <v>2.6362369651794428</v>
      </c>
      <c r="K1749">
        <v>-0.30399825620651239</v>
      </c>
      <c r="L1749">
        <v>-0.27956926345825189</v>
      </c>
      <c r="M1749">
        <v>2.4219572067260661E-2</v>
      </c>
      <c r="N1749">
        <v>-3.2728910446166992E-2</v>
      </c>
      <c r="O1749">
        <v>-3.2916069030761719E-2</v>
      </c>
      <c r="P1749">
        <v>0.59834074974060059</v>
      </c>
      <c r="Q1749">
        <v>5.7491492092605769</v>
      </c>
      <c r="R1749">
        <v>3.4304918646812441E-2</v>
      </c>
      <c r="S1749">
        <v>-7.516970857977868E-4</v>
      </c>
      <c r="T1749">
        <v>0</v>
      </c>
      <c r="U1749">
        <v>0</v>
      </c>
      <c r="V1749">
        <v>23.596236198054928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1.035496592521667</v>
      </c>
      <c r="C1750">
        <v>1.00182569026947</v>
      </c>
      <c r="D1750">
        <v>2.612483024597168</v>
      </c>
      <c r="E1750">
        <v>0.73800003528594971</v>
      </c>
      <c r="F1750">
        <v>0.72800052165985107</v>
      </c>
      <c r="G1750">
        <v>2.650483369827271</v>
      </c>
      <c r="H1750">
        <v>0.73155424547195436</v>
      </c>
      <c r="I1750">
        <v>0.72226876497268677</v>
      </c>
      <c r="J1750">
        <v>2.6362372035980219</v>
      </c>
      <c r="K1750">
        <v>-0.30400397825241088</v>
      </c>
      <c r="L1750">
        <v>-0.27957504510879522</v>
      </c>
      <c r="M1750">
        <v>2.4219810485839769E-2</v>
      </c>
      <c r="N1750">
        <v>-3.2729387283325202E-2</v>
      </c>
      <c r="O1750">
        <v>-3.291630744934082E-2</v>
      </c>
      <c r="P1750">
        <v>0.59835195541381836</v>
      </c>
      <c r="Q1750">
        <v>5.7491472959511158</v>
      </c>
      <c r="R1750">
        <v>3.4306742250919342E-2</v>
      </c>
      <c r="S1750">
        <v>-7.5105978175997738E-4</v>
      </c>
      <c r="T1750">
        <v>0</v>
      </c>
      <c r="U1750">
        <v>0</v>
      </c>
      <c r="V1750">
        <v>23.596473670703549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1.035503625869751</v>
      </c>
      <c r="C1751">
        <v>1.0018314123153691</v>
      </c>
      <c r="D1751">
        <v>2.612483024597168</v>
      </c>
      <c r="E1751">
        <v>0.73800003528594971</v>
      </c>
      <c r="F1751">
        <v>0.72800052165985107</v>
      </c>
      <c r="G1751">
        <v>2.650483369827271</v>
      </c>
      <c r="H1751">
        <v>0.73155412626266481</v>
      </c>
      <c r="I1751">
        <v>0.722268705368042</v>
      </c>
      <c r="J1751">
        <v>2.636237442016601</v>
      </c>
      <c r="K1751">
        <v>-0.30400981950759892</v>
      </c>
      <c r="L1751">
        <v>-0.27958082675933837</v>
      </c>
      <c r="M1751">
        <v>2.4220048904418871E-2</v>
      </c>
      <c r="N1751">
        <v>-3.2730817794799798E-2</v>
      </c>
      <c r="O1751">
        <v>-3.2917976379394531E-2</v>
      </c>
      <c r="P1751">
        <v>0.59836888313293457</v>
      </c>
      <c r="Q1751">
        <v>5.7491483926780349</v>
      </c>
      <c r="R1751">
        <v>3.4308631122112271E-2</v>
      </c>
      <c r="S1751">
        <v>-7.5001479126513004E-4</v>
      </c>
      <c r="T1751">
        <v>0</v>
      </c>
      <c r="U1751">
        <v>0</v>
      </c>
      <c r="V1751">
        <v>23.596711148120541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1.035510897636414</v>
      </c>
      <c r="C1752">
        <v>1.0018371343612671</v>
      </c>
      <c r="D1752">
        <v>2.6124839782714839</v>
      </c>
      <c r="E1752">
        <v>0.73800003528594971</v>
      </c>
      <c r="F1752">
        <v>0.72800052165985107</v>
      </c>
      <c r="G1752">
        <v>2.650483369827271</v>
      </c>
      <c r="H1752">
        <v>0.73155353021621705</v>
      </c>
      <c r="I1752">
        <v>0.72226864576339722</v>
      </c>
      <c r="J1752">
        <v>2.6362381572723388</v>
      </c>
      <c r="K1752">
        <v>-0.30401613759994511</v>
      </c>
      <c r="L1752">
        <v>-0.27958660840988159</v>
      </c>
      <c r="M1752">
        <v>2.422052574157707E-2</v>
      </c>
      <c r="N1752">
        <v>-3.2732009887695313E-2</v>
      </c>
      <c r="O1752">
        <v>-3.2918691635131843E-2</v>
      </c>
      <c r="P1752">
        <v>0.59839057922363281</v>
      </c>
      <c r="Q1752">
        <v>5.7491635024554846</v>
      </c>
      <c r="R1752">
        <v>3.431064009666443E-2</v>
      </c>
      <c r="S1752">
        <v>-7.4933036230504521E-4</v>
      </c>
      <c r="T1752">
        <v>0</v>
      </c>
      <c r="U1752">
        <v>0</v>
      </c>
      <c r="V1752">
        <v>23.59694863269009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1.035518527030945</v>
      </c>
      <c r="C1753">
        <v>1.0018429756164551</v>
      </c>
      <c r="D1753">
        <v>2.6124861240386958</v>
      </c>
      <c r="E1753">
        <v>0.73800003528594971</v>
      </c>
      <c r="F1753">
        <v>0.72800052165985107</v>
      </c>
      <c r="G1753">
        <v>2.650483369827271</v>
      </c>
      <c r="H1753">
        <v>0.7315534110069275</v>
      </c>
      <c r="I1753">
        <v>0.72226810932159424</v>
      </c>
      <c r="J1753">
        <v>2.6362381572723388</v>
      </c>
      <c r="K1753">
        <v>-0.30402197885513299</v>
      </c>
      <c r="L1753">
        <v>-0.279592866897583</v>
      </c>
      <c r="M1753">
        <v>2.4220048904418871E-2</v>
      </c>
      <c r="N1753">
        <v>-3.2732963562011719E-2</v>
      </c>
      <c r="O1753">
        <v>-3.2921314239501953E-2</v>
      </c>
      <c r="P1753">
        <v>0.59837722778320313</v>
      </c>
      <c r="Q1753">
        <v>5.7491484761223548</v>
      </c>
      <c r="R1753">
        <v>3.4308949112892152E-2</v>
      </c>
      <c r="S1753">
        <v>-7.4972119182348251E-4</v>
      </c>
      <c r="T1753">
        <v>0</v>
      </c>
      <c r="U1753">
        <v>0</v>
      </c>
      <c r="V1753">
        <v>23.597186110107081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1.035526037216187</v>
      </c>
      <c r="C1754">
        <v>1.0018489360809331</v>
      </c>
      <c r="D1754">
        <v>2.612488746643066</v>
      </c>
      <c r="E1754">
        <v>0.73800003528594971</v>
      </c>
      <c r="F1754">
        <v>0.72800052165985107</v>
      </c>
      <c r="G1754">
        <v>2.650483369827271</v>
      </c>
      <c r="H1754">
        <v>0.73155358982086183</v>
      </c>
      <c r="I1754">
        <v>0.72226810932159424</v>
      </c>
      <c r="J1754">
        <v>2.6362383956909179</v>
      </c>
      <c r="K1754">
        <v>-0.30402740287780761</v>
      </c>
      <c r="L1754">
        <v>-0.27959858894348139</v>
      </c>
      <c r="M1754">
        <v>2.4219810485839769E-2</v>
      </c>
      <c r="N1754">
        <v>-3.2732486724853523E-2</v>
      </c>
      <c r="O1754">
        <v>-3.2917499542236328E-2</v>
      </c>
      <c r="P1754">
        <v>0.59834074974060059</v>
      </c>
      <c r="Q1754">
        <v>5.7491346180424454</v>
      </c>
      <c r="R1754">
        <v>3.4309633970260621E-2</v>
      </c>
      <c r="S1754">
        <v>-7.4974382296204571E-4</v>
      </c>
      <c r="T1754">
        <v>0</v>
      </c>
      <c r="U1754">
        <v>0</v>
      </c>
      <c r="V1754">
        <v>23.597423570834771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1.035533666610718</v>
      </c>
      <c r="C1755">
        <v>1.0018545389175419</v>
      </c>
      <c r="D1755">
        <v>2.6124906539916992</v>
      </c>
      <c r="E1755">
        <v>0.73800003528594971</v>
      </c>
      <c r="F1755">
        <v>0.72800052165985107</v>
      </c>
      <c r="G1755">
        <v>2.650483369827271</v>
      </c>
      <c r="H1755">
        <v>0.73155305337905885</v>
      </c>
      <c r="I1755">
        <v>0.72226775169372559</v>
      </c>
      <c r="J1755">
        <v>2.6362391109466552</v>
      </c>
      <c r="K1755">
        <v>-0.30403497266769408</v>
      </c>
      <c r="L1755">
        <v>-0.27960466861724848</v>
      </c>
      <c r="M1755">
        <v>2.421837997436516E-2</v>
      </c>
      <c r="N1755">
        <v>-3.273320198059082E-2</v>
      </c>
      <c r="O1755">
        <v>-3.2928943634033203E-2</v>
      </c>
      <c r="P1755">
        <v>0.5982825756072998</v>
      </c>
      <c r="Q1755">
        <v>5.7491098105921994</v>
      </c>
      <c r="R1755">
        <v>3.4311451315879822E-2</v>
      </c>
      <c r="S1755">
        <v>-7.4956496246159077E-4</v>
      </c>
      <c r="T1755">
        <v>0</v>
      </c>
      <c r="U1755">
        <v>0</v>
      </c>
      <c r="V1755">
        <v>23.59766100533642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1.035541296005249</v>
      </c>
      <c r="C1756">
        <v>1.001861453056335</v>
      </c>
      <c r="D1756">
        <v>2.6124918460845952</v>
      </c>
      <c r="E1756">
        <v>0.73800003528594971</v>
      </c>
      <c r="F1756">
        <v>0.72800052165985107</v>
      </c>
      <c r="G1756">
        <v>2.650483369827271</v>
      </c>
      <c r="H1756">
        <v>0.73155281496047975</v>
      </c>
      <c r="I1756">
        <v>0.72226751327514649</v>
      </c>
      <c r="J1756">
        <v>2.6362388725280761</v>
      </c>
      <c r="K1756">
        <v>-0.30404212522506707</v>
      </c>
      <c r="L1756">
        <v>-0.27961062908172613</v>
      </c>
      <c r="M1756">
        <v>2.4215757369995039E-2</v>
      </c>
      <c r="N1756">
        <v>-3.273320198059082E-2</v>
      </c>
      <c r="O1756">
        <v>-3.2912969589233398E-2</v>
      </c>
      <c r="P1756">
        <v>0.59825897216796875</v>
      </c>
      <c r="Q1756">
        <v>5.7490958452210181</v>
      </c>
      <c r="R1756">
        <v>3.4310055077075963E-2</v>
      </c>
      <c r="S1756">
        <v>-7.4972449801862244E-4</v>
      </c>
      <c r="T1756">
        <v>0</v>
      </c>
      <c r="U1756">
        <v>0</v>
      </c>
      <c r="V1756">
        <v>23.597898427917141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1.0355489253997801</v>
      </c>
      <c r="C1757">
        <v>1.0018670558929439</v>
      </c>
      <c r="D1757">
        <v>2.6124927997589111</v>
      </c>
      <c r="E1757">
        <v>0.73800003528594971</v>
      </c>
      <c r="F1757">
        <v>0.72800052165985107</v>
      </c>
      <c r="G1757">
        <v>2.650483369827271</v>
      </c>
      <c r="H1757">
        <v>0.73155257654190065</v>
      </c>
      <c r="I1757">
        <v>0.72226733446121216</v>
      </c>
      <c r="J1757">
        <v>2.6362391109466552</v>
      </c>
      <c r="K1757">
        <v>-0.30404975461959838</v>
      </c>
      <c r="L1757">
        <v>-0.27961652994155878</v>
      </c>
      <c r="M1757">
        <v>2.4214088439941332E-2</v>
      </c>
      <c r="N1757">
        <v>-3.2733440399169922E-2</v>
      </c>
      <c r="O1757">
        <v>-3.2925844192504883E-2</v>
      </c>
      <c r="P1757">
        <v>0.59825229644775391</v>
      </c>
      <c r="Q1757">
        <v>5.7490924298756001</v>
      </c>
      <c r="R1757">
        <v>3.4309436380863187E-2</v>
      </c>
      <c r="S1757">
        <v>-7.491511292755604E-4</v>
      </c>
      <c r="T1757">
        <v>0</v>
      </c>
      <c r="U1757">
        <v>0</v>
      </c>
      <c r="V1757">
        <v>23.598135845729491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1.035556554794312</v>
      </c>
      <c r="C1758">
        <v>1.001872777938843</v>
      </c>
      <c r="D1758">
        <v>2.6124927997589111</v>
      </c>
      <c r="E1758">
        <v>0.73800003528594971</v>
      </c>
      <c r="F1758">
        <v>0.72800052165985107</v>
      </c>
      <c r="G1758">
        <v>2.650483369827271</v>
      </c>
      <c r="H1758">
        <v>0.73155215930938722</v>
      </c>
      <c r="I1758">
        <v>0.72226691722869873</v>
      </c>
      <c r="J1758">
        <v>2.636239587783813</v>
      </c>
      <c r="K1758">
        <v>-0.3040574436187744</v>
      </c>
      <c r="L1758">
        <v>-0.27962278842926019</v>
      </c>
      <c r="M1758">
        <v>2.421385002136223E-2</v>
      </c>
      <c r="N1758">
        <v>-3.2732963562011719E-2</v>
      </c>
      <c r="O1758">
        <v>-3.2923221588134773E-2</v>
      </c>
      <c r="P1758">
        <v>0.5982353687286377</v>
      </c>
      <c r="Q1758">
        <v>5.7490949809554879</v>
      </c>
      <c r="R1758">
        <v>3.4310482144355767E-2</v>
      </c>
      <c r="S1758">
        <v>-7.4978210031986239E-4</v>
      </c>
      <c r="T1758">
        <v>0</v>
      </c>
      <c r="U1758">
        <v>0</v>
      </c>
      <c r="V1758">
        <v>23.598373254005089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1.035564184188843</v>
      </c>
      <c r="C1759">
        <v>1.001879215240479</v>
      </c>
      <c r="D1759">
        <v>2.6124927997589111</v>
      </c>
      <c r="E1759">
        <v>0.73800003528594971</v>
      </c>
      <c r="F1759">
        <v>0.72800052165985107</v>
      </c>
      <c r="G1759">
        <v>2.650483369827271</v>
      </c>
      <c r="H1759">
        <v>0.73155227851867677</v>
      </c>
      <c r="I1759">
        <v>0.72226703643798829</v>
      </c>
      <c r="J1759">
        <v>2.636239587783813</v>
      </c>
      <c r="K1759">
        <v>-0.30406459617614751</v>
      </c>
      <c r="L1759">
        <v>-0.27962827205657959</v>
      </c>
      <c r="M1759">
        <v>2.4213611602783121E-2</v>
      </c>
      <c r="N1759">
        <v>-3.2733440399169922E-2</v>
      </c>
      <c r="O1759">
        <v>-3.2923221588134773E-2</v>
      </c>
      <c r="P1759">
        <v>0.59825229644775391</v>
      </c>
      <c r="Q1759">
        <v>5.7491133153436751</v>
      </c>
      <c r="R1759">
        <v>3.431118071079254E-2</v>
      </c>
      <c r="S1759">
        <v>-7.4941916391253478E-4</v>
      </c>
      <c r="T1759">
        <v>0</v>
      </c>
      <c r="U1759">
        <v>0</v>
      </c>
      <c r="V1759">
        <v>23.598610667049069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1.035571813583374</v>
      </c>
      <c r="C1760">
        <v>1.0018860101699829</v>
      </c>
      <c r="D1760">
        <v>2.6124927997589111</v>
      </c>
      <c r="E1760">
        <v>0.73800003528594971</v>
      </c>
      <c r="F1760">
        <v>0.72800052165985107</v>
      </c>
      <c r="G1760">
        <v>2.650483369827271</v>
      </c>
      <c r="H1760">
        <v>0.73155192089080812</v>
      </c>
      <c r="I1760">
        <v>0.72226667881011963</v>
      </c>
      <c r="J1760">
        <v>2.6362403030395511</v>
      </c>
      <c r="K1760">
        <v>-0.30407258319854741</v>
      </c>
      <c r="L1760">
        <v>-0.27963435173034668</v>
      </c>
      <c r="M1760">
        <v>2.421432685852043E-2</v>
      </c>
      <c r="N1760">
        <v>-3.2733678817749023E-2</v>
      </c>
      <c r="O1760">
        <v>-3.2923221588134773E-2</v>
      </c>
      <c r="P1760">
        <v>0.59826922416687012</v>
      </c>
      <c r="Q1760">
        <v>5.7491291880607607</v>
      </c>
      <c r="R1760">
        <v>3.4310745596885683E-2</v>
      </c>
      <c r="S1760">
        <v>-7.4940244667232037E-4</v>
      </c>
      <c r="T1760">
        <v>0</v>
      </c>
      <c r="U1760">
        <v>0</v>
      </c>
      <c r="V1760">
        <v>23.598848084861419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1.0355794429779051</v>
      </c>
      <c r="C1761">
        <v>1.0018923282623291</v>
      </c>
      <c r="D1761">
        <v>2.6124927997589111</v>
      </c>
      <c r="E1761">
        <v>0.73800003528594971</v>
      </c>
      <c r="F1761">
        <v>0.72800052165985107</v>
      </c>
      <c r="G1761">
        <v>2.650483369827271</v>
      </c>
      <c r="H1761">
        <v>0.73155150365829469</v>
      </c>
      <c r="I1761">
        <v>0.72226655960083008</v>
      </c>
      <c r="J1761">
        <v>2.6362403030395511</v>
      </c>
      <c r="K1761">
        <v>-0.30408051061630248</v>
      </c>
      <c r="L1761">
        <v>-0.27964019298553472</v>
      </c>
      <c r="M1761">
        <v>2.421432685852043E-2</v>
      </c>
      <c r="N1761">
        <v>-3.2733917236328118E-2</v>
      </c>
      <c r="O1761">
        <v>-3.2923460006713867E-2</v>
      </c>
      <c r="P1761">
        <v>0.59828042984008789</v>
      </c>
      <c r="Q1761">
        <v>5.7491351008413396</v>
      </c>
      <c r="R1761">
        <v>3.431120306253433E-2</v>
      </c>
      <c r="S1761">
        <v>-7.4924924410879612E-4</v>
      </c>
      <c r="T1761">
        <v>0</v>
      </c>
      <c r="U1761">
        <v>0</v>
      </c>
      <c r="V1761">
        <v>23.59908550505795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1.0355865955352781</v>
      </c>
      <c r="C1762">
        <v>1.001898527145386</v>
      </c>
      <c r="D1762">
        <v>2.6124927997589111</v>
      </c>
      <c r="E1762">
        <v>0.73800003528594971</v>
      </c>
      <c r="F1762">
        <v>0.72800052165985107</v>
      </c>
      <c r="G1762">
        <v>2.650483369827271</v>
      </c>
      <c r="H1762">
        <v>0.73155138444900514</v>
      </c>
      <c r="I1762">
        <v>0.72226620197296143</v>
      </c>
      <c r="J1762">
        <v>2.6362403030395511</v>
      </c>
      <c r="K1762">
        <v>-0.30408790159225457</v>
      </c>
      <c r="L1762">
        <v>-0.27964627265930181</v>
      </c>
      <c r="M1762">
        <v>2.421432685852043E-2</v>
      </c>
      <c r="N1762">
        <v>-3.273463249206543E-2</v>
      </c>
      <c r="O1762">
        <v>-3.2922983169555657E-2</v>
      </c>
      <c r="P1762">
        <v>0.59829187393188477</v>
      </c>
      <c r="Q1762">
        <v>5.7491495966912227</v>
      </c>
      <c r="R1762">
        <v>3.4312551915645598E-2</v>
      </c>
      <c r="S1762">
        <v>-7.5059109367430214E-4</v>
      </c>
      <c r="T1762">
        <v>0</v>
      </c>
      <c r="U1762">
        <v>0</v>
      </c>
      <c r="V1762">
        <v>23.599322927638671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1.0355930328369141</v>
      </c>
      <c r="C1763">
        <v>1.001904249191284</v>
      </c>
      <c r="D1763">
        <v>2.6124927997589111</v>
      </c>
      <c r="E1763">
        <v>0.73800003528594971</v>
      </c>
      <c r="F1763">
        <v>0.72800052165985107</v>
      </c>
      <c r="G1763">
        <v>2.650483369827271</v>
      </c>
      <c r="H1763">
        <v>0.73155102682113649</v>
      </c>
      <c r="I1763">
        <v>0.72226620197296143</v>
      </c>
      <c r="J1763">
        <v>2.6362405414581298</v>
      </c>
      <c r="K1763">
        <v>-0.30409410047531132</v>
      </c>
      <c r="L1763">
        <v>-0.27965199470520019</v>
      </c>
      <c r="M1763">
        <v>2.4214565277099531E-2</v>
      </c>
      <c r="N1763">
        <v>-3.2735109329223633E-2</v>
      </c>
      <c r="O1763">
        <v>-3.292393684387207E-2</v>
      </c>
      <c r="P1763">
        <v>0.59830307960510254</v>
      </c>
      <c r="Q1763">
        <v>5.7491490185261229</v>
      </c>
      <c r="R1763">
        <v>3.431228935718536E-2</v>
      </c>
      <c r="S1763">
        <v>-7.4969450943171987E-4</v>
      </c>
      <c r="T1763">
        <v>0</v>
      </c>
      <c r="U1763">
        <v>0</v>
      </c>
      <c r="V1763">
        <v>23.599560352603572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1.035598993301392</v>
      </c>
      <c r="C1764">
        <v>1.0019099712371831</v>
      </c>
      <c r="D1764">
        <v>2.6124927997589111</v>
      </c>
      <c r="E1764">
        <v>0.73800003528594971</v>
      </c>
      <c r="F1764">
        <v>0.72800052165985107</v>
      </c>
      <c r="G1764">
        <v>2.650483369827271</v>
      </c>
      <c r="H1764">
        <v>0.73155102682113649</v>
      </c>
      <c r="I1764">
        <v>0.72226596355438233</v>
      </c>
      <c r="J1764">
        <v>2.6362405414581298</v>
      </c>
      <c r="K1764">
        <v>-0.30409982252120971</v>
      </c>
      <c r="L1764">
        <v>-0.27965795516967767</v>
      </c>
      <c r="M1764">
        <v>2.4214565277099531E-2</v>
      </c>
      <c r="N1764">
        <v>-3.2735347747802727E-2</v>
      </c>
      <c r="O1764">
        <v>-3.2924175262451172E-2</v>
      </c>
      <c r="P1764">
        <v>0.59832549095153809</v>
      </c>
      <c r="Q1764">
        <v>5.7491498231886</v>
      </c>
      <c r="R1764">
        <v>3.431244134902954E-2</v>
      </c>
      <c r="S1764">
        <v>-7.4933795258402824E-4</v>
      </c>
      <c r="T1764">
        <v>0</v>
      </c>
      <c r="U1764">
        <v>0</v>
      </c>
      <c r="V1764">
        <v>23.59979778472103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1.03560471534729</v>
      </c>
      <c r="C1765">
        <v>1.0019156932830811</v>
      </c>
      <c r="D1765">
        <v>2.6124927997589111</v>
      </c>
      <c r="E1765">
        <v>0.73800003528594971</v>
      </c>
      <c r="F1765">
        <v>0.72800052165985107</v>
      </c>
      <c r="G1765">
        <v>2.650483369827271</v>
      </c>
      <c r="H1765">
        <v>0.73155066919326783</v>
      </c>
      <c r="I1765">
        <v>0.72226596355438233</v>
      </c>
      <c r="J1765">
        <v>2.636241018295288</v>
      </c>
      <c r="K1765">
        <v>-0.3041059021949768</v>
      </c>
      <c r="L1765">
        <v>-0.27966367721557622</v>
      </c>
      <c r="M1765">
        <v>2.4215042114257731E-2</v>
      </c>
      <c r="N1765">
        <v>-3.2735347747802727E-2</v>
      </c>
      <c r="O1765">
        <v>-3.2924175262451172E-2</v>
      </c>
      <c r="P1765">
        <v>0.59833121299743652</v>
      </c>
      <c r="Q1765">
        <v>5.7491441667072651</v>
      </c>
      <c r="R1765">
        <v>3.4311636686325073E-2</v>
      </c>
      <c r="S1765">
        <v>-7.4948123656213292E-4</v>
      </c>
      <c r="T1765">
        <v>0</v>
      </c>
      <c r="U1765">
        <v>0</v>
      </c>
      <c r="V1765">
        <v>23.600035216838499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1.035610556602478</v>
      </c>
      <c r="C1766">
        <v>1.001921415328979</v>
      </c>
      <c r="D1766">
        <v>2.6124927997589111</v>
      </c>
      <c r="E1766">
        <v>0.73800003528594971</v>
      </c>
      <c r="F1766">
        <v>0.72800052165985107</v>
      </c>
      <c r="G1766">
        <v>2.650483369827271</v>
      </c>
      <c r="H1766">
        <v>0.73155043077468873</v>
      </c>
      <c r="I1766">
        <v>0.72226566553115845</v>
      </c>
      <c r="J1766">
        <v>2.6362412567138671</v>
      </c>
      <c r="K1766">
        <v>-0.30411186265945428</v>
      </c>
      <c r="L1766">
        <v>-0.27966969728469848</v>
      </c>
      <c r="M1766">
        <v>2.4215280532836839E-2</v>
      </c>
      <c r="N1766">
        <v>-3.2735347747802727E-2</v>
      </c>
      <c r="O1766">
        <v>-3.2924175262451172E-2</v>
      </c>
      <c r="P1766">
        <v>0.59834814071655273</v>
      </c>
      <c r="Q1766">
        <v>5.7491456210620528</v>
      </c>
      <c r="R1766">
        <v>3.4311847388744363E-2</v>
      </c>
      <c r="S1766">
        <v>-7.4950088746845729E-4</v>
      </c>
      <c r="T1766">
        <v>0</v>
      </c>
      <c r="U1766">
        <v>0</v>
      </c>
      <c r="V1766">
        <v>23.600272653724328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1.035616278648376</v>
      </c>
      <c r="C1767">
        <v>1.0019271373748779</v>
      </c>
      <c r="D1767">
        <v>2.6124927997589111</v>
      </c>
      <c r="E1767">
        <v>0.73800003528594971</v>
      </c>
      <c r="F1767">
        <v>0.72800052165985107</v>
      </c>
      <c r="G1767">
        <v>2.650483369827271</v>
      </c>
      <c r="H1767">
        <v>0.73155054998397828</v>
      </c>
      <c r="I1767">
        <v>0.72226536750793457</v>
      </c>
      <c r="J1767">
        <v>2.6362412567138671</v>
      </c>
      <c r="K1767">
        <v>-0.30411746549606322</v>
      </c>
      <c r="L1767">
        <v>-0.2796757173538208</v>
      </c>
      <c r="M1767">
        <v>2.4215280532836839E-2</v>
      </c>
      <c r="N1767">
        <v>-3.2736539840698242E-2</v>
      </c>
      <c r="O1767">
        <v>-3.292536735534668E-2</v>
      </c>
      <c r="P1767">
        <v>0.59835934638977051</v>
      </c>
      <c r="Q1767">
        <v>5.7491424620158798</v>
      </c>
      <c r="R1767">
        <v>3.4315575361251828E-2</v>
      </c>
      <c r="S1767">
        <v>-7.4962177313864231E-4</v>
      </c>
      <c r="T1767">
        <v>0</v>
      </c>
      <c r="U1767">
        <v>0</v>
      </c>
      <c r="V1767">
        <v>23.600510092994352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1.0356220006942749</v>
      </c>
      <c r="C1768">
        <v>1.0019328594207759</v>
      </c>
      <c r="D1768">
        <v>2.6124932765960689</v>
      </c>
      <c r="E1768">
        <v>0.73800003528594971</v>
      </c>
      <c r="F1768">
        <v>0.72800052165985107</v>
      </c>
      <c r="G1768">
        <v>2.650483369827271</v>
      </c>
      <c r="H1768">
        <v>0.73155019235610963</v>
      </c>
      <c r="I1768">
        <v>0.72226489067077637</v>
      </c>
      <c r="J1768">
        <v>2.6362414951324462</v>
      </c>
      <c r="K1768">
        <v>-0.30412354516983031</v>
      </c>
      <c r="L1768">
        <v>-0.27968191623687738</v>
      </c>
      <c r="M1768">
        <v>2.4215518951415941E-2</v>
      </c>
      <c r="N1768">
        <v>-3.2738208770751953E-2</v>
      </c>
      <c r="O1768">
        <v>-3.2926082611083977E-2</v>
      </c>
      <c r="P1768">
        <v>0.59837007522583008</v>
      </c>
      <c r="Q1768">
        <v>5.7491522729389546</v>
      </c>
      <c r="R1768">
        <v>3.4316684007644663E-2</v>
      </c>
      <c r="S1768">
        <v>-7.496544625610114E-4</v>
      </c>
      <c r="T1768">
        <v>0</v>
      </c>
      <c r="U1768">
        <v>0</v>
      </c>
      <c r="V1768">
        <v>23.600747534648551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1.035627603530884</v>
      </c>
      <c r="C1769">
        <v>1.001938581466675</v>
      </c>
      <c r="D1769">
        <v>2.6124939918518071</v>
      </c>
      <c r="E1769">
        <v>0.73800003528594971</v>
      </c>
      <c r="F1769">
        <v>0.72800052165985107</v>
      </c>
      <c r="G1769">
        <v>2.650483369827271</v>
      </c>
      <c r="H1769">
        <v>0.73155025196075441</v>
      </c>
      <c r="I1769">
        <v>0.72226471185684205</v>
      </c>
      <c r="J1769">
        <v>2.6362414951324462</v>
      </c>
      <c r="K1769">
        <v>-0.30412920761108397</v>
      </c>
      <c r="L1769">
        <v>-0.2796878170967102</v>
      </c>
      <c r="M1769">
        <v>2.4215518951415941E-2</v>
      </c>
      <c r="N1769">
        <v>-3.2740354537963867E-2</v>
      </c>
      <c r="O1769">
        <v>-3.2929897308349609E-2</v>
      </c>
      <c r="P1769">
        <v>0.59836935997009277</v>
      </c>
      <c r="Q1769">
        <v>5.7491444110884924</v>
      </c>
      <c r="R1769">
        <v>3.432029366493225E-2</v>
      </c>
      <c r="S1769">
        <v>-7.4990489520132542E-4</v>
      </c>
      <c r="T1769">
        <v>0</v>
      </c>
      <c r="U1769">
        <v>0</v>
      </c>
      <c r="V1769">
        <v>23.600984973918571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1.035633325576782</v>
      </c>
      <c r="C1770">
        <v>1.001944303512573</v>
      </c>
      <c r="D1770">
        <v>2.6124944686889648</v>
      </c>
      <c r="E1770">
        <v>0.73800003528594971</v>
      </c>
      <c r="F1770">
        <v>0.72800052165985107</v>
      </c>
      <c r="G1770">
        <v>2.650483369827271</v>
      </c>
      <c r="H1770">
        <v>0.7315500135421753</v>
      </c>
      <c r="I1770">
        <v>0.72226459264755249</v>
      </c>
      <c r="J1770">
        <v>2.6362412567138671</v>
      </c>
      <c r="K1770">
        <v>-0.30413516807556151</v>
      </c>
      <c r="L1770">
        <v>-0.27969365835189819</v>
      </c>
      <c r="M1770">
        <v>2.4215042114257731E-2</v>
      </c>
      <c r="N1770">
        <v>-3.2742023468017578E-2</v>
      </c>
      <c r="O1770">
        <v>-3.2927751541137702E-2</v>
      </c>
      <c r="P1770">
        <v>0.59836339950561523</v>
      </c>
      <c r="Q1770">
        <v>5.74915835857355</v>
      </c>
      <c r="R1770">
        <v>3.4322114288806917E-2</v>
      </c>
      <c r="S1770">
        <v>-7.494239136576653E-4</v>
      </c>
      <c r="T1770">
        <v>0</v>
      </c>
      <c r="U1770">
        <v>0</v>
      </c>
      <c r="V1770">
        <v>23.60122240842022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1.03563916683197</v>
      </c>
      <c r="C1771">
        <v>1.0019500255584719</v>
      </c>
      <c r="D1771">
        <v>2.6124951839447021</v>
      </c>
      <c r="E1771">
        <v>0.73800003528594971</v>
      </c>
      <c r="F1771">
        <v>0.72800052165985107</v>
      </c>
      <c r="G1771">
        <v>2.650483369827271</v>
      </c>
      <c r="H1771">
        <v>0.73154965591430665</v>
      </c>
      <c r="I1771">
        <v>0.72226441383361817</v>
      </c>
      <c r="J1771">
        <v>2.636241971969604</v>
      </c>
      <c r="K1771">
        <v>-0.3041412477493286</v>
      </c>
      <c r="L1771">
        <v>-0.27969955921173101</v>
      </c>
      <c r="M1771">
        <v>2.4215757369995039E-2</v>
      </c>
      <c r="N1771">
        <v>-3.2740116119384773E-2</v>
      </c>
      <c r="O1771">
        <v>-3.293156623840332E-2</v>
      </c>
      <c r="P1771">
        <v>0.5983738899230957</v>
      </c>
      <c r="Q1771">
        <v>5.7491529226310378</v>
      </c>
      <c r="R1771">
        <v>3.4312364459037778E-2</v>
      </c>
      <c r="S1771">
        <v>-7.491775788366795E-4</v>
      </c>
      <c r="T1771">
        <v>0</v>
      </c>
      <c r="U1771">
        <v>0</v>
      </c>
      <c r="V1771">
        <v>23.60145984530606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1.035645008087158</v>
      </c>
      <c r="C1772">
        <v>1.0019557476043699</v>
      </c>
      <c r="D1772">
        <v>2.6124973297119141</v>
      </c>
      <c r="E1772">
        <v>0.73800003528594971</v>
      </c>
      <c r="F1772">
        <v>0.72800052165985107</v>
      </c>
      <c r="G1772">
        <v>2.650483369827271</v>
      </c>
      <c r="H1772">
        <v>0.73154971551895143</v>
      </c>
      <c r="I1772">
        <v>0.72226435422897339</v>
      </c>
      <c r="J1772">
        <v>2.636242210388184</v>
      </c>
      <c r="K1772">
        <v>-0.30414691019058232</v>
      </c>
      <c r="L1772">
        <v>-0.27970534086227422</v>
      </c>
      <c r="M1772">
        <v>2.4215757369995039E-2</v>
      </c>
      <c r="N1772">
        <v>-3.2741069793701172E-2</v>
      </c>
      <c r="O1772">
        <v>-3.2923698425292969E-2</v>
      </c>
      <c r="P1772">
        <v>0.59836053848266602</v>
      </c>
      <c r="Q1772">
        <v>5.749142682553793</v>
      </c>
      <c r="R1772">
        <v>3.4321155846118917E-2</v>
      </c>
      <c r="S1772">
        <v>-7.4940631166100504E-4</v>
      </c>
      <c r="T1772">
        <v>0</v>
      </c>
      <c r="U1772">
        <v>0</v>
      </c>
      <c r="V1772">
        <v>23.601697275039331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1.035650849342346</v>
      </c>
      <c r="C1773">
        <v>1.001961350440979</v>
      </c>
      <c r="D1773">
        <v>2.6124997138977051</v>
      </c>
      <c r="E1773">
        <v>0.73800003528594971</v>
      </c>
      <c r="F1773">
        <v>0.72800052165985107</v>
      </c>
      <c r="G1773">
        <v>2.650483369827271</v>
      </c>
      <c r="H1773">
        <v>0.73154947710037233</v>
      </c>
      <c r="I1773">
        <v>0.72226429462432862</v>
      </c>
      <c r="J1773">
        <v>2.636241971969604</v>
      </c>
      <c r="K1773">
        <v>-0.3041528706550598</v>
      </c>
      <c r="L1773">
        <v>-0.27971112251281738</v>
      </c>
      <c r="M1773">
        <v>2.4214803695678629E-2</v>
      </c>
      <c r="N1773">
        <v>-3.2741069793701172E-2</v>
      </c>
      <c r="O1773">
        <v>-3.2937765121459961E-2</v>
      </c>
      <c r="P1773">
        <v>0.59831881523132324</v>
      </c>
      <c r="Q1773">
        <v>5.7491214036956082</v>
      </c>
      <c r="R1773">
        <v>3.4317481517791751E-2</v>
      </c>
      <c r="S1773">
        <v>-7.491767872124911E-4</v>
      </c>
      <c r="T1773">
        <v>0</v>
      </c>
      <c r="U1773">
        <v>0</v>
      </c>
      <c r="V1773">
        <v>23.601934685699121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1.035656690597534</v>
      </c>
      <c r="C1774">
        <v>1.001967310905457</v>
      </c>
      <c r="D1774">
        <v>2.6125013828277588</v>
      </c>
      <c r="E1774">
        <v>0.73800003528594971</v>
      </c>
      <c r="F1774">
        <v>0.72800052165985107</v>
      </c>
      <c r="G1774">
        <v>2.650483369827271</v>
      </c>
      <c r="H1774">
        <v>0.73154935789108277</v>
      </c>
      <c r="I1774">
        <v>0.72226393699645997</v>
      </c>
      <c r="J1774">
        <v>2.636241971969604</v>
      </c>
      <c r="K1774">
        <v>-0.30415871191024779</v>
      </c>
      <c r="L1774">
        <v>-0.27971720218658452</v>
      </c>
      <c r="M1774">
        <v>2.421432685852043E-2</v>
      </c>
      <c r="N1774">
        <v>-3.274226188659668E-2</v>
      </c>
      <c r="O1774">
        <v>-3.2921791076660163E-2</v>
      </c>
      <c r="P1774">
        <v>0.59828329086303711</v>
      </c>
      <c r="Q1774">
        <v>5.749108707906271</v>
      </c>
      <c r="R1774">
        <v>3.4319175779819487E-2</v>
      </c>
      <c r="S1774">
        <v>-7.5065228156745434E-4</v>
      </c>
      <c r="T1774">
        <v>0</v>
      </c>
      <c r="U1774">
        <v>0</v>
      </c>
      <c r="V1774">
        <v>23.602172079669611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1.0356625318527219</v>
      </c>
      <c r="C1775">
        <v>1.0019727945327761</v>
      </c>
      <c r="D1775">
        <v>2.6125025749206539</v>
      </c>
      <c r="E1775">
        <v>0.73800003528594971</v>
      </c>
      <c r="F1775">
        <v>0.72800052165985107</v>
      </c>
      <c r="G1775">
        <v>2.650483369827271</v>
      </c>
      <c r="H1775">
        <v>0.73154900026321412</v>
      </c>
      <c r="I1775">
        <v>0.72226393699645997</v>
      </c>
      <c r="J1775">
        <v>2.636241971969604</v>
      </c>
      <c r="K1775">
        <v>-0.30416479158401488</v>
      </c>
      <c r="L1775">
        <v>-0.27972280502319341</v>
      </c>
      <c r="M1775">
        <v>2.4213134765624918E-2</v>
      </c>
      <c r="N1775">
        <v>-3.2742500305175781E-2</v>
      </c>
      <c r="O1775">
        <v>-3.293609619140625E-2</v>
      </c>
      <c r="P1775">
        <v>0.59824275970458984</v>
      </c>
      <c r="Q1775">
        <v>5.7490927159789864</v>
      </c>
      <c r="R1775">
        <v>3.431908130645752E-2</v>
      </c>
      <c r="S1775">
        <v>-7.4891401454806332E-4</v>
      </c>
      <c r="T1775">
        <v>0</v>
      </c>
      <c r="U1775">
        <v>0</v>
      </c>
      <c r="V1775">
        <v>23.602409454566619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1.0356684923171999</v>
      </c>
      <c r="C1776">
        <v>1.0019786357879641</v>
      </c>
      <c r="D1776">
        <v>2.6125025749206539</v>
      </c>
      <c r="E1776">
        <v>0.73800003528594971</v>
      </c>
      <c r="F1776">
        <v>0.72800052165985107</v>
      </c>
      <c r="G1776">
        <v>2.650483369827271</v>
      </c>
      <c r="H1776">
        <v>0.73154870223999025</v>
      </c>
      <c r="I1776">
        <v>0.72226393699645997</v>
      </c>
      <c r="J1776">
        <v>2.636241971969604</v>
      </c>
      <c r="K1776">
        <v>-0.3041708116531372</v>
      </c>
      <c r="L1776">
        <v>-0.27972864627838129</v>
      </c>
      <c r="M1776">
        <v>2.4211942672729411E-2</v>
      </c>
      <c r="N1776">
        <v>-3.2742738723754883E-2</v>
      </c>
      <c r="O1776">
        <v>-3.2933235168457031E-2</v>
      </c>
      <c r="P1776">
        <v>0.59822583198547363</v>
      </c>
      <c r="Q1776">
        <v>5.7490983903409871</v>
      </c>
      <c r="R1776">
        <v>3.4319226443767538E-2</v>
      </c>
      <c r="S1776">
        <v>-7.4975332245230675E-4</v>
      </c>
      <c r="T1776">
        <v>0</v>
      </c>
      <c r="U1776">
        <v>0</v>
      </c>
      <c r="V1776">
        <v>23.602646819926871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1.035675048828125</v>
      </c>
      <c r="C1777">
        <v>1.001984715461731</v>
      </c>
      <c r="D1777">
        <v>2.6125025749206539</v>
      </c>
      <c r="E1777">
        <v>0.73800003528594971</v>
      </c>
      <c r="F1777">
        <v>0.72800052165985107</v>
      </c>
      <c r="G1777">
        <v>2.650483369827271</v>
      </c>
      <c r="H1777">
        <v>0.73154876184463502</v>
      </c>
      <c r="I1777">
        <v>0.72226381778717041</v>
      </c>
      <c r="J1777">
        <v>2.636242210388184</v>
      </c>
      <c r="K1777">
        <v>-0.30417647409439091</v>
      </c>
      <c r="L1777">
        <v>-0.27973436832427978</v>
      </c>
      <c r="M1777">
        <v>2.421075057983391E-2</v>
      </c>
      <c r="N1777">
        <v>-3.2742738723754883E-2</v>
      </c>
      <c r="O1777">
        <v>-3.2932519912719727E-2</v>
      </c>
      <c r="P1777">
        <v>0.59824275970458984</v>
      </c>
      <c r="Q1777">
        <v>5.7491205990314258</v>
      </c>
      <c r="R1777">
        <v>3.4318903982639308E-2</v>
      </c>
      <c r="S1777">
        <v>-7.5100506655871872E-4</v>
      </c>
      <c r="T1777">
        <v>0</v>
      </c>
      <c r="U1777">
        <v>0</v>
      </c>
      <c r="V1777">
        <v>23.602884190055509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1.0356820821762081</v>
      </c>
      <c r="C1778">
        <v>1.0019915103912349</v>
      </c>
      <c r="D1778">
        <v>2.6125025749206539</v>
      </c>
      <c r="E1778">
        <v>0.73800003528594971</v>
      </c>
      <c r="F1778">
        <v>0.72800052165985107</v>
      </c>
      <c r="G1778">
        <v>2.650483369827271</v>
      </c>
      <c r="H1778">
        <v>0.73154816579818727</v>
      </c>
      <c r="I1778">
        <v>0.72226369857788086</v>
      </c>
      <c r="J1778">
        <v>2.636242210388184</v>
      </c>
      <c r="K1778">
        <v>-0.30418279218673699</v>
      </c>
      <c r="L1778">
        <v>-0.27974032878875732</v>
      </c>
      <c r="M1778">
        <v>2.42093200683593E-2</v>
      </c>
      <c r="N1778">
        <v>-3.2741785049438477E-2</v>
      </c>
      <c r="O1778">
        <v>-3.2930374145507813E-2</v>
      </c>
      <c r="P1778">
        <v>0.59824848175048828</v>
      </c>
      <c r="Q1778">
        <v>5.7491383910175502</v>
      </c>
      <c r="R1778">
        <v>3.4317803084850308E-2</v>
      </c>
      <c r="S1778">
        <v>-7.5050336308777341E-4</v>
      </c>
      <c r="T1778">
        <v>0</v>
      </c>
      <c r="U1778">
        <v>0</v>
      </c>
      <c r="V1778">
        <v>23.603121560184139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1.0356893539428711</v>
      </c>
      <c r="C1779">
        <v>1.0019990205764771</v>
      </c>
      <c r="D1779">
        <v>2.6125025749206539</v>
      </c>
      <c r="E1779">
        <v>0.73800003528594971</v>
      </c>
      <c r="F1779">
        <v>0.72800052165985107</v>
      </c>
      <c r="G1779">
        <v>2.650483369827271</v>
      </c>
      <c r="H1779">
        <v>0.73154852342605592</v>
      </c>
      <c r="I1779">
        <v>0.72226340055465699</v>
      </c>
      <c r="J1779">
        <v>2.6362426872253422</v>
      </c>
      <c r="K1779">
        <v>-0.30418815660476678</v>
      </c>
      <c r="L1779">
        <v>-0.27974634885787958</v>
      </c>
      <c r="M1779">
        <v>2.4209558486938398E-2</v>
      </c>
      <c r="N1779">
        <v>-3.274226188659668E-2</v>
      </c>
      <c r="O1779">
        <v>-3.2930135726928711E-2</v>
      </c>
      <c r="P1779">
        <v>0.59827089309692383</v>
      </c>
      <c r="Q1779">
        <v>5.7491444766521456</v>
      </c>
      <c r="R1779">
        <v>3.432028532028198E-2</v>
      </c>
      <c r="S1779">
        <v>-7.505467161536217E-4</v>
      </c>
      <c r="T1779">
        <v>0</v>
      </c>
      <c r="U1779">
        <v>0</v>
      </c>
      <c r="V1779">
        <v>23.60335893746532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1.0356965065002439</v>
      </c>
      <c r="C1780">
        <v>1.002006053924561</v>
      </c>
      <c r="D1780">
        <v>2.6125025749206539</v>
      </c>
      <c r="E1780">
        <v>0.73800003528594971</v>
      </c>
      <c r="F1780">
        <v>0.72800052165985107</v>
      </c>
      <c r="G1780">
        <v>2.650483369827271</v>
      </c>
      <c r="H1780">
        <v>0.73154828500747682</v>
      </c>
      <c r="I1780">
        <v>0.72226322174072266</v>
      </c>
      <c r="J1780">
        <v>2.6362426872253422</v>
      </c>
      <c r="K1780">
        <v>-0.30419411706924437</v>
      </c>
      <c r="L1780">
        <v>-0.27975213050842279</v>
      </c>
      <c r="M1780">
        <v>2.4209558486938398E-2</v>
      </c>
      <c r="N1780">
        <v>-3.274226188659668E-2</v>
      </c>
      <c r="O1780">
        <v>-3.2930850982666023E-2</v>
      </c>
      <c r="P1780">
        <v>0.59827661514282227</v>
      </c>
      <c r="Q1780">
        <v>5.7491407096385503</v>
      </c>
      <c r="R1780">
        <v>3.4320141971111301E-2</v>
      </c>
      <c r="S1780">
        <v>-7.5055374763906009E-4</v>
      </c>
      <c r="T1780">
        <v>0</v>
      </c>
      <c r="U1780">
        <v>0</v>
      </c>
      <c r="V1780">
        <v>23.603596314746511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1.035703301429749</v>
      </c>
      <c r="C1781">
        <v>1.0020127296447749</v>
      </c>
      <c r="D1781">
        <v>2.6125025749206539</v>
      </c>
      <c r="E1781">
        <v>0.73800003528594971</v>
      </c>
      <c r="F1781">
        <v>0.72800052165985107</v>
      </c>
      <c r="G1781">
        <v>2.650483369827271</v>
      </c>
      <c r="H1781">
        <v>0.73154804658889772</v>
      </c>
      <c r="I1781">
        <v>0.72226316213607789</v>
      </c>
      <c r="J1781">
        <v>2.6362426872253422</v>
      </c>
      <c r="K1781">
        <v>-0.30420007753372191</v>
      </c>
      <c r="L1781">
        <v>-0.27975779294967651</v>
      </c>
      <c r="M1781">
        <v>2.4209558486938398E-2</v>
      </c>
      <c r="N1781">
        <v>-3.2742738723754883E-2</v>
      </c>
      <c r="O1781">
        <v>-3.2930850982666023E-2</v>
      </c>
      <c r="P1781">
        <v>0.5982820987701416</v>
      </c>
      <c r="Q1781">
        <v>5.7491382777690889</v>
      </c>
      <c r="R1781">
        <v>3.4320594668388368E-2</v>
      </c>
      <c r="S1781">
        <v>-7.509405724704266E-4</v>
      </c>
      <c r="T1781">
        <v>0</v>
      </c>
      <c r="U1781">
        <v>0</v>
      </c>
      <c r="V1781">
        <v>23.603833692027699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1.0357098579406741</v>
      </c>
      <c r="C1782">
        <v>1.002018809318542</v>
      </c>
      <c r="D1782">
        <v>2.6125025749206539</v>
      </c>
      <c r="E1782">
        <v>0.73800003528594971</v>
      </c>
      <c r="F1782">
        <v>0.72800052165985107</v>
      </c>
      <c r="G1782">
        <v>2.650483369827271</v>
      </c>
      <c r="H1782">
        <v>0.73154780817031861</v>
      </c>
      <c r="I1782">
        <v>0.72226316213607789</v>
      </c>
      <c r="J1782">
        <v>2.636243402481079</v>
      </c>
      <c r="K1782">
        <v>-0.30420603799819951</v>
      </c>
      <c r="L1782">
        <v>-0.2797633957862854</v>
      </c>
      <c r="M1782">
        <v>2.42102737426757E-2</v>
      </c>
      <c r="N1782">
        <v>-3.2742500305175781E-2</v>
      </c>
      <c r="O1782">
        <v>-3.2931327819824219E-2</v>
      </c>
      <c r="P1782">
        <v>0.59829354286193848</v>
      </c>
      <c r="Q1782">
        <v>5.7491400122641609</v>
      </c>
      <c r="R1782">
        <v>3.4318779408931729E-2</v>
      </c>
      <c r="S1782">
        <v>-7.5043905526399617E-4</v>
      </c>
      <c r="T1782">
        <v>0</v>
      </c>
      <c r="U1782">
        <v>0</v>
      </c>
      <c r="V1782">
        <v>23.60407107169307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1.0357159376144409</v>
      </c>
      <c r="C1783">
        <v>1.0020245313644409</v>
      </c>
      <c r="D1783">
        <v>2.6125025749206539</v>
      </c>
      <c r="E1783">
        <v>0.73800003528594971</v>
      </c>
      <c r="F1783">
        <v>0.72800052165985107</v>
      </c>
      <c r="G1783">
        <v>2.650483369827271</v>
      </c>
      <c r="H1783">
        <v>0.73154756975173951</v>
      </c>
      <c r="I1783">
        <v>0.72226304292678833</v>
      </c>
      <c r="J1783">
        <v>2.6362431640624999</v>
      </c>
      <c r="K1783">
        <v>-0.30421199846267699</v>
      </c>
      <c r="L1783">
        <v>-0.27976923704147338</v>
      </c>
      <c r="M1783">
        <v>2.4210035324096602E-2</v>
      </c>
      <c r="N1783">
        <v>-3.2742500305175781E-2</v>
      </c>
      <c r="O1783">
        <v>-3.2931804656982422E-2</v>
      </c>
      <c r="P1783">
        <v>0.59829902648925781</v>
      </c>
      <c r="Q1783">
        <v>5.7491399586198897</v>
      </c>
      <c r="R1783">
        <v>3.4319286644458769E-2</v>
      </c>
      <c r="S1783">
        <v>-7.5057581998407843E-4</v>
      </c>
      <c r="T1783">
        <v>0</v>
      </c>
      <c r="U1783">
        <v>0</v>
      </c>
      <c r="V1783">
        <v>23.604308451358449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1.0357217788696289</v>
      </c>
      <c r="C1784">
        <v>1.0020302534103389</v>
      </c>
      <c r="D1784">
        <v>2.6125025749206539</v>
      </c>
      <c r="E1784">
        <v>0.73800003528594971</v>
      </c>
      <c r="F1784">
        <v>0.72800052165985107</v>
      </c>
      <c r="G1784">
        <v>2.650483369827271</v>
      </c>
      <c r="H1784">
        <v>0.73154756975173951</v>
      </c>
      <c r="I1784">
        <v>0.72226298332214356</v>
      </c>
      <c r="J1784">
        <v>2.6362426872253422</v>
      </c>
      <c r="K1784">
        <v>-0.30421772050857537</v>
      </c>
      <c r="L1784">
        <v>-0.2797750186920166</v>
      </c>
      <c r="M1784">
        <v>2.4209558486938398E-2</v>
      </c>
      <c r="N1784">
        <v>-3.2743215560913093E-2</v>
      </c>
      <c r="O1784">
        <v>-3.2932281494140618E-2</v>
      </c>
      <c r="P1784">
        <v>0.59831595420837402</v>
      </c>
      <c r="Q1784">
        <v>5.7491449654100508</v>
      </c>
      <c r="R1784">
        <v>3.4322181344032289E-2</v>
      </c>
      <c r="S1784">
        <v>-7.5005227699875832E-4</v>
      </c>
      <c r="T1784">
        <v>0</v>
      </c>
      <c r="U1784">
        <v>0</v>
      </c>
      <c r="V1784">
        <v>23.604545835792191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1.0357275009155269</v>
      </c>
      <c r="C1785">
        <v>1.002035975456238</v>
      </c>
      <c r="D1785">
        <v>2.6125025749206539</v>
      </c>
      <c r="E1785">
        <v>0.73800003528594971</v>
      </c>
      <c r="F1785">
        <v>0.72800052165985107</v>
      </c>
      <c r="G1785">
        <v>2.650483369827271</v>
      </c>
      <c r="H1785">
        <v>0.73154745054244996</v>
      </c>
      <c r="I1785">
        <v>0.72226298332214356</v>
      </c>
      <c r="J1785">
        <v>2.6362431640624999</v>
      </c>
      <c r="K1785">
        <v>-0.30422356176376342</v>
      </c>
      <c r="L1785">
        <v>-0.27978074073791498</v>
      </c>
      <c r="M1785">
        <v>2.4210035324096602E-2</v>
      </c>
      <c r="N1785">
        <v>-3.2743453979492188E-2</v>
      </c>
      <c r="O1785">
        <v>-3.2932519912719727E-2</v>
      </c>
      <c r="P1785">
        <v>0.5983271598815918</v>
      </c>
      <c r="Q1785">
        <v>5.749145430326462</v>
      </c>
      <c r="R1785">
        <v>3.4320305287837978E-2</v>
      </c>
      <c r="S1785">
        <v>-7.5011928565800196E-4</v>
      </c>
      <c r="T1785">
        <v>0</v>
      </c>
      <c r="U1785">
        <v>0</v>
      </c>
      <c r="V1785">
        <v>23.604783222610131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1.035733222961426</v>
      </c>
      <c r="C1786">
        <v>1.002041697502136</v>
      </c>
      <c r="D1786">
        <v>2.6125025749206539</v>
      </c>
      <c r="E1786">
        <v>0.73800003528594971</v>
      </c>
      <c r="F1786">
        <v>0.72800052165985107</v>
      </c>
      <c r="G1786">
        <v>2.650483369827271</v>
      </c>
      <c r="H1786">
        <v>0.73154733133316041</v>
      </c>
      <c r="I1786">
        <v>0.72226274490356446</v>
      </c>
      <c r="J1786">
        <v>2.6362436408996581</v>
      </c>
      <c r="K1786">
        <v>-0.30422940301895141</v>
      </c>
      <c r="L1786">
        <v>-0.27978670120239257</v>
      </c>
      <c r="M1786">
        <v>2.4210512161254801E-2</v>
      </c>
      <c r="N1786">
        <v>-3.2744884490966797E-2</v>
      </c>
      <c r="O1786">
        <v>-3.2932519912719727E-2</v>
      </c>
      <c r="P1786">
        <v>0.59833288192749023</v>
      </c>
      <c r="Q1786">
        <v>5.749135744571686</v>
      </c>
      <c r="R1786">
        <v>3.4325285851955413E-2</v>
      </c>
      <c r="S1786">
        <v>-7.500153500586749E-4</v>
      </c>
      <c r="T1786">
        <v>0</v>
      </c>
      <c r="U1786">
        <v>0</v>
      </c>
      <c r="V1786">
        <v>23.60502060942806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1.035738945007324</v>
      </c>
      <c r="C1787">
        <v>1.0020474195480349</v>
      </c>
      <c r="D1787">
        <v>2.6125025749206539</v>
      </c>
      <c r="E1787">
        <v>0.73800003528594971</v>
      </c>
      <c r="F1787">
        <v>0.72800052165985107</v>
      </c>
      <c r="G1787">
        <v>2.650483369827271</v>
      </c>
      <c r="H1787">
        <v>0.73154697370529176</v>
      </c>
      <c r="I1787">
        <v>0.72226274490356446</v>
      </c>
      <c r="J1787">
        <v>2.6362436408996581</v>
      </c>
      <c r="K1787">
        <v>-0.3042354826927185</v>
      </c>
      <c r="L1787">
        <v>-0.27979242324829101</v>
      </c>
      <c r="M1787">
        <v>2.4210512161254801E-2</v>
      </c>
      <c r="N1787">
        <v>-3.2745122909545898E-2</v>
      </c>
      <c r="O1787">
        <v>-3.2934188842773438E-2</v>
      </c>
      <c r="P1787">
        <v>0.59834408760070801</v>
      </c>
      <c r="Q1787">
        <v>5.7491379439845334</v>
      </c>
      <c r="R1787">
        <v>3.4321323037147522E-2</v>
      </c>
      <c r="S1787">
        <v>-7.5002606026828298E-4</v>
      </c>
      <c r="T1787">
        <v>0</v>
      </c>
      <c r="U1787">
        <v>0</v>
      </c>
      <c r="V1787">
        <v>23.605257998630179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1.0357446670532231</v>
      </c>
      <c r="C1788">
        <v>1.0020531415939331</v>
      </c>
      <c r="D1788">
        <v>2.6125030517578121</v>
      </c>
      <c r="E1788">
        <v>0.73800003528594971</v>
      </c>
      <c r="F1788">
        <v>0.72800052165985107</v>
      </c>
      <c r="G1788">
        <v>2.650483369827271</v>
      </c>
      <c r="H1788">
        <v>0.73154679489135743</v>
      </c>
      <c r="I1788">
        <v>0.72226256608963013</v>
      </c>
      <c r="J1788">
        <v>2.6362436408996581</v>
      </c>
      <c r="K1788">
        <v>-0.30424138355255131</v>
      </c>
      <c r="L1788">
        <v>-0.27979832410812377</v>
      </c>
      <c r="M1788">
        <v>2.4210512161254801E-2</v>
      </c>
      <c r="N1788">
        <v>-3.2746553421020508E-2</v>
      </c>
      <c r="O1788">
        <v>-3.2933950424194343E-2</v>
      </c>
      <c r="P1788">
        <v>0.59834933280944824</v>
      </c>
      <c r="Q1788">
        <v>5.7491462171085006</v>
      </c>
      <c r="R1788">
        <v>3.4327853918075558E-2</v>
      </c>
      <c r="S1788">
        <v>-7.4993404559791092E-4</v>
      </c>
      <c r="T1788">
        <v>0</v>
      </c>
      <c r="U1788">
        <v>0</v>
      </c>
      <c r="V1788">
        <v>23.605495387832299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1.0357503890991211</v>
      </c>
      <c r="C1789">
        <v>1.002058744430542</v>
      </c>
      <c r="D1789">
        <v>2.6125035285949711</v>
      </c>
      <c r="E1789">
        <v>0.73800003528594971</v>
      </c>
      <c r="F1789">
        <v>0.72800052165985107</v>
      </c>
      <c r="G1789">
        <v>2.650483369827271</v>
      </c>
      <c r="H1789">
        <v>0.73154661607742311</v>
      </c>
      <c r="I1789">
        <v>0.72226262569427491</v>
      </c>
      <c r="J1789">
        <v>2.6362438793182368</v>
      </c>
      <c r="K1789">
        <v>-0.30424728441238402</v>
      </c>
      <c r="L1789">
        <v>-0.27980362892150878</v>
      </c>
      <c r="M1789">
        <v>2.421075057983391E-2</v>
      </c>
      <c r="N1789">
        <v>-3.2747507095336907E-2</v>
      </c>
      <c r="O1789">
        <v>-3.2937765121459961E-2</v>
      </c>
      <c r="P1789">
        <v>0.59833765029907227</v>
      </c>
      <c r="Q1789">
        <v>5.7491364240660916</v>
      </c>
      <c r="R1789">
        <v>3.4322220385074619E-2</v>
      </c>
      <c r="S1789">
        <v>-7.5046061538159854E-4</v>
      </c>
      <c r="T1789">
        <v>0</v>
      </c>
      <c r="U1789">
        <v>0</v>
      </c>
      <c r="V1789">
        <v>23.605732769881861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1.0357562303543091</v>
      </c>
      <c r="C1790">
        <v>1.00206458568573</v>
      </c>
      <c r="D1790">
        <v>2.6125040054321289</v>
      </c>
      <c r="E1790">
        <v>0.73800003528594971</v>
      </c>
      <c r="F1790">
        <v>0.72800052165985107</v>
      </c>
      <c r="G1790">
        <v>2.650483369827271</v>
      </c>
      <c r="H1790">
        <v>0.731546377658844</v>
      </c>
      <c r="I1790">
        <v>0.72226238727569581</v>
      </c>
      <c r="J1790">
        <v>2.6362438793182368</v>
      </c>
      <c r="K1790">
        <v>-0.30425324487686162</v>
      </c>
      <c r="L1790">
        <v>-0.27980899333953863</v>
      </c>
      <c r="M1790">
        <v>2.4210512161254801E-2</v>
      </c>
      <c r="N1790">
        <v>-3.2747030258178711E-2</v>
      </c>
      <c r="O1790">
        <v>-3.2933950424194343E-2</v>
      </c>
      <c r="P1790">
        <v>0.59834837913513184</v>
      </c>
      <c r="Q1790">
        <v>5.749137914182211</v>
      </c>
      <c r="R1790">
        <v>3.432457357645035E-2</v>
      </c>
      <c r="S1790">
        <v>-7.5084511190652852E-4</v>
      </c>
      <c r="T1790">
        <v>0</v>
      </c>
      <c r="U1790">
        <v>0</v>
      </c>
      <c r="V1790">
        <v>23.60597015431561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1.035761952400208</v>
      </c>
      <c r="C1791">
        <v>1.0020701885223391</v>
      </c>
      <c r="D1791">
        <v>2.612505435943604</v>
      </c>
      <c r="E1791">
        <v>0.73800003528594971</v>
      </c>
      <c r="F1791">
        <v>0.72800052165985107</v>
      </c>
      <c r="G1791">
        <v>2.650483369827271</v>
      </c>
      <c r="H1791">
        <v>0.73154602003097535</v>
      </c>
      <c r="I1791">
        <v>0.72226232767105103</v>
      </c>
      <c r="J1791">
        <v>2.6362438793182368</v>
      </c>
      <c r="K1791">
        <v>-0.30425932455062871</v>
      </c>
      <c r="L1791">
        <v>-0.27981358289718627</v>
      </c>
      <c r="M1791">
        <v>2.4210035324096602E-2</v>
      </c>
      <c r="N1791">
        <v>-3.2746791839599609E-2</v>
      </c>
      <c r="O1791">
        <v>-3.2939672470092773E-2</v>
      </c>
      <c r="P1791">
        <v>0.59834694862365723</v>
      </c>
      <c r="Q1791">
        <v>5.7491338193423873</v>
      </c>
      <c r="R1791">
        <v>3.4324302971363067E-2</v>
      </c>
      <c r="S1791">
        <v>-7.4992990121245393E-4</v>
      </c>
      <c r="T1791">
        <v>0</v>
      </c>
      <c r="U1791">
        <v>0</v>
      </c>
      <c r="V1791">
        <v>23.606207536365169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1.035767674446106</v>
      </c>
      <c r="C1792">
        <v>1.0020759105682371</v>
      </c>
      <c r="D1792">
        <v>2.6125068664550781</v>
      </c>
      <c r="E1792">
        <v>0.73800003528594971</v>
      </c>
      <c r="F1792">
        <v>0.72800052165985107</v>
      </c>
      <c r="G1792">
        <v>2.650483369827271</v>
      </c>
      <c r="H1792">
        <v>0.73154625844955445</v>
      </c>
      <c r="I1792">
        <v>0.7222621488571167</v>
      </c>
      <c r="J1792">
        <v>2.6362438793182368</v>
      </c>
      <c r="K1792">
        <v>-0.30426480817794799</v>
      </c>
      <c r="L1792">
        <v>-0.27981888771057128</v>
      </c>
      <c r="M1792">
        <v>2.4209558486938398E-2</v>
      </c>
      <c r="N1792">
        <v>-3.274846076965332E-2</v>
      </c>
      <c r="O1792">
        <v>-3.2934665679931641E-2</v>
      </c>
      <c r="P1792">
        <v>0.5983116626739502</v>
      </c>
      <c r="Q1792">
        <v>5.7491194069400082</v>
      </c>
      <c r="R1792">
        <v>3.4327728152275083E-2</v>
      </c>
      <c r="S1792">
        <v>-7.5073810294270518E-4</v>
      </c>
      <c r="T1792">
        <v>0</v>
      </c>
      <c r="U1792">
        <v>0</v>
      </c>
      <c r="V1792">
        <v>23.606444901725428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1.035773396492004</v>
      </c>
      <c r="C1793">
        <v>1.002081632614136</v>
      </c>
      <c r="D1793">
        <v>2.612507820129395</v>
      </c>
      <c r="E1793">
        <v>0.73800003528594971</v>
      </c>
      <c r="F1793">
        <v>0.72800052165985107</v>
      </c>
      <c r="G1793">
        <v>2.650483369827271</v>
      </c>
      <c r="H1793">
        <v>0.73154602003097535</v>
      </c>
      <c r="I1793">
        <v>0.7222621488571167</v>
      </c>
      <c r="J1793">
        <v>2.6362441177368159</v>
      </c>
      <c r="K1793">
        <v>-0.30427064943313598</v>
      </c>
      <c r="L1793">
        <v>-0.27982449054718023</v>
      </c>
      <c r="M1793">
        <v>2.42097969055175E-2</v>
      </c>
      <c r="N1793">
        <v>-3.2749176025390618E-2</v>
      </c>
      <c r="O1793">
        <v>-3.2936573028564453E-2</v>
      </c>
      <c r="P1793">
        <v>0.5982825756072998</v>
      </c>
      <c r="Q1793">
        <v>5.7491024196162472</v>
      </c>
      <c r="R1793">
        <v>3.4328350126743318E-2</v>
      </c>
      <c r="S1793">
        <v>-7.4965008534491064E-4</v>
      </c>
      <c r="T1793">
        <v>0</v>
      </c>
      <c r="U1793">
        <v>0</v>
      </c>
      <c r="V1793">
        <v>23.606682252780569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1.0357791185379031</v>
      </c>
      <c r="C1794">
        <v>1.0020872354507451</v>
      </c>
      <c r="D1794">
        <v>2.6125082969665532</v>
      </c>
      <c r="E1794">
        <v>0.73800003528594971</v>
      </c>
      <c r="F1794">
        <v>0.72800052165985107</v>
      </c>
      <c r="G1794">
        <v>2.650483369827271</v>
      </c>
      <c r="H1794">
        <v>0.73154578161239625</v>
      </c>
      <c r="I1794">
        <v>0.72226197004318238</v>
      </c>
      <c r="J1794">
        <v>2.636244594573975</v>
      </c>
      <c r="K1794">
        <v>-0.30427660989761351</v>
      </c>
      <c r="L1794">
        <v>-0.27983039140701288</v>
      </c>
      <c r="M1794">
        <v>2.42102737426757E-2</v>
      </c>
      <c r="N1794">
        <v>-3.2749652862548828E-2</v>
      </c>
      <c r="O1794">
        <v>-3.2942056655883789E-2</v>
      </c>
      <c r="P1794">
        <v>0.59826517105102539</v>
      </c>
      <c r="Q1794">
        <v>5.7491125106818801</v>
      </c>
      <c r="R1794">
        <v>3.4327482283115378E-2</v>
      </c>
      <c r="S1794">
        <v>-7.5077135115861901E-4</v>
      </c>
      <c r="T1794">
        <v>0</v>
      </c>
      <c r="U1794">
        <v>0</v>
      </c>
      <c r="V1794">
        <v>23.606919594298979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1.035784840583801</v>
      </c>
      <c r="C1795">
        <v>1.0020929574966431</v>
      </c>
      <c r="D1795">
        <v>2.6125082969665532</v>
      </c>
      <c r="E1795">
        <v>0.73800003528594971</v>
      </c>
      <c r="F1795">
        <v>0.72800052165985107</v>
      </c>
      <c r="G1795">
        <v>2.650483369827271</v>
      </c>
      <c r="H1795">
        <v>0.7315456624031067</v>
      </c>
      <c r="I1795">
        <v>0.72226202964782715</v>
      </c>
      <c r="J1795">
        <v>2.636244594573975</v>
      </c>
      <c r="K1795">
        <v>-0.30428257036209111</v>
      </c>
      <c r="L1795">
        <v>-0.2798360538482666</v>
      </c>
      <c r="M1795">
        <v>2.42093200683593E-2</v>
      </c>
      <c r="N1795">
        <v>-3.2749414443969727E-2</v>
      </c>
      <c r="O1795">
        <v>-3.2941102981567383E-2</v>
      </c>
      <c r="P1795">
        <v>0.59825968742370605</v>
      </c>
      <c r="Q1795">
        <v>5.7491194903852376</v>
      </c>
      <c r="R1795">
        <v>3.4325900077819833E-2</v>
      </c>
      <c r="S1795">
        <v>-7.5018703937530524E-4</v>
      </c>
      <c r="T1795">
        <v>0</v>
      </c>
      <c r="U1795">
        <v>0</v>
      </c>
      <c r="V1795">
        <v>23.607156931049001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1.0357905626296999</v>
      </c>
      <c r="C1796">
        <v>1.0020986795425419</v>
      </c>
      <c r="D1796">
        <v>2.6125082969665532</v>
      </c>
      <c r="E1796">
        <v>0.73800003528594971</v>
      </c>
      <c r="F1796">
        <v>0.72800052165985107</v>
      </c>
      <c r="G1796">
        <v>2.650483369827271</v>
      </c>
      <c r="H1796">
        <v>0.73154530477523805</v>
      </c>
      <c r="I1796">
        <v>0.7222619104385376</v>
      </c>
      <c r="J1796">
        <v>2.636244594573975</v>
      </c>
      <c r="K1796">
        <v>-0.30428853082656859</v>
      </c>
      <c r="L1796">
        <v>-0.27984189510345459</v>
      </c>
      <c r="M1796">
        <v>2.4207412719726481E-2</v>
      </c>
      <c r="N1796">
        <v>-3.274989128112793E-2</v>
      </c>
      <c r="O1796">
        <v>-3.294062614440918E-2</v>
      </c>
      <c r="P1796">
        <v>0.59827089309692383</v>
      </c>
      <c r="Q1796">
        <v>5.7491304636002498</v>
      </c>
      <c r="R1796">
        <v>3.4327718913555148E-2</v>
      </c>
      <c r="S1796">
        <v>-7.5016887858510024E-4</v>
      </c>
      <c r="T1796">
        <v>0</v>
      </c>
      <c r="U1796">
        <v>0</v>
      </c>
      <c r="V1796">
        <v>23.607394270183221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1.0357962846755979</v>
      </c>
      <c r="C1797">
        <v>1.0021044015884399</v>
      </c>
      <c r="D1797">
        <v>2.6125082969665532</v>
      </c>
      <c r="E1797">
        <v>0.73800003528594971</v>
      </c>
      <c r="F1797">
        <v>0.72800052165985107</v>
      </c>
      <c r="G1797">
        <v>2.650483369827271</v>
      </c>
      <c r="H1797">
        <v>0.7315454239845276</v>
      </c>
      <c r="I1797">
        <v>0.72226179122924805</v>
      </c>
      <c r="J1797">
        <v>2.636244594573975</v>
      </c>
      <c r="K1797">
        <v>-0.30429413366317748</v>
      </c>
      <c r="L1797">
        <v>-0.27984761714935302</v>
      </c>
      <c r="M1797">
        <v>2.4205982208251871E-2</v>
      </c>
      <c r="N1797">
        <v>-3.274989128112793E-2</v>
      </c>
      <c r="O1797">
        <v>-3.2939672470092773E-2</v>
      </c>
      <c r="P1797">
        <v>0.59827661514282227</v>
      </c>
      <c r="Q1797">
        <v>5.7491355240344548</v>
      </c>
      <c r="R1797">
        <v>3.4326258301734927E-2</v>
      </c>
      <c r="S1797">
        <v>-7.5007406994700434E-4</v>
      </c>
      <c r="T1797">
        <v>0</v>
      </c>
      <c r="U1797">
        <v>0</v>
      </c>
      <c r="V1797">
        <v>23.607631609317441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1.035802006721497</v>
      </c>
      <c r="C1798">
        <v>1.0021101236343379</v>
      </c>
      <c r="D1798">
        <v>2.6125082969665532</v>
      </c>
      <c r="E1798">
        <v>0.73800003528594971</v>
      </c>
      <c r="F1798">
        <v>0.72800052165985107</v>
      </c>
      <c r="G1798">
        <v>2.650483369827271</v>
      </c>
      <c r="H1798">
        <v>0.7315454239845276</v>
      </c>
      <c r="I1798">
        <v>0.72226179122924805</v>
      </c>
      <c r="J1798">
        <v>2.6362450714111332</v>
      </c>
      <c r="K1798">
        <v>-0.30429985570907592</v>
      </c>
      <c r="L1798">
        <v>-0.27985310077667241</v>
      </c>
      <c r="M1798">
        <v>2.420574378967277E-2</v>
      </c>
      <c r="N1798">
        <v>-3.2749414443969727E-2</v>
      </c>
      <c r="O1798">
        <v>-3.2938957214355469E-2</v>
      </c>
      <c r="P1798">
        <v>0.59829354286193848</v>
      </c>
      <c r="Q1798">
        <v>5.7491410195827486</v>
      </c>
      <c r="R1798">
        <v>3.4326825141906742E-2</v>
      </c>
      <c r="S1798">
        <v>-7.5017521157860756E-4</v>
      </c>
      <c r="T1798">
        <v>0</v>
      </c>
      <c r="U1798">
        <v>0</v>
      </c>
      <c r="V1798">
        <v>23.60786895322002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1.035807728767395</v>
      </c>
      <c r="C1799">
        <v>1.002115845680237</v>
      </c>
      <c r="D1799">
        <v>2.6125082969665532</v>
      </c>
      <c r="E1799">
        <v>0.73800003528594971</v>
      </c>
      <c r="F1799">
        <v>0.72800052165985107</v>
      </c>
      <c r="G1799">
        <v>2.650483369827271</v>
      </c>
      <c r="H1799">
        <v>0.73154536437988282</v>
      </c>
      <c r="I1799">
        <v>0.72226155281066895</v>
      </c>
      <c r="J1799">
        <v>2.6362450714111332</v>
      </c>
      <c r="K1799">
        <v>-0.30430563735961907</v>
      </c>
      <c r="L1799">
        <v>-0.2798590612411499</v>
      </c>
      <c r="M1799">
        <v>2.4205505371093668E-2</v>
      </c>
      <c r="N1799">
        <v>-3.2749652862548828E-2</v>
      </c>
      <c r="O1799">
        <v>-3.293919563293457E-2</v>
      </c>
      <c r="P1799">
        <v>0.59829902648925781</v>
      </c>
      <c r="Q1799">
        <v>5.7491400837900084</v>
      </c>
      <c r="R1799">
        <v>3.4326973259449008E-2</v>
      </c>
      <c r="S1799">
        <v>-7.5020515359938147E-4</v>
      </c>
      <c r="T1799">
        <v>0</v>
      </c>
      <c r="U1799">
        <v>0</v>
      </c>
      <c r="V1799">
        <v>23.60810629712261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1.035813450813293</v>
      </c>
      <c r="C1800">
        <v>1.002121567726135</v>
      </c>
      <c r="D1800">
        <v>2.6125082969665532</v>
      </c>
      <c r="E1800">
        <v>0.73800003528594971</v>
      </c>
      <c r="F1800">
        <v>0.72800052165985107</v>
      </c>
      <c r="G1800">
        <v>2.650483369827271</v>
      </c>
      <c r="H1800">
        <v>0.7315449471473694</v>
      </c>
      <c r="I1800">
        <v>0.72226155281066895</v>
      </c>
      <c r="J1800">
        <v>2.6362448329925541</v>
      </c>
      <c r="K1800">
        <v>-0.304311776638031</v>
      </c>
      <c r="L1800">
        <v>-0.27986478328704828</v>
      </c>
      <c r="M1800">
        <v>2.420526695251457E-2</v>
      </c>
      <c r="N1800">
        <v>-3.2750129699707031E-2</v>
      </c>
      <c r="O1800">
        <v>-3.2939672470092773E-2</v>
      </c>
      <c r="P1800">
        <v>0.59830474853515625</v>
      </c>
      <c r="Q1800">
        <v>5.7491386234762114</v>
      </c>
      <c r="R1800">
        <v>3.4328196346759793E-2</v>
      </c>
      <c r="S1800">
        <v>-7.4997330084443099E-4</v>
      </c>
      <c r="T1800">
        <v>0</v>
      </c>
      <c r="U1800">
        <v>0</v>
      </c>
      <c r="V1800">
        <v>23.608343641025201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1.0358191728591919</v>
      </c>
      <c r="C1801">
        <v>1.0021272897720339</v>
      </c>
      <c r="D1801">
        <v>2.6125082969665532</v>
      </c>
      <c r="E1801">
        <v>0.73800003528594971</v>
      </c>
      <c r="F1801">
        <v>0.72800052165985107</v>
      </c>
      <c r="G1801">
        <v>2.650483369827271</v>
      </c>
      <c r="H1801">
        <v>0.73154470872879029</v>
      </c>
      <c r="I1801">
        <v>0.7222614336013794</v>
      </c>
      <c r="J1801">
        <v>2.6362450714111332</v>
      </c>
      <c r="K1801">
        <v>-0.30431773710250848</v>
      </c>
      <c r="L1801">
        <v>-0.27987062454223632</v>
      </c>
      <c r="M1801">
        <v>2.4205505371093668E-2</v>
      </c>
      <c r="N1801">
        <v>-3.2750368118286133E-2</v>
      </c>
      <c r="O1801">
        <v>-3.2939910888671882E-2</v>
      </c>
      <c r="P1801">
        <v>0.5983271598815918</v>
      </c>
      <c r="Q1801">
        <v>5.7491489589212508</v>
      </c>
      <c r="R1801">
        <v>3.4327514171600342E-2</v>
      </c>
      <c r="S1801">
        <v>-7.501181215047837E-4</v>
      </c>
      <c r="T1801">
        <v>0</v>
      </c>
      <c r="U1801">
        <v>0</v>
      </c>
      <c r="V1801">
        <v>23.608580992080341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1.0358248949050901</v>
      </c>
      <c r="C1802">
        <v>1.0021330118179319</v>
      </c>
      <c r="D1802">
        <v>2.6125082969665532</v>
      </c>
      <c r="E1802">
        <v>0.73800003528594971</v>
      </c>
      <c r="F1802">
        <v>0.72800052165985107</v>
      </c>
      <c r="G1802">
        <v>2.650483369827271</v>
      </c>
      <c r="H1802">
        <v>0.73154482793807984</v>
      </c>
      <c r="I1802">
        <v>0.72226131439208985</v>
      </c>
      <c r="J1802">
        <v>2.6362450714111332</v>
      </c>
      <c r="K1802">
        <v>-0.30432333993911742</v>
      </c>
      <c r="L1802">
        <v>-0.27987646579742431</v>
      </c>
      <c r="M1802">
        <v>2.4205505371093668E-2</v>
      </c>
      <c r="N1802">
        <v>-3.2750606536865227E-2</v>
      </c>
      <c r="O1802">
        <v>-3.2939910888671882E-2</v>
      </c>
      <c r="P1802">
        <v>0.5983271598815918</v>
      </c>
      <c r="Q1802">
        <v>5.749146246910823</v>
      </c>
      <c r="R1802">
        <v>3.4328735768795013E-2</v>
      </c>
      <c r="S1802">
        <v>-7.5012096203863621E-4</v>
      </c>
      <c r="T1802">
        <v>0</v>
      </c>
      <c r="U1802">
        <v>0</v>
      </c>
      <c r="V1802">
        <v>23.608818340751299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1.035830616950989</v>
      </c>
      <c r="C1803">
        <v>1.002138733863831</v>
      </c>
      <c r="D1803">
        <v>2.6125082969665532</v>
      </c>
      <c r="E1803">
        <v>0.73800003528594971</v>
      </c>
      <c r="F1803">
        <v>0.72800052165985107</v>
      </c>
      <c r="G1803">
        <v>2.650483369827271</v>
      </c>
      <c r="H1803">
        <v>0.73154470872879029</v>
      </c>
      <c r="I1803">
        <v>0.72226131439208985</v>
      </c>
      <c r="J1803">
        <v>2.6362450714111332</v>
      </c>
      <c r="K1803">
        <v>-0.30432918119430541</v>
      </c>
      <c r="L1803">
        <v>-0.27988218784332269</v>
      </c>
      <c r="M1803">
        <v>2.4205505371093668E-2</v>
      </c>
      <c r="N1803">
        <v>-3.2750606536865227E-2</v>
      </c>
      <c r="O1803">
        <v>-3.2939910888671882E-2</v>
      </c>
      <c r="P1803">
        <v>0.59832167625427246</v>
      </c>
      <c r="Q1803">
        <v>5.7491424262527291</v>
      </c>
      <c r="R1803">
        <v>3.4327868521213528E-2</v>
      </c>
      <c r="S1803">
        <v>-7.5017139315605166E-4</v>
      </c>
      <c r="T1803">
        <v>0</v>
      </c>
      <c r="U1803">
        <v>0</v>
      </c>
      <c r="V1803">
        <v>23.609055684653889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1.0358362197875981</v>
      </c>
      <c r="C1804">
        <v>1.002144455909729</v>
      </c>
      <c r="D1804">
        <v>2.6125082969665532</v>
      </c>
      <c r="E1804">
        <v>0.73800003528594971</v>
      </c>
      <c r="F1804">
        <v>0.72800052165985107</v>
      </c>
      <c r="G1804">
        <v>2.650483369827271</v>
      </c>
      <c r="H1804">
        <v>0.73154482793807984</v>
      </c>
      <c r="I1804">
        <v>0.72226113557815552</v>
      </c>
      <c r="J1804">
        <v>2.6362453098297118</v>
      </c>
      <c r="K1804">
        <v>-0.3043347840309143</v>
      </c>
      <c r="L1804">
        <v>-0.27988808870315551</v>
      </c>
      <c r="M1804">
        <v>2.420574378967277E-2</v>
      </c>
      <c r="N1804">
        <v>-3.2751321792602539E-2</v>
      </c>
      <c r="O1804">
        <v>-3.2940387725830078E-2</v>
      </c>
      <c r="P1804">
        <v>0.59833860397338867</v>
      </c>
      <c r="Q1804">
        <v>5.7491358816616414</v>
      </c>
      <c r="R1804">
        <v>3.4329986870288848E-2</v>
      </c>
      <c r="S1804">
        <v>-7.5015877373516568E-4</v>
      </c>
      <c r="T1804">
        <v>0</v>
      </c>
      <c r="U1804">
        <v>0</v>
      </c>
      <c r="V1804">
        <v>23.60929303332485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1.0358419418334961</v>
      </c>
      <c r="C1805">
        <v>1.002150177955627</v>
      </c>
      <c r="D1805">
        <v>2.6125085353851318</v>
      </c>
      <c r="E1805">
        <v>0.73800003528594971</v>
      </c>
      <c r="F1805">
        <v>0.72800052165985107</v>
      </c>
      <c r="G1805">
        <v>2.650483369827271</v>
      </c>
      <c r="H1805">
        <v>0.73154452991485597</v>
      </c>
      <c r="I1805">
        <v>0.72226113557815552</v>
      </c>
      <c r="J1805">
        <v>2.6362455482482909</v>
      </c>
      <c r="K1805">
        <v>-0.30434080410003661</v>
      </c>
      <c r="L1805">
        <v>-0.2798932147026062</v>
      </c>
      <c r="M1805">
        <v>2.4205982208251871E-2</v>
      </c>
      <c r="N1805">
        <v>-3.2751798629760742E-2</v>
      </c>
      <c r="O1805">
        <v>-3.2940387725830078E-2</v>
      </c>
      <c r="P1805">
        <v>0.59835505485534668</v>
      </c>
      <c r="Q1805">
        <v>5.7491442561142323</v>
      </c>
      <c r="R1805">
        <v>3.4330436587333681E-2</v>
      </c>
      <c r="S1805">
        <v>-7.5027798302471646E-4</v>
      </c>
      <c r="T1805">
        <v>0</v>
      </c>
      <c r="U1805">
        <v>0</v>
      </c>
      <c r="V1805">
        <v>23.609530386764181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1.035847663879395</v>
      </c>
      <c r="C1806">
        <v>1.0021559000015261</v>
      </c>
      <c r="D1806">
        <v>2.61250901222229</v>
      </c>
      <c r="E1806">
        <v>0.73800003528594971</v>
      </c>
      <c r="F1806">
        <v>0.72800052165985107</v>
      </c>
      <c r="G1806">
        <v>2.650483369827271</v>
      </c>
      <c r="H1806">
        <v>0.73154447031021119</v>
      </c>
      <c r="I1806">
        <v>0.7222609567642212</v>
      </c>
      <c r="J1806">
        <v>2.6362453098297118</v>
      </c>
      <c r="K1806">
        <v>-0.30434658575057982</v>
      </c>
      <c r="L1806">
        <v>-0.2798973274230957</v>
      </c>
      <c r="M1806">
        <v>2.420574378967277E-2</v>
      </c>
      <c r="N1806">
        <v>-3.2754898071289063E-2</v>
      </c>
      <c r="O1806">
        <v>-3.2940387725830078E-2</v>
      </c>
      <c r="P1806">
        <v>0.59835457801818848</v>
      </c>
      <c r="Q1806">
        <v>5.7491385996356259</v>
      </c>
      <c r="R1806">
        <v>3.4337387681007393E-2</v>
      </c>
      <c r="S1806">
        <v>-7.4997632764279849E-4</v>
      </c>
      <c r="T1806">
        <v>0</v>
      </c>
      <c r="U1806">
        <v>0</v>
      </c>
      <c r="V1806">
        <v>23.609767737819329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1.035853385925293</v>
      </c>
      <c r="C1807">
        <v>1.0021616220474241</v>
      </c>
      <c r="D1807">
        <v>2.6125092506408691</v>
      </c>
      <c r="E1807">
        <v>0.73800003528594971</v>
      </c>
      <c r="F1807">
        <v>0.72800052165985107</v>
      </c>
      <c r="G1807">
        <v>2.650483369827271</v>
      </c>
      <c r="H1807">
        <v>0.73154447031021119</v>
      </c>
      <c r="I1807">
        <v>0.7222609567642212</v>
      </c>
      <c r="J1807">
        <v>2.6362455482482909</v>
      </c>
      <c r="K1807">
        <v>-0.30435230779647832</v>
      </c>
      <c r="L1807">
        <v>-0.27990126132965087</v>
      </c>
      <c r="M1807">
        <v>2.4205982208251871E-2</v>
      </c>
      <c r="N1807">
        <v>-3.2754659652709961E-2</v>
      </c>
      <c r="O1807">
        <v>-3.2941818237304688E-2</v>
      </c>
      <c r="P1807">
        <v>0.59834885597229004</v>
      </c>
      <c r="Q1807">
        <v>5.749145603179568</v>
      </c>
      <c r="R1807">
        <v>3.4329844415187827E-2</v>
      </c>
      <c r="S1807">
        <v>-7.5016017071902761E-4</v>
      </c>
      <c r="T1807">
        <v>0</v>
      </c>
      <c r="U1807">
        <v>0</v>
      </c>
      <c r="V1807">
        <v>23.610005084106099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1.035859107971191</v>
      </c>
      <c r="C1808">
        <v>1.002167344093323</v>
      </c>
      <c r="D1808">
        <v>2.612510204315186</v>
      </c>
      <c r="E1808">
        <v>0.73800003528594971</v>
      </c>
      <c r="F1808">
        <v>0.72800052165985107</v>
      </c>
      <c r="G1808">
        <v>2.650483369827271</v>
      </c>
      <c r="H1808">
        <v>0.73154447031021119</v>
      </c>
      <c r="I1808">
        <v>0.72226101636886597</v>
      </c>
      <c r="J1808">
        <v>2.6362453098297118</v>
      </c>
      <c r="K1808">
        <v>-0.3043580298423767</v>
      </c>
      <c r="L1808">
        <v>-0.27990489721298217</v>
      </c>
      <c r="M1808">
        <v>2.420526695251457E-2</v>
      </c>
      <c r="N1808">
        <v>-3.2752037048339837E-2</v>
      </c>
      <c r="O1808">
        <v>-3.2941818237304688E-2</v>
      </c>
      <c r="P1808">
        <v>0.59835338592529297</v>
      </c>
      <c r="Q1808">
        <v>5.749133145810629</v>
      </c>
      <c r="R1808">
        <v>3.4327303767204283E-2</v>
      </c>
      <c r="S1808">
        <v>-7.5008822605013856E-4</v>
      </c>
      <c r="T1808">
        <v>0</v>
      </c>
      <c r="U1808">
        <v>0</v>
      </c>
      <c r="V1808">
        <v>23.610242430392869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1.0358648300170901</v>
      </c>
      <c r="C1809">
        <v>1.002173066139221</v>
      </c>
      <c r="D1809">
        <v>2.6125116348266602</v>
      </c>
      <c r="E1809">
        <v>0.73800003528594971</v>
      </c>
      <c r="F1809">
        <v>0.72800052165985107</v>
      </c>
      <c r="G1809">
        <v>2.650483369827271</v>
      </c>
      <c r="H1809">
        <v>0.73154423189163209</v>
      </c>
      <c r="I1809">
        <v>0.72226083755493165</v>
      </c>
      <c r="J1809">
        <v>2.63624578666687</v>
      </c>
      <c r="K1809">
        <v>-0.30436399030685418</v>
      </c>
      <c r="L1809">
        <v>-0.27990924835205078</v>
      </c>
      <c r="M1809">
        <v>2.4205505371093668E-2</v>
      </c>
      <c r="N1809">
        <v>-3.2755136489868157E-2</v>
      </c>
      <c r="O1809">
        <v>-3.2942533493041992E-2</v>
      </c>
      <c r="P1809">
        <v>0.59833526611328125</v>
      </c>
      <c r="Q1809">
        <v>5.7491216659538624</v>
      </c>
      <c r="R1809">
        <v>3.433860391378403E-2</v>
      </c>
      <c r="S1809">
        <v>-7.4996412731707105E-4</v>
      </c>
      <c r="T1809">
        <v>0</v>
      </c>
      <c r="U1809">
        <v>0</v>
      </c>
      <c r="V1809">
        <v>23.610479767142898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1.0358705520629881</v>
      </c>
      <c r="C1810">
        <v>1.0021787881851201</v>
      </c>
      <c r="D1810">
        <v>2.612512588500977</v>
      </c>
      <c r="E1810">
        <v>0.73800003528594971</v>
      </c>
      <c r="F1810">
        <v>0.72800052165985107</v>
      </c>
      <c r="G1810">
        <v>2.650483369827271</v>
      </c>
      <c r="H1810">
        <v>0.73154447031021119</v>
      </c>
      <c r="I1810">
        <v>0.72226083755493165</v>
      </c>
      <c r="J1810">
        <v>2.6362455482482909</v>
      </c>
      <c r="K1810">
        <v>-0.30436947393417357</v>
      </c>
      <c r="L1810">
        <v>-0.27991437435150152</v>
      </c>
      <c r="M1810">
        <v>2.4204790115356371E-2</v>
      </c>
      <c r="N1810">
        <v>-3.275299072265625E-2</v>
      </c>
      <c r="O1810">
        <v>-3.2944440841674798E-2</v>
      </c>
      <c r="P1810">
        <v>0.59830617904663086</v>
      </c>
      <c r="Q1810">
        <v>5.7491126775741579</v>
      </c>
      <c r="R1810">
        <v>3.4323599636554708E-2</v>
      </c>
      <c r="S1810">
        <v>-7.5076543726027012E-4</v>
      </c>
      <c r="T1810">
        <v>0</v>
      </c>
      <c r="U1810">
        <v>0</v>
      </c>
      <c r="V1810">
        <v>23.610717089587819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1.0358762741088869</v>
      </c>
      <c r="C1811">
        <v>1.0021845102310181</v>
      </c>
      <c r="D1811">
        <v>2.6125130653381352</v>
      </c>
      <c r="E1811">
        <v>0.73800003528594971</v>
      </c>
      <c r="F1811">
        <v>0.72800052165985107</v>
      </c>
      <c r="G1811">
        <v>2.650483369827271</v>
      </c>
      <c r="H1811">
        <v>0.73154447031021119</v>
      </c>
      <c r="I1811">
        <v>0.72226083755493165</v>
      </c>
      <c r="J1811">
        <v>2.6362455482482909</v>
      </c>
      <c r="K1811">
        <v>-0.30437519598007201</v>
      </c>
      <c r="L1811">
        <v>-0.27991878509521478</v>
      </c>
      <c r="M1811">
        <v>2.4203359603881761E-2</v>
      </c>
      <c r="N1811">
        <v>-3.2755374908447273E-2</v>
      </c>
      <c r="O1811">
        <v>-3.2940387725830078E-2</v>
      </c>
      <c r="P1811">
        <v>0.59828877449035645</v>
      </c>
      <c r="Q1811">
        <v>5.7491170048717324</v>
      </c>
      <c r="R1811">
        <v>3.4338951408863068E-2</v>
      </c>
      <c r="S1811">
        <v>-7.4993837624788291E-4</v>
      </c>
      <c r="T1811">
        <v>0</v>
      </c>
      <c r="U1811">
        <v>0</v>
      </c>
      <c r="V1811">
        <v>23.610954402495992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1.0358819961547849</v>
      </c>
      <c r="C1812">
        <v>1.0021897554397581</v>
      </c>
      <c r="D1812">
        <v>2.612513542175293</v>
      </c>
      <c r="E1812">
        <v>0.73800003528594971</v>
      </c>
      <c r="F1812">
        <v>0.72800052165985107</v>
      </c>
      <c r="G1812">
        <v>2.650483369827271</v>
      </c>
      <c r="H1812">
        <v>0.73154447031021119</v>
      </c>
      <c r="I1812">
        <v>0.7222609567642212</v>
      </c>
      <c r="J1812">
        <v>2.63624578666687</v>
      </c>
      <c r="K1812">
        <v>-0.30438091802597039</v>
      </c>
      <c r="L1812">
        <v>-0.27992426872253418</v>
      </c>
      <c r="M1812">
        <v>2.4202882766723551E-2</v>
      </c>
      <c r="N1812">
        <v>-3.2754898071289063E-2</v>
      </c>
      <c r="O1812">
        <v>-3.2946109771728523E-2</v>
      </c>
      <c r="P1812">
        <v>0.59828829765319824</v>
      </c>
      <c r="Q1812">
        <v>5.7491179347045547</v>
      </c>
      <c r="R1812">
        <v>3.4330275356769559E-2</v>
      </c>
      <c r="S1812">
        <v>-7.508025970309973E-4</v>
      </c>
      <c r="T1812">
        <v>0</v>
      </c>
      <c r="U1812">
        <v>0</v>
      </c>
      <c r="V1812">
        <v>23.611191713019981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1.035887718200684</v>
      </c>
      <c r="C1813">
        <v>1.0021952390670781</v>
      </c>
      <c r="D1813">
        <v>2.612513542175293</v>
      </c>
      <c r="E1813">
        <v>0.73800003528594971</v>
      </c>
      <c r="F1813">
        <v>0.72800052165985107</v>
      </c>
      <c r="G1813">
        <v>2.650483369827271</v>
      </c>
      <c r="H1813">
        <v>0.73154458951950074</v>
      </c>
      <c r="I1813">
        <v>0.72226083755493165</v>
      </c>
      <c r="J1813">
        <v>2.6362460250854491</v>
      </c>
      <c r="K1813">
        <v>-0.30438652086257928</v>
      </c>
      <c r="L1813">
        <v>-0.27992844104766851</v>
      </c>
      <c r="M1813">
        <v>2.4201929092407148E-2</v>
      </c>
      <c r="N1813">
        <v>-3.2755851745605469E-2</v>
      </c>
      <c r="O1813">
        <v>-3.2944917678833008E-2</v>
      </c>
      <c r="P1813">
        <v>0.59829378128051758</v>
      </c>
      <c r="Q1813">
        <v>5.7491274833675563</v>
      </c>
      <c r="R1813">
        <v>3.4335015416145323E-2</v>
      </c>
      <c r="S1813">
        <v>-7.5025185942649846E-4</v>
      </c>
      <c r="T1813">
        <v>0</v>
      </c>
      <c r="U1813">
        <v>0</v>
      </c>
      <c r="V1813">
        <v>23.611429023543959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1.035893440246582</v>
      </c>
      <c r="C1814">
        <v>1.002200722694397</v>
      </c>
      <c r="D1814">
        <v>2.612513542175293</v>
      </c>
      <c r="E1814">
        <v>0.73800003528594971</v>
      </c>
      <c r="F1814">
        <v>0.72800052165985107</v>
      </c>
      <c r="G1814">
        <v>2.650483369827271</v>
      </c>
      <c r="H1814">
        <v>0.73154423189163209</v>
      </c>
      <c r="I1814">
        <v>0.72226083755493165</v>
      </c>
      <c r="J1814">
        <v>2.6362455482482909</v>
      </c>
      <c r="K1814">
        <v>-0.30439260053634642</v>
      </c>
      <c r="L1814">
        <v>-0.27993368625640869</v>
      </c>
      <c r="M1814">
        <v>2.420121383666984E-2</v>
      </c>
      <c r="N1814">
        <v>-3.2755613327026367E-2</v>
      </c>
      <c r="O1814">
        <v>-3.2945156097412109E-2</v>
      </c>
      <c r="P1814">
        <v>0.59829950332641602</v>
      </c>
      <c r="Q1814">
        <v>5.7491288900375368</v>
      </c>
      <c r="R1814">
        <v>3.4333136081695553E-2</v>
      </c>
      <c r="S1814">
        <v>-7.50177213922143E-4</v>
      </c>
      <c r="T1814">
        <v>0</v>
      </c>
      <c r="U1814">
        <v>0</v>
      </c>
      <c r="V1814">
        <v>23.611666334067952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1.03589916229248</v>
      </c>
      <c r="C1815">
        <v>1.002206087112427</v>
      </c>
      <c r="D1815">
        <v>2.612513542175293</v>
      </c>
      <c r="E1815">
        <v>0.73800003528594971</v>
      </c>
      <c r="F1815">
        <v>0.72800052165985107</v>
      </c>
      <c r="G1815">
        <v>2.650483369827271</v>
      </c>
      <c r="H1815">
        <v>0.73154447031021119</v>
      </c>
      <c r="I1815">
        <v>0.72226083755493165</v>
      </c>
      <c r="J1815">
        <v>2.6362455482482909</v>
      </c>
      <c r="K1815">
        <v>-0.30439808416366582</v>
      </c>
      <c r="L1815">
        <v>-0.27993928909301757</v>
      </c>
      <c r="M1815">
        <v>2.420121383666984E-2</v>
      </c>
      <c r="N1815">
        <v>-3.2755851745605469E-2</v>
      </c>
      <c r="O1815">
        <v>-3.2945394515991211E-2</v>
      </c>
      <c r="P1815">
        <v>0.59830522537231445</v>
      </c>
      <c r="Q1815">
        <v>5.7491331577304674</v>
      </c>
      <c r="R1815">
        <v>3.4333583712577817E-2</v>
      </c>
      <c r="S1815">
        <v>-7.5024659745395186E-4</v>
      </c>
      <c r="T1815">
        <v>0</v>
      </c>
      <c r="U1815">
        <v>0</v>
      </c>
      <c r="V1815">
        <v>23.61190364459193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1.0359048843383789</v>
      </c>
      <c r="C1816">
        <v>1.0022115707397461</v>
      </c>
      <c r="D1816">
        <v>2.612513542175293</v>
      </c>
      <c r="E1816">
        <v>0.73800003528594971</v>
      </c>
      <c r="F1816">
        <v>0.72800052165985107</v>
      </c>
      <c r="G1816">
        <v>2.650483369827271</v>
      </c>
      <c r="H1816">
        <v>0.73154447031021119</v>
      </c>
      <c r="I1816">
        <v>0.72226083755493165</v>
      </c>
      <c r="J1816">
        <v>2.6362455482482909</v>
      </c>
      <c r="K1816">
        <v>-0.30440368700027459</v>
      </c>
      <c r="L1816">
        <v>-0.27994501113891601</v>
      </c>
      <c r="M1816">
        <v>2.420121383666984E-2</v>
      </c>
      <c r="N1816">
        <v>-3.2755851745605469E-2</v>
      </c>
      <c r="O1816">
        <v>-3.2945394515991211E-2</v>
      </c>
      <c r="P1816">
        <v>0.59831070899963379</v>
      </c>
      <c r="Q1816">
        <v>5.7491370320323769</v>
      </c>
      <c r="R1816">
        <v>3.4333493411540988E-2</v>
      </c>
      <c r="S1816">
        <v>-7.5034257024526603E-4</v>
      </c>
      <c r="T1816">
        <v>0</v>
      </c>
      <c r="U1816">
        <v>0</v>
      </c>
      <c r="V1816">
        <v>23.612140955115919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1.0359106063842769</v>
      </c>
      <c r="C1817">
        <v>1.0022169351577761</v>
      </c>
      <c r="D1817">
        <v>2.612513542175293</v>
      </c>
      <c r="E1817">
        <v>0.73800003528594971</v>
      </c>
      <c r="F1817">
        <v>0.72800052165985107</v>
      </c>
      <c r="G1817">
        <v>2.650483369827271</v>
      </c>
      <c r="H1817">
        <v>0.73154458951950074</v>
      </c>
      <c r="I1817">
        <v>0.72226107597351075</v>
      </c>
      <c r="J1817">
        <v>2.63624578666687</v>
      </c>
      <c r="K1817">
        <v>-0.30440905141830438</v>
      </c>
      <c r="L1817">
        <v>-0.27994954109191889</v>
      </c>
      <c r="M1817">
        <v>2.4201452255248949E-2</v>
      </c>
      <c r="N1817">
        <v>-3.2755851745605469E-2</v>
      </c>
      <c r="O1817">
        <v>-3.2945394515991211E-2</v>
      </c>
      <c r="P1817">
        <v>0.59832763671875</v>
      </c>
      <c r="Q1817">
        <v>5.7491418600086037</v>
      </c>
      <c r="R1817">
        <v>3.4333644211292258E-2</v>
      </c>
      <c r="S1817">
        <v>-7.5033134780824187E-4</v>
      </c>
      <c r="T1817">
        <v>0</v>
      </c>
      <c r="U1817">
        <v>0</v>
      </c>
      <c r="V1817">
        <v>23.612378270408279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1.035916328430176</v>
      </c>
      <c r="C1818">
        <v>1.0022221803665159</v>
      </c>
      <c r="D1818">
        <v>2.612513542175293</v>
      </c>
      <c r="E1818">
        <v>0.73800003528594971</v>
      </c>
      <c r="F1818">
        <v>0.72800052165985107</v>
      </c>
      <c r="G1818">
        <v>2.650483369827271</v>
      </c>
      <c r="H1818">
        <v>0.73154447031021119</v>
      </c>
      <c r="I1818">
        <v>0.72226107597351075</v>
      </c>
      <c r="J1818">
        <v>2.63624578666687</v>
      </c>
      <c r="K1818">
        <v>-0.30441477346420293</v>
      </c>
      <c r="L1818">
        <v>-0.27995383262634282</v>
      </c>
      <c r="M1818">
        <v>2.4201452255248949E-2</v>
      </c>
      <c r="N1818">
        <v>-3.275609016418457E-2</v>
      </c>
      <c r="O1818">
        <v>-3.2945632934570313E-2</v>
      </c>
      <c r="P1818">
        <v>0.59833335876464844</v>
      </c>
      <c r="Q1818">
        <v>5.7491445600982836</v>
      </c>
      <c r="R1818">
        <v>3.4333971440792081E-2</v>
      </c>
      <c r="S1818">
        <v>-7.4995020404458048E-4</v>
      </c>
      <c r="T1818">
        <v>0</v>
      </c>
      <c r="U1818">
        <v>0</v>
      </c>
      <c r="V1818">
        <v>23.612615585700642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1.035922050476074</v>
      </c>
      <c r="C1819">
        <v>1.0022274255752559</v>
      </c>
      <c r="D1819">
        <v>2.612513542175293</v>
      </c>
      <c r="E1819">
        <v>0.73800003528594971</v>
      </c>
      <c r="F1819">
        <v>0.72800052165985107</v>
      </c>
      <c r="G1819">
        <v>2.650483369827271</v>
      </c>
      <c r="H1819">
        <v>0.73154458951950074</v>
      </c>
      <c r="I1819">
        <v>0.72226107597351075</v>
      </c>
      <c r="J1819">
        <v>2.63624578666687</v>
      </c>
      <c r="K1819">
        <v>-0.30442025709152221</v>
      </c>
      <c r="L1819">
        <v>-0.27995776653289789</v>
      </c>
      <c r="M1819">
        <v>2.4201452255248949E-2</v>
      </c>
      <c r="N1819">
        <v>-3.2756328582763672E-2</v>
      </c>
      <c r="O1819">
        <v>-3.2945871353149407E-2</v>
      </c>
      <c r="P1819">
        <v>0.59833335876464844</v>
      </c>
      <c r="Q1819">
        <v>5.7491424381725666</v>
      </c>
      <c r="R1819">
        <v>3.4334895014762883E-2</v>
      </c>
      <c r="S1819">
        <v>-7.5024161487817769E-4</v>
      </c>
      <c r="T1819">
        <v>0</v>
      </c>
      <c r="U1819">
        <v>0</v>
      </c>
      <c r="V1819">
        <v>23.612852898608811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1.0359277725219731</v>
      </c>
      <c r="C1820">
        <v>1.002232670783997</v>
      </c>
      <c r="D1820">
        <v>2.612513542175293</v>
      </c>
      <c r="E1820">
        <v>0.73800003528594971</v>
      </c>
      <c r="F1820">
        <v>0.72800052165985107</v>
      </c>
      <c r="G1820">
        <v>2.650483369827271</v>
      </c>
      <c r="H1820">
        <v>0.73154458951950074</v>
      </c>
      <c r="I1820">
        <v>0.7222611951828003</v>
      </c>
      <c r="J1820">
        <v>2.6362460250854491</v>
      </c>
      <c r="K1820">
        <v>-0.30442597913742059</v>
      </c>
      <c r="L1820">
        <v>-0.27996146202087402</v>
      </c>
      <c r="M1820">
        <v>2.420169067382805E-2</v>
      </c>
      <c r="N1820">
        <v>-3.2756567001342773E-2</v>
      </c>
      <c r="O1820">
        <v>-3.2946109771728523E-2</v>
      </c>
      <c r="P1820">
        <v>0.59834456443786621</v>
      </c>
      <c r="Q1820">
        <v>5.7491398632511848</v>
      </c>
      <c r="R1820">
        <v>3.4335104823112493E-2</v>
      </c>
      <c r="S1820">
        <v>-7.5027453713119032E-4</v>
      </c>
      <c r="T1820">
        <v>0</v>
      </c>
      <c r="U1820">
        <v>0</v>
      </c>
      <c r="V1820">
        <v>23.61309021390117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1.0359334945678711</v>
      </c>
      <c r="C1821">
        <v>1.002237915992737</v>
      </c>
      <c r="D1821">
        <v>2.6125137805938721</v>
      </c>
      <c r="E1821">
        <v>0.73800003528594971</v>
      </c>
      <c r="F1821">
        <v>0.72800052165985107</v>
      </c>
      <c r="G1821">
        <v>2.650483369827271</v>
      </c>
      <c r="H1821">
        <v>0.73154470872879029</v>
      </c>
      <c r="I1821">
        <v>0.7222609567642212</v>
      </c>
      <c r="J1821">
        <v>2.63624578666687</v>
      </c>
      <c r="K1821">
        <v>-0.30443158197402947</v>
      </c>
      <c r="L1821">
        <v>-0.2799656343460083</v>
      </c>
      <c r="M1821">
        <v>2.4201452255248949E-2</v>
      </c>
      <c r="N1821">
        <v>-3.2757282257080078E-2</v>
      </c>
      <c r="O1821">
        <v>-3.2945871353149407E-2</v>
      </c>
      <c r="P1821">
        <v>0.59835004806518555</v>
      </c>
      <c r="Q1821">
        <v>5.749150133132571</v>
      </c>
      <c r="R1821">
        <v>3.4335851073265082E-2</v>
      </c>
      <c r="S1821">
        <v>-7.5047910213470463E-4</v>
      </c>
      <c r="T1821">
        <v>0</v>
      </c>
      <c r="U1821">
        <v>0</v>
      </c>
      <c r="V1821">
        <v>23.61332752919353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1.03593921661377</v>
      </c>
      <c r="C1822">
        <v>1.0022425651550291</v>
      </c>
      <c r="D1822">
        <v>2.6125140190124512</v>
      </c>
      <c r="E1822">
        <v>0.73800003528594971</v>
      </c>
      <c r="F1822">
        <v>0.72800052165985107</v>
      </c>
      <c r="G1822">
        <v>2.650483369827271</v>
      </c>
      <c r="H1822">
        <v>0.73154458951950074</v>
      </c>
      <c r="I1822">
        <v>0.7222609567642212</v>
      </c>
      <c r="J1822">
        <v>2.6362462635040278</v>
      </c>
      <c r="K1822">
        <v>-0.30443742322921752</v>
      </c>
      <c r="L1822">
        <v>-0.27996944904327392</v>
      </c>
      <c r="M1822">
        <v>2.4201929092407148E-2</v>
      </c>
      <c r="N1822">
        <v>-3.2758474349975593E-2</v>
      </c>
      <c r="O1822">
        <v>-3.2947540283203118E-2</v>
      </c>
      <c r="P1822">
        <v>0.59834980964660645</v>
      </c>
      <c r="Q1822">
        <v>5.7491384983070022</v>
      </c>
      <c r="R1822">
        <v>3.4336359798908242E-2</v>
      </c>
      <c r="S1822">
        <v>-7.502202410250903E-4</v>
      </c>
      <c r="T1822">
        <v>0</v>
      </c>
      <c r="U1822">
        <v>0</v>
      </c>
      <c r="V1822">
        <v>23.613564842101699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1.035944938659668</v>
      </c>
      <c r="C1823">
        <v>1.002247214317322</v>
      </c>
      <c r="D1823">
        <v>2.6125144958496089</v>
      </c>
      <c r="E1823">
        <v>0.73800003528594971</v>
      </c>
      <c r="F1823">
        <v>0.72800052165985107</v>
      </c>
      <c r="G1823">
        <v>2.650483369827271</v>
      </c>
      <c r="H1823">
        <v>0.73154458951950074</v>
      </c>
      <c r="I1823">
        <v>0.7222609567642212</v>
      </c>
      <c r="J1823">
        <v>2.6362462635040278</v>
      </c>
      <c r="K1823">
        <v>-0.30444314527511601</v>
      </c>
      <c r="L1823">
        <v>-0.27997326374053949</v>
      </c>
      <c r="M1823">
        <v>2.4201929092407148E-2</v>
      </c>
      <c r="N1823">
        <v>-3.2758235931396477E-2</v>
      </c>
      <c r="O1823">
        <v>-3.2947540283203118E-2</v>
      </c>
      <c r="P1823">
        <v>0.59835481643676758</v>
      </c>
      <c r="Q1823">
        <v>5.7491459012046109</v>
      </c>
      <c r="R1823">
        <v>3.4334719777107239E-2</v>
      </c>
      <c r="S1823">
        <v>-7.5024208053946499E-4</v>
      </c>
      <c r="T1823">
        <v>0</v>
      </c>
      <c r="U1823">
        <v>0</v>
      </c>
      <c r="V1823">
        <v>23.613802155009871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1.035950660705566</v>
      </c>
      <c r="C1824">
        <v>1.0022521018981929</v>
      </c>
      <c r="D1824">
        <v>2.612515926361084</v>
      </c>
      <c r="E1824">
        <v>0.73800003528594971</v>
      </c>
      <c r="F1824">
        <v>0.72800052165985107</v>
      </c>
      <c r="G1824">
        <v>2.650483369827271</v>
      </c>
      <c r="H1824">
        <v>0.73154482793807984</v>
      </c>
      <c r="I1824">
        <v>0.72226059913635254</v>
      </c>
      <c r="J1824">
        <v>2.6362460250854491</v>
      </c>
      <c r="K1824">
        <v>-0.30444862890243529</v>
      </c>
      <c r="L1824">
        <v>-0.27997743606567382</v>
      </c>
      <c r="M1824">
        <v>2.420169067382805E-2</v>
      </c>
      <c r="N1824">
        <v>-3.2757997512817383E-2</v>
      </c>
      <c r="O1824">
        <v>-3.2947778701782227E-2</v>
      </c>
      <c r="P1824">
        <v>0.59835338592529297</v>
      </c>
      <c r="Q1824">
        <v>5.74914371371342</v>
      </c>
      <c r="R1824">
        <v>3.4336534738540647E-2</v>
      </c>
      <c r="S1824">
        <v>-7.5025074183940896E-4</v>
      </c>
      <c r="T1824">
        <v>0</v>
      </c>
      <c r="U1824">
        <v>0</v>
      </c>
      <c r="V1824">
        <v>23.61403946553386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1.0359563827514651</v>
      </c>
      <c r="C1825">
        <v>1.0022566318511961</v>
      </c>
      <c r="D1825">
        <v>2.6125178337097168</v>
      </c>
      <c r="E1825">
        <v>0.73800003528594971</v>
      </c>
      <c r="F1825">
        <v>0.72800052165985107</v>
      </c>
      <c r="G1825">
        <v>2.650483369827271</v>
      </c>
      <c r="H1825">
        <v>0.73154458951950074</v>
      </c>
      <c r="I1825">
        <v>0.72226083755493165</v>
      </c>
      <c r="J1825">
        <v>2.6362460250854491</v>
      </c>
      <c r="K1825">
        <v>-0.30445458936691278</v>
      </c>
      <c r="L1825">
        <v>-0.27998101234436029</v>
      </c>
      <c r="M1825">
        <v>2.4201452255248949E-2</v>
      </c>
      <c r="N1825">
        <v>-3.2759666442871087E-2</v>
      </c>
      <c r="O1825">
        <v>-3.2949686050415039E-2</v>
      </c>
      <c r="P1825">
        <v>0.59831786155700684</v>
      </c>
      <c r="Q1825">
        <v>5.7491257011890413</v>
      </c>
      <c r="R1825">
        <v>3.434133052825928E-2</v>
      </c>
      <c r="S1825">
        <v>-7.5054313056170945E-4</v>
      </c>
      <c r="T1825">
        <v>0</v>
      </c>
      <c r="U1825">
        <v>0</v>
      </c>
      <c r="V1825">
        <v>23.614276759368551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1.0359621047973631</v>
      </c>
      <c r="C1826">
        <v>1.0022610425949099</v>
      </c>
      <c r="D1826">
        <v>2.6125185489654541</v>
      </c>
      <c r="E1826">
        <v>0.73800003528594971</v>
      </c>
      <c r="F1826">
        <v>0.72800052165985107</v>
      </c>
      <c r="G1826">
        <v>2.650483369827271</v>
      </c>
      <c r="H1826">
        <v>0.73154482793807984</v>
      </c>
      <c r="I1826">
        <v>0.72226071834564209</v>
      </c>
      <c r="J1826">
        <v>2.6362460250854491</v>
      </c>
      <c r="K1826">
        <v>-0.30445995378494262</v>
      </c>
      <c r="L1826">
        <v>-0.27998494625091552</v>
      </c>
      <c r="M1826">
        <v>2.420121383666984E-2</v>
      </c>
      <c r="N1826">
        <v>-3.2759428024291992E-2</v>
      </c>
      <c r="O1826">
        <v>-3.2947778701782227E-2</v>
      </c>
      <c r="P1826">
        <v>0.59828329086303711</v>
      </c>
      <c r="Q1826">
        <v>5.7491154134269893</v>
      </c>
      <c r="R1826">
        <v>3.4334438741207132E-2</v>
      </c>
      <c r="S1826">
        <v>-7.5029134750366217E-4</v>
      </c>
      <c r="T1826">
        <v>0</v>
      </c>
      <c r="U1826">
        <v>0</v>
      </c>
      <c r="V1826">
        <v>23.614514036513931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1.0359678268432619</v>
      </c>
      <c r="C1827">
        <v>1.0022649765014651</v>
      </c>
      <c r="D1827">
        <v>2.6125185489654541</v>
      </c>
      <c r="E1827">
        <v>0.73800003528594971</v>
      </c>
      <c r="F1827">
        <v>0.72800052165985107</v>
      </c>
      <c r="G1827">
        <v>2.650483369827271</v>
      </c>
      <c r="H1827">
        <v>0.73154458951950074</v>
      </c>
      <c r="I1827">
        <v>0.72226083755493165</v>
      </c>
      <c r="J1827">
        <v>2.6362465019226069</v>
      </c>
      <c r="K1827">
        <v>-0.3044657950401306</v>
      </c>
      <c r="L1827">
        <v>-0.27998899936676019</v>
      </c>
      <c r="M1827">
        <v>2.420121383666984E-2</v>
      </c>
      <c r="N1827">
        <v>-3.2760143280029297E-2</v>
      </c>
      <c r="O1827">
        <v>-3.2949686050415039E-2</v>
      </c>
      <c r="P1827">
        <v>0.5982663631439209</v>
      </c>
      <c r="Q1827">
        <v>5.7491104006759999</v>
      </c>
      <c r="R1827">
        <v>3.4340546429157258E-2</v>
      </c>
      <c r="S1827">
        <v>-7.501604966819287E-4</v>
      </c>
      <c r="T1827">
        <v>0</v>
      </c>
      <c r="U1827">
        <v>0</v>
      </c>
      <c r="V1827">
        <v>23.614751304122571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1.0359735488891599</v>
      </c>
      <c r="C1828">
        <v>1.00226879119873</v>
      </c>
      <c r="D1828">
        <v>2.6125185489654541</v>
      </c>
      <c r="E1828">
        <v>0.73800003528594971</v>
      </c>
      <c r="F1828">
        <v>0.72800052165985107</v>
      </c>
      <c r="G1828">
        <v>2.650483369827271</v>
      </c>
      <c r="H1828">
        <v>0.73154506635665895</v>
      </c>
      <c r="I1828">
        <v>0.72226053953170777</v>
      </c>
      <c r="J1828">
        <v>2.6362462635040278</v>
      </c>
      <c r="K1828">
        <v>-0.30447092103958129</v>
      </c>
      <c r="L1828">
        <v>-0.27999454259872442</v>
      </c>
      <c r="M1828">
        <v>2.4200021743774339E-2</v>
      </c>
      <c r="N1828">
        <v>-3.2760381698608398E-2</v>
      </c>
      <c r="O1828">
        <v>-3.2949924468994141E-2</v>
      </c>
      <c r="P1828">
        <v>0.59828329086303711</v>
      </c>
      <c r="Q1828">
        <v>5.7491283059118361</v>
      </c>
      <c r="R1828">
        <v>3.4338490962982179E-2</v>
      </c>
      <c r="S1828">
        <v>-7.5028538703918461E-4</v>
      </c>
      <c r="T1828">
        <v>0</v>
      </c>
      <c r="U1828">
        <v>0</v>
      </c>
      <c r="V1828">
        <v>23.614988576499591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1.035979270935059</v>
      </c>
      <c r="C1829">
        <v>1.0022726058959961</v>
      </c>
      <c r="D1829">
        <v>2.6125185489654541</v>
      </c>
      <c r="E1829">
        <v>0.73800003528594971</v>
      </c>
      <c r="F1829">
        <v>0.72800052165985107</v>
      </c>
      <c r="G1829">
        <v>2.650483369827271</v>
      </c>
      <c r="H1829">
        <v>0.7315449471473694</v>
      </c>
      <c r="I1829">
        <v>0.72226042032241822</v>
      </c>
      <c r="J1829">
        <v>2.6362465019226069</v>
      </c>
      <c r="K1829">
        <v>-0.30447676229476928</v>
      </c>
      <c r="L1829">
        <v>-0.2799997878074646</v>
      </c>
      <c r="M1829">
        <v>2.4198352813720621E-2</v>
      </c>
      <c r="N1829">
        <v>-3.2760858535766602E-2</v>
      </c>
      <c r="O1829">
        <v>-3.2950401306152337E-2</v>
      </c>
      <c r="P1829">
        <v>0.59828329086303711</v>
      </c>
      <c r="Q1829">
        <v>5.7491370737554464</v>
      </c>
      <c r="R1829">
        <v>3.4339713454246523E-2</v>
      </c>
      <c r="S1829">
        <v>-7.5032892636954789E-4</v>
      </c>
      <c r="T1829">
        <v>0</v>
      </c>
      <c r="U1829">
        <v>0</v>
      </c>
      <c r="V1829">
        <v>23.615225846492422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1.035984992980957</v>
      </c>
      <c r="C1830">
        <v>1.0022764205932619</v>
      </c>
      <c r="D1830">
        <v>2.6125185489654541</v>
      </c>
      <c r="E1830">
        <v>0.73800003528594971</v>
      </c>
      <c r="F1830">
        <v>0.72800052165985107</v>
      </c>
      <c r="G1830">
        <v>2.650483369827271</v>
      </c>
      <c r="H1830">
        <v>0.7315451855659485</v>
      </c>
      <c r="I1830">
        <v>0.72226024150848389</v>
      </c>
      <c r="J1830">
        <v>2.6362462635040278</v>
      </c>
      <c r="K1830">
        <v>-0.30448176908493041</v>
      </c>
      <c r="L1830">
        <v>-0.2800050926208496</v>
      </c>
      <c r="M1830">
        <v>2.4197160720825121E-2</v>
      </c>
      <c r="N1830">
        <v>-3.27606201171875E-2</v>
      </c>
      <c r="O1830">
        <v>-3.2950878143310547E-2</v>
      </c>
      <c r="P1830">
        <v>0.59828901290893555</v>
      </c>
      <c r="Q1830">
        <v>5.7491365253928963</v>
      </c>
      <c r="R1830">
        <v>3.4338192641735078E-2</v>
      </c>
      <c r="S1830">
        <v>-7.5027467682957654E-4</v>
      </c>
      <c r="T1830">
        <v>0</v>
      </c>
      <c r="U1830">
        <v>0</v>
      </c>
      <c r="V1830">
        <v>23.615463116485252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1.035990715026855</v>
      </c>
      <c r="C1831">
        <v>1.0022802352905269</v>
      </c>
      <c r="D1831">
        <v>2.6125185489654541</v>
      </c>
      <c r="E1831">
        <v>0.73800003528594971</v>
      </c>
      <c r="F1831">
        <v>0.72800052165985107</v>
      </c>
      <c r="G1831">
        <v>2.650483369827271</v>
      </c>
      <c r="H1831">
        <v>0.7315449471473694</v>
      </c>
      <c r="I1831">
        <v>0.72226053953170777</v>
      </c>
      <c r="J1831">
        <v>2.6362462635040278</v>
      </c>
      <c r="K1831">
        <v>-0.30448772954940789</v>
      </c>
      <c r="L1831">
        <v>-0.28001015901565551</v>
      </c>
      <c r="M1831">
        <v>2.4197160720825121E-2</v>
      </c>
      <c r="N1831">
        <v>-3.2761335372924798E-2</v>
      </c>
      <c r="O1831">
        <v>-3.2952070236206048E-2</v>
      </c>
      <c r="P1831">
        <v>0.59830021858215332</v>
      </c>
      <c r="Q1831">
        <v>5.7491432189942318</v>
      </c>
      <c r="R1831">
        <v>3.4341502189636233E-2</v>
      </c>
      <c r="S1831">
        <v>-7.5038317590951924E-4</v>
      </c>
      <c r="T1831">
        <v>0</v>
      </c>
      <c r="U1831">
        <v>0</v>
      </c>
      <c r="V1831">
        <v>23.615700388862258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1.0359964370727539</v>
      </c>
      <c r="C1832">
        <v>1.002284049987793</v>
      </c>
      <c r="D1832">
        <v>2.6125185489654541</v>
      </c>
      <c r="E1832">
        <v>0.73800003528594971</v>
      </c>
      <c r="F1832">
        <v>0.72800052165985107</v>
      </c>
      <c r="G1832">
        <v>2.650483369827271</v>
      </c>
      <c r="H1832">
        <v>0.7315451855659485</v>
      </c>
      <c r="I1832">
        <v>0.72226030111312867</v>
      </c>
      <c r="J1832">
        <v>2.6362462635040278</v>
      </c>
      <c r="K1832">
        <v>-0.30449321317672728</v>
      </c>
      <c r="L1832">
        <v>-0.28001445055007929</v>
      </c>
      <c r="M1832">
        <v>2.4197160720825121E-2</v>
      </c>
      <c r="N1832">
        <v>-3.2761573791503913E-2</v>
      </c>
      <c r="O1832">
        <v>-3.2951831817626953E-2</v>
      </c>
      <c r="P1832">
        <v>0.59831142425537109</v>
      </c>
      <c r="Q1832">
        <v>5.7491493225099477</v>
      </c>
      <c r="R1832">
        <v>3.4340400695800778E-2</v>
      </c>
      <c r="S1832">
        <v>-7.5072031468153004E-4</v>
      </c>
      <c r="T1832">
        <v>0</v>
      </c>
      <c r="U1832">
        <v>0</v>
      </c>
      <c r="V1832">
        <v>23.615937663623459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1.0360021591186519</v>
      </c>
      <c r="C1833">
        <v>1.002287864685059</v>
      </c>
      <c r="D1833">
        <v>2.6125185489654541</v>
      </c>
      <c r="E1833">
        <v>0.73800003528594971</v>
      </c>
      <c r="F1833">
        <v>0.72800052165985107</v>
      </c>
      <c r="G1833">
        <v>2.650483369827271</v>
      </c>
      <c r="H1833">
        <v>0.7315451855659485</v>
      </c>
      <c r="I1833">
        <v>0.72226024150848389</v>
      </c>
      <c r="J1833">
        <v>2.6362462635040278</v>
      </c>
      <c r="K1833">
        <v>-0.30449893522262572</v>
      </c>
      <c r="L1833">
        <v>-0.28001832485198969</v>
      </c>
      <c r="M1833">
        <v>2.4197160720825121E-2</v>
      </c>
      <c r="N1833">
        <v>-3.2761573791503913E-2</v>
      </c>
      <c r="O1833">
        <v>-3.2952070236206048E-2</v>
      </c>
      <c r="P1833">
        <v>0.59830570220947266</v>
      </c>
      <c r="Q1833">
        <v>5.7491415083406538</v>
      </c>
      <c r="R1833">
        <v>3.4339772760868068E-2</v>
      </c>
      <c r="S1833">
        <v>-7.5062275864183907E-4</v>
      </c>
      <c r="T1833">
        <v>0</v>
      </c>
      <c r="U1833">
        <v>0</v>
      </c>
      <c r="V1833">
        <v>23.616174933616289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1.036007761955261</v>
      </c>
      <c r="C1834">
        <v>1.002291679382324</v>
      </c>
      <c r="D1834">
        <v>2.6125185489654541</v>
      </c>
      <c r="E1834">
        <v>0.73800003528594971</v>
      </c>
      <c r="F1834">
        <v>0.72800052165985107</v>
      </c>
      <c r="G1834">
        <v>2.650483369827271</v>
      </c>
      <c r="H1834">
        <v>0.73154530477523805</v>
      </c>
      <c r="I1834">
        <v>0.72226000308990479</v>
      </c>
      <c r="J1834">
        <v>2.6362460250854491</v>
      </c>
      <c r="K1834">
        <v>-0.30450453805923461</v>
      </c>
      <c r="L1834">
        <v>-0.28002237796783452</v>
      </c>
      <c r="M1834">
        <v>2.4196922302246019E-2</v>
      </c>
      <c r="N1834">
        <v>-3.2763242721557617E-2</v>
      </c>
      <c r="O1834">
        <v>-3.2953977584838867E-2</v>
      </c>
      <c r="P1834">
        <v>0.59831142425537109</v>
      </c>
      <c r="Q1834">
        <v>5.7491429090498061</v>
      </c>
      <c r="R1834">
        <v>3.4344215393066403E-2</v>
      </c>
      <c r="S1834">
        <v>-7.5023975223302846E-4</v>
      </c>
      <c r="T1834">
        <v>0</v>
      </c>
      <c r="U1834">
        <v>0</v>
      </c>
      <c r="V1834">
        <v>23.616412203609119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1.0360134840011599</v>
      </c>
      <c r="C1835">
        <v>1.0022954940795901</v>
      </c>
      <c r="D1835">
        <v>2.6125185489654541</v>
      </c>
      <c r="E1835">
        <v>0.73800003528594971</v>
      </c>
      <c r="F1835">
        <v>0.72800052165985107</v>
      </c>
      <c r="G1835">
        <v>2.650483369827271</v>
      </c>
      <c r="H1835">
        <v>0.7315451855659485</v>
      </c>
      <c r="I1835">
        <v>0.72226006269454956</v>
      </c>
      <c r="J1835">
        <v>2.6362460250854491</v>
      </c>
      <c r="K1835">
        <v>-0.3045103793144226</v>
      </c>
      <c r="L1835">
        <v>-0.28002613306045532</v>
      </c>
      <c r="M1835">
        <v>2.4196922302246019E-2</v>
      </c>
      <c r="N1835">
        <v>-3.2763242721557617E-2</v>
      </c>
      <c r="O1835">
        <v>-3.2953262329101563E-2</v>
      </c>
      <c r="P1835">
        <v>0.59831714630126953</v>
      </c>
      <c r="Q1835">
        <v>5.749142682551974</v>
      </c>
      <c r="R1835">
        <v>3.4341623187065122E-2</v>
      </c>
      <c r="S1835">
        <v>-7.5057880021631726E-4</v>
      </c>
      <c r="T1835">
        <v>0</v>
      </c>
      <c r="U1835">
        <v>0</v>
      </c>
      <c r="V1835">
        <v>23.616649473601949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1.0360193252563481</v>
      </c>
      <c r="C1836">
        <v>1.002299308776855</v>
      </c>
      <c r="D1836">
        <v>2.6125185489654541</v>
      </c>
      <c r="E1836">
        <v>0.73800003528594971</v>
      </c>
      <c r="F1836">
        <v>0.72800052165985107</v>
      </c>
      <c r="G1836">
        <v>2.650483369827271</v>
      </c>
      <c r="H1836">
        <v>0.73154554319381715</v>
      </c>
      <c r="I1836">
        <v>0.72226006269454956</v>
      </c>
      <c r="J1836">
        <v>2.6362465019226069</v>
      </c>
      <c r="K1836">
        <v>-0.30451562452316278</v>
      </c>
      <c r="L1836">
        <v>-0.28002994775772089</v>
      </c>
      <c r="M1836">
        <v>2.4197399139404219E-2</v>
      </c>
      <c r="N1836">
        <v>-3.2762527465820313E-2</v>
      </c>
      <c r="O1836">
        <v>-3.2953262329101563E-2</v>
      </c>
      <c r="P1836">
        <v>0.5983283519744873</v>
      </c>
      <c r="Q1836">
        <v>5.7491436958309352</v>
      </c>
      <c r="R1836">
        <v>3.4340161681175242E-2</v>
      </c>
      <c r="S1836">
        <v>-7.5038918294012547E-4</v>
      </c>
      <c r="T1836">
        <v>0</v>
      </c>
      <c r="U1836">
        <v>0</v>
      </c>
      <c r="V1836">
        <v>23.61688674597897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1.036024928092957</v>
      </c>
      <c r="C1837">
        <v>1.0023031234741211</v>
      </c>
      <c r="D1837">
        <v>2.6125185489654541</v>
      </c>
      <c r="E1837">
        <v>0.73800003528594971</v>
      </c>
      <c r="F1837">
        <v>0.72800052165985107</v>
      </c>
      <c r="G1837">
        <v>2.650483369827271</v>
      </c>
      <c r="H1837">
        <v>0.73154548358917237</v>
      </c>
      <c r="I1837">
        <v>0.72225988388061524</v>
      </c>
      <c r="J1837">
        <v>2.6362465019226069</v>
      </c>
      <c r="K1837">
        <v>-0.30452092933654779</v>
      </c>
      <c r="L1837">
        <v>-0.28003394126892089</v>
      </c>
      <c r="M1837">
        <v>2.4197399139404219E-2</v>
      </c>
      <c r="N1837">
        <v>-3.2763242721557617E-2</v>
      </c>
      <c r="O1837">
        <v>-3.2953262329101563E-2</v>
      </c>
      <c r="P1837">
        <v>0.59833383560180664</v>
      </c>
      <c r="Q1837">
        <v>5.749140405655635</v>
      </c>
      <c r="R1837">
        <v>3.4343113005161283E-2</v>
      </c>
      <c r="S1837">
        <v>-7.503611035645009E-4</v>
      </c>
      <c r="T1837">
        <v>0</v>
      </c>
      <c r="U1837">
        <v>0</v>
      </c>
      <c r="V1837">
        <v>23.61712401835598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1.036030650138855</v>
      </c>
      <c r="C1838">
        <v>1.0023069381713869</v>
      </c>
      <c r="D1838">
        <v>2.6125185489654541</v>
      </c>
      <c r="E1838">
        <v>0.73800003528594971</v>
      </c>
      <c r="F1838">
        <v>0.72800052165985107</v>
      </c>
      <c r="G1838">
        <v>2.650483369827271</v>
      </c>
      <c r="H1838">
        <v>0.73154554319381715</v>
      </c>
      <c r="I1838">
        <v>0.72225982427597046</v>
      </c>
      <c r="J1838">
        <v>2.6362465019226069</v>
      </c>
      <c r="K1838">
        <v>-0.30452504205703729</v>
      </c>
      <c r="L1838">
        <v>-0.28003781557083129</v>
      </c>
      <c r="M1838">
        <v>2.4197399139404219E-2</v>
      </c>
      <c r="N1838">
        <v>-3.2763242721557617E-2</v>
      </c>
      <c r="O1838">
        <v>-3.2954692840576172E-2</v>
      </c>
      <c r="P1838">
        <v>0.59833955764770508</v>
      </c>
      <c r="Q1838">
        <v>5.7491329729557039</v>
      </c>
      <c r="R1838">
        <v>3.434010207653046E-2</v>
      </c>
      <c r="S1838">
        <v>-7.5049232691526413E-4</v>
      </c>
      <c r="T1838">
        <v>0</v>
      </c>
      <c r="U1838">
        <v>0</v>
      </c>
      <c r="V1838">
        <v>23.61736129073299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1.0360362529754641</v>
      </c>
      <c r="C1839">
        <v>1.0023107528686519</v>
      </c>
      <c r="D1839">
        <v>2.6125187873840332</v>
      </c>
      <c r="E1839">
        <v>0.73800003528594971</v>
      </c>
      <c r="F1839">
        <v>0.72800052165985107</v>
      </c>
      <c r="G1839">
        <v>2.650483369827271</v>
      </c>
      <c r="H1839">
        <v>0.7315459008216858</v>
      </c>
      <c r="I1839">
        <v>0.72225976467132569</v>
      </c>
      <c r="J1839">
        <v>2.636246740341186</v>
      </c>
      <c r="K1839">
        <v>-0.30452849912643432</v>
      </c>
      <c r="L1839">
        <v>-0.28004168987274169</v>
      </c>
      <c r="M1839">
        <v>2.419763755798332E-2</v>
      </c>
      <c r="N1839">
        <v>-3.2763242721557617E-2</v>
      </c>
      <c r="O1839">
        <v>-3.2954692840576172E-2</v>
      </c>
      <c r="P1839">
        <v>0.59835052490234375</v>
      </c>
      <c r="Q1839">
        <v>5.7491495370861232</v>
      </c>
      <c r="R1839">
        <v>3.434162229299545E-2</v>
      </c>
      <c r="S1839">
        <v>-7.5026075355708608E-4</v>
      </c>
      <c r="T1839">
        <v>0</v>
      </c>
      <c r="U1839">
        <v>0</v>
      </c>
      <c r="V1839">
        <v>23.617598565494191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1.036041736602783</v>
      </c>
      <c r="C1840">
        <v>1.002314567565918</v>
      </c>
      <c r="D1840">
        <v>2.6125187873840332</v>
      </c>
      <c r="E1840">
        <v>0.73800003528594971</v>
      </c>
      <c r="F1840">
        <v>0.72800052165985107</v>
      </c>
      <c r="G1840">
        <v>2.650483369827271</v>
      </c>
      <c r="H1840">
        <v>0.7315459008216858</v>
      </c>
      <c r="I1840">
        <v>0.72225952625274659</v>
      </c>
      <c r="J1840">
        <v>2.636246978759766</v>
      </c>
      <c r="K1840">
        <v>-0.30453231382369989</v>
      </c>
      <c r="L1840">
        <v>-0.28004574298858642</v>
      </c>
      <c r="M1840">
        <v>2.4197875976562418E-2</v>
      </c>
      <c r="N1840">
        <v>-3.2763957977294922E-2</v>
      </c>
      <c r="O1840">
        <v>-3.2955169677734382E-2</v>
      </c>
      <c r="P1840">
        <v>0.59834504127502441</v>
      </c>
      <c r="Q1840">
        <v>5.7491376876816496</v>
      </c>
      <c r="R1840">
        <v>3.4344511926174173E-2</v>
      </c>
      <c r="S1840">
        <v>-7.5027029961347589E-4</v>
      </c>
      <c r="T1840">
        <v>0</v>
      </c>
      <c r="U1840">
        <v>0</v>
      </c>
      <c r="V1840">
        <v>23.617835835487021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1.0360467433929439</v>
      </c>
      <c r="C1841">
        <v>1.002318382263184</v>
      </c>
      <c r="D1841">
        <v>2.6125190258026119</v>
      </c>
      <c r="E1841">
        <v>0.73800003528594971</v>
      </c>
      <c r="F1841">
        <v>0.72800052165985107</v>
      </c>
      <c r="G1841">
        <v>2.650483369827271</v>
      </c>
      <c r="H1841">
        <v>0.73154607963562013</v>
      </c>
      <c r="I1841">
        <v>0.72225952625274659</v>
      </c>
      <c r="J1841">
        <v>2.6362465019226069</v>
      </c>
      <c r="K1841">
        <v>-0.30453594970703118</v>
      </c>
      <c r="L1841">
        <v>-0.28004955768585199</v>
      </c>
      <c r="M1841">
        <v>2.4197160720825121E-2</v>
      </c>
      <c r="N1841">
        <v>-3.2764196395874023E-2</v>
      </c>
      <c r="O1841">
        <v>-3.2955646514892578E-2</v>
      </c>
      <c r="P1841">
        <v>0.59836149215698242</v>
      </c>
      <c r="Q1841">
        <v>5.7491484880440114</v>
      </c>
      <c r="R1841">
        <v>3.4341499507427223E-2</v>
      </c>
      <c r="S1841">
        <v>-7.5035924091935166E-4</v>
      </c>
      <c r="T1841">
        <v>0</v>
      </c>
      <c r="U1841">
        <v>0</v>
      </c>
      <c r="V1841">
        <v>23.618073110248229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1.036051273345947</v>
      </c>
      <c r="C1842">
        <v>1.002322196960449</v>
      </c>
      <c r="D1842">
        <v>2.6125197410583501</v>
      </c>
      <c r="E1842">
        <v>0.73800003528594971</v>
      </c>
      <c r="F1842">
        <v>0.72800052165985107</v>
      </c>
      <c r="G1842">
        <v>2.650483369827271</v>
      </c>
      <c r="H1842">
        <v>0.73154625844955445</v>
      </c>
      <c r="I1842">
        <v>0.72225934743881226</v>
      </c>
      <c r="J1842">
        <v>2.636246740341186</v>
      </c>
      <c r="K1842">
        <v>-0.30453958559036248</v>
      </c>
      <c r="L1842">
        <v>-0.280053551197052</v>
      </c>
      <c r="M1842">
        <v>2.4197399139404219E-2</v>
      </c>
      <c r="N1842">
        <v>-3.2765626907348633E-2</v>
      </c>
      <c r="O1842">
        <v>-3.2956361770629883E-2</v>
      </c>
      <c r="P1842">
        <v>0.59836077690124512</v>
      </c>
      <c r="Q1842">
        <v>5.7491392314434053</v>
      </c>
      <c r="R1842">
        <v>3.4348798990249632E-2</v>
      </c>
      <c r="S1842">
        <v>-7.5038927607238301E-4</v>
      </c>
      <c r="T1842">
        <v>0</v>
      </c>
      <c r="U1842">
        <v>0</v>
      </c>
      <c r="V1842">
        <v>23.618310382625239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1.03605592250824</v>
      </c>
      <c r="C1843">
        <v>1.002326130867004</v>
      </c>
      <c r="D1843">
        <v>2.6125209331512451</v>
      </c>
      <c r="E1843">
        <v>0.73800003528594971</v>
      </c>
      <c r="F1843">
        <v>0.72800052165985107</v>
      </c>
      <c r="G1843">
        <v>2.650483369827271</v>
      </c>
      <c r="H1843">
        <v>0.731546377658844</v>
      </c>
      <c r="I1843">
        <v>0.72225922822952271</v>
      </c>
      <c r="J1843">
        <v>2.6362465019226069</v>
      </c>
      <c r="K1843">
        <v>-0.30454328107833861</v>
      </c>
      <c r="L1843">
        <v>-0.28005748510360717</v>
      </c>
      <c r="M1843">
        <v>2.4196922302246019E-2</v>
      </c>
      <c r="N1843">
        <v>-3.2766580581665039E-2</v>
      </c>
      <c r="O1843">
        <v>-3.2955646514892578E-2</v>
      </c>
      <c r="P1843">
        <v>0.5983428955078125</v>
      </c>
      <c r="Q1843">
        <v>5.7491231739506476</v>
      </c>
      <c r="R1843">
        <v>3.4340473711490627E-2</v>
      </c>
      <c r="S1843">
        <v>-7.5287572108209135E-4</v>
      </c>
      <c r="T1843">
        <v>0</v>
      </c>
      <c r="U1843">
        <v>0</v>
      </c>
      <c r="V1843">
        <v>23.618547645465512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1.03606116771698</v>
      </c>
      <c r="C1844">
        <v>1.002330422401428</v>
      </c>
      <c r="D1844">
        <v>2.6125223636627202</v>
      </c>
      <c r="E1844">
        <v>0.73800003528594971</v>
      </c>
      <c r="F1844">
        <v>0.72800052165985107</v>
      </c>
      <c r="G1844">
        <v>2.650483369827271</v>
      </c>
      <c r="H1844">
        <v>0.73154649686813356</v>
      </c>
      <c r="I1844">
        <v>0.72225916862487793</v>
      </c>
      <c r="J1844">
        <v>2.6362465019226069</v>
      </c>
      <c r="K1844">
        <v>-0.30454697656631469</v>
      </c>
      <c r="L1844">
        <v>-0.28006135940551757</v>
      </c>
      <c r="M1844">
        <v>2.4196922302246019E-2</v>
      </c>
      <c r="N1844">
        <v>-3.276371955871582E-2</v>
      </c>
      <c r="O1844">
        <v>-3.2956361770629883E-2</v>
      </c>
      <c r="P1844">
        <v>0.59831881523132324</v>
      </c>
      <c r="Q1844">
        <v>5.7491293966770174</v>
      </c>
      <c r="R1844">
        <v>3.4340127706527709E-2</v>
      </c>
      <c r="S1844">
        <v>-7.5305914506316194E-4</v>
      </c>
      <c r="T1844">
        <v>0</v>
      </c>
      <c r="U1844">
        <v>0</v>
      </c>
      <c r="V1844">
        <v>23.618784896384849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1.0360652208328249</v>
      </c>
      <c r="C1845">
        <v>1.0023353099823</v>
      </c>
      <c r="D1845">
        <v>2.6125233173370361</v>
      </c>
      <c r="E1845">
        <v>0.73800003528594971</v>
      </c>
      <c r="F1845">
        <v>0.72800052165985107</v>
      </c>
      <c r="G1845">
        <v>2.650483369827271</v>
      </c>
      <c r="H1845">
        <v>0.73154649686813356</v>
      </c>
      <c r="I1845">
        <v>0.72225893020629883</v>
      </c>
      <c r="J1845">
        <v>2.6362465019226069</v>
      </c>
      <c r="K1845">
        <v>-0.30455079126358031</v>
      </c>
      <c r="L1845">
        <v>-0.28006529331207269</v>
      </c>
      <c r="M1845">
        <v>2.4196683883666911E-2</v>
      </c>
      <c r="N1845">
        <v>-3.276824951171875E-2</v>
      </c>
      <c r="O1845">
        <v>-3.2953500747680657E-2</v>
      </c>
      <c r="P1845">
        <v>0.59828972816467285</v>
      </c>
      <c r="Q1845">
        <v>5.7491164207451222</v>
      </c>
      <c r="R1845">
        <v>3.4353446364402768E-2</v>
      </c>
      <c r="S1845">
        <v>-7.5211473740637307E-4</v>
      </c>
      <c r="T1845">
        <v>0</v>
      </c>
      <c r="U1845">
        <v>0</v>
      </c>
      <c r="V1845">
        <v>23.619022132999081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1.0360691547393801</v>
      </c>
      <c r="C1846">
        <v>1.0023390054702761</v>
      </c>
      <c r="D1846">
        <v>2.612524032592773</v>
      </c>
      <c r="E1846">
        <v>0.73800003528594971</v>
      </c>
      <c r="F1846">
        <v>0.72800052165985107</v>
      </c>
      <c r="G1846">
        <v>2.650483369827271</v>
      </c>
      <c r="H1846">
        <v>0.73154655647277833</v>
      </c>
      <c r="I1846">
        <v>0.72225893020629883</v>
      </c>
      <c r="J1846">
        <v>2.6362465019226069</v>
      </c>
      <c r="K1846">
        <v>-0.30455454635620122</v>
      </c>
      <c r="L1846">
        <v>-0.28006922721862793</v>
      </c>
      <c r="M1846">
        <v>2.4196445465087809E-2</v>
      </c>
      <c r="N1846">
        <v>-3.2767534255981452E-2</v>
      </c>
      <c r="O1846">
        <v>-3.2958984375E-2</v>
      </c>
      <c r="P1846">
        <v>0.59828329086303711</v>
      </c>
      <c r="Q1846">
        <v>5.7491192877288997</v>
      </c>
      <c r="R1846">
        <v>3.4343686103820797E-2</v>
      </c>
      <c r="S1846">
        <v>-7.5188833288848407E-4</v>
      </c>
      <c r="T1846">
        <v>0</v>
      </c>
      <c r="U1846">
        <v>0</v>
      </c>
      <c r="V1846">
        <v>23.61925936484494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1.0360738039016719</v>
      </c>
      <c r="C1847">
        <v>1.0023432970046999</v>
      </c>
      <c r="D1847">
        <v>2.612524032592773</v>
      </c>
      <c r="E1847">
        <v>0.73800003528594971</v>
      </c>
      <c r="F1847">
        <v>0.72800052165985107</v>
      </c>
      <c r="G1847">
        <v>2.650483369827271</v>
      </c>
      <c r="H1847">
        <v>0.73154661607742311</v>
      </c>
      <c r="I1847">
        <v>0.72225881099700928</v>
      </c>
      <c r="J1847">
        <v>2.6362465019226069</v>
      </c>
      <c r="K1847">
        <v>-0.30455830144882201</v>
      </c>
      <c r="L1847">
        <v>-0.28007304191589361</v>
      </c>
      <c r="M1847">
        <v>2.4196445465087809E-2</v>
      </c>
      <c r="N1847">
        <v>-3.2768011093139648E-2</v>
      </c>
      <c r="O1847">
        <v>-3.2957792282104492E-2</v>
      </c>
      <c r="P1847">
        <v>0.5982666015625</v>
      </c>
      <c r="Q1847">
        <v>5.7491210758682429</v>
      </c>
      <c r="R1847">
        <v>3.4347222447395333E-2</v>
      </c>
      <c r="S1847">
        <v>-7.5285290367901327E-4</v>
      </c>
      <c r="T1847">
        <v>0</v>
      </c>
      <c r="U1847">
        <v>0</v>
      </c>
      <c r="V1847">
        <v>23.61949658715405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1.0360786914825439</v>
      </c>
      <c r="C1848">
        <v>1.002347946166992</v>
      </c>
      <c r="D1848">
        <v>2.612524032592773</v>
      </c>
      <c r="E1848">
        <v>0.73800003528594971</v>
      </c>
      <c r="F1848">
        <v>0.72800052165985107</v>
      </c>
      <c r="G1848">
        <v>2.650483369827271</v>
      </c>
      <c r="H1848">
        <v>0.73154673528671266</v>
      </c>
      <c r="I1848">
        <v>0.72225857257843018</v>
      </c>
      <c r="J1848">
        <v>2.6362465019226069</v>
      </c>
      <c r="K1848">
        <v>-0.30456199693679809</v>
      </c>
      <c r="L1848">
        <v>-0.28007745265960687</v>
      </c>
      <c r="M1848">
        <v>2.4195730209350511E-2</v>
      </c>
      <c r="N1848">
        <v>-3.2767772674560547E-2</v>
      </c>
      <c r="O1848">
        <v>-3.2957792282104492E-2</v>
      </c>
      <c r="P1848">
        <v>0.59827780723571777</v>
      </c>
      <c r="Q1848">
        <v>5.7491327404974983</v>
      </c>
      <c r="R1848">
        <v>3.434521943330765E-2</v>
      </c>
      <c r="S1848">
        <v>-7.529272697865963E-4</v>
      </c>
      <c r="T1848">
        <v>0</v>
      </c>
      <c r="U1848">
        <v>0</v>
      </c>
      <c r="V1848">
        <v>23.61973381184735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1.036083579063416</v>
      </c>
      <c r="C1849">
        <v>1.002352714538574</v>
      </c>
      <c r="D1849">
        <v>2.612524032592773</v>
      </c>
      <c r="E1849">
        <v>0.73800003528594971</v>
      </c>
      <c r="F1849">
        <v>0.72800052165985107</v>
      </c>
      <c r="G1849">
        <v>2.650483369827271</v>
      </c>
      <c r="H1849">
        <v>0.73154697370529176</v>
      </c>
      <c r="I1849">
        <v>0.72225857257843018</v>
      </c>
      <c r="J1849">
        <v>2.6362465019226069</v>
      </c>
      <c r="K1849">
        <v>-0.30456581163406371</v>
      </c>
      <c r="L1849">
        <v>-0.280081148147583</v>
      </c>
      <c r="M1849">
        <v>2.4194299697875898E-2</v>
      </c>
      <c r="N1849">
        <v>-3.2768011093139648E-2</v>
      </c>
      <c r="O1849">
        <v>-3.2957792282104492E-2</v>
      </c>
      <c r="P1849">
        <v>0.59827780723571777</v>
      </c>
      <c r="Q1849">
        <v>5.7491360545158843</v>
      </c>
      <c r="R1849">
        <v>3.4346135556697847E-2</v>
      </c>
      <c r="S1849">
        <v>-7.528115995228291E-4</v>
      </c>
      <c r="T1849">
        <v>0</v>
      </c>
      <c r="U1849">
        <v>0</v>
      </c>
      <c r="V1849">
        <v>23.61997103415646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1.036088347434998</v>
      </c>
      <c r="C1850">
        <v>1.002357125282288</v>
      </c>
      <c r="D1850">
        <v>2.612524032592773</v>
      </c>
      <c r="E1850">
        <v>0.73800003528594971</v>
      </c>
      <c r="F1850">
        <v>0.72800052165985107</v>
      </c>
      <c r="G1850">
        <v>2.650483369827271</v>
      </c>
      <c r="H1850">
        <v>0.73154685449600221</v>
      </c>
      <c r="I1850">
        <v>0.72225845336914063</v>
      </c>
      <c r="J1850">
        <v>2.636246740341186</v>
      </c>
      <c r="K1850">
        <v>-0.30457022237777709</v>
      </c>
      <c r="L1850">
        <v>-0.28008567810058588</v>
      </c>
      <c r="M1850">
        <v>2.4192630767822191E-2</v>
      </c>
      <c r="N1850">
        <v>-3.2768011093139648E-2</v>
      </c>
      <c r="O1850">
        <v>-3.2957792282104492E-2</v>
      </c>
      <c r="P1850">
        <v>0.59828329086303711</v>
      </c>
      <c r="Q1850">
        <v>5.7491448998450334</v>
      </c>
      <c r="R1850">
        <v>3.4346159398555759E-2</v>
      </c>
      <c r="S1850">
        <v>-7.525153923779726E-4</v>
      </c>
      <c r="T1850">
        <v>0</v>
      </c>
      <c r="U1850">
        <v>0</v>
      </c>
      <c r="V1850">
        <v>23.62020825646557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1.03609311580658</v>
      </c>
      <c r="C1851">
        <v>1.002361416816711</v>
      </c>
      <c r="D1851">
        <v>2.612524032592773</v>
      </c>
      <c r="E1851">
        <v>0.73800003528594971</v>
      </c>
      <c r="F1851">
        <v>0.72800052165985107</v>
      </c>
      <c r="G1851">
        <v>2.650483369827271</v>
      </c>
      <c r="H1851">
        <v>0.73154685449600221</v>
      </c>
      <c r="I1851">
        <v>0.72225845336914063</v>
      </c>
      <c r="J1851">
        <v>2.636246740341186</v>
      </c>
      <c r="K1851">
        <v>-0.30457439470291142</v>
      </c>
      <c r="L1851">
        <v>-0.28009032726287841</v>
      </c>
      <c r="M1851">
        <v>2.419143867492668E-2</v>
      </c>
      <c r="N1851">
        <v>-3.2767772674560547E-2</v>
      </c>
      <c r="O1851">
        <v>-3.2957792282104492E-2</v>
      </c>
      <c r="P1851">
        <v>0.59828901290893555</v>
      </c>
      <c r="Q1851">
        <v>5.749147260189102</v>
      </c>
      <c r="R1851">
        <v>3.434528827667236E-2</v>
      </c>
      <c r="S1851">
        <v>-7.5215860269963743E-4</v>
      </c>
      <c r="T1851">
        <v>0</v>
      </c>
      <c r="U1851">
        <v>0</v>
      </c>
      <c r="V1851">
        <v>23.620445478774691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1.036097645759583</v>
      </c>
      <c r="C1852">
        <v>1.0023654699325559</v>
      </c>
      <c r="D1852">
        <v>2.612524032592773</v>
      </c>
      <c r="E1852">
        <v>0.73800003528594971</v>
      </c>
      <c r="F1852">
        <v>0.72800052165985107</v>
      </c>
      <c r="G1852">
        <v>2.650483369827271</v>
      </c>
      <c r="H1852">
        <v>0.73154673528671266</v>
      </c>
      <c r="I1852">
        <v>0.72225833415985108</v>
      </c>
      <c r="J1852">
        <v>2.636246978759766</v>
      </c>
      <c r="K1852">
        <v>-0.3045789246559143</v>
      </c>
      <c r="L1852">
        <v>-0.28009414196014398</v>
      </c>
      <c r="M1852">
        <v>2.4191200256347582E-2</v>
      </c>
      <c r="N1852">
        <v>-3.2768011093139648E-2</v>
      </c>
      <c r="O1852">
        <v>-3.2957792282104492E-2</v>
      </c>
      <c r="P1852">
        <v>0.59829473495483398</v>
      </c>
      <c r="Q1852">
        <v>5.7491454005241396</v>
      </c>
      <c r="R1852">
        <v>3.434596627950668E-2</v>
      </c>
      <c r="S1852">
        <v>-7.5223143212497243E-4</v>
      </c>
      <c r="T1852">
        <v>0</v>
      </c>
      <c r="U1852">
        <v>0</v>
      </c>
      <c r="V1852">
        <v>23.620682701083801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1.036102175712585</v>
      </c>
      <c r="C1853">
        <v>1.0023694038391111</v>
      </c>
      <c r="D1853">
        <v>2.612524032592773</v>
      </c>
      <c r="E1853">
        <v>0.73800003528594971</v>
      </c>
      <c r="F1853">
        <v>0.72800052165985107</v>
      </c>
      <c r="G1853">
        <v>2.650483369827271</v>
      </c>
      <c r="H1853">
        <v>0.73154685449600221</v>
      </c>
      <c r="I1853">
        <v>0.72225815534591675</v>
      </c>
      <c r="J1853">
        <v>2.636246740341186</v>
      </c>
      <c r="K1853">
        <v>-0.30458309698104857</v>
      </c>
      <c r="L1853">
        <v>-0.28009896993637079</v>
      </c>
      <c r="M1853">
        <v>2.419096183776848E-2</v>
      </c>
      <c r="N1853">
        <v>-3.2767772674560547E-2</v>
      </c>
      <c r="O1853">
        <v>-3.2958269119262702E-2</v>
      </c>
      <c r="P1853">
        <v>0.59829473495483398</v>
      </c>
      <c r="Q1853">
        <v>5.7491410076620024</v>
      </c>
      <c r="R1853">
        <v>3.4345809817314138E-2</v>
      </c>
      <c r="S1853">
        <v>-7.5157028622925288E-4</v>
      </c>
      <c r="T1853">
        <v>0</v>
      </c>
      <c r="U1853">
        <v>0</v>
      </c>
      <c r="V1853">
        <v>23.620919921008731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1.0361068248748779</v>
      </c>
      <c r="C1854">
        <v>1.002373218536377</v>
      </c>
      <c r="D1854">
        <v>2.612524032592773</v>
      </c>
      <c r="E1854">
        <v>0.73800003528594971</v>
      </c>
      <c r="F1854">
        <v>0.72800052165985107</v>
      </c>
      <c r="G1854">
        <v>2.650483369827271</v>
      </c>
      <c r="H1854">
        <v>0.73154685449600221</v>
      </c>
      <c r="I1854">
        <v>0.72225809574127198</v>
      </c>
      <c r="J1854">
        <v>2.636246740341186</v>
      </c>
      <c r="K1854">
        <v>-0.3045871500968933</v>
      </c>
      <c r="L1854">
        <v>-0.28010475158691411</v>
      </c>
      <c r="M1854">
        <v>2.419096183776848E-2</v>
      </c>
      <c r="N1854">
        <v>-3.2767772674560547E-2</v>
      </c>
      <c r="O1854">
        <v>-3.2958269119262702E-2</v>
      </c>
      <c r="P1854">
        <v>0.59830021858215332</v>
      </c>
      <c r="Q1854">
        <v>5.7491370320323769</v>
      </c>
      <c r="R1854">
        <v>3.4345952868461607E-2</v>
      </c>
      <c r="S1854">
        <v>-7.5136958621442324E-4</v>
      </c>
      <c r="T1854">
        <v>0</v>
      </c>
      <c r="U1854">
        <v>0</v>
      </c>
      <c r="V1854">
        <v>23.621157140933651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1.036111116409302</v>
      </c>
      <c r="C1855">
        <v>1.0023771524429319</v>
      </c>
      <c r="D1855">
        <v>2.612524032592773</v>
      </c>
      <c r="E1855">
        <v>0.73800003528594971</v>
      </c>
      <c r="F1855">
        <v>0.72800052165985107</v>
      </c>
      <c r="G1855">
        <v>2.650483369827271</v>
      </c>
      <c r="H1855">
        <v>0.73154685449600221</v>
      </c>
      <c r="I1855">
        <v>0.72225785732269288</v>
      </c>
      <c r="J1855">
        <v>2.6362465019226069</v>
      </c>
      <c r="K1855">
        <v>-0.30459108400344848</v>
      </c>
      <c r="L1855">
        <v>-0.2801107120513916</v>
      </c>
      <c r="M1855">
        <v>2.4190723419189371E-2</v>
      </c>
      <c r="N1855">
        <v>-3.2768011093139648E-2</v>
      </c>
      <c r="O1855">
        <v>-3.2958269119262702E-2</v>
      </c>
      <c r="P1855">
        <v>0.59831714630126953</v>
      </c>
      <c r="Q1855">
        <v>5.749142724275953</v>
      </c>
      <c r="R1855">
        <v>3.4346275627613068E-2</v>
      </c>
      <c r="S1855">
        <v>-7.5155701488256461E-4</v>
      </c>
      <c r="T1855">
        <v>0</v>
      </c>
      <c r="U1855">
        <v>0</v>
      </c>
      <c r="V1855">
        <v>23.621394365626951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1.0361150503158569</v>
      </c>
      <c r="C1856">
        <v>1.002380847930908</v>
      </c>
      <c r="D1856">
        <v>2.612524032592773</v>
      </c>
      <c r="E1856">
        <v>0.73800003528594971</v>
      </c>
      <c r="F1856">
        <v>0.72800052165985107</v>
      </c>
      <c r="G1856">
        <v>2.650483369827271</v>
      </c>
      <c r="H1856">
        <v>0.73154697370529176</v>
      </c>
      <c r="I1856">
        <v>0.72225767850875855</v>
      </c>
      <c r="J1856">
        <v>2.6362465019226069</v>
      </c>
      <c r="K1856">
        <v>-0.30459477949142449</v>
      </c>
      <c r="L1856">
        <v>-0.28011661291122442</v>
      </c>
      <c r="M1856">
        <v>2.4190723419189371E-2</v>
      </c>
      <c r="N1856">
        <v>-3.2768487930297852E-2</v>
      </c>
      <c r="O1856">
        <v>-3.2959222793579102E-2</v>
      </c>
      <c r="P1856">
        <v>0.59832286834716797</v>
      </c>
      <c r="Q1856">
        <v>5.749145817756653</v>
      </c>
      <c r="R1856">
        <v>3.4347251951694489E-2</v>
      </c>
      <c r="S1856">
        <v>-7.5158653780817988E-4</v>
      </c>
      <c r="T1856">
        <v>0</v>
      </c>
      <c r="U1856">
        <v>0</v>
      </c>
      <c r="V1856">
        <v>23.621631590320249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1.036118865013123</v>
      </c>
      <c r="C1857">
        <v>1.0023846626281741</v>
      </c>
      <c r="D1857">
        <v>2.612524032592773</v>
      </c>
      <c r="E1857">
        <v>0.73800003528594971</v>
      </c>
      <c r="F1857">
        <v>0.72800052165985107</v>
      </c>
      <c r="G1857">
        <v>2.650483369827271</v>
      </c>
      <c r="H1857">
        <v>0.73154691410064698</v>
      </c>
      <c r="I1857">
        <v>0.72225738048553467</v>
      </c>
      <c r="J1857">
        <v>2.6362462635040278</v>
      </c>
      <c r="K1857">
        <v>-0.30459865379333501</v>
      </c>
      <c r="L1857">
        <v>-0.28012263298034668</v>
      </c>
      <c r="M1857">
        <v>2.419048500061027E-2</v>
      </c>
      <c r="N1857">
        <v>-3.2768726348876953E-2</v>
      </c>
      <c r="O1857">
        <v>-3.2958984375E-2</v>
      </c>
      <c r="P1857">
        <v>0.5983283519744873</v>
      </c>
      <c r="Q1857">
        <v>5.7491452634341842</v>
      </c>
      <c r="R1857">
        <v>3.4346676468849181E-2</v>
      </c>
      <c r="S1857">
        <v>-7.5164805166423327E-4</v>
      </c>
      <c r="T1857">
        <v>0</v>
      </c>
      <c r="U1857">
        <v>0</v>
      </c>
      <c r="V1857">
        <v>23.621868815013549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1.036122679710388</v>
      </c>
      <c r="C1858">
        <v>1.002388477325439</v>
      </c>
      <c r="D1858">
        <v>2.612524032592773</v>
      </c>
      <c r="E1858">
        <v>0.73800003528594971</v>
      </c>
      <c r="F1858">
        <v>0.72800052165985107</v>
      </c>
      <c r="G1858">
        <v>2.650483369827271</v>
      </c>
      <c r="H1858">
        <v>0.73154673528671266</v>
      </c>
      <c r="I1858">
        <v>0.72225744009017945</v>
      </c>
      <c r="J1858">
        <v>2.6362465019226069</v>
      </c>
      <c r="K1858">
        <v>-0.3046026473045349</v>
      </c>
      <c r="L1858">
        <v>-0.28012781858444208</v>
      </c>
      <c r="M1858">
        <v>2.4190723419189371E-2</v>
      </c>
      <c r="N1858">
        <v>-3.2769441604614258E-2</v>
      </c>
      <c r="O1858">
        <v>-3.2959461212158203E-2</v>
      </c>
      <c r="P1858">
        <v>0.59833955764770508</v>
      </c>
      <c r="Q1858">
        <v>5.7491408228881484</v>
      </c>
      <c r="R1858">
        <v>3.4348129034042357E-2</v>
      </c>
      <c r="S1858">
        <v>-7.515429984778166E-4</v>
      </c>
      <c r="T1858">
        <v>0</v>
      </c>
      <c r="U1858">
        <v>0</v>
      </c>
      <c r="V1858">
        <v>23.62210604209103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1.036126494407654</v>
      </c>
      <c r="C1859">
        <v>1.0023922920227051</v>
      </c>
      <c r="D1859">
        <v>2.612524032592773</v>
      </c>
      <c r="E1859">
        <v>0.73800003528594971</v>
      </c>
      <c r="F1859">
        <v>0.72800052165985107</v>
      </c>
      <c r="G1859">
        <v>2.650483369827271</v>
      </c>
      <c r="H1859">
        <v>0.73154697370529176</v>
      </c>
      <c r="I1859">
        <v>0.72225738048553467</v>
      </c>
      <c r="J1859">
        <v>2.6362462635040278</v>
      </c>
      <c r="K1859">
        <v>-0.30460622358322142</v>
      </c>
      <c r="L1859">
        <v>-0.28013205051422119</v>
      </c>
      <c r="M1859">
        <v>2.419048500061027E-2</v>
      </c>
      <c r="N1859">
        <v>-3.2769918441772461E-2</v>
      </c>
      <c r="O1859">
        <v>-3.2960176467895508E-2</v>
      </c>
      <c r="P1859">
        <v>0.59835100173950195</v>
      </c>
      <c r="Q1859">
        <v>5.7491440296173097</v>
      </c>
      <c r="R1859">
        <v>3.434838980436325E-2</v>
      </c>
      <c r="S1859">
        <v>-7.5164148584008219E-4</v>
      </c>
      <c r="T1859">
        <v>0</v>
      </c>
      <c r="U1859">
        <v>0</v>
      </c>
      <c r="V1859">
        <v>23.622343271552701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1.036130309104919</v>
      </c>
      <c r="C1860">
        <v>1.0023961067199709</v>
      </c>
      <c r="D1860">
        <v>2.612524271011353</v>
      </c>
      <c r="E1860">
        <v>0.73800003528594971</v>
      </c>
      <c r="F1860">
        <v>0.72800052165985107</v>
      </c>
      <c r="G1860">
        <v>2.650483369827271</v>
      </c>
      <c r="H1860">
        <v>0.73154655647277833</v>
      </c>
      <c r="I1860">
        <v>0.72225714206695557</v>
      </c>
      <c r="J1860">
        <v>2.6362465019226069</v>
      </c>
      <c r="K1860">
        <v>-0.30461045551300048</v>
      </c>
      <c r="L1860">
        <v>-0.28013634204864502</v>
      </c>
      <c r="M1860">
        <v>2.4190723419189371E-2</v>
      </c>
      <c r="N1860">
        <v>-3.2771825790405273E-2</v>
      </c>
      <c r="O1860">
        <v>-3.2959461212158203E-2</v>
      </c>
      <c r="P1860">
        <v>0.59834504127502441</v>
      </c>
      <c r="Q1860">
        <v>5.7491417229168293</v>
      </c>
      <c r="R1860">
        <v>3.4353539645671838E-2</v>
      </c>
      <c r="S1860">
        <v>-7.5168823823332795E-4</v>
      </c>
      <c r="T1860">
        <v>0</v>
      </c>
      <c r="U1860">
        <v>0</v>
      </c>
      <c r="V1860">
        <v>23.622580496246002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1.036134600639343</v>
      </c>
      <c r="C1861">
        <v>1.0023999214172361</v>
      </c>
      <c r="D1861">
        <v>2.6125249862670898</v>
      </c>
      <c r="E1861">
        <v>0.73800003528594971</v>
      </c>
      <c r="F1861">
        <v>0.72800052165985107</v>
      </c>
      <c r="G1861">
        <v>2.650483369827271</v>
      </c>
      <c r="H1861">
        <v>0.73154649686813356</v>
      </c>
      <c r="I1861">
        <v>0.72225720167160035</v>
      </c>
      <c r="J1861">
        <v>2.6362462635040278</v>
      </c>
      <c r="K1861">
        <v>-0.30461432981491088</v>
      </c>
      <c r="L1861">
        <v>-0.28014009714126592</v>
      </c>
      <c r="M1861">
        <v>2.419048500061027E-2</v>
      </c>
      <c r="N1861">
        <v>-3.2771110534667969E-2</v>
      </c>
      <c r="O1861">
        <v>-3.2962322235107422E-2</v>
      </c>
      <c r="P1861">
        <v>0.59835004806518555</v>
      </c>
      <c r="Q1861">
        <v>5.7491479933261873</v>
      </c>
      <c r="R1861">
        <v>3.4345931112766258E-2</v>
      </c>
      <c r="S1861">
        <v>-7.507315371185542E-4</v>
      </c>
      <c r="T1861">
        <v>0</v>
      </c>
      <c r="U1861">
        <v>0</v>
      </c>
      <c r="V1861">
        <v>23.622817720939299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1.0361394882202151</v>
      </c>
      <c r="C1862">
        <v>1.0024038553237919</v>
      </c>
      <c r="D1862">
        <v>2.612526416778564</v>
      </c>
      <c r="E1862">
        <v>0.73800003528594971</v>
      </c>
      <c r="F1862">
        <v>0.72800052165985107</v>
      </c>
      <c r="G1862">
        <v>2.650483369827271</v>
      </c>
      <c r="H1862">
        <v>0.73154661607742311</v>
      </c>
      <c r="I1862">
        <v>0.72225684404373169</v>
      </c>
      <c r="J1862">
        <v>2.6362460250854491</v>
      </c>
      <c r="K1862">
        <v>-0.30461802530288701</v>
      </c>
      <c r="L1862">
        <v>-0.28014426946640009</v>
      </c>
      <c r="M1862">
        <v>2.4190246582031168E-2</v>
      </c>
      <c r="N1862">
        <v>-3.2770156860351563E-2</v>
      </c>
      <c r="O1862">
        <v>-3.2958507537841797E-2</v>
      </c>
      <c r="P1862">
        <v>0.59833168983459473</v>
      </c>
      <c r="Q1862">
        <v>5.7491287112236016</v>
      </c>
      <c r="R1862">
        <v>3.4349166452884668E-2</v>
      </c>
      <c r="S1862">
        <v>-7.5177187100052836E-4</v>
      </c>
      <c r="T1862">
        <v>0</v>
      </c>
      <c r="U1862">
        <v>0</v>
      </c>
      <c r="V1862">
        <v>23.623054936095851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1.0361441373825071</v>
      </c>
      <c r="C1863">
        <v>1.002407550811768</v>
      </c>
      <c r="D1863">
        <v>2.6125278472900391</v>
      </c>
      <c r="E1863">
        <v>0.73800003528594971</v>
      </c>
      <c r="F1863">
        <v>0.72800052165985107</v>
      </c>
      <c r="G1863">
        <v>2.650483369827271</v>
      </c>
      <c r="H1863">
        <v>0.73154649686813356</v>
      </c>
      <c r="I1863">
        <v>0.72225672483444214</v>
      </c>
      <c r="J1863">
        <v>2.6362460250854491</v>
      </c>
      <c r="K1863">
        <v>-0.30462195920944207</v>
      </c>
      <c r="L1863">
        <v>-0.28014820337295532</v>
      </c>
      <c r="M1863">
        <v>2.4190246582031168E-2</v>
      </c>
      <c r="N1863">
        <v>-3.2771587371826172E-2</v>
      </c>
      <c r="O1863">
        <v>-3.2967090606689453E-2</v>
      </c>
      <c r="P1863">
        <v>0.59830212593078613</v>
      </c>
      <c r="Q1863">
        <v>5.7491177320473072</v>
      </c>
      <c r="R1863">
        <v>3.4352408945560457E-2</v>
      </c>
      <c r="S1863">
        <v>-7.5162956491112718E-4</v>
      </c>
      <c r="T1863">
        <v>0</v>
      </c>
      <c r="U1863">
        <v>0</v>
      </c>
      <c r="V1863">
        <v>23.623292136947288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1.0361484289169309</v>
      </c>
      <c r="C1864">
        <v>1.0024116039276121</v>
      </c>
      <c r="D1864">
        <v>2.612529039382935</v>
      </c>
      <c r="E1864">
        <v>0.73800003528594971</v>
      </c>
      <c r="F1864">
        <v>0.72800052165985107</v>
      </c>
      <c r="G1864">
        <v>2.650483369827271</v>
      </c>
      <c r="H1864">
        <v>0.73154667568206788</v>
      </c>
      <c r="I1864">
        <v>0.72225660562515259</v>
      </c>
      <c r="J1864">
        <v>2.6362460250854491</v>
      </c>
      <c r="K1864">
        <v>-0.30462559509277343</v>
      </c>
      <c r="L1864">
        <v>-0.28015213727951049</v>
      </c>
      <c r="M1864">
        <v>2.4190246582031168E-2</v>
      </c>
      <c r="N1864">
        <v>-3.277134895324707E-2</v>
      </c>
      <c r="O1864">
        <v>-3.2954931259155273E-2</v>
      </c>
      <c r="P1864">
        <v>0.59827256202697754</v>
      </c>
      <c r="Q1864">
        <v>5.7491145014766518</v>
      </c>
      <c r="R1864">
        <v>3.4348132908344271E-2</v>
      </c>
      <c r="S1864">
        <v>-7.5185438618063927E-4</v>
      </c>
      <c r="T1864">
        <v>0</v>
      </c>
      <c r="U1864">
        <v>0</v>
      </c>
      <c r="V1864">
        <v>23.623529323493621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1.036152601242065</v>
      </c>
      <c r="C1865">
        <v>1.0024152994155879</v>
      </c>
      <c r="D1865">
        <v>2.6125297546386719</v>
      </c>
      <c r="E1865">
        <v>0.73800003528594971</v>
      </c>
      <c r="F1865">
        <v>0.72800052165985107</v>
      </c>
      <c r="G1865">
        <v>2.650483369827271</v>
      </c>
      <c r="H1865">
        <v>0.73154673528671266</v>
      </c>
      <c r="I1865">
        <v>0.72225660562515259</v>
      </c>
      <c r="J1865">
        <v>2.6362460250854491</v>
      </c>
      <c r="K1865">
        <v>-0.30462935018539428</v>
      </c>
      <c r="L1865">
        <v>-0.28015595197677612</v>
      </c>
      <c r="M1865">
        <v>2.4190246582031168E-2</v>
      </c>
      <c r="N1865">
        <v>-3.2772541046142578E-2</v>
      </c>
      <c r="O1865">
        <v>-3.296661376953125E-2</v>
      </c>
      <c r="P1865">
        <v>0.59824943542480469</v>
      </c>
      <c r="Q1865">
        <v>5.7490938007824299</v>
      </c>
      <c r="R1865">
        <v>3.4352086186409003E-2</v>
      </c>
      <c r="S1865">
        <v>-7.5113647617399695E-4</v>
      </c>
      <c r="T1865">
        <v>0</v>
      </c>
      <c r="U1865">
        <v>0</v>
      </c>
      <c r="V1865">
        <v>23.623766498119011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1.036157011985779</v>
      </c>
      <c r="C1866">
        <v>1.002419114112854</v>
      </c>
      <c r="D1866">
        <v>2.6125297546386719</v>
      </c>
      <c r="E1866">
        <v>0.73800003528594971</v>
      </c>
      <c r="F1866">
        <v>0.72800052165985107</v>
      </c>
      <c r="G1866">
        <v>2.650483369827271</v>
      </c>
      <c r="H1866">
        <v>0.73154673528671266</v>
      </c>
      <c r="I1866">
        <v>0.72225648641586304</v>
      </c>
      <c r="J1866">
        <v>2.6362460250854491</v>
      </c>
      <c r="K1866">
        <v>-0.3046331648826599</v>
      </c>
      <c r="L1866">
        <v>-0.28015988588333129</v>
      </c>
      <c r="M1866">
        <v>2.4190246582031168E-2</v>
      </c>
      <c r="N1866">
        <v>-3.2772302627563477E-2</v>
      </c>
      <c r="O1866">
        <v>-3.2963991165161133E-2</v>
      </c>
      <c r="P1866">
        <v>0.59823822975158691</v>
      </c>
      <c r="Q1866">
        <v>5.7491085052490236</v>
      </c>
      <c r="R1866">
        <v>3.4349900782108297E-2</v>
      </c>
      <c r="S1866">
        <v>-7.5148148462176332E-4</v>
      </c>
      <c r="T1866">
        <v>0</v>
      </c>
      <c r="U1866">
        <v>0</v>
      </c>
      <c r="V1866">
        <v>23.62400366559185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1.0361616611480711</v>
      </c>
      <c r="C1867">
        <v>1.0024229288101201</v>
      </c>
      <c r="D1867">
        <v>2.6125297546386719</v>
      </c>
      <c r="E1867">
        <v>0.73800003528594971</v>
      </c>
      <c r="F1867">
        <v>0.72800052165985107</v>
      </c>
      <c r="G1867">
        <v>2.650483369827271</v>
      </c>
      <c r="H1867">
        <v>0.73154649686813356</v>
      </c>
      <c r="I1867">
        <v>0.72225618839263916</v>
      </c>
      <c r="J1867">
        <v>2.6362465019226069</v>
      </c>
      <c r="K1867">
        <v>-0.30463709878921508</v>
      </c>
      <c r="L1867">
        <v>-0.2801639986038208</v>
      </c>
      <c r="M1867">
        <v>2.4190723419189371E-2</v>
      </c>
      <c r="N1867">
        <v>-3.2772302627563477E-2</v>
      </c>
      <c r="O1867">
        <v>-3.2964229583740227E-2</v>
      </c>
      <c r="P1867">
        <v>0.59824371337890625</v>
      </c>
      <c r="Q1867">
        <v>5.7491190493107753</v>
      </c>
      <c r="R1867">
        <v>3.4350759387016302E-2</v>
      </c>
      <c r="S1867">
        <v>-7.5152232311666018E-4</v>
      </c>
      <c r="T1867">
        <v>0</v>
      </c>
      <c r="U1867">
        <v>0</v>
      </c>
      <c r="V1867">
        <v>23.62424083306469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1.0361660718917849</v>
      </c>
      <c r="C1868">
        <v>1.002426862716675</v>
      </c>
      <c r="D1868">
        <v>2.6125297546386719</v>
      </c>
      <c r="E1868">
        <v>0.73800003528594971</v>
      </c>
      <c r="F1868">
        <v>0.72800052165985107</v>
      </c>
      <c r="G1868">
        <v>2.650483369827271</v>
      </c>
      <c r="H1868">
        <v>0.73154649686813356</v>
      </c>
      <c r="I1868">
        <v>0.72225606918334961</v>
      </c>
      <c r="J1868">
        <v>2.6362465019226069</v>
      </c>
      <c r="K1868">
        <v>-0.3046409134864807</v>
      </c>
      <c r="L1868">
        <v>-0.28016793251037603</v>
      </c>
      <c r="M1868">
        <v>2.4190723419189371E-2</v>
      </c>
      <c r="N1868">
        <v>-3.2772541046142578E-2</v>
      </c>
      <c r="O1868">
        <v>-3.2963991165161133E-2</v>
      </c>
      <c r="P1868">
        <v>0.59824943542480469</v>
      </c>
      <c r="Q1868">
        <v>5.7491255342960246</v>
      </c>
      <c r="R1868">
        <v>3.435090184211731E-2</v>
      </c>
      <c r="S1868">
        <v>-7.5146723538637166E-4</v>
      </c>
      <c r="T1868">
        <v>0</v>
      </c>
      <c r="U1868">
        <v>0</v>
      </c>
      <c r="V1868">
        <v>23.624478000537529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1.0361702442169189</v>
      </c>
      <c r="C1869">
        <v>1.00243091583252</v>
      </c>
      <c r="D1869">
        <v>2.6125297546386719</v>
      </c>
      <c r="E1869">
        <v>0.73800003528594971</v>
      </c>
      <c r="F1869">
        <v>0.72800052165985107</v>
      </c>
      <c r="G1869">
        <v>2.650483369827271</v>
      </c>
      <c r="H1869">
        <v>0.73154625844955445</v>
      </c>
      <c r="I1869">
        <v>0.72225594997406006</v>
      </c>
      <c r="J1869">
        <v>2.6362460250854491</v>
      </c>
      <c r="K1869">
        <v>-0.30464496660232537</v>
      </c>
      <c r="L1869">
        <v>-0.28017186641693109</v>
      </c>
      <c r="M1869">
        <v>2.4190246582031168E-2</v>
      </c>
      <c r="N1869">
        <v>-3.277277946472168E-2</v>
      </c>
      <c r="O1869">
        <v>-3.2963275909423828E-2</v>
      </c>
      <c r="P1869">
        <v>0.59826064109802246</v>
      </c>
      <c r="Q1869">
        <v>5.7491357266901106</v>
      </c>
      <c r="R1869">
        <v>3.4351879954338083E-2</v>
      </c>
      <c r="S1869">
        <v>-7.5110467150807381E-4</v>
      </c>
      <c r="T1869">
        <v>0</v>
      </c>
      <c r="U1869">
        <v>0</v>
      </c>
      <c r="V1869">
        <v>23.624715170394559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1.0361741781234739</v>
      </c>
      <c r="C1870">
        <v>1.0024352073669429</v>
      </c>
      <c r="D1870">
        <v>2.6125297546386719</v>
      </c>
      <c r="E1870">
        <v>0.73800003528594971</v>
      </c>
      <c r="F1870">
        <v>0.72800052165985107</v>
      </c>
      <c r="G1870">
        <v>2.650483369827271</v>
      </c>
      <c r="H1870">
        <v>0.73154649686813356</v>
      </c>
      <c r="I1870">
        <v>0.72225583076477051</v>
      </c>
      <c r="J1870">
        <v>2.6362462635040278</v>
      </c>
      <c r="K1870">
        <v>-0.30464854288101201</v>
      </c>
      <c r="L1870">
        <v>-0.28017580032348632</v>
      </c>
      <c r="M1870">
        <v>2.419048500061027E-2</v>
      </c>
      <c r="N1870">
        <v>-3.2773256301879883E-2</v>
      </c>
      <c r="O1870">
        <v>-3.2963275909423828E-2</v>
      </c>
      <c r="P1870">
        <v>0.5982663631439209</v>
      </c>
      <c r="Q1870">
        <v>5.7491379559039162</v>
      </c>
      <c r="R1870">
        <v>3.435231924057007E-2</v>
      </c>
      <c r="S1870">
        <v>-7.5095626525580885E-4</v>
      </c>
      <c r="T1870">
        <v>0</v>
      </c>
      <c r="U1870">
        <v>0</v>
      </c>
      <c r="V1870">
        <v>23.624952340251589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1.03617799282074</v>
      </c>
      <c r="C1871">
        <v>1.0024392604827881</v>
      </c>
      <c r="D1871">
        <v>2.6125297546386719</v>
      </c>
      <c r="E1871">
        <v>0.73800003528594971</v>
      </c>
      <c r="F1871">
        <v>0.72800052165985107</v>
      </c>
      <c r="G1871">
        <v>2.650483369827271</v>
      </c>
      <c r="H1871">
        <v>0.73154619884490968</v>
      </c>
      <c r="I1871">
        <v>0.72225571155548096</v>
      </c>
      <c r="J1871">
        <v>2.6362460250854491</v>
      </c>
      <c r="K1871">
        <v>-0.30465265560150151</v>
      </c>
      <c r="L1871">
        <v>-0.2801797342300415</v>
      </c>
      <c r="M1871">
        <v>2.4189769744872969E-2</v>
      </c>
      <c r="N1871">
        <v>-3.2773494720458977E-2</v>
      </c>
      <c r="O1871">
        <v>-3.2963275909423828E-2</v>
      </c>
      <c r="P1871">
        <v>0.59827756881713867</v>
      </c>
      <c r="Q1871">
        <v>5.749141031503723</v>
      </c>
      <c r="R1871">
        <v>3.4351685643196107E-2</v>
      </c>
      <c r="S1871">
        <v>-7.5107929296791553E-4</v>
      </c>
      <c r="T1871">
        <v>0</v>
      </c>
      <c r="U1871">
        <v>0</v>
      </c>
      <c r="V1871">
        <v>23.625189512492799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1.0361818075180049</v>
      </c>
      <c r="C1872">
        <v>1.002443194389343</v>
      </c>
      <c r="D1872">
        <v>2.6125297546386719</v>
      </c>
      <c r="E1872">
        <v>0.73800003528594971</v>
      </c>
      <c r="F1872">
        <v>0.72800052165985107</v>
      </c>
      <c r="G1872">
        <v>2.650483369827271</v>
      </c>
      <c r="H1872">
        <v>0.731546377658844</v>
      </c>
      <c r="I1872">
        <v>0.72225559234619141</v>
      </c>
      <c r="J1872">
        <v>2.6362462635040278</v>
      </c>
      <c r="K1872">
        <v>-0.30465629148483281</v>
      </c>
      <c r="L1872">
        <v>-0.28018366813659668</v>
      </c>
      <c r="M1872">
        <v>2.4189531326293871E-2</v>
      </c>
      <c r="N1872">
        <v>-3.2774209976196289E-2</v>
      </c>
      <c r="O1872">
        <v>-3.2964229583740227E-2</v>
      </c>
      <c r="P1872">
        <v>0.59827756881713867</v>
      </c>
      <c r="Q1872">
        <v>5.7491451323032381</v>
      </c>
      <c r="R1872">
        <v>3.4353137612342842E-2</v>
      </c>
      <c r="S1872">
        <v>-7.5147445313632493E-4</v>
      </c>
      <c r="T1872">
        <v>0</v>
      </c>
      <c r="U1872">
        <v>0</v>
      </c>
      <c r="V1872">
        <v>23.625426682349818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1.036185622215271</v>
      </c>
      <c r="C1873">
        <v>1.002447128295898</v>
      </c>
      <c r="D1873">
        <v>2.6125297546386719</v>
      </c>
      <c r="E1873">
        <v>0.73800003528594971</v>
      </c>
      <c r="F1873">
        <v>0.72800052165985107</v>
      </c>
      <c r="G1873">
        <v>2.650483369827271</v>
      </c>
      <c r="H1873">
        <v>0.731546377658844</v>
      </c>
      <c r="I1873">
        <v>0.72225559234619141</v>
      </c>
      <c r="J1873">
        <v>2.6362465019226069</v>
      </c>
      <c r="K1873">
        <v>-0.30466010618209838</v>
      </c>
      <c r="L1873">
        <v>-0.2801874828338623</v>
      </c>
      <c r="M1873">
        <v>2.4189769744872969E-2</v>
      </c>
      <c r="N1873">
        <v>-3.2774209976196289E-2</v>
      </c>
      <c r="O1873">
        <v>-3.2964229583740227E-2</v>
      </c>
      <c r="P1873">
        <v>0.59828305244445801</v>
      </c>
      <c r="Q1873">
        <v>5.7491432547569277</v>
      </c>
      <c r="R1873">
        <v>3.4352322518825529E-2</v>
      </c>
      <c r="S1873">
        <v>-7.5147142633795743E-4</v>
      </c>
      <c r="T1873">
        <v>0</v>
      </c>
      <c r="U1873">
        <v>0</v>
      </c>
      <c r="V1873">
        <v>23.625663852206849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1.0361896753311159</v>
      </c>
      <c r="C1874">
        <v>1.0024511814117429</v>
      </c>
      <c r="D1874">
        <v>2.6125297546386719</v>
      </c>
      <c r="E1874">
        <v>0.73800003528594971</v>
      </c>
      <c r="F1874">
        <v>0.72800052165985107</v>
      </c>
      <c r="G1874">
        <v>2.650483369827271</v>
      </c>
      <c r="H1874">
        <v>0.7315459008216858</v>
      </c>
      <c r="I1874">
        <v>0.72225547313690186</v>
      </c>
      <c r="J1874">
        <v>2.6362460250854491</v>
      </c>
      <c r="K1874">
        <v>-0.30466439771652221</v>
      </c>
      <c r="L1874">
        <v>-0.28019141674041748</v>
      </c>
      <c r="M1874">
        <v>2.4189292907714769E-2</v>
      </c>
      <c r="N1874">
        <v>-3.2773971557617188E-2</v>
      </c>
      <c r="O1874">
        <v>-3.2964229583740227E-2</v>
      </c>
      <c r="P1874">
        <v>0.59828305244445801</v>
      </c>
      <c r="Q1874">
        <v>5.749139910936333</v>
      </c>
      <c r="R1874">
        <v>3.4352102875709542E-2</v>
      </c>
      <c r="S1874">
        <v>-7.5120707042515284E-4</v>
      </c>
      <c r="T1874">
        <v>0</v>
      </c>
      <c r="U1874">
        <v>0</v>
      </c>
      <c r="V1874">
        <v>23.625901019679691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1.03619384765625</v>
      </c>
      <c r="C1875">
        <v>1.002455353736877</v>
      </c>
      <c r="D1875">
        <v>2.6125297546386719</v>
      </c>
      <c r="E1875">
        <v>0.73800003528594971</v>
      </c>
      <c r="F1875">
        <v>0.72800052165985107</v>
      </c>
      <c r="G1875">
        <v>2.650483369827271</v>
      </c>
      <c r="H1875">
        <v>0.73154578161239625</v>
      </c>
      <c r="I1875">
        <v>0.72225517511367798</v>
      </c>
      <c r="J1875">
        <v>2.6362465019226069</v>
      </c>
      <c r="K1875">
        <v>-0.30466833162307738</v>
      </c>
      <c r="L1875">
        <v>-0.28019552946090698</v>
      </c>
      <c r="M1875">
        <v>2.4189769744872969E-2</v>
      </c>
      <c r="N1875">
        <v>-3.2773971557617188E-2</v>
      </c>
      <c r="O1875">
        <v>-3.2964229583740227E-2</v>
      </c>
      <c r="P1875">
        <v>0.59828877449035645</v>
      </c>
      <c r="Q1875">
        <v>5.7491410613060454</v>
      </c>
      <c r="R1875">
        <v>3.4352422952651979E-2</v>
      </c>
      <c r="S1875">
        <v>-7.5137875974178319E-4</v>
      </c>
      <c r="T1875">
        <v>0</v>
      </c>
      <c r="U1875">
        <v>0</v>
      </c>
      <c r="V1875">
        <v>23.626138187152531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1.0361980199813841</v>
      </c>
      <c r="C1876">
        <v>1.0024594068527219</v>
      </c>
      <c r="D1876">
        <v>2.6125297546386719</v>
      </c>
      <c r="E1876">
        <v>0.73800003528594971</v>
      </c>
      <c r="F1876">
        <v>0.72800052165985107</v>
      </c>
      <c r="G1876">
        <v>2.650483369827271</v>
      </c>
      <c r="H1876">
        <v>0.73154602003097535</v>
      </c>
      <c r="I1876">
        <v>0.72225505590438843</v>
      </c>
      <c r="J1876">
        <v>2.636246740341186</v>
      </c>
      <c r="K1876">
        <v>-0.30467190790176391</v>
      </c>
      <c r="L1876">
        <v>-0.28019946336746221</v>
      </c>
      <c r="M1876">
        <v>2.419000816345207E-2</v>
      </c>
      <c r="N1876">
        <v>-3.2773971557617188E-2</v>
      </c>
      <c r="O1876">
        <v>-3.2964229583740227E-2</v>
      </c>
      <c r="P1876">
        <v>0.59828877449035645</v>
      </c>
      <c r="Q1876">
        <v>5.7491362154480159</v>
      </c>
      <c r="R1876">
        <v>3.4351848959922791E-2</v>
      </c>
      <c r="S1876">
        <v>-7.5073204934597018E-4</v>
      </c>
      <c r="T1876">
        <v>0</v>
      </c>
      <c r="U1876">
        <v>0</v>
      </c>
      <c r="V1876">
        <v>23.62637535224118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1.036202192306519</v>
      </c>
      <c r="C1877">
        <v>1.0024633407592769</v>
      </c>
      <c r="D1877">
        <v>2.6125297546386719</v>
      </c>
      <c r="E1877">
        <v>0.73800003528594971</v>
      </c>
      <c r="F1877">
        <v>0.72800052165985107</v>
      </c>
      <c r="G1877">
        <v>2.650483369827271</v>
      </c>
      <c r="H1877">
        <v>0.73154578161239625</v>
      </c>
      <c r="I1877">
        <v>0.72225481748580933</v>
      </c>
      <c r="J1877">
        <v>2.6362460250854491</v>
      </c>
      <c r="K1877">
        <v>-0.30467596101760858</v>
      </c>
      <c r="L1877">
        <v>-0.28020351648330688</v>
      </c>
      <c r="M1877">
        <v>2.4189292907714769E-2</v>
      </c>
      <c r="N1877">
        <v>-3.2773971557617188E-2</v>
      </c>
      <c r="O1877">
        <v>-3.2964468002319343E-2</v>
      </c>
      <c r="P1877">
        <v>0.59829998016357422</v>
      </c>
      <c r="Q1877">
        <v>5.749138450622195</v>
      </c>
      <c r="R1877">
        <v>3.4352467358112343E-2</v>
      </c>
      <c r="S1877">
        <v>-7.5091039761900904E-4</v>
      </c>
      <c r="T1877">
        <v>0</v>
      </c>
      <c r="U1877">
        <v>0</v>
      </c>
      <c r="V1877">
        <v>23.626612519714019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1.036206007003784</v>
      </c>
      <c r="C1878">
        <v>1.0024673938751221</v>
      </c>
      <c r="D1878">
        <v>2.6125297546386719</v>
      </c>
      <c r="E1878">
        <v>0.73800003528594971</v>
      </c>
      <c r="F1878">
        <v>0.72800052165985107</v>
      </c>
      <c r="G1878">
        <v>2.650483369827271</v>
      </c>
      <c r="H1878">
        <v>0.73154584121704103</v>
      </c>
      <c r="I1878">
        <v>0.72225451946258545</v>
      </c>
      <c r="J1878">
        <v>2.636246740341186</v>
      </c>
      <c r="K1878">
        <v>-0.30467971611022948</v>
      </c>
      <c r="L1878">
        <v>-0.28020762920379638</v>
      </c>
      <c r="M1878">
        <v>2.4189054489135661E-2</v>
      </c>
      <c r="N1878">
        <v>-3.2774448394775391E-2</v>
      </c>
      <c r="O1878">
        <v>-3.2964706420898438E-2</v>
      </c>
      <c r="P1878">
        <v>0.59829998016357422</v>
      </c>
      <c r="Q1878">
        <v>5.7491338968276979</v>
      </c>
      <c r="R1878">
        <v>3.4353857636451719E-2</v>
      </c>
      <c r="S1878">
        <v>-7.5128152966499331E-4</v>
      </c>
      <c r="T1878">
        <v>0</v>
      </c>
      <c r="U1878">
        <v>0</v>
      </c>
      <c r="V1878">
        <v>23.626849684802671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1.03620982170105</v>
      </c>
      <c r="C1879">
        <v>1.0024712085723879</v>
      </c>
      <c r="D1879">
        <v>2.6125297546386719</v>
      </c>
      <c r="E1879">
        <v>0.73800003528594971</v>
      </c>
      <c r="F1879">
        <v>0.72800052165985107</v>
      </c>
      <c r="G1879">
        <v>2.650483369827271</v>
      </c>
      <c r="H1879">
        <v>0.7315454239845276</v>
      </c>
      <c r="I1879">
        <v>0.72225434064865113</v>
      </c>
      <c r="J1879">
        <v>2.6362462635040278</v>
      </c>
      <c r="K1879">
        <v>-0.30468394804000848</v>
      </c>
      <c r="L1879">
        <v>-0.28021162271499628</v>
      </c>
      <c r="M1879">
        <v>2.4187623977661051E-2</v>
      </c>
      <c r="N1879">
        <v>-3.2774925231933587E-2</v>
      </c>
      <c r="O1879">
        <v>-3.2965183258056641E-2</v>
      </c>
      <c r="P1879">
        <v>0.59831118583679199</v>
      </c>
      <c r="Q1879">
        <v>5.7491407752033412</v>
      </c>
      <c r="R1879">
        <v>3.4353344440460197E-2</v>
      </c>
      <c r="S1879">
        <v>-7.5134099461138248E-4</v>
      </c>
      <c r="T1879">
        <v>0</v>
      </c>
      <c r="U1879">
        <v>0</v>
      </c>
      <c r="V1879">
        <v>23.627086852275511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1.036213636398315</v>
      </c>
      <c r="C1880">
        <v>1.0024750232696531</v>
      </c>
      <c r="D1880">
        <v>2.6125297546386719</v>
      </c>
      <c r="E1880">
        <v>0.73800003528594971</v>
      </c>
      <c r="F1880">
        <v>0.72800052165985107</v>
      </c>
      <c r="G1880">
        <v>2.650483369827271</v>
      </c>
      <c r="H1880">
        <v>0.7315454239845276</v>
      </c>
      <c r="I1880">
        <v>0.7222541618347168</v>
      </c>
      <c r="J1880">
        <v>2.6362465019226069</v>
      </c>
      <c r="K1880">
        <v>-0.30468776273727421</v>
      </c>
      <c r="L1880">
        <v>-0.28021561622619628</v>
      </c>
      <c r="M1880">
        <v>2.418690872192375E-2</v>
      </c>
      <c r="N1880">
        <v>-3.2775163650512702E-2</v>
      </c>
      <c r="O1880">
        <v>-3.2965421676635742E-2</v>
      </c>
      <c r="P1880">
        <v>0.59831118583679199</v>
      </c>
      <c r="Q1880">
        <v>5.7491355597969234</v>
      </c>
      <c r="R1880">
        <v>3.4354317784309391E-2</v>
      </c>
      <c r="S1880">
        <v>-7.5133242644369607E-4</v>
      </c>
      <c r="T1880">
        <v>0</v>
      </c>
      <c r="U1880">
        <v>0</v>
      </c>
      <c r="V1880">
        <v>23.62732401736416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1.0362174510955811</v>
      </c>
      <c r="C1881">
        <v>1.0024788379669189</v>
      </c>
      <c r="D1881">
        <v>2.6125297546386719</v>
      </c>
      <c r="E1881">
        <v>0.73800003528594971</v>
      </c>
      <c r="F1881">
        <v>0.72800052165985107</v>
      </c>
      <c r="G1881">
        <v>2.650483369827271</v>
      </c>
      <c r="H1881">
        <v>0.73154554319381715</v>
      </c>
      <c r="I1881">
        <v>0.7222541618347168</v>
      </c>
      <c r="J1881">
        <v>2.6362465019226069</v>
      </c>
      <c r="K1881">
        <v>-0.30469145822525018</v>
      </c>
      <c r="L1881">
        <v>-0.28021931171417241</v>
      </c>
      <c r="M1881">
        <v>2.418595504760734E-2</v>
      </c>
      <c r="N1881">
        <v>-3.2775640487670898E-2</v>
      </c>
      <c r="O1881">
        <v>-3.2966136932373047E-2</v>
      </c>
      <c r="P1881">
        <v>0.59831118583679199</v>
      </c>
      <c r="Q1881">
        <v>5.7491281926624653</v>
      </c>
      <c r="R1881">
        <v>3.4355470538139338E-2</v>
      </c>
      <c r="S1881">
        <v>-7.5123137794435029E-4</v>
      </c>
      <c r="T1881">
        <v>0</v>
      </c>
      <c r="U1881">
        <v>0</v>
      </c>
      <c r="V1881">
        <v>23.627561180068628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1.0362212657928469</v>
      </c>
      <c r="C1882">
        <v>1.002482652664185</v>
      </c>
      <c r="D1882">
        <v>2.6125297546386719</v>
      </c>
      <c r="E1882">
        <v>0.73800003528594971</v>
      </c>
      <c r="F1882">
        <v>0.72800052165985107</v>
      </c>
      <c r="G1882">
        <v>2.650483369827271</v>
      </c>
      <c r="H1882">
        <v>0.73154548358917237</v>
      </c>
      <c r="I1882">
        <v>0.7222541618347168</v>
      </c>
      <c r="J1882">
        <v>2.6362465019226069</v>
      </c>
      <c r="K1882">
        <v>-0.30469533252716058</v>
      </c>
      <c r="L1882">
        <v>-0.28022324562072748</v>
      </c>
      <c r="M1882">
        <v>2.4185716629028239E-2</v>
      </c>
      <c r="N1882">
        <v>-3.277587890625E-2</v>
      </c>
      <c r="O1882">
        <v>-3.2966375350952148E-2</v>
      </c>
      <c r="P1882">
        <v>0.59831690788269043</v>
      </c>
      <c r="Q1882">
        <v>5.7491304755214516</v>
      </c>
      <c r="R1882">
        <v>3.4354299604892731E-2</v>
      </c>
      <c r="S1882">
        <v>-7.5126267038285734E-4</v>
      </c>
      <c r="T1882">
        <v>0</v>
      </c>
      <c r="U1882">
        <v>0</v>
      </c>
      <c r="V1882">
        <v>23.627798342773101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1.0362250804901121</v>
      </c>
      <c r="C1883">
        <v>1.00248646736145</v>
      </c>
      <c r="D1883">
        <v>2.6125297546386719</v>
      </c>
      <c r="E1883">
        <v>0.73800003528594971</v>
      </c>
      <c r="F1883">
        <v>0.72800052165985107</v>
      </c>
      <c r="G1883">
        <v>2.650483369827271</v>
      </c>
      <c r="H1883">
        <v>0.73154554319381715</v>
      </c>
      <c r="I1883">
        <v>0.7222539234161377</v>
      </c>
      <c r="J1883">
        <v>2.6362462635040278</v>
      </c>
      <c r="K1883">
        <v>-0.30469908761978148</v>
      </c>
      <c r="L1883">
        <v>-0.28022729873657232</v>
      </c>
      <c r="M1883">
        <v>2.4185478210449141E-2</v>
      </c>
      <c r="N1883">
        <v>-3.2776117324829102E-2</v>
      </c>
      <c r="O1883">
        <v>-3.2966375350952148E-2</v>
      </c>
      <c r="P1883">
        <v>0.59832239151000977</v>
      </c>
      <c r="Q1883">
        <v>5.7491320848468606</v>
      </c>
      <c r="R1883">
        <v>3.4354498684406279E-2</v>
      </c>
      <c r="S1883">
        <v>-7.5130583718419075E-4</v>
      </c>
      <c r="T1883">
        <v>0</v>
      </c>
      <c r="U1883">
        <v>0</v>
      </c>
      <c r="V1883">
        <v>23.62803550547757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1.0362288951873779</v>
      </c>
      <c r="C1884">
        <v>1.002490282058716</v>
      </c>
      <c r="D1884">
        <v>2.6125297546386719</v>
      </c>
      <c r="E1884">
        <v>0.73800003528594971</v>
      </c>
      <c r="F1884">
        <v>0.72800052165985107</v>
      </c>
      <c r="G1884">
        <v>2.650483369827271</v>
      </c>
      <c r="H1884">
        <v>0.73154530477523805</v>
      </c>
      <c r="I1884">
        <v>0.72225380420684815</v>
      </c>
      <c r="J1884">
        <v>2.6362465019226069</v>
      </c>
      <c r="K1884">
        <v>-0.30470314073562621</v>
      </c>
      <c r="L1884">
        <v>-0.28023123264312738</v>
      </c>
      <c r="M1884">
        <v>2.4185716629028239E-2</v>
      </c>
      <c r="N1884">
        <v>-3.2776117324829102E-2</v>
      </c>
      <c r="O1884">
        <v>-3.296661376953125E-2</v>
      </c>
      <c r="P1884">
        <v>0.5983281135559082</v>
      </c>
      <c r="Q1884">
        <v>5.7491294920429938</v>
      </c>
      <c r="R1884">
        <v>3.4354817271232602E-2</v>
      </c>
      <c r="S1884">
        <v>-7.5136716477572927E-4</v>
      </c>
      <c r="T1884">
        <v>0</v>
      </c>
      <c r="U1884">
        <v>0</v>
      </c>
      <c r="V1884">
        <v>23.628272668182039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1.036232709884644</v>
      </c>
      <c r="C1885">
        <v>1.002494096755981</v>
      </c>
      <c r="D1885">
        <v>2.6125307083129878</v>
      </c>
      <c r="E1885">
        <v>0.73800003528594971</v>
      </c>
      <c r="F1885">
        <v>0.72800052165985107</v>
      </c>
      <c r="G1885">
        <v>2.650483369827271</v>
      </c>
      <c r="H1885">
        <v>0.73162296962738038</v>
      </c>
      <c r="I1885">
        <v>0.72203743934631348</v>
      </c>
      <c r="J1885">
        <v>2.6372781391143798</v>
      </c>
      <c r="K1885">
        <v>-0.3047283535003662</v>
      </c>
      <c r="L1885">
        <v>-0.28055977344512939</v>
      </c>
      <c r="M1885">
        <v>2.398091506958E-2</v>
      </c>
      <c r="N1885">
        <v>-3.2779455184936523E-2</v>
      </c>
      <c r="O1885">
        <v>-3.2966136932373047E-2</v>
      </c>
      <c r="P1885">
        <v>0.59833288192749023</v>
      </c>
      <c r="Q1885">
        <v>5.7491427600391036</v>
      </c>
      <c r="R1885">
        <v>3.4362296462059017E-2</v>
      </c>
      <c r="S1885">
        <v>-7.5128655880689625E-4</v>
      </c>
      <c r="T1885">
        <v>0</v>
      </c>
      <c r="U1885">
        <v>0</v>
      </c>
      <c r="V1885">
        <v>23.628509830886511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1.036236643791199</v>
      </c>
      <c r="C1886">
        <v>1.0024979114532471</v>
      </c>
      <c r="D1886">
        <v>2.6125309467315669</v>
      </c>
      <c r="E1886">
        <v>0.73800003528594971</v>
      </c>
      <c r="F1886">
        <v>0.72800052165985107</v>
      </c>
      <c r="G1886">
        <v>2.650483369827271</v>
      </c>
      <c r="H1886">
        <v>0.73158142518997193</v>
      </c>
      <c r="I1886">
        <v>0.72220576286315918</v>
      </c>
      <c r="J1886">
        <v>2.645427762985229</v>
      </c>
      <c r="K1886">
        <v>-0.30457582521438598</v>
      </c>
      <c r="L1886">
        <v>-0.28011297702789312</v>
      </c>
      <c r="M1886">
        <v>2.4111806869506761E-2</v>
      </c>
      <c r="N1886">
        <v>-3.2778739929199219E-2</v>
      </c>
      <c r="O1886">
        <v>-3.2969951629638672E-2</v>
      </c>
      <c r="P1886">
        <v>0.5983269214630127</v>
      </c>
      <c r="Q1886">
        <v>5.7491344392303292</v>
      </c>
      <c r="R1886">
        <v>3.435444504022598E-2</v>
      </c>
      <c r="S1886">
        <v>-7.5110173784196385E-4</v>
      </c>
      <c r="T1886">
        <v>0</v>
      </c>
      <c r="U1886">
        <v>0</v>
      </c>
      <c r="V1886">
        <v>23.628746988822598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1.036240816116333</v>
      </c>
      <c r="C1887">
        <v>1.0025017261505129</v>
      </c>
      <c r="D1887">
        <v>2.6125309467315669</v>
      </c>
      <c r="E1887">
        <v>0.73800003528594971</v>
      </c>
      <c r="F1887">
        <v>0.72800052165985107</v>
      </c>
      <c r="G1887">
        <v>2.650483369827271</v>
      </c>
      <c r="H1887">
        <v>0.73152593326568605</v>
      </c>
      <c r="I1887">
        <v>0.72213781356811524</v>
      </c>
      <c r="J1887">
        <v>2.659207641601562</v>
      </c>
      <c r="K1887">
        <v>-0.30335661220550542</v>
      </c>
      <c r="L1887">
        <v>-0.27889608860015869</v>
      </c>
      <c r="M1887">
        <v>2.470165443420402E-2</v>
      </c>
      <c r="N1887">
        <v>-3.2779216766357422E-2</v>
      </c>
      <c r="O1887">
        <v>-3.296971321105957E-2</v>
      </c>
      <c r="P1887">
        <v>0.5983269214630127</v>
      </c>
      <c r="Q1887">
        <v>5.7491355657577516</v>
      </c>
      <c r="R1887">
        <v>3.4359354972839352E-2</v>
      </c>
      <c r="S1887">
        <v>-7.5141191482543947E-4</v>
      </c>
      <c r="T1887">
        <v>0</v>
      </c>
      <c r="U1887">
        <v>0</v>
      </c>
      <c r="V1887">
        <v>23.62898414437451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1.0362451076507571</v>
      </c>
      <c r="C1888">
        <v>1.0025055408477781</v>
      </c>
      <c r="D1888">
        <v>2.6125309467315669</v>
      </c>
      <c r="E1888">
        <v>0.73800003528594971</v>
      </c>
      <c r="F1888">
        <v>0.72800052165985107</v>
      </c>
      <c r="G1888">
        <v>2.650483369827271</v>
      </c>
      <c r="H1888">
        <v>0.73148701143264772</v>
      </c>
      <c r="I1888">
        <v>0.72215629100799561</v>
      </c>
      <c r="J1888">
        <v>2.67620259475708</v>
      </c>
      <c r="K1888">
        <v>-0.30207505273818969</v>
      </c>
      <c r="L1888">
        <v>-0.27770560503005981</v>
      </c>
      <c r="M1888">
        <v>2.511817169189445E-2</v>
      </c>
      <c r="N1888">
        <v>-3.2779216766357422E-2</v>
      </c>
      <c r="O1888">
        <v>-3.296971321105957E-2</v>
      </c>
      <c r="P1888">
        <v>0.59832119941711426</v>
      </c>
      <c r="Q1888">
        <v>5.749133747816086</v>
      </c>
      <c r="R1888">
        <v>3.4358004629611971E-2</v>
      </c>
      <c r="S1888">
        <v>-7.5127487070858479E-4</v>
      </c>
      <c r="T1888">
        <v>0</v>
      </c>
      <c r="U1888">
        <v>0</v>
      </c>
      <c r="V1888">
        <v>23.62922129515805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1.036249160766602</v>
      </c>
      <c r="C1889">
        <v>1.0025093555450439</v>
      </c>
      <c r="D1889">
        <v>2.6125309467315669</v>
      </c>
      <c r="E1889">
        <v>0.73800003528594971</v>
      </c>
      <c r="F1889">
        <v>0.72800052165985107</v>
      </c>
      <c r="G1889">
        <v>2.650483369827271</v>
      </c>
      <c r="H1889">
        <v>0.73159763765335084</v>
      </c>
      <c r="I1889">
        <v>0.72208709001541138</v>
      </c>
      <c r="J1889">
        <v>2.695644676208496</v>
      </c>
      <c r="K1889">
        <v>-0.30048813867568969</v>
      </c>
      <c r="L1889">
        <v>-0.27619856119155878</v>
      </c>
      <c r="M1889">
        <v>2.5544225692748949E-2</v>
      </c>
      <c r="N1889">
        <v>-3.2779216766357422E-2</v>
      </c>
      <c r="O1889">
        <v>-3.296971321105957E-2</v>
      </c>
      <c r="P1889">
        <v>0.59833240509033203</v>
      </c>
      <c r="Q1889">
        <v>5.7491377294056294</v>
      </c>
      <c r="R1889">
        <v>3.4357966482639307E-2</v>
      </c>
      <c r="S1889">
        <v>-7.5131095945835114E-4</v>
      </c>
      <c r="T1889">
        <v>0</v>
      </c>
      <c r="U1889">
        <v>0</v>
      </c>
      <c r="V1889">
        <v>23.629458448325781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1.0362533330917361</v>
      </c>
      <c r="C1890">
        <v>1.00251317024231</v>
      </c>
      <c r="D1890">
        <v>2.6125309467315669</v>
      </c>
      <c r="E1890">
        <v>0.73800003528594971</v>
      </c>
      <c r="F1890">
        <v>0.72800052165985107</v>
      </c>
      <c r="G1890">
        <v>2.650483369827271</v>
      </c>
      <c r="H1890">
        <v>0.73172870826721192</v>
      </c>
      <c r="I1890">
        <v>0.72222322702407837</v>
      </c>
      <c r="J1890">
        <v>2.7166424388885502</v>
      </c>
      <c r="K1890">
        <v>-0.29894181537628173</v>
      </c>
      <c r="L1890">
        <v>-0.27477848052978521</v>
      </c>
      <c r="M1890">
        <v>2.5756418228149339E-2</v>
      </c>
      <c r="N1890">
        <v>-3.2779216766357422E-2</v>
      </c>
      <c r="O1890">
        <v>-3.296971321105957E-2</v>
      </c>
      <c r="P1890">
        <v>0.59833240509033203</v>
      </c>
      <c r="Q1890">
        <v>5.7491381883621218</v>
      </c>
      <c r="R1890">
        <v>3.4357987344264977E-2</v>
      </c>
      <c r="S1890">
        <v>-7.5085530988872051E-4</v>
      </c>
      <c r="T1890">
        <v>0</v>
      </c>
      <c r="U1890">
        <v>0</v>
      </c>
      <c r="V1890">
        <v>23.629695599109318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1.036257863044739</v>
      </c>
      <c r="C1891">
        <v>1.002516984939575</v>
      </c>
      <c r="D1891">
        <v>2.6125309467315669</v>
      </c>
      <c r="E1891">
        <v>0.73800003528594971</v>
      </c>
      <c r="F1891">
        <v>0.72800052165985107</v>
      </c>
      <c r="G1891">
        <v>2.650483369827271</v>
      </c>
      <c r="H1891">
        <v>0.73161849927902223</v>
      </c>
      <c r="I1891">
        <v>0.72188550710678101</v>
      </c>
      <c r="J1891">
        <v>2.7377985115051269</v>
      </c>
      <c r="K1891">
        <v>-0.29775109338760369</v>
      </c>
      <c r="L1891">
        <v>-0.27378117561340332</v>
      </c>
      <c r="M1891">
        <v>2.501136016845695E-2</v>
      </c>
      <c r="N1891">
        <v>-3.2779216766357422E-2</v>
      </c>
      <c r="O1891">
        <v>-3.2969474792480469E-2</v>
      </c>
      <c r="P1891">
        <v>0.59834384918212891</v>
      </c>
      <c r="Q1891">
        <v>5.7491412520423184</v>
      </c>
      <c r="R1891">
        <v>3.4358130991458888E-2</v>
      </c>
      <c r="S1891">
        <v>-7.5116981752216822E-4</v>
      </c>
      <c r="T1891">
        <v>0</v>
      </c>
      <c r="U1891">
        <v>0</v>
      </c>
      <c r="V1891">
        <v>23.629932752277039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1.036262631416321</v>
      </c>
      <c r="C1892">
        <v>1.0025209188461299</v>
      </c>
      <c r="D1892">
        <v>2.6125309467315669</v>
      </c>
      <c r="E1892">
        <v>0.73800003528594971</v>
      </c>
      <c r="F1892">
        <v>0.72800052165985107</v>
      </c>
      <c r="G1892">
        <v>2.650483369827271</v>
      </c>
      <c r="H1892">
        <v>0.73152384710311891</v>
      </c>
      <c r="I1892">
        <v>0.72198796749114991</v>
      </c>
      <c r="J1892">
        <v>2.7600875492095951</v>
      </c>
      <c r="K1892">
        <v>-0.29649379301071171</v>
      </c>
      <c r="L1892">
        <v>-0.27235447883605962</v>
      </c>
      <c r="M1892">
        <v>2.4916707992553629E-2</v>
      </c>
      <c r="N1892">
        <v>-3.277897834777832E-2</v>
      </c>
      <c r="O1892">
        <v>-3.2969474792480469E-2</v>
      </c>
      <c r="P1892">
        <v>0.59835505485534668</v>
      </c>
      <c r="Q1892">
        <v>5.7491409957394346</v>
      </c>
      <c r="R1892">
        <v>3.4357917606830587E-2</v>
      </c>
      <c r="S1892">
        <v>-7.5112003833055496E-4</v>
      </c>
      <c r="T1892">
        <v>0</v>
      </c>
      <c r="U1892">
        <v>0</v>
      </c>
      <c r="V1892">
        <v>23.63016990782895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1.0362672805786131</v>
      </c>
      <c r="C1893">
        <v>1.002524733543396</v>
      </c>
      <c r="D1893">
        <v>2.6125319004058838</v>
      </c>
      <c r="E1893">
        <v>0.73800003528594971</v>
      </c>
      <c r="F1893">
        <v>0.72800052165985107</v>
      </c>
      <c r="G1893">
        <v>2.650483369827271</v>
      </c>
      <c r="H1893">
        <v>0.73131499242782594</v>
      </c>
      <c r="I1893">
        <v>0.72229671955108643</v>
      </c>
      <c r="J1893">
        <v>2.7819338436126708</v>
      </c>
      <c r="K1893">
        <v>-0.29537572908401488</v>
      </c>
      <c r="L1893">
        <v>-0.27076440572738653</v>
      </c>
      <c r="M1893">
        <v>2.4411975860595621E-2</v>
      </c>
      <c r="N1893">
        <v>-3.2779455184936523E-2</v>
      </c>
      <c r="O1893">
        <v>-3.2968997955322273E-2</v>
      </c>
      <c r="P1893">
        <v>0.59834837913513184</v>
      </c>
      <c r="Q1893">
        <v>5.749144357442856</v>
      </c>
      <c r="R1893">
        <v>3.4358477890491478E-2</v>
      </c>
      <c r="S1893">
        <v>-7.5114462524652483E-4</v>
      </c>
      <c r="T1893">
        <v>0</v>
      </c>
      <c r="U1893">
        <v>0</v>
      </c>
      <c r="V1893">
        <v>23.630407058612491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1.0362716913223271</v>
      </c>
      <c r="C1894">
        <v>1.0025284290313721</v>
      </c>
      <c r="D1894">
        <v>2.6125326156616211</v>
      </c>
      <c r="E1894">
        <v>0.73800003528594971</v>
      </c>
      <c r="F1894">
        <v>0.72800052165985107</v>
      </c>
      <c r="G1894">
        <v>2.650483369827271</v>
      </c>
      <c r="H1894">
        <v>0.73133811902999879</v>
      </c>
      <c r="I1894">
        <v>0.72218347072601319</v>
      </c>
      <c r="J1894">
        <v>2.803810655593872</v>
      </c>
      <c r="K1894">
        <v>-0.29413261461257928</v>
      </c>
      <c r="L1894">
        <v>-0.26965051412582403</v>
      </c>
      <c r="M1894">
        <v>2.4120628356933519E-2</v>
      </c>
      <c r="N1894">
        <v>-3.2779216766357422E-2</v>
      </c>
      <c r="O1894">
        <v>-3.2971620559692383E-2</v>
      </c>
      <c r="P1894">
        <v>0.5983421802520752</v>
      </c>
      <c r="Q1894">
        <v>5.7491389751441604</v>
      </c>
      <c r="R1894">
        <v>3.4357486069202421E-2</v>
      </c>
      <c r="S1894">
        <v>-7.5072417967021472E-4</v>
      </c>
      <c r="T1894">
        <v>0</v>
      </c>
      <c r="U1894">
        <v>0</v>
      </c>
      <c r="V1894">
        <v>23.630644204627661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1.0362758636474609</v>
      </c>
      <c r="C1895">
        <v>1.002532482147217</v>
      </c>
      <c r="D1895">
        <v>2.612533807754517</v>
      </c>
      <c r="E1895">
        <v>0.73800003528594971</v>
      </c>
      <c r="F1895">
        <v>0.72800052165985107</v>
      </c>
      <c r="G1895">
        <v>2.650483369827271</v>
      </c>
      <c r="H1895">
        <v>0.73160365772247316</v>
      </c>
      <c r="I1895">
        <v>0.7223229455947876</v>
      </c>
      <c r="J1895">
        <v>2.8255293960571288</v>
      </c>
      <c r="K1895">
        <v>-0.29280015277862548</v>
      </c>
      <c r="L1895">
        <v>-0.26848548173904419</v>
      </c>
      <c r="M1895">
        <v>2.394634437561027E-2</v>
      </c>
      <c r="N1895">
        <v>-3.2779693603515618E-2</v>
      </c>
      <c r="O1895">
        <v>-3.2967090606689453E-2</v>
      </c>
      <c r="P1895">
        <v>0.59833526611328125</v>
      </c>
      <c r="Q1895">
        <v>5.749137872458232</v>
      </c>
      <c r="R1895">
        <v>3.4357267916202548E-2</v>
      </c>
      <c r="S1895">
        <v>-7.5080292299389839E-4</v>
      </c>
      <c r="T1895">
        <v>0</v>
      </c>
      <c r="U1895">
        <v>0</v>
      </c>
      <c r="V1895">
        <v>23.63088134587446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1.0362799167633061</v>
      </c>
      <c r="C1896">
        <v>1.0025361776351931</v>
      </c>
      <c r="D1896">
        <v>2.6125352382659912</v>
      </c>
      <c r="E1896">
        <v>0.73800003528594971</v>
      </c>
      <c r="F1896">
        <v>0.72800052165985107</v>
      </c>
      <c r="G1896">
        <v>2.650483369827271</v>
      </c>
      <c r="H1896">
        <v>0.73141328048706056</v>
      </c>
      <c r="I1896">
        <v>0.72234195947647095</v>
      </c>
      <c r="J1896">
        <v>2.8465102310180659</v>
      </c>
      <c r="K1896">
        <v>-0.29206999588012689</v>
      </c>
      <c r="L1896">
        <v>-0.26754825830459589</v>
      </c>
      <c r="M1896">
        <v>2.342349243164055E-2</v>
      </c>
      <c r="N1896">
        <v>-3.2780647277832031E-2</v>
      </c>
      <c r="O1896">
        <v>-3.2978296279907227E-2</v>
      </c>
      <c r="P1896">
        <v>0.59829425811767578</v>
      </c>
      <c r="Q1896">
        <v>5.7491112113013516</v>
      </c>
      <c r="R1896">
        <v>3.4362291395664213E-2</v>
      </c>
      <c r="S1896">
        <v>-7.5083635747432711E-4</v>
      </c>
      <c r="T1896">
        <v>0</v>
      </c>
      <c r="U1896">
        <v>0</v>
      </c>
      <c r="V1896">
        <v>23.63111846804777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1.0362838506698611</v>
      </c>
      <c r="C1897">
        <v>1.0025404691696169</v>
      </c>
      <c r="D1897">
        <v>2.6125364303588872</v>
      </c>
      <c r="E1897">
        <v>0.73800003528594971</v>
      </c>
      <c r="F1897">
        <v>0.72800052165985107</v>
      </c>
      <c r="G1897">
        <v>2.650483369827271</v>
      </c>
      <c r="H1897">
        <v>0.73143300962448121</v>
      </c>
      <c r="I1897">
        <v>0.72260499477386475</v>
      </c>
      <c r="J1897">
        <v>2.8674278850555419</v>
      </c>
      <c r="K1897">
        <v>-0.29119899320602421</v>
      </c>
      <c r="L1897">
        <v>-0.26645546674728388</v>
      </c>
      <c r="M1897">
        <v>2.3384153366088789E-2</v>
      </c>
      <c r="N1897">
        <v>-3.2780885696411133E-2</v>
      </c>
      <c r="O1897">
        <v>-3.2964706420898438E-2</v>
      </c>
      <c r="P1897">
        <v>0.5982818603515625</v>
      </c>
      <c r="Q1897">
        <v>5.7491052031502479</v>
      </c>
      <c r="R1897">
        <v>3.4358376562595369E-2</v>
      </c>
      <c r="S1897">
        <v>-7.5134690850973138E-4</v>
      </c>
      <c r="T1897">
        <v>0</v>
      </c>
      <c r="U1897">
        <v>0</v>
      </c>
      <c r="V1897">
        <v>23.631355583068519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1.036287784576416</v>
      </c>
      <c r="C1898">
        <v>1.0025442838668821</v>
      </c>
      <c r="D1898">
        <v>2.6125364303588872</v>
      </c>
      <c r="E1898">
        <v>0.73800003528594971</v>
      </c>
      <c r="F1898">
        <v>0.72800052165985107</v>
      </c>
      <c r="G1898">
        <v>2.650483369827271</v>
      </c>
      <c r="H1898">
        <v>0.73141572427749635</v>
      </c>
      <c r="I1898">
        <v>0.72240269660949707</v>
      </c>
      <c r="J1898">
        <v>2.8879831428527831</v>
      </c>
      <c r="K1898">
        <v>-0.29041042375564569</v>
      </c>
      <c r="L1898">
        <v>-0.2658742618560791</v>
      </c>
      <c r="M1898">
        <v>2.366501045227043E-2</v>
      </c>
      <c r="N1898">
        <v>-3.2781362533569343E-2</v>
      </c>
      <c r="O1898">
        <v>-3.296971321105957E-2</v>
      </c>
      <c r="P1898">
        <v>0.59824800491333008</v>
      </c>
      <c r="Q1898">
        <v>5.7490935683246791</v>
      </c>
      <c r="R1898">
        <v>3.436160981655121E-2</v>
      </c>
      <c r="S1898">
        <v>-7.5055193156003952E-4</v>
      </c>
      <c r="T1898">
        <v>0</v>
      </c>
      <c r="U1898">
        <v>0</v>
      </c>
      <c r="V1898">
        <v>23.631592681399969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1.0362923145294189</v>
      </c>
      <c r="C1899">
        <v>1.0025480985641479</v>
      </c>
      <c r="D1899">
        <v>2.6125364303588872</v>
      </c>
      <c r="E1899">
        <v>0.73800003528594971</v>
      </c>
      <c r="F1899">
        <v>0.72800052165985107</v>
      </c>
      <c r="G1899">
        <v>2.650483369827271</v>
      </c>
      <c r="H1899">
        <v>0.73185751390457154</v>
      </c>
      <c r="I1899">
        <v>0.72206527471542359</v>
      </c>
      <c r="J1899">
        <v>2.9073794479370121</v>
      </c>
      <c r="K1899">
        <v>-0.28925552415847777</v>
      </c>
      <c r="L1899">
        <v>-0.26551794528961181</v>
      </c>
      <c r="M1899">
        <v>2.3402988433837809E-2</v>
      </c>
      <c r="N1899">
        <v>-3.2781124114990227E-2</v>
      </c>
      <c r="O1899">
        <v>-3.2969474792480469E-2</v>
      </c>
      <c r="P1899">
        <v>0.59825921058654785</v>
      </c>
      <c r="Q1899">
        <v>5.7491106510162364</v>
      </c>
      <c r="R1899">
        <v>3.4360918104648593E-2</v>
      </c>
      <c r="S1899">
        <v>-7.5103552080690861E-4</v>
      </c>
      <c r="T1899">
        <v>0</v>
      </c>
      <c r="U1899">
        <v>0</v>
      </c>
      <c r="V1899">
        <v>23.631829782115609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1.036297202110291</v>
      </c>
      <c r="C1900">
        <v>1.002551913261414</v>
      </c>
      <c r="D1900">
        <v>2.6125364303588872</v>
      </c>
      <c r="E1900">
        <v>0.73800003528594971</v>
      </c>
      <c r="F1900">
        <v>0.72800052165985107</v>
      </c>
      <c r="G1900">
        <v>2.650483369827271</v>
      </c>
      <c r="H1900">
        <v>0.73162887048721315</v>
      </c>
      <c r="I1900">
        <v>0.72208846092224122</v>
      </c>
      <c r="J1900">
        <v>2.9262619609832758</v>
      </c>
      <c r="K1900">
        <v>-0.28888800191879271</v>
      </c>
      <c r="L1900">
        <v>-0.26491748809814453</v>
      </c>
      <c r="M1900">
        <v>2.310305786132805E-2</v>
      </c>
      <c r="N1900">
        <v>-3.2780647277832031E-2</v>
      </c>
      <c r="O1900">
        <v>-3.2970428466796882E-2</v>
      </c>
      <c r="P1900">
        <v>0.59826493263244629</v>
      </c>
      <c r="Q1900">
        <v>5.7491249263286592</v>
      </c>
      <c r="R1900">
        <v>3.435992896556854E-2</v>
      </c>
      <c r="S1900">
        <v>-7.5133638456463818E-4</v>
      </c>
      <c r="T1900">
        <v>0</v>
      </c>
      <c r="U1900">
        <v>0</v>
      </c>
      <c r="V1900">
        <v>23.632066882831239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1.0363020896911621</v>
      </c>
      <c r="C1901">
        <v>1.0025556087493901</v>
      </c>
      <c r="D1901">
        <v>2.6125364303588872</v>
      </c>
      <c r="E1901">
        <v>0.73800003528594971</v>
      </c>
      <c r="F1901">
        <v>0.72800052165985107</v>
      </c>
      <c r="G1901">
        <v>2.650483369827271</v>
      </c>
      <c r="H1901">
        <v>0.7313318009376526</v>
      </c>
      <c r="I1901">
        <v>0.722349112033844</v>
      </c>
      <c r="J1901">
        <v>2.947153150558472</v>
      </c>
      <c r="K1901">
        <v>-0.28869106817245482</v>
      </c>
      <c r="L1901">
        <v>-0.26417743682861328</v>
      </c>
      <c r="M1901">
        <v>2.5291501998901289E-2</v>
      </c>
      <c r="N1901">
        <v>-3.2780885696411133E-2</v>
      </c>
      <c r="O1901">
        <v>-3.2971620559692383E-2</v>
      </c>
      <c r="P1901">
        <v>0.59827065467834473</v>
      </c>
      <c r="Q1901">
        <v>5.7491353094577784</v>
      </c>
      <c r="R1901">
        <v>3.4360908865928651E-2</v>
      </c>
      <c r="S1901">
        <v>-7.510149851441384E-4</v>
      </c>
      <c r="T1901">
        <v>0</v>
      </c>
      <c r="U1901">
        <v>0</v>
      </c>
      <c r="V1901">
        <v>23.63230398354688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1.0363063812255859</v>
      </c>
      <c r="C1902">
        <v>1.0025594234466551</v>
      </c>
      <c r="D1902">
        <v>2.6125364303588872</v>
      </c>
      <c r="E1902">
        <v>0.73800003528594971</v>
      </c>
      <c r="F1902">
        <v>0.72800052165985107</v>
      </c>
      <c r="G1902">
        <v>3.650483369827271</v>
      </c>
      <c r="H1902">
        <v>0.73139796209335328</v>
      </c>
      <c r="I1902">
        <v>0.72243535995483399</v>
      </c>
      <c r="J1902">
        <v>2.9651220436096191</v>
      </c>
      <c r="K1902">
        <v>-0.28820076036453252</v>
      </c>
      <c r="L1902">
        <v>-0.26368766546249389</v>
      </c>
      <c r="M1902">
        <v>2.5048791885375898E-2</v>
      </c>
      <c r="N1902">
        <v>-3.2780885696411133E-2</v>
      </c>
      <c r="O1902">
        <v>-3.2971858978271477E-2</v>
      </c>
      <c r="P1902">
        <v>0.59827065467834473</v>
      </c>
      <c r="Q1902">
        <v>5.7491486430164516</v>
      </c>
      <c r="R1902">
        <v>3.4360572695732117E-2</v>
      </c>
      <c r="S1902">
        <v>-7.510774303227663E-4</v>
      </c>
      <c r="T1902">
        <v>0</v>
      </c>
      <c r="U1902">
        <v>0</v>
      </c>
      <c r="V1902">
        <v>23.63254108187833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1.036409378051758</v>
      </c>
      <c r="C1903">
        <v>1.002671480178833</v>
      </c>
      <c r="D1903">
        <v>2.6137721538543701</v>
      </c>
      <c r="E1903">
        <v>0.73800003528594971</v>
      </c>
      <c r="F1903">
        <v>0.72800052165985107</v>
      </c>
      <c r="G1903">
        <v>3.650483369827271</v>
      </c>
      <c r="H1903">
        <v>0.73140356492996217</v>
      </c>
      <c r="I1903">
        <v>0.72238815307617188</v>
      </c>
      <c r="J1903">
        <v>2.9827769393920902</v>
      </c>
      <c r="K1903">
        <v>-0.28778901147842412</v>
      </c>
      <c r="L1903">
        <v>-0.26334511756896972</v>
      </c>
      <c r="M1903">
        <v>2.4736463546752852E-2</v>
      </c>
      <c r="N1903">
        <v>-2.7488946914672852E-2</v>
      </c>
      <c r="O1903">
        <v>-2.6732206344604489E-2</v>
      </c>
      <c r="P1903">
        <v>1.5970461368560791</v>
      </c>
      <c r="Q1903">
        <v>6.1593113362789156</v>
      </c>
      <c r="R1903">
        <v>7.6521691679954512E-3</v>
      </c>
      <c r="S1903">
        <v>-1.1814671568572521E-3</v>
      </c>
      <c r="T1903">
        <v>0</v>
      </c>
      <c r="U1903">
        <v>0</v>
      </c>
      <c r="V1903">
        <v>23.63277818259397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1.0362153053283689</v>
      </c>
      <c r="C1904">
        <v>1.002393245697021</v>
      </c>
      <c r="D1904">
        <v>2.621789932250977</v>
      </c>
      <c r="E1904">
        <v>0.73800003528594971</v>
      </c>
      <c r="F1904">
        <v>0.72800052165985107</v>
      </c>
      <c r="G1904">
        <v>3.650483369827271</v>
      </c>
      <c r="H1904">
        <v>0.73143330764770509</v>
      </c>
      <c r="I1904">
        <v>0.72232234954833985</v>
      </c>
      <c r="J1904">
        <v>3.000054180145264</v>
      </c>
      <c r="K1904">
        <v>-0.2873333339691162</v>
      </c>
      <c r="L1904">
        <v>-0.26300668239593511</v>
      </c>
      <c r="M1904">
        <v>2.438217353820793E-2</v>
      </c>
      <c r="N1904">
        <v>-2.4403572082519531E-2</v>
      </c>
      <c r="O1904">
        <v>-2.5803327560424801E-2</v>
      </c>
      <c r="P1904">
        <v>1.584210872650146</v>
      </c>
      <c r="Q1904">
        <v>6.0242929875850679</v>
      </c>
      <c r="R1904">
        <v>3.6297529935836792E-2</v>
      </c>
      <c r="S1904">
        <v>-4.9422946758568296E-4</v>
      </c>
      <c r="T1904">
        <v>0</v>
      </c>
      <c r="U1904">
        <v>0</v>
      </c>
      <c r="V1904">
        <v>23.63301324244657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1.0349406003952031</v>
      </c>
      <c r="C1905">
        <v>1.0011088848114009</v>
      </c>
      <c r="D1905">
        <v>2.6349785327911381</v>
      </c>
      <c r="E1905">
        <v>0.73800003528594971</v>
      </c>
      <c r="F1905">
        <v>0.72800052165985107</v>
      </c>
      <c r="G1905">
        <v>3.650483369827271</v>
      </c>
      <c r="H1905">
        <v>0.73152104568481446</v>
      </c>
      <c r="I1905">
        <v>0.72236180782318116</v>
      </c>
      <c r="J1905">
        <v>3.0169268245697021</v>
      </c>
      <c r="K1905">
        <v>-0.28688093471527099</v>
      </c>
      <c r="L1905">
        <v>-0.26263635873794561</v>
      </c>
      <c r="M1905">
        <v>2.402216148376457E-2</v>
      </c>
      <c r="N1905">
        <v>-3.4107685089111328E-2</v>
      </c>
      <c r="O1905">
        <v>-3.5025358200073242E-2</v>
      </c>
      <c r="P1905">
        <v>1.574143648147583</v>
      </c>
      <c r="Q1905">
        <v>5.9359771430492403</v>
      </c>
      <c r="R1905">
        <v>4.7449811697006232E-2</v>
      </c>
      <c r="S1905">
        <v>-6.9443192332983026E-4</v>
      </c>
      <c r="T1905">
        <v>0</v>
      </c>
      <c r="U1905">
        <v>0</v>
      </c>
      <c r="V1905">
        <v>23.633249620753912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1.0336199998855591</v>
      </c>
      <c r="C1906">
        <v>0.99993699789047241</v>
      </c>
      <c r="D1906">
        <v>2.6515564918518071</v>
      </c>
      <c r="E1906">
        <v>0.73800003528594971</v>
      </c>
      <c r="F1906">
        <v>0.72800052165985107</v>
      </c>
      <c r="G1906">
        <v>3.650483369827271</v>
      </c>
      <c r="H1906">
        <v>0.73151693296432496</v>
      </c>
      <c r="I1906">
        <v>0.7224142599105835</v>
      </c>
      <c r="J1906">
        <v>3.0332444305419921</v>
      </c>
      <c r="K1906">
        <v>-0.2865977530479431</v>
      </c>
      <c r="L1906">
        <v>-0.2623153281211853</v>
      </c>
      <c r="M1906">
        <v>2.3539840698242109E-2</v>
      </c>
      <c r="N1906">
        <v>-3.071188926696777E-2</v>
      </c>
      <c r="O1906">
        <v>-2.8746843338012699E-2</v>
      </c>
      <c r="P1906">
        <v>1.5715451240539551</v>
      </c>
      <c r="Q1906">
        <v>5.8781561970710756</v>
      </c>
      <c r="R1906">
        <v>2.3646397292613981E-2</v>
      </c>
      <c r="S1906">
        <v>-7.9404679127037525E-4</v>
      </c>
      <c r="T1906">
        <v>0</v>
      </c>
      <c r="U1906">
        <v>0</v>
      </c>
      <c r="V1906">
        <v>23.633491911842011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1.0321435928344731</v>
      </c>
      <c r="C1907">
        <v>0.99836152791976929</v>
      </c>
      <c r="D1907">
        <v>2.6705746650695801</v>
      </c>
      <c r="E1907">
        <v>0.73800003528594971</v>
      </c>
      <c r="F1907">
        <v>0.72800052165985107</v>
      </c>
      <c r="G1907">
        <v>3.650483369827271</v>
      </c>
      <c r="H1907">
        <v>0.73154017877578736</v>
      </c>
      <c r="I1907">
        <v>0.72237140417098999</v>
      </c>
      <c r="J1907">
        <v>3.0492420787811279</v>
      </c>
      <c r="K1907">
        <v>-0.28634681749343871</v>
      </c>
      <c r="L1907">
        <v>-0.26215469360351562</v>
      </c>
      <c r="M1907">
        <v>2.3231088638305589E-2</v>
      </c>
      <c r="N1907">
        <v>-3.2508134841918952E-2</v>
      </c>
      <c r="O1907">
        <v>-3.5136938095092773E-2</v>
      </c>
      <c r="P1907">
        <v>1.56238842010498</v>
      </c>
      <c r="Q1907">
        <v>5.83134902715683</v>
      </c>
      <c r="R1907">
        <v>3.9165864586830142E-2</v>
      </c>
      <c r="S1907">
        <v>-5.3677544929087162E-4</v>
      </c>
      <c r="T1907">
        <v>0</v>
      </c>
      <c r="U1907">
        <v>0</v>
      </c>
      <c r="V1907">
        <v>23.633738372871061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1.030727624893188</v>
      </c>
      <c r="C1908">
        <v>0.99707752466201782</v>
      </c>
      <c r="D1908">
        <v>2.691365242004395</v>
      </c>
      <c r="E1908">
        <v>0.73800003528594971</v>
      </c>
      <c r="F1908">
        <v>0.72800052165985107</v>
      </c>
      <c r="G1908">
        <v>3.650483369827271</v>
      </c>
      <c r="H1908">
        <v>0.73157558393478395</v>
      </c>
      <c r="I1908">
        <v>0.72244233369827271</v>
      </c>
      <c r="J1908">
        <v>3.0649035568237299</v>
      </c>
      <c r="K1908">
        <v>-0.28612484979629521</v>
      </c>
      <c r="L1908">
        <v>-0.26192092418670648</v>
      </c>
      <c r="M1908">
        <v>2.3163139343261641E-2</v>
      </c>
      <c r="N1908">
        <v>-3.2421112060546882E-2</v>
      </c>
      <c r="O1908">
        <v>-3.0469417572021481E-2</v>
      </c>
      <c r="P1908">
        <v>1.5516223907470701</v>
      </c>
      <c r="Q1908">
        <v>5.796816122531891</v>
      </c>
      <c r="R1908">
        <v>3.046529054641724E-2</v>
      </c>
      <c r="S1908">
        <v>-8.7519460357725625E-4</v>
      </c>
      <c r="T1908">
        <v>0</v>
      </c>
      <c r="U1908">
        <v>0</v>
      </c>
      <c r="V1908">
        <v>23.633989072982459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1.0294256210327151</v>
      </c>
      <c r="C1909">
        <v>0.99574214220046997</v>
      </c>
      <c r="D1909">
        <v>2.7132747173309331</v>
      </c>
      <c r="E1909">
        <v>0.73800003528594971</v>
      </c>
      <c r="F1909">
        <v>0.72800052165985107</v>
      </c>
      <c r="G1909">
        <v>3.650483369827271</v>
      </c>
      <c r="H1909">
        <v>0.73159376335144044</v>
      </c>
      <c r="I1909">
        <v>0.72244978427886963</v>
      </c>
      <c r="J1909">
        <v>3.080182611465454</v>
      </c>
      <c r="K1909">
        <v>-0.28595348644256591</v>
      </c>
      <c r="L1909">
        <v>-0.26178264141082758</v>
      </c>
      <c r="M1909">
        <v>2.3308097839355391E-2</v>
      </c>
      <c r="N1909">
        <v>-3.190302848815918E-2</v>
      </c>
      <c r="O1909">
        <v>-3.3298730850219727E-2</v>
      </c>
      <c r="P1909">
        <v>1.534616231918335</v>
      </c>
      <c r="Q1909">
        <v>5.7722841918468477</v>
      </c>
      <c r="R1909">
        <v>3.3233026564121249E-2</v>
      </c>
      <c r="S1909">
        <v>-5.2965870127081878E-4</v>
      </c>
      <c r="T1909">
        <v>0</v>
      </c>
      <c r="U1909">
        <v>0</v>
      </c>
      <c r="V1909">
        <v>23.634241844951301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1.0280721187591551</v>
      </c>
      <c r="C1910">
        <v>0.99441707134246826</v>
      </c>
      <c r="D1910">
        <v>2.735668420791626</v>
      </c>
      <c r="E1910">
        <v>0.73800003528594971</v>
      </c>
      <c r="F1910">
        <v>0.72800052165985107</v>
      </c>
      <c r="G1910">
        <v>3.650483369827271</v>
      </c>
      <c r="H1910">
        <v>0.73154196691513063</v>
      </c>
      <c r="I1910">
        <v>0.722421293258667</v>
      </c>
      <c r="J1910">
        <v>3.0949855442047118</v>
      </c>
      <c r="K1910">
        <v>-0.2858951334953308</v>
      </c>
      <c r="L1910">
        <v>-0.26172607660293579</v>
      </c>
      <c r="M1910">
        <v>2.350884628295891E-2</v>
      </c>
      <c r="N1910">
        <v>-3.3234357833862298E-2</v>
      </c>
      <c r="O1910">
        <v>-3.313755989074707E-2</v>
      </c>
      <c r="P1910">
        <v>1.4944221973419189</v>
      </c>
      <c r="Q1910">
        <v>5.7486311316490184</v>
      </c>
      <c r="R1910">
        <v>3.6412326097488401E-2</v>
      </c>
      <c r="S1910">
        <v>-7.4513074941933159E-4</v>
      </c>
      <c r="T1910">
        <v>0</v>
      </c>
      <c r="U1910">
        <v>0</v>
      </c>
      <c r="V1910">
        <v>23.634487082893038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1.02674388885498</v>
      </c>
      <c r="C1911">
        <v>0.99313509464263916</v>
      </c>
      <c r="D1911">
        <v>2.758026123046875</v>
      </c>
      <c r="E1911">
        <v>0.73800003528594971</v>
      </c>
      <c r="F1911">
        <v>0.72800052165985107</v>
      </c>
      <c r="G1911">
        <v>3.650483369827271</v>
      </c>
      <c r="H1911">
        <v>0.73159078311920167</v>
      </c>
      <c r="I1911">
        <v>0.7224786925315857</v>
      </c>
      <c r="J1911">
        <v>3.1093698139190669</v>
      </c>
      <c r="K1911">
        <v>-0.28578409004211419</v>
      </c>
      <c r="L1911">
        <v>-0.26162790775299072</v>
      </c>
      <c r="M1911">
        <v>2.3723423004150309E-2</v>
      </c>
      <c r="N1911">
        <v>-3.33404541015625E-2</v>
      </c>
      <c r="O1911">
        <v>-3.3262968063354492E-2</v>
      </c>
      <c r="P1911">
        <v>1.469596862792969</v>
      </c>
      <c r="Q1911">
        <v>5.7391370654106142</v>
      </c>
      <c r="R1911">
        <v>3.3529568910598752E-2</v>
      </c>
      <c r="S1911">
        <v>-6.3053420744836337E-4</v>
      </c>
      <c r="T1911">
        <v>0</v>
      </c>
      <c r="U1911">
        <v>0</v>
      </c>
      <c r="V1911">
        <v>23.63473127417722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1.0255229473114009</v>
      </c>
      <c r="C1912">
        <v>0.99190801382064819</v>
      </c>
      <c r="D1912">
        <v>2.780197381973267</v>
      </c>
      <c r="E1912">
        <v>0.73800003528594971</v>
      </c>
      <c r="F1912">
        <v>0.72800052165985107</v>
      </c>
      <c r="G1912">
        <v>3.650483369827271</v>
      </c>
      <c r="H1912">
        <v>0.73160294246673585</v>
      </c>
      <c r="I1912">
        <v>0.72246408939361573</v>
      </c>
      <c r="J1912">
        <v>3.1234140987396239</v>
      </c>
      <c r="K1912">
        <v>-0.28574379730224608</v>
      </c>
      <c r="L1912">
        <v>-0.26163637161254882</v>
      </c>
      <c r="M1912">
        <v>2.3962795257568281E-2</v>
      </c>
      <c r="N1912">
        <v>-3.303980827331543E-2</v>
      </c>
      <c r="O1912">
        <v>-3.3630609512329102E-2</v>
      </c>
      <c r="P1912">
        <v>1.435344457626343</v>
      </c>
      <c r="Q1912">
        <v>5.7266754925251009</v>
      </c>
      <c r="R1912">
        <v>3.3344669342041007E-2</v>
      </c>
      <c r="S1912">
        <v>-6.9728097878396511E-4</v>
      </c>
      <c r="T1912">
        <v>0</v>
      </c>
      <c r="U1912">
        <v>0</v>
      </c>
      <c r="V1912">
        <v>23.634970351382879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1.024455785751343</v>
      </c>
      <c r="C1913">
        <v>0.99088311195373535</v>
      </c>
      <c r="D1913">
        <v>2.8020873069763179</v>
      </c>
      <c r="E1913">
        <v>0.73800003528594971</v>
      </c>
      <c r="F1913">
        <v>0.72800052165985107</v>
      </c>
      <c r="G1913">
        <v>3.650483369827271</v>
      </c>
      <c r="H1913">
        <v>0.73163876485824586</v>
      </c>
      <c r="I1913">
        <v>0.7224796462059021</v>
      </c>
      <c r="J1913">
        <v>3.137064039230347</v>
      </c>
      <c r="K1913">
        <v>-0.28569533872604369</v>
      </c>
      <c r="L1913">
        <v>-0.26163082838058471</v>
      </c>
      <c r="M1913">
        <v>2.4139940261840739E-2</v>
      </c>
      <c r="N1913">
        <v>-3.2768011093139648E-2</v>
      </c>
      <c r="O1913">
        <v>-3.2512187957763672E-2</v>
      </c>
      <c r="P1913">
        <v>1.4065008163452151</v>
      </c>
      <c r="Q1913">
        <v>5.7187408030033113</v>
      </c>
      <c r="R1913">
        <v>3.2867867350578311E-2</v>
      </c>
      <c r="S1913">
        <v>-6.9806533865630633E-4</v>
      </c>
      <c r="T1913">
        <v>0</v>
      </c>
      <c r="U1913">
        <v>0</v>
      </c>
      <c r="V1913">
        <v>23.635206484119081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1.023535847663879</v>
      </c>
      <c r="C1914">
        <v>0.98996621370315552</v>
      </c>
      <c r="D1914">
        <v>2.823583602905273</v>
      </c>
      <c r="E1914">
        <v>0.73800003528594971</v>
      </c>
      <c r="F1914">
        <v>0.72800052165985107</v>
      </c>
      <c r="G1914">
        <v>3.650483369827271</v>
      </c>
      <c r="H1914">
        <v>0.73168066692352296</v>
      </c>
      <c r="I1914">
        <v>0.72258294105529786</v>
      </c>
      <c r="J1914">
        <v>3.150367080688476</v>
      </c>
      <c r="K1914">
        <v>-0.2856473569869995</v>
      </c>
      <c r="L1914">
        <v>-0.26154416322708129</v>
      </c>
      <c r="M1914">
        <v>2.4277746200561449E-2</v>
      </c>
      <c r="N1914">
        <v>-3.2465934753417969E-2</v>
      </c>
      <c r="O1914">
        <v>-3.2903909683227539E-2</v>
      </c>
      <c r="P1914">
        <v>1.380963802337646</v>
      </c>
      <c r="Q1914">
        <v>5.7152452886104594</v>
      </c>
      <c r="R1914">
        <v>3.2930556237697597E-2</v>
      </c>
      <c r="S1914">
        <v>-6.5585351549088964E-4</v>
      </c>
      <c r="T1914">
        <v>0</v>
      </c>
      <c r="U1914">
        <v>0</v>
      </c>
      <c r="V1914">
        <v>23.63544090500989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1.022685766220093</v>
      </c>
      <c r="C1915">
        <v>0.98913764953613281</v>
      </c>
      <c r="D1915">
        <v>2.8445281982421879</v>
      </c>
      <c r="E1915">
        <v>0.73800003528594971</v>
      </c>
      <c r="F1915">
        <v>0.72800052165985107</v>
      </c>
      <c r="G1915">
        <v>3.650483369827271</v>
      </c>
      <c r="H1915">
        <v>0.73164341402053834</v>
      </c>
      <c r="I1915">
        <v>0.72266728162765503</v>
      </c>
      <c r="J1915">
        <v>3.1633155937194819</v>
      </c>
      <c r="K1915">
        <v>-0.28568937826156621</v>
      </c>
      <c r="L1915">
        <v>-0.26148813486099243</v>
      </c>
      <c r="M1915">
        <v>2.434307289123527E-2</v>
      </c>
      <c r="N1915">
        <v>-3.2696247100830078E-2</v>
      </c>
      <c r="O1915">
        <v>-3.2798051834106452E-2</v>
      </c>
      <c r="P1915">
        <v>1.347841262817383</v>
      </c>
      <c r="Q1915">
        <v>5.7115004181861879</v>
      </c>
      <c r="R1915">
        <v>3.4269315898418418E-2</v>
      </c>
      <c r="S1915">
        <v>-6.7173624411225323E-4</v>
      </c>
      <c r="T1915">
        <v>0</v>
      </c>
      <c r="U1915">
        <v>0</v>
      </c>
      <c r="V1915">
        <v>23.635670171291022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1.021881103515625</v>
      </c>
      <c r="C1916">
        <v>0.98835593461990356</v>
      </c>
      <c r="D1916">
        <v>2.8647878170013432</v>
      </c>
      <c r="E1916">
        <v>0.73800003528594971</v>
      </c>
      <c r="F1916">
        <v>0.72800052165985107</v>
      </c>
      <c r="G1916">
        <v>3.650483369827271</v>
      </c>
      <c r="H1916">
        <v>0.73166850757598878</v>
      </c>
      <c r="I1916">
        <v>0.72263336658477784</v>
      </c>
      <c r="J1916">
        <v>3.175919830322266</v>
      </c>
      <c r="K1916">
        <v>-0.28568824577331542</v>
      </c>
      <c r="L1916">
        <v>-0.2615686011314392</v>
      </c>
      <c r="M1916">
        <v>2.432376098632805E-2</v>
      </c>
      <c r="N1916">
        <v>-3.2879352569580078E-2</v>
      </c>
      <c r="O1916">
        <v>-3.3059358596801758E-2</v>
      </c>
      <c r="P1916">
        <v>1.326950311660767</v>
      </c>
      <c r="Q1916">
        <v>5.7146126151084902</v>
      </c>
      <c r="R1916">
        <v>3.383985012769699E-2</v>
      </c>
      <c r="S1916">
        <v>-6.5756943076848988E-4</v>
      </c>
      <c r="T1916">
        <v>0</v>
      </c>
      <c r="U1916">
        <v>0</v>
      </c>
      <c r="V1916">
        <v>23.635899168159149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1.0211693048477171</v>
      </c>
      <c r="C1917">
        <v>0.9876638650894165</v>
      </c>
      <c r="D1917">
        <v>2.884430885314941</v>
      </c>
      <c r="E1917">
        <v>0.73800003528594971</v>
      </c>
      <c r="F1917">
        <v>0.72800052165985107</v>
      </c>
      <c r="G1917">
        <v>3.650483369827271</v>
      </c>
      <c r="H1917">
        <v>0.73170897912979127</v>
      </c>
      <c r="I1917">
        <v>0.72261572360992432</v>
      </c>
      <c r="J1917">
        <v>3.1881917114257812</v>
      </c>
      <c r="K1917">
        <v>-0.28568961668014531</v>
      </c>
      <c r="L1917">
        <v>-0.26164942502975458</v>
      </c>
      <c r="M1917">
        <v>2.4233400344848551E-2</v>
      </c>
      <c r="N1917">
        <v>-3.2523393630981452E-2</v>
      </c>
      <c r="O1917">
        <v>-3.2676458358764648E-2</v>
      </c>
      <c r="P1917">
        <v>1.314300060272217</v>
      </c>
      <c r="Q1917">
        <v>5.7190140902996074</v>
      </c>
      <c r="R1917">
        <v>3.2634523212909702E-2</v>
      </c>
      <c r="S1917">
        <v>-6.8682674318552026E-4</v>
      </c>
      <c r="T1917">
        <v>0</v>
      </c>
      <c r="U1917">
        <v>0</v>
      </c>
      <c r="V1917">
        <v>23.636131121417669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1.0205738544464109</v>
      </c>
      <c r="C1918">
        <v>0.98708784580230713</v>
      </c>
      <c r="D1918">
        <v>2.9036026000976558</v>
      </c>
      <c r="E1918">
        <v>0.73800003528594971</v>
      </c>
      <c r="F1918">
        <v>0.72800052165985107</v>
      </c>
      <c r="G1918">
        <v>3.650483369827271</v>
      </c>
      <c r="H1918">
        <v>0.73173741054534913</v>
      </c>
      <c r="I1918">
        <v>0.72264874458312989</v>
      </c>
      <c r="J1918">
        <v>3.2000740165710448</v>
      </c>
      <c r="K1918">
        <v>-0.28571268367767327</v>
      </c>
      <c r="L1918">
        <v>-0.26168977737426757</v>
      </c>
      <c r="M1918">
        <v>2.4042665481567301E-2</v>
      </c>
      <c r="N1918">
        <v>-3.215479850769043E-2</v>
      </c>
      <c r="O1918">
        <v>-3.2295465469360352E-2</v>
      </c>
      <c r="P1918">
        <v>1.28930139541626</v>
      </c>
      <c r="Q1918">
        <v>5.7155898630619051</v>
      </c>
      <c r="R1918">
        <v>3.2655010521411898E-2</v>
      </c>
      <c r="S1918">
        <v>-6.6955750808119776E-4</v>
      </c>
      <c r="T1918">
        <v>0</v>
      </c>
      <c r="U1918">
        <v>0</v>
      </c>
      <c r="V1918">
        <v>23.636360607043891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1.020079970359802</v>
      </c>
      <c r="C1919">
        <v>0.98660904169082642</v>
      </c>
      <c r="D1919">
        <v>2.922298669815063</v>
      </c>
      <c r="E1919">
        <v>0.73800003528594971</v>
      </c>
      <c r="F1919">
        <v>0.72800052165985107</v>
      </c>
      <c r="G1919">
        <v>3.650483369827271</v>
      </c>
      <c r="H1919">
        <v>0.73175463628768922</v>
      </c>
      <c r="I1919">
        <v>0.72267914295196534</v>
      </c>
      <c r="J1919">
        <v>3.2116869087219242</v>
      </c>
      <c r="K1919">
        <v>-0.28575267839431762</v>
      </c>
      <c r="L1919">
        <v>-0.26173871278762822</v>
      </c>
      <c r="M1919">
        <v>2.3906290054321211E-2</v>
      </c>
      <c r="N1919">
        <v>-3.2033205032348633E-2</v>
      </c>
      <c r="O1919">
        <v>-3.2241582870483398E-2</v>
      </c>
      <c r="P1919">
        <v>1.263774633407593</v>
      </c>
      <c r="Q1919">
        <v>5.7130065083503716</v>
      </c>
      <c r="R1919">
        <v>3.2948690950870517E-2</v>
      </c>
      <c r="S1919">
        <v>-6.6265547648072245E-4</v>
      </c>
      <c r="T1919">
        <v>0</v>
      </c>
      <c r="U1919">
        <v>0</v>
      </c>
      <c r="V1919">
        <v>23.636587200652741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1.019655704498291</v>
      </c>
      <c r="C1920">
        <v>0.98620545864105225</v>
      </c>
      <c r="D1920">
        <v>2.9405086040496831</v>
      </c>
      <c r="E1920">
        <v>0.73800003528594971</v>
      </c>
      <c r="F1920">
        <v>0.72800052165985107</v>
      </c>
      <c r="G1920">
        <v>3.650483369827271</v>
      </c>
      <c r="H1920">
        <v>0.73177609395980836</v>
      </c>
      <c r="I1920">
        <v>0.72271419048309327</v>
      </c>
      <c r="J1920">
        <v>3.2229955787658691</v>
      </c>
      <c r="K1920">
        <v>-0.28580012369155883</v>
      </c>
      <c r="L1920">
        <v>-0.26179450273513788</v>
      </c>
      <c r="M1920">
        <v>2.381664466857902E-2</v>
      </c>
      <c r="N1920">
        <v>-3.1792879104614258E-2</v>
      </c>
      <c r="O1920">
        <v>-3.1895160675048828E-2</v>
      </c>
      <c r="P1920">
        <v>1.297456026077271</v>
      </c>
      <c r="Q1920">
        <v>5.7366916358470919</v>
      </c>
      <c r="R1920">
        <v>3.2029177248477939E-2</v>
      </c>
      <c r="S1920">
        <v>-6.8002939224243164E-4</v>
      </c>
      <c r="T1920">
        <v>0</v>
      </c>
      <c r="U1920">
        <v>0</v>
      </c>
      <c r="V1920">
        <v>23.636835745460179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1.019248843193054</v>
      </c>
      <c r="C1921">
        <v>0.98581486940383911</v>
      </c>
      <c r="D1921">
        <v>2.95848560333252</v>
      </c>
      <c r="E1921">
        <v>0.73800003528594971</v>
      </c>
      <c r="F1921">
        <v>0.72800052165985107</v>
      </c>
      <c r="G1921">
        <v>3.650483369827271</v>
      </c>
      <c r="H1921">
        <v>0.7317977900505066</v>
      </c>
      <c r="I1921">
        <v>0.72274888038635254</v>
      </c>
      <c r="J1921">
        <v>3.2340129013061518</v>
      </c>
      <c r="K1921">
        <v>-0.28586926507949828</v>
      </c>
      <c r="L1921">
        <v>-0.26187157154083252</v>
      </c>
      <c r="M1921">
        <v>2.3782789230346602E-2</v>
      </c>
      <c r="N1921">
        <v>-3.1711339950561523E-2</v>
      </c>
      <c r="O1921">
        <v>-3.1944036483764648E-2</v>
      </c>
      <c r="P1921">
        <v>1.2737874984741211</v>
      </c>
      <c r="Q1921">
        <v>5.7301782488822939</v>
      </c>
      <c r="R1921">
        <v>3.3420777618885039E-2</v>
      </c>
      <c r="S1921">
        <v>-6.3762343488633639E-4</v>
      </c>
      <c r="T1921">
        <v>0</v>
      </c>
      <c r="U1921">
        <v>0</v>
      </c>
      <c r="V1921">
        <v>23.637081879855781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1.018820643424988</v>
      </c>
      <c r="C1922">
        <v>0.9854087233543396</v>
      </c>
      <c r="D1922">
        <v>2.9761335849761958</v>
      </c>
      <c r="E1922">
        <v>0.73800003528594971</v>
      </c>
      <c r="F1922">
        <v>0.72800052165985107</v>
      </c>
      <c r="G1922">
        <v>3.650483369827271</v>
      </c>
      <c r="H1922">
        <v>0.73181585025787355</v>
      </c>
      <c r="I1922">
        <v>0.7227768349647522</v>
      </c>
      <c r="J1922">
        <v>3.2447329158782958</v>
      </c>
      <c r="K1922">
        <v>-0.28596493053436278</v>
      </c>
      <c r="L1922">
        <v>-0.26197617769241333</v>
      </c>
      <c r="M1922">
        <v>2.3784219741821211E-2</v>
      </c>
      <c r="N1922">
        <v>-3.228306770324707E-2</v>
      </c>
      <c r="O1922">
        <v>-3.2510519027709961E-2</v>
      </c>
      <c r="P1922">
        <v>1.2485320568084719</v>
      </c>
      <c r="Q1922">
        <v>5.7249910950660707</v>
      </c>
      <c r="R1922">
        <v>3.4183831214904793E-2</v>
      </c>
      <c r="S1922">
        <v>-6.483586505055428E-4</v>
      </c>
      <c r="T1922">
        <v>0</v>
      </c>
      <c r="U1922">
        <v>0</v>
      </c>
      <c r="V1922">
        <v>23.637324793216369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1.0184535980224609</v>
      </c>
      <c r="C1923">
        <v>0.98507565259933472</v>
      </c>
      <c r="D1923">
        <v>2.9933843612670898</v>
      </c>
      <c r="E1923">
        <v>0.73800003528594971</v>
      </c>
      <c r="F1923">
        <v>0.72800052165985107</v>
      </c>
      <c r="G1923">
        <v>3.650483369827271</v>
      </c>
      <c r="H1923">
        <v>0.7318273539543152</v>
      </c>
      <c r="I1923">
        <v>0.72280216693878174</v>
      </c>
      <c r="J1923">
        <v>3.2551699275970458</v>
      </c>
      <c r="K1923">
        <v>-0.28608408021926879</v>
      </c>
      <c r="L1923">
        <v>-0.26209920167922968</v>
      </c>
      <c r="M1923">
        <v>2.382117462158195E-2</v>
      </c>
      <c r="N1923">
        <v>-3.2048225402832031E-2</v>
      </c>
      <c r="O1923">
        <v>-3.2042980194091797E-2</v>
      </c>
      <c r="P1923">
        <v>1.22252368927002</v>
      </c>
      <c r="Q1923">
        <v>5.7203363895416262</v>
      </c>
      <c r="R1923">
        <v>3.2533311843872072E-2</v>
      </c>
      <c r="S1923">
        <v>-6.6895936615765097E-4</v>
      </c>
      <c r="T1923">
        <v>0</v>
      </c>
      <c r="U1923">
        <v>0</v>
      </c>
      <c r="V1923">
        <v>23.637563999168059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1.018164396286011</v>
      </c>
      <c r="C1924">
        <v>0.98480486869812012</v>
      </c>
      <c r="D1924">
        <v>3.010198831558228</v>
      </c>
      <c r="E1924">
        <v>0.73800003528594971</v>
      </c>
      <c r="F1924">
        <v>0.72800052165985107</v>
      </c>
      <c r="G1924">
        <v>3.650483369827271</v>
      </c>
      <c r="H1924">
        <v>0.73185316276550294</v>
      </c>
      <c r="I1924">
        <v>0.72283024072647095</v>
      </c>
      <c r="J1924">
        <v>3.2653258438110351</v>
      </c>
      <c r="K1924">
        <v>-0.28619810390472411</v>
      </c>
      <c r="L1924">
        <v>-0.26222830533981317</v>
      </c>
      <c r="M1924">
        <v>2.3881971359252852E-2</v>
      </c>
      <c r="N1924">
        <v>-3.1879663467407227E-2</v>
      </c>
      <c r="O1924">
        <v>-3.2121896743774407E-2</v>
      </c>
      <c r="P1924">
        <v>1.1967766284942629</v>
      </c>
      <c r="Q1924">
        <v>5.7166503787040712</v>
      </c>
      <c r="R1924">
        <v>3.293508589267731E-2</v>
      </c>
      <c r="S1924">
        <v>-6.4781466498970992E-4</v>
      </c>
      <c r="T1924">
        <v>0</v>
      </c>
      <c r="U1924">
        <v>0</v>
      </c>
      <c r="V1924">
        <v>23.637799423801091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1.017935514450073</v>
      </c>
      <c r="C1925">
        <v>0.98460036516189575</v>
      </c>
      <c r="D1925">
        <v>3.0265133380889888</v>
      </c>
      <c r="E1925">
        <v>0.73800003528594971</v>
      </c>
      <c r="F1925">
        <v>0.72800052165985107</v>
      </c>
      <c r="G1925">
        <v>3.650483369827271</v>
      </c>
      <c r="H1925">
        <v>0.73188075971603395</v>
      </c>
      <c r="I1925">
        <v>0.7228604006767273</v>
      </c>
      <c r="J1925">
        <v>3.275204956054687</v>
      </c>
      <c r="K1925">
        <v>-0.28631582307815551</v>
      </c>
      <c r="L1925">
        <v>-0.26236015081405639</v>
      </c>
      <c r="M1925">
        <v>2.395349693298332E-2</v>
      </c>
      <c r="N1925">
        <v>-3.1908988952636719E-2</v>
      </c>
      <c r="O1925">
        <v>-3.202509880065918E-2</v>
      </c>
      <c r="P1925">
        <v>1.16872239112854</v>
      </c>
      <c r="Q1925">
        <v>5.7135261416435243</v>
      </c>
      <c r="R1925">
        <v>3.3213520348072047E-2</v>
      </c>
      <c r="S1925">
        <v>-6.566017866134644E-4</v>
      </c>
      <c r="T1925">
        <v>0</v>
      </c>
      <c r="U1925">
        <v>0</v>
      </c>
      <c r="V1925">
        <v>23.638029879790921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1.0177485942840581</v>
      </c>
      <c r="C1926">
        <v>0.98443728685379028</v>
      </c>
      <c r="D1926">
        <v>3.042242050170898</v>
      </c>
      <c r="E1926">
        <v>0.73800003528594971</v>
      </c>
      <c r="F1926">
        <v>0.72800052165985107</v>
      </c>
      <c r="G1926">
        <v>3.650483369827271</v>
      </c>
      <c r="H1926">
        <v>0.7318958992958069</v>
      </c>
      <c r="I1926">
        <v>0.72288853406906128</v>
      </c>
      <c r="J1926">
        <v>3.2848201389312739</v>
      </c>
      <c r="K1926">
        <v>-0.28645255613327031</v>
      </c>
      <c r="L1926">
        <v>-0.26250004291534418</v>
      </c>
      <c r="M1926">
        <v>2.4023353576660082E-2</v>
      </c>
      <c r="N1926">
        <v>-3.1963586807250977E-2</v>
      </c>
      <c r="O1926">
        <v>-3.2117843627929688E-2</v>
      </c>
      <c r="P1926">
        <v>1.1455092430114751</v>
      </c>
      <c r="Q1926">
        <v>5.714099955558777</v>
      </c>
      <c r="R1926">
        <v>3.3296608030796052E-2</v>
      </c>
      <c r="S1926">
        <v>-6.4632198773324496E-4</v>
      </c>
      <c r="T1926">
        <v>0</v>
      </c>
      <c r="U1926">
        <v>0</v>
      </c>
      <c r="V1926">
        <v>23.63825716719785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1.017595648765564</v>
      </c>
      <c r="C1927">
        <v>0.9843069314956665</v>
      </c>
      <c r="D1927">
        <v>3.0573666095733638</v>
      </c>
      <c r="E1927">
        <v>0.73800003528594971</v>
      </c>
      <c r="F1927">
        <v>0.72800052165985107</v>
      </c>
      <c r="G1927">
        <v>3.650483369827271</v>
      </c>
      <c r="H1927">
        <v>0.73191807222366334</v>
      </c>
      <c r="I1927">
        <v>0.72292238950729371</v>
      </c>
      <c r="J1927">
        <v>3.2941897506713871</v>
      </c>
      <c r="K1927">
        <v>-0.2865895276069641</v>
      </c>
      <c r="L1927">
        <v>-0.2626403522491455</v>
      </c>
      <c r="M1927">
        <v>2.408677291870109E-2</v>
      </c>
      <c r="N1927">
        <v>-3.1974554061889648E-2</v>
      </c>
      <c r="O1927">
        <v>-3.2140016555786133E-2</v>
      </c>
      <c r="P1927">
        <v>1.128800630569458</v>
      </c>
      <c r="Q1927">
        <v>5.7173642337322237</v>
      </c>
      <c r="R1927">
        <v>3.3196651935577387E-2</v>
      </c>
      <c r="S1927">
        <v>-6.5371068194508553E-4</v>
      </c>
      <c r="T1927">
        <v>0</v>
      </c>
      <c r="U1927">
        <v>0</v>
      </c>
      <c r="V1927">
        <v>23.63848378226437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1.0174868106842041</v>
      </c>
      <c r="C1928">
        <v>0.98422294855117798</v>
      </c>
      <c r="D1928">
        <v>3.0719535350799561</v>
      </c>
      <c r="E1928">
        <v>0.73800003528594971</v>
      </c>
      <c r="F1928">
        <v>0.72800052165985107</v>
      </c>
      <c r="G1928">
        <v>3.650483369827271</v>
      </c>
      <c r="H1928">
        <v>0.73193565559387208</v>
      </c>
      <c r="I1928">
        <v>0.72294569492340088</v>
      </c>
      <c r="J1928">
        <v>3.3033097381591801</v>
      </c>
      <c r="K1928">
        <v>-0.28673538017272948</v>
      </c>
      <c r="L1928">
        <v>-0.26279496669769292</v>
      </c>
      <c r="M1928">
        <v>2.4125158309936449E-2</v>
      </c>
      <c r="N1928">
        <v>-3.1837701797485352E-2</v>
      </c>
      <c r="O1928">
        <v>-3.1946420669555657E-2</v>
      </c>
      <c r="P1928">
        <v>1.117870569229126</v>
      </c>
      <c r="Q1928">
        <v>5.7216198265552523</v>
      </c>
      <c r="R1928">
        <v>3.2802868187427517E-2</v>
      </c>
      <c r="S1928">
        <v>-6.5862876363098621E-4</v>
      </c>
      <c r="T1928">
        <v>0</v>
      </c>
      <c r="U1928">
        <v>0</v>
      </c>
      <c r="V1928">
        <v>23.63871194228329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1.0174258947372441</v>
      </c>
      <c r="C1929">
        <v>0.98418337106704712</v>
      </c>
      <c r="D1929">
        <v>3.0861063003540039</v>
      </c>
      <c r="E1929">
        <v>0.73800003528594971</v>
      </c>
      <c r="F1929">
        <v>0.72800052165985107</v>
      </c>
      <c r="G1929">
        <v>3.650483369827271</v>
      </c>
      <c r="H1929">
        <v>0.73195323896408082</v>
      </c>
      <c r="I1929">
        <v>0.72296816587448121</v>
      </c>
      <c r="J1929">
        <v>3.312185585021973</v>
      </c>
      <c r="K1929">
        <v>-0.28688230562210082</v>
      </c>
      <c r="L1929">
        <v>-0.26295017719268798</v>
      </c>
      <c r="M1929">
        <v>2.4137794494628832E-2</v>
      </c>
      <c r="N1929">
        <v>-3.1652927398681641E-2</v>
      </c>
      <c r="O1929">
        <v>-3.1802892684936523E-2</v>
      </c>
      <c r="P1929">
        <v>1.1088294982910161</v>
      </c>
      <c r="Q1929">
        <v>5.7249242186546327</v>
      </c>
      <c r="R1929">
        <v>3.2657686173915873E-2</v>
      </c>
      <c r="S1929">
        <v>-6.5642166882753374E-4</v>
      </c>
      <c r="T1929">
        <v>0</v>
      </c>
      <c r="U1929">
        <v>0</v>
      </c>
      <c r="V1929">
        <v>23.638942262374542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1.017398953437805</v>
      </c>
      <c r="C1930">
        <v>0.98417842388153076</v>
      </c>
      <c r="D1930">
        <v>3.099897146224976</v>
      </c>
      <c r="E1930">
        <v>0.73800003528594971</v>
      </c>
      <c r="F1930">
        <v>0.72800052165985107</v>
      </c>
      <c r="G1930">
        <v>3.650483369827271</v>
      </c>
      <c r="H1930">
        <v>0.73197213363647462</v>
      </c>
      <c r="I1930">
        <v>0.72299314022064209</v>
      </c>
      <c r="J1930">
        <v>3.3208268280029301</v>
      </c>
      <c r="K1930">
        <v>-0.28702708530426019</v>
      </c>
      <c r="L1930">
        <v>-0.26310187101364141</v>
      </c>
      <c r="M1930">
        <v>2.4132787704467699E-2</v>
      </c>
      <c r="N1930">
        <v>-3.1573295593261719E-2</v>
      </c>
      <c r="O1930">
        <v>-3.1714200973510742E-2</v>
      </c>
      <c r="P1930">
        <v>1.100516557693481</v>
      </c>
      <c r="Q1930">
        <v>5.7275705456733714</v>
      </c>
      <c r="R1930">
        <v>3.2819740474224091E-2</v>
      </c>
      <c r="S1930">
        <v>-6.5373387187719347E-4</v>
      </c>
      <c r="T1930">
        <v>0</v>
      </c>
      <c r="U1930">
        <v>0</v>
      </c>
      <c r="V1930">
        <v>23.639174897510191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1.017387270927429</v>
      </c>
      <c r="C1931">
        <v>0.98418897390365601</v>
      </c>
      <c r="D1931">
        <v>3.1133618354797359</v>
      </c>
      <c r="E1931">
        <v>0.73800003528594971</v>
      </c>
      <c r="F1931">
        <v>0.72800052165985107</v>
      </c>
      <c r="G1931">
        <v>3.650483369827271</v>
      </c>
      <c r="H1931">
        <v>0.73199305486679078</v>
      </c>
      <c r="I1931">
        <v>0.7230171012878418</v>
      </c>
      <c r="J1931">
        <v>3.329235136032104</v>
      </c>
      <c r="K1931">
        <v>-0.28717198419570922</v>
      </c>
      <c r="L1931">
        <v>-0.26325606822967529</v>
      </c>
      <c r="M1931">
        <v>2.410966110229484E-2</v>
      </c>
      <c r="N1931">
        <v>-3.1589508056640618E-2</v>
      </c>
      <c r="O1931">
        <v>-3.1733274459838867E-2</v>
      </c>
      <c r="P1931">
        <v>1.093048572540283</v>
      </c>
      <c r="Q1931">
        <v>5.7301263034343721</v>
      </c>
      <c r="R1931">
        <v>3.2982106506824503E-2</v>
      </c>
      <c r="S1931">
        <v>-6.5053268335759642E-4</v>
      </c>
      <c r="T1931">
        <v>0</v>
      </c>
      <c r="U1931">
        <v>0</v>
      </c>
      <c r="V1931">
        <v>23.639410067035339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1.017381429672241</v>
      </c>
      <c r="C1932">
        <v>0.98420560359954834</v>
      </c>
      <c r="D1932">
        <v>3.1265263557434082</v>
      </c>
      <c r="E1932">
        <v>0.73800003528594971</v>
      </c>
      <c r="F1932">
        <v>0.72800052165985107</v>
      </c>
      <c r="G1932">
        <v>3.650483369827271</v>
      </c>
      <c r="H1932">
        <v>0.73201296281814576</v>
      </c>
      <c r="I1932">
        <v>0.72304571151733399</v>
      </c>
      <c r="J1932">
        <v>3.3374207611083979</v>
      </c>
      <c r="K1932">
        <v>-0.287321711063385</v>
      </c>
      <c r="L1932">
        <v>-0.26340865612030029</v>
      </c>
      <c r="M1932">
        <v>2.4077713012695231E-2</v>
      </c>
      <c r="N1932">
        <v>-3.1627178192138672E-2</v>
      </c>
      <c r="O1932">
        <v>-3.1772851943969727E-2</v>
      </c>
      <c r="P1932">
        <v>1.0842685699462891</v>
      </c>
      <c r="Q1932">
        <v>5.7315155982971193</v>
      </c>
      <c r="R1932">
        <v>3.3036340773105619E-2</v>
      </c>
      <c r="S1932">
        <v>-6.5120775252580643E-4</v>
      </c>
      <c r="T1932">
        <v>0</v>
      </c>
      <c r="U1932">
        <v>0</v>
      </c>
      <c r="V1932">
        <v>23.639647089072849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1.0173854827880859</v>
      </c>
      <c r="C1933">
        <v>0.98423266410827637</v>
      </c>
      <c r="D1933">
        <v>3.1394152641296391</v>
      </c>
      <c r="E1933">
        <v>0.73800003528594971</v>
      </c>
      <c r="F1933">
        <v>0.72800052165985107</v>
      </c>
      <c r="G1933">
        <v>3.650483369827271</v>
      </c>
      <c r="H1933">
        <v>0.7320298309326172</v>
      </c>
      <c r="I1933">
        <v>0.72307545423507691</v>
      </c>
      <c r="J1933">
        <v>3.3453889484405521</v>
      </c>
      <c r="K1933">
        <v>-0.2874784116744995</v>
      </c>
      <c r="L1933">
        <v>-0.26356303215026861</v>
      </c>
      <c r="M1933">
        <v>2.4042665481567301E-2</v>
      </c>
      <c r="N1933">
        <v>-3.162384033203125E-2</v>
      </c>
      <c r="O1933">
        <v>-3.1758308410644531E-2</v>
      </c>
      <c r="P1933">
        <v>1.0746603012084961</v>
      </c>
      <c r="Q1933">
        <v>5.7319660604000093</v>
      </c>
      <c r="R1933">
        <v>3.2952047884464257E-2</v>
      </c>
      <c r="S1933">
        <v>-6.5361745655536654E-4</v>
      </c>
      <c r="T1933">
        <v>0</v>
      </c>
      <c r="U1933">
        <v>0</v>
      </c>
      <c r="V1933">
        <v>23.6398854963223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1.0174082517623899</v>
      </c>
      <c r="C1934">
        <v>0.98427766561508179</v>
      </c>
      <c r="D1934">
        <v>3.1520497798919682</v>
      </c>
      <c r="E1934">
        <v>0.73800003528594971</v>
      </c>
      <c r="F1934">
        <v>0.72800052165985107</v>
      </c>
      <c r="G1934">
        <v>3.650483369827271</v>
      </c>
      <c r="H1934">
        <v>0.73204657983779908</v>
      </c>
      <c r="I1934">
        <v>0.72310203790664673</v>
      </c>
      <c r="J1934">
        <v>3.3531475658416752</v>
      </c>
      <c r="K1934">
        <v>-0.28763785409927373</v>
      </c>
      <c r="L1934">
        <v>-0.26372235536575322</v>
      </c>
      <c r="M1934">
        <v>2.401596260070793E-2</v>
      </c>
      <c r="N1934">
        <v>-3.1581640243530273E-2</v>
      </c>
      <c r="O1934">
        <v>-3.171539306640625E-2</v>
      </c>
      <c r="P1934">
        <v>1.0634405612945561</v>
      </c>
      <c r="Q1934">
        <v>5.7314189195632936</v>
      </c>
      <c r="R1934">
        <v>3.2877342104911812E-2</v>
      </c>
      <c r="S1934">
        <v>-6.5532862208783627E-4</v>
      </c>
      <c r="T1934">
        <v>0</v>
      </c>
      <c r="U1934">
        <v>0</v>
      </c>
      <c r="V1934">
        <v>23.640124499618199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1.0174481868743901</v>
      </c>
      <c r="C1935">
        <v>0.98433899879455566</v>
      </c>
      <c r="D1935">
        <v>3.1644256114959721</v>
      </c>
      <c r="E1935">
        <v>0.73800003528594971</v>
      </c>
      <c r="F1935">
        <v>0.72800052165985107</v>
      </c>
      <c r="G1935">
        <v>3.650483369827271</v>
      </c>
      <c r="H1935">
        <v>0.73206273269653321</v>
      </c>
      <c r="I1935">
        <v>0.72312593936920166</v>
      </c>
      <c r="J1935">
        <v>3.3607004280090331</v>
      </c>
      <c r="K1935">
        <v>-0.28780015754699712</v>
      </c>
      <c r="L1935">
        <v>-0.26388573169708252</v>
      </c>
      <c r="M1935">
        <v>2.4003087997436449E-2</v>
      </c>
      <c r="N1935">
        <v>-3.1581401824951172E-2</v>
      </c>
      <c r="O1935">
        <v>-3.1723260879516602E-2</v>
      </c>
      <c r="P1935">
        <v>1.0503542423248291</v>
      </c>
      <c r="Q1935">
        <v>5.7302995890378954</v>
      </c>
      <c r="R1935">
        <v>3.2999996244907383E-2</v>
      </c>
      <c r="S1935">
        <v>-6.5292902290821082E-4</v>
      </c>
      <c r="T1935">
        <v>0</v>
      </c>
      <c r="U1935">
        <v>0</v>
      </c>
      <c r="V1935">
        <v>23.640363200122501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1.017498135566711</v>
      </c>
      <c r="C1936">
        <v>0.98441052436828613</v>
      </c>
      <c r="D1936">
        <v>3.1765117645263672</v>
      </c>
      <c r="E1936">
        <v>0.73800003528594971</v>
      </c>
      <c r="F1936">
        <v>0.72800052165985107</v>
      </c>
      <c r="G1936">
        <v>3.650483369827271</v>
      </c>
      <c r="H1936">
        <v>0.73207834911346437</v>
      </c>
      <c r="I1936">
        <v>0.72314960241317749</v>
      </c>
      <c r="J1936">
        <v>3.3680518264770511</v>
      </c>
      <c r="K1936">
        <v>-0.28796585845947259</v>
      </c>
      <c r="L1936">
        <v>-0.2640514326095581</v>
      </c>
      <c r="M1936">
        <v>2.4003087997436449E-2</v>
      </c>
      <c r="N1936">
        <v>-3.1646966934204102E-2</v>
      </c>
      <c r="O1936">
        <v>-3.1786203384399407E-2</v>
      </c>
      <c r="P1936">
        <v>1.0358166694641111</v>
      </c>
      <c r="Q1936">
        <v>5.7291982591152193</v>
      </c>
      <c r="R1936">
        <v>3.3176927566528319E-2</v>
      </c>
      <c r="S1936">
        <v>-6.5208305604755887E-4</v>
      </c>
      <c r="T1936">
        <v>0</v>
      </c>
      <c r="U1936">
        <v>0</v>
      </c>
      <c r="V1936">
        <v>23.640600861121801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1.017553925514221</v>
      </c>
      <c r="C1937">
        <v>0.98448818922042847</v>
      </c>
      <c r="D1937">
        <v>3.1882703304290771</v>
      </c>
      <c r="E1937">
        <v>0.73800003528594971</v>
      </c>
      <c r="F1937">
        <v>0.72800052165985107</v>
      </c>
      <c r="G1937">
        <v>3.650483369827271</v>
      </c>
      <c r="H1937">
        <v>0.7320945019721985</v>
      </c>
      <c r="I1937">
        <v>0.72317338466644288</v>
      </c>
      <c r="J1937">
        <v>3.375207721710205</v>
      </c>
      <c r="K1937">
        <v>-0.28813483762741088</v>
      </c>
      <c r="L1937">
        <v>-0.2642197561264038</v>
      </c>
      <c r="M1937">
        <v>2.4014055252075121E-2</v>
      </c>
      <c r="N1937">
        <v>-3.1731605529785163E-2</v>
      </c>
      <c r="O1937">
        <v>-3.1869411468505859E-2</v>
      </c>
      <c r="P1937">
        <v>1.019244432449341</v>
      </c>
      <c r="Q1937">
        <v>5.7278476923704149</v>
      </c>
      <c r="R1937">
        <v>3.3273539543151848E-2</v>
      </c>
      <c r="S1937">
        <v>-6.531873252242804E-4</v>
      </c>
      <c r="T1937">
        <v>0</v>
      </c>
      <c r="U1937">
        <v>0</v>
      </c>
      <c r="V1937">
        <v>23.640836483642239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1.0176219940185549</v>
      </c>
      <c r="C1938">
        <v>0.98457795381546021</v>
      </c>
      <c r="D1938">
        <v>3.199672937393188</v>
      </c>
      <c r="E1938">
        <v>0.73800003528594971</v>
      </c>
      <c r="F1938">
        <v>0.72800052165985107</v>
      </c>
      <c r="G1938">
        <v>3.650483369827271</v>
      </c>
      <c r="H1938">
        <v>0.7321102375984192</v>
      </c>
      <c r="I1938">
        <v>0.72319686889648438</v>
      </c>
      <c r="J1938">
        <v>3.382173835754394</v>
      </c>
      <c r="K1938">
        <v>-0.28830733346939091</v>
      </c>
      <c r="L1938">
        <v>-0.26439058303833007</v>
      </c>
      <c r="M1938">
        <v>2.4031459808349531E-2</v>
      </c>
      <c r="N1938">
        <v>-3.1766891479492188E-2</v>
      </c>
      <c r="O1938">
        <v>-3.1897306442260742E-2</v>
      </c>
      <c r="P1938">
        <v>1.004403352737427</v>
      </c>
      <c r="Q1938">
        <v>5.7275682508945467</v>
      </c>
      <c r="R1938">
        <v>3.3189148008823402E-2</v>
      </c>
      <c r="S1938">
        <v>-6.5780021250247964E-4</v>
      </c>
      <c r="T1938">
        <v>0</v>
      </c>
      <c r="U1938">
        <v>0</v>
      </c>
      <c r="V1938">
        <v>23.641070649425171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1.017712473869324</v>
      </c>
      <c r="C1939">
        <v>0.98468941450119019</v>
      </c>
      <c r="D1939">
        <v>3.2107231616973881</v>
      </c>
      <c r="E1939">
        <v>0.73800003528594971</v>
      </c>
      <c r="F1939">
        <v>0.72800052165985107</v>
      </c>
      <c r="G1939">
        <v>3.650483369827271</v>
      </c>
      <c r="H1939">
        <v>0.73212472152709962</v>
      </c>
      <c r="I1939">
        <v>0.72321993589401246</v>
      </c>
      <c r="J1939">
        <v>3.3889544601440429</v>
      </c>
      <c r="K1939">
        <v>-0.28848203468322747</v>
      </c>
      <c r="L1939">
        <v>-0.26456194639205932</v>
      </c>
      <c r="M1939">
        <v>2.4050771713256761E-2</v>
      </c>
      <c r="N1939">
        <v>-3.1713485717773438E-2</v>
      </c>
      <c r="O1939">
        <v>-3.1833171844482422E-2</v>
      </c>
      <c r="P1939">
        <v>0.99113774299621582</v>
      </c>
      <c r="Q1939">
        <v>5.7278415977954866</v>
      </c>
      <c r="R1939">
        <v>3.3019084930419919E-2</v>
      </c>
      <c r="S1939">
        <v>-6.6152089275419714E-4</v>
      </c>
      <c r="T1939">
        <v>0</v>
      </c>
      <c r="U1939">
        <v>0</v>
      </c>
      <c r="V1939">
        <v>23.641303875838901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1.0178267955780029</v>
      </c>
      <c r="C1940">
        <v>0.98482233285903931</v>
      </c>
      <c r="D1940">
        <v>3.221435546875</v>
      </c>
      <c r="E1940">
        <v>0.73800003528594971</v>
      </c>
      <c r="F1940">
        <v>0.72800052165985107</v>
      </c>
      <c r="G1940">
        <v>3.650483369827271</v>
      </c>
      <c r="H1940">
        <v>0.73213926506042482</v>
      </c>
      <c r="I1940">
        <v>0.72324240684509278</v>
      </c>
      <c r="J1940">
        <v>3.3955555553436279</v>
      </c>
      <c r="K1940">
        <v>-0.28865619945526122</v>
      </c>
      <c r="L1940">
        <v>-0.26473277330398559</v>
      </c>
      <c r="M1940">
        <v>2.4072467803955E-2</v>
      </c>
      <c r="N1940">
        <v>-3.1656980514526367E-2</v>
      </c>
      <c r="O1940">
        <v>-3.1790018081665039E-2</v>
      </c>
      <c r="P1940">
        <v>0.97965288162231445</v>
      </c>
      <c r="Q1940">
        <v>5.7286705791950228</v>
      </c>
      <c r="R1940">
        <v>3.3002239167690267E-2</v>
      </c>
      <c r="S1940">
        <v>-6.6251261159777641E-4</v>
      </c>
      <c r="T1940">
        <v>0</v>
      </c>
      <c r="U1940">
        <v>0</v>
      </c>
      <c r="V1940">
        <v>23.641536773234989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1.0179581642150879</v>
      </c>
      <c r="C1941">
        <v>0.98497128486633301</v>
      </c>
      <c r="D1941">
        <v>3.2318267822265621</v>
      </c>
      <c r="E1941">
        <v>0.73800003528594971</v>
      </c>
      <c r="F1941">
        <v>0.72800052165985107</v>
      </c>
      <c r="G1941">
        <v>3.650483369827271</v>
      </c>
      <c r="H1941">
        <v>0.73215279531478883</v>
      </c>
      <c r="I1941">
        <v>0.72326428174972535</v>
      </c>
      <c r="J1941">
        <v>3.4019814128875732</v>
      </c>
      <c r="K1941">
        <v>-0.28883030462265008</v>
      </c>
      <c r="L1941">
        <v>-0.2649020504951477</v>
      </c>
      <c r="M1941">
        <v>2.4092971801757731E-2</v>
      </c>
      <c r="N1941">
        <v>-3.16314697265625E-2</v>
      </c>
      <c r="O1941">
        <v>-3.1768321990966797E-2</v>
      </c>
      <c r="P1941">
        <v>0.96944761276245117</v>
      </c>
      <c r="Q1941">
        <v>5.7298929661512377</v>
      </c>
      <c r="R1941">
        <v>3.3056464195251462E-2</v>
      </c>
      <c r="S1941">
        <v>-6.6330269910395154E-4</v>
      </c>
      <c r="T1941">
        <v>0</v>
      </c>
      <c r="U1941">
        <v>0</v>
      </c>
      <c r="V1941">
        <v>23.641769746925021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1.018098831176758</v>
      </c>
      <c r="C1942">
        <v>0.98512893915176392</v>
      </c>
      <c r="D1942">
        <v>3.2419123649597168</v>
      </c>
      <c r="E1942">
        <v>0.73800003528594971</v>
      </c>
      <c r="F1942">
        <v>0.72800052165985107</v>
      </c>
      <c r="G1942">
        <v>3.650483369827271</v>
      </c>
      <c r="H1942">
        <v>0.73216602754592897</v>
      </c>
      <c r="I1942">
        <v>0.72328544139862061</v>
      </c>
      <c r="J1942">
        <v>3.4082368011474609</v>
      </c>
      <c r="K1942">
        <v>-0.28900375413894652</v>
      </c>
      <c r="L1942">
        <v>-0.26506995677947998</v>
      </c>
      <c r="M1942">
        <v>2.4109422683715739E-2</v>
      </c>
      <c r="N1942">
        <v>-3.1638145446777337E-2</v>
      </c>
      <c r="O1942">
        <v>-3.1774997711181641E-2</v>
      </c>
      <c r="P1942">
        <v>0.9604496955871582</v>
      </c>
      <c r="Q1942">
        <v>5.7313102751970293</v>
      </c>
      <c r="R1942">
        <v>3.3099218606948852E-2</v>
      </c>
      <c r="S1942">
        <v>-6.6402480006217963E-4</v>
      </c>
      <c r="T1942">
        <v>0</v>
      </c>
      <c r="U1942">
        <v>0</v>
      </c>
      <c r="V1942">
        <v>23.642003178378719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1.0182453393936159</v>
      </c>
      <c r="C1943">
        <v>0.98529148101806641</v>
      </c>
      <c r="D1943">
        <v>3.2517116069793701</v>
      </c>
      <c r="E1943">
        <v>0.73800003528594971</v>
      </c>
      <c r="F1943">
        <v>0.72800052165985107</v>
      </c>
      <c r="G1943">
        <v>3.650483369827271</v>
      </c>
      <c r="H1943">
        <v>0.73217908096313478</v>
      </c>
      <c r="I1943">
        <v>0.72330683946609498</v>
      </c>
      <c r="J1943">
        <v>3.4143262500762939</v>
      </c>
      <c r="K1943">
        <v>-0.28917607116699218</v>
      </c>
      <c r="L1943">
        <v>-0.26523631334304809</v>
      </c>
      <c r="M1943">
        <v>2.4120866775512621E-2</v>
      </c>
      <c r="N1943">
        <v>-3.1641721725463867E-2</v>
      </c>
      <c r="O1943">
        <v>-3.1782150268554688E-2</v>
      </c>
      <c r="P1943">
        <v>0.95231890678405762</v>
      </c>
      <c r="Q1943">
        <v>5.7327153503894808</v>
      </c>
      <c r="R1943">
        <v>3.3104034364223482E-2</v>
      </c>
      <c r="S1943">
        <v>-6.6663241013884553E-4</v>
      </c>
      <c r="T1943">
        <v>0</v>
      </c>
      <c r="U1943">
        <v>0</v>
      </c>
      <c r="V1943">
        <v>23.642237313167239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1.0183979272842409</v>
      </c>
      <c r="C1944">
        <v>0.98546010255813599</v>
      </c>
      <c r="D1944">
        <v>3.2612509727478032</v>
      </c>
      <c r="E1944">
        <v>0.73800003528594971</v>
      </c>
      <c r="F1944">
        <v>0.72800052165985107</v>
      </c>
      <c r="G1944">
        <v>3.650483369827271</v>
      </c>
      <c r="H1944">
        <v>0.73219106149673463</v>
      </c>
      <c r="I1944">
        <v>0.72332752227783204</v>
      </c>
      <c r="J1944">
        <v>3.4202521438598632</v>
      </c>
      <c r="K1944">
        <v>-0.28934850740432738</v>
      </c>
      <c r="L1944">
        <v>-0.26540135860443109</v>
      </c>
      <c r="M1944">
        <v>2.4122535705566332E-2</v>
      </c>
      <c r="N1944">
        <v>-3.1630754470825202E-2</v>
      </c>
      <c r="O1944">
        <v>-3.1761884689331048E-2</v>
      </c>
      <c r="P1944">
        <v>0.94467306137084961</v>
      </c>
      <c r="Q1944">
        <v>5.7338172912597658</v>
      </c>
      <c r="R1944">
        <v>3.3064898848533628E-2</v>
      </c>
      <c r="S1944">
        <v>-6.6866697743535048E-4</v>
      </c>
      <c r="T1944">
        <v>0</v>
      </c>
      <c r="U1944">
        <v>0</v>
      </c>
      <c r="V1944">
        <v>23.642472246657992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1.018557190895081</v>
      </c>
      <c r="C1945">
        <v>0.98563414812088013</v>
      </c>
      <c r="D1945">
        <v>3.2705550193786621</v>
      </c>
      <c r="E1945">
        <v>0.73800003528594971</v>
      </c>
      <c r="F1945">
        <v>0.72800052165985107</v>
      </c>
      <c r="G1945">
        <v>3.650483369827271</v>
      </c>
      <c r="H1945">
        <v>0.73220256519317628</v>
      </c>
      <c r="I1945">
        <v>0.72334814548492432</v>
      </c>
      <c r="J1945">
        <v>3.4260213966369628</v>
      </c>
      <c r="K1945">
        <v>-0.28951975154876708</v>
      </c>
      <c r="L1945">
        <v>-0.26556384086608892</v>
      </c>
      <c r="M1945">
        <v>2.4119913101196211E-2</v>
      </c>
      <c r="N1945">
        <v>-3.1613349914550781E-2</v>
      </c>
      <c r="O1945">
        <v>-3.1750917434692383E-2</v>
      </c>
      <c r="P1945">
        <v>0.93716716766357422</v>
      </c>
      <c r="Q1945">
        <v>5.7346211940050127</v>
      </c>
      <c r="R1945">
        <v>3.3055292367935182E-2</v>
      </c>
      <c r="S1945">
        <v>-6.6993604414165029E-4</v>
      </c>
      <c r="T1945">
        <v>0</v>
      </c>
      <c r="U1945">
        <v>0</v>
      </c>
      <c r="V1945">
        <v>23.64270793831982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1.0187205076217649</v>
      </c>
      <c r="C1946">
        <v>0.98581141233444214</v>
      </c>
      <c r="D1946">
        <v>3.2796378135681148</v>
      </c>
      <c r="E1946">
        <v>0.73800003528594971</v>
      </c>
      <c r="F1946">
        <v>0.72800052165985107</v>
      </c>
      <c r="G1946">
        <v>3.650483369827271</v>
      </c>
      <c r="H1946">
        <v>0.73221287679672242</v>
      </c>
      <c r="I1946">
        <v>0.7233675765991211</v>
      </c>
      <c r="J1946">
        <v>3.431638061523437</v>
      </c>
      <c r="K1946">
        <v>-0.28969111490249633</v>
      </c>
      <c r="L1946">
        <v>-0.26572590589523309</v>
      </c>
      <c r="M1946">
        <v>2.4114429473876871E-2</v>
      </c>
      <c r="N1946">
        <v>-3.1619787216186523E-2</v>
      </c>
      <c r="O1946">
        <v>-3.1758308410644531E-2</v>
      </c>
      <c r="P1946">
        <v>0.92964029312133789</v>
      </c>
      <c r="Q1946">
        <v>5.7351889878511431</v>
      </c>
      <c r="R1946">
        <v>3.3123357594013213E-2</v>
      </c>
      <c r="S1946">
        <v>-6.7129875533282761E-4</v>
      </c>
      <c r="T1946">
        <v>0</v>
      </c>
      <c r="U1946">
        <v>0</v>
      </c>
      <c r="V1946">
        <v>23.642944285632751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1.0188838243484499</v>
      </c>
      <c r="C1947">
        <v>0.98598837852478027</v>
      </c>
      <c r="D1947">
        <v>3.2885055541992192</v>
      </c>
      <c r="E1947">
        <v>0.73800003528594971</v>
      </c>
      <c r="F1947">
        <v>0.72800052165985107</v>
      </c>
      <c r="G1947">
        <v>3.650483369827271</v>
      </c>
      <c r="H1947">
        <v>0.73222330760955812</v>
      </c>
      <c r="I1947">
        <v>0.72338629245758057</v>
      </c>
      <c r="J1947">
        <v>3.437105714797974</v>
      </c>
      <c r="K1947">
        <v>-0.28986104774475102</v>
      </c>
      <c r="L1947">
        <v>-0.26588648080825811</v>
      </c>
      <c r="M1947">
        <v>2.410656166076652E-2</v>
      </c>
      <c r="N1947">
        <v>-3.1648397445678711E-2</v>
      </c>
      <c r="O1947">
        <v>-3.1784534454345703E-2</v>
      </c>
      <c r="P1947">
        <v>0.92165756225585938</v>
      </c>
      <c r="Q1947">
        <v>5.7355290025472643</v>
      </c>
      <c r="R1947">
        <v>3.3181854486465448E-2</v>
      </c>
      <c r="S1947">
        <v>-6.7151347175240525E-4</v>
      </c>
      <c r="T1947">
        <v>0</v>
      </c>
      <c r="U1947">
        <v>0</v>
      </c>
      <c r="V1947">
        <v>23.643181004878659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1.0190466642379761</v>
      </c>
      <c r="C1948">
        <v>0.98616373538970947</v>
      </c>
      <c r="D1948">
        <v>3.2971584796905522</v>
      </c>
      <c r="E1948">
        <v>0.73800003528594971</v>
      </c>
      <c r="F1948">
        <v>0.72800052165985107</v>
      </c>
      <c r="G1948">
        <v>3.650483369827271</v>
      </c>
      <c r="H1948">
        <v>0.73223320198059083</v>
      </c>
      <c r="I1948">
        <v>0.72340459108352662</v>
      </c>
      <c r="J1948">
        <v>3.4424276943206791</v>
      </c>
      <c r="K1948">
        <v>-0.29003044414520263</v>
      </c>
      <c r="L1948">
        <v>-0.2660462212562561</v>
      </c>
      <c r="M1948">
        <v>2.409893226623527E-2</v>
      </c>
      <c r="N1948">
        <v>-3.168034553527832E-2</v>
      </c>
      <c r="O1948">
        <v>-3.1821012496948242E-2</v>
      </c>
      <c r="P1948">
        <v>0.91320157051086426</v>
      </c>
      <c r="Q1948">
        <v>5.7356089174747469</v>
      </c>
      <c r="R1948">
        <v>3.3213163018226632E-2</v>
      </c>
      <c r="S1948">
        <v>-6.7581026814877987E-4</v>
      </c>
      <c r="T1948">
        <v>0</v>
      </c>
      <c r="U1948">
        <v>0</v>
      </c>
      <c r="V1948">
        <v>23.643417805186889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1.019211530685425</v>
      </c>
      <c r="C1949">
        <v>0.98634046316146851</v>
      </c>
      <c r="D1949">
        <v>3.3055961132049561</v>
      </c>
      <c r="E1949">
        <v>0.73800003528594971</v>
      </c>
      <c r="F1949">
        <v>0.72800052165985107</v>
      </c>
      <c r="G1949">
        <v>3.650483369827271</v>
      </c>
      <c r="H1949">
        <v>0.73224184465408326</v>
      </c>
      <c r="I1949">
        <v>0.72342211484909058</v>
      </c>
      <c r="J1949">
        <v>3.4476087684631351</v>
      </c>
      <c r="K1949">
        <v>-0.29020085382461552</v>
      </c>
      <c r="L1949">
        <v>-0.26620590209960943</v>
      </c>
      <c r="M1949">
        <v>2.4093210220336839E-2</v>
      </c>
      <c r="N1949">
        <v>-3.1698226928710938E-2</v>
      </c>
      <c r="O1949">
        <v>-3.183746337890625E-2</v>
      </c>
      <c r="P1949">
        <v>0.90449357032775879</v>
      </c>
      <c r="Q1949">
        <v>5.7355338752269747</v>
      </c>
      <c r="R1949">
        <v>3.3209444880485543E-2</v>
      </c>
      <c r="S1949">
        <v>-6.7728143185377123E-4</v>
      </c>
      <c r="T1949">
        <v>0</v>
      </c>
      <c r="U1949">
        <v>0</v>
      </c>
      <c r="V1949">
        <v>23.643654488670009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1.019380450248718</v>
      </c>
      <c r="C1950">
        <v>0.98652040958404541</v>
      </c>
      <c r="D1950">
        <v>3.3138191699981689</v>
      </c>
      <c r="E1950">
        <v>0.73800003528594971</v>
      </c>
      <c r="F1950">
        <v>0.72800052165985107</v>
      </c>
      <c r="G1950">
        <v>3.650483369827271</v>
      </c>
      <c r="H1950">
        <v>0.73225108337402345</v>
      </c>
      <c r="I1950">
        <v>0.72343951940536499</v>
      </c>
      <c r="J1950">
        <v>3.4526517982482909</v>
      </c>
      <c r="K1950">
        <v>-0.2903691177368164</v>
      </c>
      <c r="L1950">
        <v>-0.26636367559432977</v>
      </c>
      <c r="M1950">
        <v>2.4091064453124918E-2</v>
      </c>
      <c r="N1950">
        <v>-3.1702995300292969E-2</v>
      </c>
      <c r="O1950">
        <v>-3.1842708587646477E-2</v>
      </c>
      <c r="P1950">
        <v>0.89558291435241699</v>
      </c>
      <c r="Q1950">
        <v>5.7353837311267846</v>
      </c>
      <c r="R1950">
        <v>3.3202379345893859E-2</v>
      </c>
      <c r="S1950">
        <v>-6.8004862405359747E-4</v>
      </c>
      <c r="T1950">
        <v>0</v>
      </c>
      <c r="U1950">
        <v>0</v>
      </c>
      <c r="V1950">
        <v>23.643890878898279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1.019553542137146</v>
      </c>
      <c r="C1951">
        <v>0.98670327663421631</v>
      </c>
      <c r="D1951">
        <v>3.3218264579772949</v>
      </c>
      <c r="E1951">
        <v>0.73800003528594971</v>
      </c>
      <c r="F1951">
        <v>0.72800052165985107</v>
      </c>
      <c r="G1951">
        <v>3.650483369827271</v>
      </c>
      <c r="H1951">
        <v>0.73225948762893678</v>
      </c>
      <c r="I1951">
        <v>0.72345602989196778</v>
      </c>
      <c r="J1951">
        <v>3.4575610752105712</v>
      </c>
      <c r="K1951">
        <v>-0.29053714323043822</v>
      </c>
      <c r="L1951">
        <v>-0.26652025699615478</v>
      </c>
      <c r="M1951">
        <v>2.4092733383178629E-2</v>
      </c>
      <c r="N1951">
        <v>-3.171539306640625E-2</v>
      </c>
      <c r="O1951">
        <v>-3.1858205795288093E-2</v>
      </c>
      <c r="P1951">
        <v>0.88669586181640625</v>
      </c>
      <c r="Q1951">
        <v>5.7352849513292314</v>
      </c>
      <c r="R1951">
        <v>3.3233157992362983E-2</v>
      </c>
      <c r="S1951">
        <v>-6.8148863501846799E-4</v>
      </c>
      <c r="T1951">
        <v>0</v>
      </c>
      <c r="U1951">
        <v>0</v>
      </c>
      <c r="V1951">
        <v>23.644126894809389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1.0197299718856809</v>
      </c>
      <c r="C1952">
        <v>0.98688846826553345</v>
      </c>
      <c r="D1952">
        <v>3.3296141624450679</v>
      </c>
      <c r="E1952">
        <v>0.73800003528594971</v>
      </c>
      <c r="F1952">
        <v>0.72800052165985107</v>
      </c>
      <c r="G1952">
        <v>3.650483369827271</v>
      </c>
      <c r="H1952">
        <v>0.73226681900024415</v>
      </c>
      <c r="I1952">
        <v>0.72347254037857056</v>
      </c>
      <c r="J1952">
        <v>3.4623396987915038</v>
      </c>
      <c r="K1952">
        <v>-0.2907050495147705</v>
      </c>
      <c r="L1952">
        <v>-0.2666754674911499</v>
      </c>
      <c r="M1952">
        <v>2.4098693847656168E-2</v>
      </c>
      <c r="N1952">
        <v>-3.1732797622680657E-2</v>
      </c>
      <c r="O1952">
        <v>-3.1876564025878913E-2</v>
      </c>
      <c r="P1952">
        <v>0.87798929214477539</v>
      </c>
      <c r="Q1952">
        <v>5.7353835374116899</v>
      </c>
      <c r="R1952">
        <v>3.3267577290534971E-2</v>
      </c>
      <c r="S1952">
        <v>-6.8335547111928472E-4</v>
      </c>
      <c r="T1952">
        <v>0</v>
      </c>
      <c r="U1952">
        <v>0</v>
      </c>
      <c r="V1952">
        <v>23.644362519714019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1.0199084281921389</v>
      </c>
      <c r="C1953">
        <v>0.98707562685012817</v>
      </c>
      <c r="D1953">
        <v>3.33717942237854</v>
      </c>
      <c r="E1953">
        <v>0.73800003528594971</v>
      </c>
      <c r="F1953">
        <v>0.72800052165985107</v>
      </c>
      <c r="G1953">
        <v>3.650483369827271</v>
      </c>
      <c r="H1953">
        <v>0.73227379274368287</v>
      </c>
      <c r="I1953">
        <v>0.72348785877227784</v>
      </c>
      <c r="J1953">
        <v>3.466991483688354</v>
      </c>
      <c r="K1953">
        <v>-0.29087188291549682</v>
      </c>
      <c r="L1953">
        <v>-0.26683008193969732</v>
      </c>
      <c r="M1953">
        <v>2.410656166076652E-2</v>
      </c>
      <c r="N1953">
        <v>-3.1748533248901367E-2</v>
      </c>
      <c r="O1953">
        <v>-3.1891107559204102E-2</v>
      </c>
      <c r="P1953">
        <v>0.86974167823791504</v>
      </c>
      <c r="Q1953">
        <v>5.7356506854295732</v>
      </c>
      <c r="R1953">
        <v>3.3277810513973237E-2</v>
      </c>
      <c r="S1953">
        <v>-6.8665924482047558E-4</v>
      </c>
      <c r="T1953">
        <v>0</v>
      </c>
      <c r="U1953">
        <v>0</v>
      </c>
      <c r="V1953">
        <v>23.644597853747989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1.0200901031494141</v>
      </c>
      <c r="C1954">
        <v>0.98726475238800049</v>
      </c>
      <c r="D1954">
        <v>3.3445281982421879</v>
      </c>
      <c r="E1954">
        <v>0.73800003528594971</v>
      </c>
      <c r="F1954">
        <v>0.72800052165985107</v>
      </c>
      <c r="G1954">
        <v>3.650483369827271</v>
      </c>
      <c r="H1954">
        <v>0.73227975320816041</v>
      </c>
      <c r="I1954">
        <v>0.72350311756134034</v>
      </c>
      <c r="J1954">
        <v>3.4715204830169681</v>
      </c>
      <c r="K1954">
        <v>-0.29103829908370971</v>
      </c>
      <c r="L1954">
        <v>-0.26698249101638788</v>
      </c>
      <c r="M1954">
        <v>2.4115859985351481E-2</v>
      </c>
      <c r="N1954">
        <v>-3.1754493713378913E-2</v>
      </c>
      <c r="O1954">
        <v>-3.1898021697998047E-2</v>
      </c>
      <c r="P1954">
        <v>0.86210536956787109</v>
      </c>
      <c r="Q1954">
        <v>5.7360879153013231</v>
      </c>
      <c r="R1954">
        <v>3.3267668485641479E-2</v>
      </c>
      <c r="S1954">
        <v>-6.8912189453840256E-4</v>
      </c>
      <c r="T1954">
        <v>0</v>
      </c>
      <c r="U1954">
        <v>0</v>
      </c>
      <c r="V1954">
        <v>23.644833063804288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1.020275950431824</v>
      </c>
      <c r="C1955">
        <v>0.9874570369720459</v>
      </c>
      <c r="D1955">
        <v>3.351669549942017</v>
      </c>
      <c r="E1955">
        <v>0.73800003528594971</v>
      </c>
      <c r="F1955">
        <v>0.72800052165985107</v>
      </c>
      <c r="G1955">
        <v>3.650483369827271</v>
      </c>
      <c r="H1955">
        <v>0.73228666734695436</v>
      </c>
      <c r="I1955">
        <v>0.72351807832717896</v>
      </c>
      <c r="J1955">
        <v>3.475928604125976</v>
      </c>
      <c r="K1955">
        <v>-0.29120149660110473</v>
      </c>
      <c r="L1955">
        <v>-0.26713275432586669</v>
      </c>
      <c r="M1955">
        <v>2.412491989135734E-2</v>
      </c>
      <c r="N1955">
        <v>-3.1746149063110352E-2</v>
      </c>
      <c r="O1955">
        <v>-3.1888961791992188E-2</v>
      </c>
      <c r="P1955">
        <v>0.85503172874450684</v>
      </c>
      <c r="Q1955">
        <v>5.7365839749574663</v>
      </c>
      <c r="R1955">
        <v>3.3242673575878137E-2</v>
      </c>
      <c r="S1955">
        <v>-6.9235269911587243E-4</v>
      </c>
      <c r="T1955">
        <v>0</v>
      </c>
      <c r="U1955">
        <v>0</v>
      </c>
      <c r="V1955">
        <v>23.645068300086638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1.0204652547836299</v>
      </c>
      <c r="C1956">
        <v>0.987651526927948</v>
      </c>
      <c r="D1956">
        <v>3.3586142063140869</v>
      </c>
      <c r="E1956">
        <v>0.73800003528594971</v>
      </c>
      <c r="F1956">
        <v>0.72800052165985107</v>
      </c>
      <c r="G1956">
        <v>3.650483369827271</v>
      </c>
      <c r="H1956">
        <v>0.73229101848602296</v>
      </c>
      <c r="I1956">
        <v>0.72353208541870118</v>
      </c>
      <c r="J1956">
        <v>3.4802191848754882</v>
      </c>
      <c r="K1956">
        <v>-0.29136415767669682</v>
      </c>
      <c r="L1956">
        <v>-0.26728134870529169</v>
      </c>
      <c r="M1956">
        <v>2.4132310867309489E-2</v>
      </c>
      <c r="N1956">
        <v>-3.1739711761474609E-2</v>
      </c>
      <c r="O1956">
        <v>-3.188776969909668E-2</v>
      </c>
      <c r="P1956">
        <v>0.84843659400939941</v>
      </c>
      <c r="Q1956">
        <v>5.7371390283107759</v>
      </c>
      <c r="R1956">
        <v>3.3250324726104737E-2</v>
      </c>
      <c r="S1956">
        <v>-6.939399987459183E-4</v>
      </c>
      <c r="T1956">
        <v>0</v>
      </c>
      <c r="U1956">
        <v>0</v>
      </c>
      <c r="V1956">
        <v>23.645303681804329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1.0206558704376221</v>
      </c>
      <c r="C1957">
        <v>0.9878460168838501</v>
      </c>
      <c r="D1957">
        <v>3.3653712272644039</v>
      </c>
      <c r="E1957">
        <v>0.73800003528594971</v>
      </c>
      <c r="F1957">
        <v>0.72800052165985107</v>
      </c>
      <c r="G1957">
        <v>3.650483369827271</v>
      </c>
      <c r="H1957">
        <v>0.73229656171798707</v>
      </c>
      <c r="I1957">
        <v>0.72354549646377564</v>
      </c>
      <c r="J1957">
        <v>3.4843967552185058</v>
      </c>
      <c r="K1957">
        <v>-0.29152348089218139</v>
      </c>
      <c r="L1957">
        <v>-0.26742738008499151</v>
      </c>
      <c r="M1957">
        <v>2.4138509750366129E-2</v>
      </c>
      <c r="N1957">
        <v>-3.1747817993164063E-2</v>
      </c>
      <c r="O1957">
        <v>-3.1896829605102539E-2</v>
      </c>
      <c r="P1957">
        <v>0.84219217300415039</v>
      </c>
      <c r="Q1957">
        <v>5.737675976753235</v>
      </c>
      <c r="R1957">
        <v>3.3288017213344567E-2</v>
      </c>
      <c r="S1957">
        <v>-6.979047786444426E-4</v>
      </c>
      <c r="T1957">
        <v>0</v>
      </c>
      <c r="U1957">
        <v>0</v>
      </c>
      <c r="V1957">
        <v>23.645539278098731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1.0208451747894289</v>
      </c>
      <c r="C1958">
        <v>0.98803931474685669</v>
      </c>
      <c r="D1958">
        <v>3.3719482421875</v>
      </c>
      <c r="E1958">
        <v>0.73800003528594971</v>
      </c>
      <c r="F1958">
        <v>0.72800052165985107</v>
      </c>
      <c r="G1958">
        <v>3.650483369827271</v>
      </c>
      <c r="H1958">
        <v>0.73230109167099</v>
      </c>
      <c r="I1958">
        <v>0.72355854988098145</v>
      </c>
      <c r="J1958">
        <v>3.4884625072479252</v>
      </c>
      <c r="K1958">
        <v>-0.29168167161941527</v>
      </c>
      <c r="L1958">
        <v>-0.26757114648818969</v>
      </c>
      <c r="M1958">
        <v>2.4141847610473551E-2</v>
      </c>
      <c r="N1958">
        <v>-3.1762123107910163E-2</v>
      </c>
      <c r="O1958">
        <v>-3.1912803649902337E-2</v>
      </c>
      <c r="P1958">
        <v>0.83617877960205078</v>
      </c>
      <c r="Q1958">
        <v>5.7382045060396196</v>
      </c>
      <c r="R1958">
        <v>3.3309852778911589E-2</v>
      </c>
      <c r="S1958">
        <v>-6.9599449634552004E-4</v>
      </c>
      <c r="T1958">
        <v>0</v>
      </c>
      <c r="U1958">
        <v>0</v>
      </c>
      <c r="V1958">
        <v>23.645775110427529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1.0210331678390501</v>
      </c>
      <c r="C1959">
        <v>0.98823028802871704</v>
      </c>
      <c r="D1959">
        <v>3.3783524036407471</v>
      </c>
      <c r="E1959">
        <v>0.73800003528594971</v>
      </c>
      <c r="F1959">
        <v>0.72800052165985107</v>
      </c>
      <c r="G1959">
        <v>3.650483369827271</v>
      </c>
      <c r="H1959">
        <v>0.73230466794967652</v>
      </c>
      <c r="I1959">
        <v>0.72357100725173951</v>
      </c>
      <c r="J1959">
        <v>3.4924204940795902</v>
      </c>
      <c r="K1959">
        <v>-0.291838312625885</v>
      </c>
      <c r="L1959">
        <v>-0.26771324396133422</v>
      </c>
      <c r="M1959">
        <v>2.4143278121948161E-2</v>
      </c>
      <c r="N1959">
        <v>-3.1776905059814453E-2</v>
      </c>
      <c r="O1959">
        <v>-3.1927824020385742E-2</v>
      </c>
      <c r="P1959">
        <v>0.83034968376159668</v>
      </c>
      <c r="Q1959">
        <v>5.738671597838402</v>
      </c>
      <c r="R1959">
        <v>3.3327955603599552E-2</v>
      </c>
      <c r="S1959">
        <v>-6.9930013269186024E-4</v>
      </c>
      <c r="T1959">
        <v>0</v>
      </c>
      <c r="U1959">
        <v>0</v>
      </c>
      <c r="V1959">
        <v>23.646011183559089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1.021219730377197</v>
      </c>
      <c r="C1960">
        <v>0.9884192943572998</v>
      </c>
      <c r="D1960">
        <v>3.3845913410186772</v>
      </c>
      <c r="E1960">
        <v>0.73800003528594971</v>
      </c>
      <c r="F1960">
        <v>0.72800052165985107</v>
      </c>
      <c r="G1960">
        <v>3.650483369827271</v>
      </c>
      <c r="H1960">
        <v>0.73230764818191529</v>
      </c>
      <c r="I1960">
        <v>0.72358280897140503</v>
      </c>
      <c r="J1960">
        <v>3.4962740535736079</v>
      </c>
      <c r="K1960">
        <v>-0.29199328470230101</v>
      </c>
      <c r="L1960">
        <v>-0.26785331487655639</v>
      </c>
      <c r="M1960">
        <v>2.4143754959106371E-2</v>
      </c>
      <c r="N1960">
        <v>-3.1787395477294922E-2</v>
      </c>
      <c r="O1960">
        <v>-3.1938791275024407E-2</v>
      </c>
      <c r="P1960">
        <v>0.82462954521179199</v>
      </c>
      <c r="Q1960">
        <v>5.7390370860695841</v>
      </c>
      <c r="R1960">
        <v>3.333001583814621E-2</v>
      </c>
      <c r="S1960">
        <v>-7.0282798260450367E-4</v>
      </c>
      <c r="T1960">
        <v>0</v>
      </c>
      <c r="U1960">
        <v>0</v>
      </c>
      <c r="V1960">
        <v>23.646247473651549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1.021405100822449</v>
      </c>
      <c r="C1961">
        <v>0.98860651254653931</v>
      </c>
      <c r="D1961">
        <v>3.3906722068786621</v>
      </c>
      <c r="E1961">
        <v>0.73800003528594971</v>
      </c>
      <c r="F1961">
        <v>0.72800052165985107</v>
      </c>
      <c r="G1961">
        <v>3.650483369827271</v>
      </c>
      <c r="H1961">
        <v>0.73231062841415406</v>
      </c>
      <c r="I1961">
        <v>0.72359467029571534</v>
      </c>
      <c r="J1961">
        <v>3.5000241394042968</v>
      </c>
      <c r="K1961">
        <v>-0.29214587259292601</v>
      </c>
      <c r="L1961">
        <v>-0.26799088239669799</v>
      </c>
      <c r="M1961">
        <v>2.414113235473625E-2</v>
      </c>
      <c r="N1961">
        <v>-3.1800270080566413E-2</v>
      </c>
      <c r="O1961">
        <v>-3.1955242156982422E-2</v>
      </c>
      <c r="P1961">
        <v>0.81894302368164063</v>
      </c>
      <c r="Q1961">
        <v>5.7393033623695384</v>
      </c>
      <c r="R1961">
        <v>3.3355033099651342E-2</v>
      </c>
      <c r="S1961">
        <v>-7.030205801129342E-4</v>
      </c>
      <c r="T1961">
        <v>0</v>
      </c>
      <c r="U1961">
        <v>0</v>
      </c>
      <c r="V1961">
        <v>23.646483928252842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1.021589517593384</v>
      </c>
      <c r="C1962">
        <v>0.98879176378250122</v>
      </c>
      <c r="D1962">
        <v>3.396598100662231</v>
      </c>
      <c r="E1962">
        <v>0.73800003528594971</v>
      </c>
      <c r="F1962">
        <v>0.72800052165985107</v>
      </c>
      <c r="G1962">
        <v>3.650483369827271</v>
      </c>
      <c r="H1962">
        <v>0.73231331062316896</v>
      </c>
      <c r="I1962">
        <v>0.72360575675964356</v>
      </c>
      <c r="J1962">
        <v>3.5036757583618159</v>
      </c>
      <c r="K1962">
        <v>-0.29229661273956298</v>
      </c>
      <c r="L1962">
        <v>-0.26812690019607538</v>
      </c>
      <c r="M1962">
        <v>2.4139940261840739E-2</v>
      </c>
      <c r="N1962">
        <v>-3.1810283660888672E-2</v>
      </c>
      <c r="O1962">
        <v>-3.1963348388671882E-2</v>
      </c>
      <c r="P1962">
        <v>0.81322598457336426</v>
      </c>
      <c r="Q1962">
        <v>5.7395284891128542</v>
      </c>
      <c r="R1962">
        <v>3.3357557654380803E-2</v>
      </c>
      <c r="S1962">
        <v>-7.0588132366538052E-4</v>
      </c>
      <c r="T1962">
        <v>0</v>
      </c>
      <c r="U1962">
        <v>0</v>
      </c>
      <c r="V1962">
        <v>23.646720468684819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1.021772146224976</v>
      </c>
      <c r="C1963">
        <v>0.98897498846054077</v>
      </c>
      <c r="D1963">
        <v>3.4023735523223881</v>
      </c>
      <c r="E1963">
        <v>0.73800003528594971</v>
      </c>
      <c r="F1963">
        <v>0.72800052165985107</v>
      </c>
      <c r="G1963">
        <v>3.650483369827271</v>
      </c>
      <c r="H1963">
        <v>0.73231509876251222</v>
      </c>
      <c r="I1963">
        <v>0.7236160683631897</v>
      </c>
      <c r="J1963">
        <v>3.507229148864746</v>
      </c>
      <c r="K1963">
        <v>-0.29244610118865971</v>
      </c>
      <c r="L1963">
        <v>-0.26826136827468872</v>
      </c>
      <c r="M1963">
        <v>2.413755607604973E-2</v>
      </c>
      <c r="N1963">
        <v>-3.1826496124267578E-2</v>
      </c>
      <c r="O1963">
        <v>-3.198552131652832E-2</v>
      </c>
      <c r="P1963">
        <v>0.80745577812194824</v>
      </c>
      <c r="Q1963">
        <v>5.7396559089422228</v>
      </c>
      <c r="R1963">
        <v>3.3382081985473627E-2</v>
      </c>
      <c r="S1963">
        <v>-7.0672845467925074E-4</v>
      </c>
      <c r="T1963">
        <v>0</v>
      </c>
      <c r="U1963">
        <v>0</v>
      </c>
      <c r="V1963">
        <v>23.6469570091168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1.0219534635543821</v>
      </c>
      <c r="C1964">
        <v>0.98915624618530273</v>
      </c>
      <c r="D1964">
        <v>3.4079992771148682</v>
      </c>
      <c r="E1964">
        <v>0.73800003528594971</v>
      </c>
      <c r="F1964">
        <v>0.72800052165985107</v>
      </c>
      <c r="G1964">
        <v>3.650483369827271</v>
      </c>
      <c r="H1964">
        <v>0.73231676769256593</v>
      </c>
      <c r="I1964">
        <v>0.72362602233886719</v>
      </c>
      <c r="J1964">
        <v>3.5106890792846679</v>
      </c>
      <c r="K1964">
        <v>-0.29259380149841308</v>
      </c>
      <c r="L1964">
        <v>-0.26839380979537958</v>
      </c>
      <c r="M1964">
        <v>2.4137317657470621E-2</v>
      </c>
      <c r="N1964">
        <v>-3.1836271286010742E-2</v>
      </c>
      <c r="O1964">
        <v>-3.1996011734008789E-2</v>
      </c>
      <c r="P1964">
        <v>0.80168938636779785</v>
      </c>
      <c r="Q1964">
        <v>5.7397934168577196</v>
      </c>
      <c r="R1964">
        <v>3.3386786580085752E-2</v>
      </c>
      <c r="S1964">
        <v>-7.1018221788108358E-4</v>
      </c>
      <c r="T1964">
        <v>0</v>
      </c>
      <c r="U1964">
        <v>0</v>
      </c>
      <c r="V1964">
        <v>23.647193487559939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1.0221326351165769</v>
      </c>
      <c r="C1965">
        <v>0.98933547735214233</v>
      </c>
      <c r="D1965">
        <v>3.413476705551147</v>
      </c>
      <c r="E1965">
        <v>0.73800003528594971</v>
      </c>
      <c r="F1965">
        <v>0.72800052165985107</v>
      </c>
      <c r="G1965">
        <v>3.650483369827271</v>
      </c>
      <c r="H1965">
        <v>0.73231790018081666</v>
      </c>
      <c r="I1965">
        <v>0.72363573789596558</v>
      </c>
      <c r="J1965">
        <v>3.514056741714477</v>
      </c>
      <c r="K1965">
        <v>-0.29274001169204711</v>
      </c>
      <c r="L1965">
        <v>-0.26852458238601679</v>
      </c>
      <c r="M1965">
        <v>2.413803291320793E-2</v>
      </c>
      <c r="N1965">
        <v>-3.1859874725341797E-2</v>
      </c>
      <c r="O1965">
        <v>-3.2010793685913093E-2</v>
      </c>
      <c r="P1965">
        <v>0.79600310325622559</v>
      </c>
      <c r="Q1965">
        <v>5.7398746356368067</v>
      </c>
      <c r="R1965">
        <v>3.3443163633346561E-2</v>
      </c>
      <c r="S1965">
        <v>-7.1088750846683981E-4</v>
      </c>
      <c r="T1965">
        <v>0</v>
      </c>
      <c r="U1965">
        <v>0</v>
      </c>
      <c r="V1965">
        <v>23.647429875404029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1.022311925888062</v>
      </c>
      <c r="C1966">
        <v>0.98951327800750732</v>
      </c>
      <c r="D1966">
        <v>3.4188065528869629</v>
      </c>
      <c r="E1966">
        <v>0.73800003528594971</v>
      </c>
      <c r="F1966">
        <v>0.72800052165985107</v>
      </c>
      <c r="G1966">
        <v>3.650483369827271</v>
      </c>
      <c r="H1966">
        <v>0.73231843662261964</v>
      </c>
      <c r="I1966">
        <v>0.72364497661590577</v>
      </c>
      <c r="J1966">
        <v>3.517335235595703</v>
      </c>
      <c r="K1966">
        <v>-0.29288467216491698</v>
      </c>
      <c r="L1966">
        <v>-0.26865338802337652</v>
      </c>
      <c r="M1966">
        <v>2.4140417098998949E-2</v>
      </c>
      <c r="N1966">
        <v>-3.1867504119873047E-2</v>
      </c>
      <c r="O1966">
        <v>-3.2023906707763672E-2</v>
      </c>
      <c r="P1966">
        <v>0.79044771194458008</v>
      </c>
      <c r="Q1966">
        <v>5.7400212034583094</v>
      </c>
      <c r="R1966">
        <v>3.3410329818725583E-2</v>
      </c>
      <c r="S1966">
        <v>-7.1323825977742672E-4</v>
      </c>
      <c r="T1966">
        <v>0</v>
      </c>
      <c r="U1966">
        <v>0</v>
      </c>
      <c r="V1966">
        <v>23.647666165496499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1.0224912166595459</v>
      </c>
      <c r="C1967">
        <v>0.98969042301177979</v>
      </c>
      <c r="D1967">
        <v>3.4239926338195801</v>
      </c>
      <c r="E1967">
        <v>0.73800003528594971</v>
      </c>
      <c r="F1967">
        <v>0.72800052165985107</v>
      </c>
      <c r="G1967">
        <v>3.650483369827271</v>
      </c>
      <c r="H1967">
        <v>0.73231843662261964</v>
      </c>
      <c r="I1967">
        <v>0.7236533808708191</v>
      </c>
      <c r="J1967">
        <v>3.520526468276977</v>
      </c>
      <c r="K1967">
        <v>-0.29302736568450932</v>
      </c>
      <c r="L1967">
        <v>-0.2687809419631958</v>
      </c>
      <c r="M1967">
        <v>2.4143754959106371E-2</v>
      </c>
      <c r="N1967">
        <v>-3.1870126724243157E-2</v>
      </c>
      <c r="O1967">
        <v>-3.2034635543823242E-2</v>
      </c>
      <c r="P1967">
        <v>0.78508138656616211</v>
      </c>
      <c r="Q1967">
        <v>5.7401976108551027</v>
      </c>
      <c r="R1967">
        <v>3.3423042893409728E-2</v>
      </c>
      <c r="S1967">
        <v>-7.1602095849812033E-4</v>
      </c>
      <c r="T1967">
        <v>0</v>
      </c>
      <c r="U1967">
        <v>0</v>
      </c>
      <c r="V1967">
        <v>23.647902376910832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1.0226689577102659</v>
      </c>
      <c r="C1968">
        <v>0.98986560106277466</v>
      </c>
      <c r="D1968">
        <v>3.4290366172790532</v>
      </c>
      <c r="E1968">
        <v>0.73800003528594971</v>
      </c>
      <c r="F1968">
        <v>0.72800052165985107</v>
      </c>
      <c r="G1968">
        <v>3.650483369827271</v>
      </c>
      <c r="H1968">
        <v>0.73231819820404054</v>
      </c>
      <c r="I1968">
        <v>0.72366166591644288</v>
      </c>
      <c r="J1968">
        <v>3.5236333007812499</v>
      </c>
      <c r="K1968">
        <v>-0.29316803264617919</v>
      </c>
      <c r="L1968">
        <v>-0.26890623092651372</v>
      </c>
      <c r="M1968">
        <v>2.414780807495109E-2</v>
      </c>
      <c r="N1968">
        <v>-3.1883955001831048E-2</v>
      </c>
      <c r="O1968">
        <v>-3.2044649124145508E-2</v>
      </c>
      <c r="P1968">
        <v>0.77992439270019531</v>
      </c>
      <c r="Q1968">
        <v>5.7404262095689784</v>
      </c>
      <c r="R1968">
        <v>3.3452458381652832E-2</v>
      </c>
      <c r="S1968">
        <v>-7.1554132737219336E-4</v>
      </c>
      <c r="T1968">
        <v>0</v>
      </c>
      <c r="U1968">
        <v>0</v>
      </c>
      <c r="V1968">
        <v>23.648138538257271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1.022845506668091</v>
      </c>
      <c r="C1969">
        <v>0.99003875255584717</v>
      </c>
      <c r="D1969">
        <v>3.4339418411254878</v>
      </c>
      <c r="E1969">
        <v>0.73800003528594971</v>
      </c>
      <c r="F1969">
        <v>0.72800052165985107</v>
      </c>
      <c r="G1969">
        <v>3.650483369827271</v>
      </c>
      <c r="H1969">
        <v>0.73231754255294801</v>
      </c>
      <c r="I1969">
        <v>0.72366941452026368</v>
      </c>
      <c r="J1969">
        <v>3.5266566867828368</v>
      </c>
      <c r="K1969">
        <v>-0.29330673265457152</v>
      </c>
      <c r="L1969">
        <v>-0.2690296721458435</v>
      </c>
      <c r="M1969">
        <v>2.4151384353637621E-2</v>
      </c>
      <c r="N1969">
        <v>-3.1895875930786133E-2</v>
      </c>
      <c r="O1969">
        <v>-3.2060146331787109E-2</v>
      </c>
      <c r="P1969">
        <v>0.77500200271606445</v>
      </c>
      <c r="Q1969">
        <v>5.7406849011778833</v>
      </c>
      <c r="R1969">
        <v>3.3455492556095118E-2</v>
      </c>
      <c r="S1969">
        <v>-7.1575925685465338E-4</v>
      </c>
      <c r="T1969">
        <v>0</v>
      </c>
      <c r="U1969">
        <v>0</v>
      </c>
      <c r="V1969">
        <v>23.648374690066959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1.0230211019515989</v>
      </c>
      <c r="C1970">
        <v>0.99021029472351074</v>
      </c>
      <c r="D1970">
        <v>3.4387128353118901</v>
      </c>
      <c r="E1970">
        <v>0.73800003528594971</v>
      </c>
      <c r="F1970">
        <v>0.72800052165985107</v>
      </c>
      <c r="G1970">
        <v>3.650483369827271</v>
      </c>
      <c r="H1970">
        <v>0.7323163504600525</v>
      </c>
      <c r="I1970">
        <v>0.72367674589157105</v>
      </c>
      <c r="J1970">
        <v>3.529600917816162</v>
      </c>
      <c r="K1970">
        <v>-0.29344394254684453</v>
      </c>
      <c r="L1970">
        <v>-0.26915114641189569</v>
      </c>
      <c r="M1970">
        <v>2.4155675888061449E-2</v>
      </c>
      <c r="N1970">
        <v>-3.1903266906738281E-2</v>
      </c>
      <c r="O1970">
        <v>-3.2069206237792969E-2</v>
      </c>
      <c r="P1970">
        <v>0.77033257484436035</v>
      </c>
      <c r="Q1970">
        <v>5.7410026162862779</v>
      </c>
      <c r="R1970">
        <v>3.3464384675025938E-2</v>
      </c>
      <c r="S1970">
        <v>-7.1992236189544201E-4</v>
      </c>
      <c r="T1970">
        <v>0</v>
      </c>
      <c r="U1970">
        <v>0</v>
      </c>
      <c r="V1970">
        <v>23.648610882407809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1.0231949090957639</v>
      </c>
      <c r="C1971">
        <v>0.99038010835647583</v>
      </c>
      <c r="D1971">
        <v>3.443354606628418</v>
      </c>
      <c r="E1971">
        <v>0.73800003528594971</v>
      </c>
      <c r="F1971">
        <v>0.72800052165985107</v>
      </c>
      <c r="G1971">
        <v>3.650483369827271</v>
      </c>
      <c r="H1971">
        <v>0.73231491994857789</v>
      </c>
      <c r="I1971">
        <v>0.72368377923965455</v>
      </c>
      <c r="J1971">
        <v>3.5324662322998051</v>
      </c>
      <c r="K1971">
        <v>-0.29357864904403691</v>
      </c>
      <c r="L1971">
        <v>-0.26927059412002557</v>
      </c>
      <c r="M1971">
        <v>2.4158298492431559E-2</v>
      </c>
      <c r="N1971">
        <v>-3.1908750534057617E-2</v>
      </c>
      <c r="O1971">
        <v>-3.2074451446533203E-2</v>
      </c>
      <c r="P1971">
        <v>0.76587677001953125</v>
      </c>
      <c r="Q1971">
        <v>5.7412875190377237</v>
      </c>
      <c r="R1971">
        <v>3.3460302054882048E-2</v>
      </c>
      <c r="S1971">
        <v>-7.2005004622042188E-4</v>
      </c>
      <c r="T1971">
        <v>0</v>
      </c>
      <c r="U1971">
        <v>0</v>
      </c>
      <c r="V1971">
        <v>23.648847151042609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1.023367047309875</v>
      </c>
      <c r="C1972">
        <v>0.9905475378036499</v>
      </c>
      <c r="D1972">
        <v>3.4478731155395508</v>
      </c>
      <c r="E1972">
        <v>0.73800003528594971</v>
      </c>
      <c r="F1972">
        <v>0.72800052165985107</v>
      </c>
      <c r="G1972">
        <v>3.650483369827271</v>
      </c>
      <c r="H1972">
        <v>0.73231325101852418</v>
      </c>
      <c r="I1972">
        <v>0.72369045495986939</v>
      </c>
      <c r="J1972">
        <v>3.535255968093872</v>
      </c>
      <c r="K1972">
        <v>-0.29371120977401732</v>
      </c>
      <c r="L1972">
        <v>-0.26938831329345703</v>
      </c>
      <c r="M1972">
        <v>2.416044425964348E-2</v>
      </c>
      <c r="N1972">
        <v>-3.1917333602905273E-2</v>
      </c>
      <c r="O1972">
        <v>-3.2087087631225593E-2</v>
      </c>
      <c r="P1972">
        <v>0.76160097122192383</v>
      </c>
      <c r="Q1972">
        <v>5.7415911301970484</v>
      </c>
      <c r="R1972">
        <v>3.3483493626117709E-2</v>
      </c>
      <c r="S1972">
        <v>-7.1871699765324593E-4</v>
      </c>
      <c r="T1972">
        <v>0</v>
      </c>
      <c r="U1972">
        <v>0</v>
      </c>
      <c r="V1972">
        <v>23.64908351981321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1.023537397384644</v>
      </c>
      <c r="C1973">
        <v>0.99071264266967773</v>
      </c>
      <c r="D1973">
        <v>3.4522719383239751</v>
      </c>
      <c r="E1973">
        <v>0.73800003528594971</v>
      </c>
      <c r="F1973">
        <v>0.72800052165985107</v>
      </c>
      <c r="G1973">
        <v>3.650483369827271</v>
      </c>
      <c r="H1973">
        <v>0.73230985355377198</v>
      </c>
      <c r="I1973">
        <v>0.72369635581970215</v>
      </c>
      <c r="J1973">
        <v>3.5379717941284179</v>
      </c>
      <c r="K1973">
        <v>-0.29384359169006352</v>
      </c>
      <c r="L1973">
        <v>-0.26950394630432128</v>
      </c>
      <c r="M1973">
        <v>2.4161636352538981E-2</v>
      </c>
      <c r="N1973">
        <v>-3.1927585601806641E-2</v>
      </c>
      <c r="O1973">
        <v>-3.2094240188598633E-2</v>
      </c>
      <c r="P1973">
        <v>0.75745582580566406</v>
      </c>
      <c r="Q1973">
        <v>5.7418377444148074</v>
      </c>
      <c r="R1973">
        <v>3.3491980433464047E-2</v>
      </c>
      <c r="S1973">
        <v>-7.1973460726439955E-4</v>
      </c>
      <c r="T1973">
        <v>0</v>
      </c>
      <c r="U1973">
        <v>0</v>
      </c>
      <c r="V1973">
        <v>23.649319993487978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1.023705005645752</v>
      </c>
      <c r="C1974">
        <v>0.99087482690811157</v>
      </c>
      <c r="D1974">
        <v>3.456556081771851</v>
      </c>
      <c r="E1974">
        <v>0.73800003528594971</v>
      </c>
      <c r="F1974">
        <v>0.72800052165985107</v>
      </c>
      <c r="G1974">
        <v>3.650483369827271</v>
      </c>
      <c r="H1974">
        <v>0.73230746936798097</v>
      </c>
      <c r="I1974">
        <v>0.72370177984237671</v>
      </c>
      <c r="J1974">
        <v>3.540613948822021</v>
      </c>
      <c r="K1974">
        <v>-0.29397221851348881</v>
      </c>
      <c r="L1974">
        <v>-0.26961814880371088</v>
      </c>
      <c r="M1974">
        <v>2.4161397933959879E-2</v>
      </c>
      <c r="N1974">
        <v>-3.1939268112182617E-2</v>
      </c>
      <c r="O1974">
        <v>-3.2111406326293952E-2</v>
      </c>
      <c r="P1974">
        <v>0.75339674949645996</v>
      </c>
      <c r="Q1974">
        <v>5.742066738009453</v>
      </c>
      <c r="R1974">
        <v>3.3509710729122157E-2</v>
      </c>
      <c r="S1974">
        <v>-7.2164279408752923E-4</v>
      </c>
      <c r="T1974">
        <v>0</v>
      </c>
      <c r="U1974">
        <v>0</v>
      </c>
      <c r="V1974">
        <v>23.649556560145999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1.0238698720932009</v>
      </c>
      <c r="C1975">
        <v>0.99103403091430664</v>
      </c>
      <c r="D1975">
        <v>3.4607281684875488</v>
      </c>
      <c r="E1975">
        <v>0.73800003528594971</v>
      </c>
      <c r="F1975">
        <v>0.72800052165985107</v>
      </c>
      <c r="G1975">
        <v>3.650483369827271</v>
      </c>
      <c r="H1975">
        <v>0.73230478715896608</v>
      </c>
      <c r="I1975">
        <v>0.72370732307434082</v>
      </c>
      <c r="J1975">
        <v>3.5431874389648441</v>
      </c>
      <c r="K1975">
        <v>-0.29409899759292601</v>
      </c>
      <c r="L1975">
        <v>-0.26973002672195429</v>
      </c>
      <c r="M1975">
        <v>2.4161874771118089E-2</v>
      </c>
      <c r="N1975">
        <v>-3.1953096389770508E-2</v>
      </c>
      <c r="O1975">
        <v>-3.2126188278198242E-2</v>
      </c>
      <c r="P1975">
        <v>0.74938249588012695</v>
      </c>
      <c r="Q1975">
        <v>5.7422760620713236</v>
      </c>
      <c r="R1975">
        <v>3.3525834083557131E-2</v>
      </c>
      <c r="S1975">
        <v>-7.2186808101832873E-4</v>
      </c>
      <c r="T1975">
        <v>0</v>
      </c>
      <c r="U1975">
        <v>0</v>
      </c>
      <c r="V1975">
        <v>23.649793191177039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1.024032354354858</v>
      </c>
      <c r="C1976">
        <v>0.99119085073471069</v>
      </c>
      <c r="D1976">
        <v>3.4647917747497559</v>
      </c>
      <c r="E1976">
        <v>0.73800003528594971</v>
      </c>
      <c r="F1976">
        <v>0.72800052165985107</v>
      </c>
      <c r="G1976">
        <v>3.650483369827271</v>
      </c>
      <c r="H1976">
        <v>0.7323015685081482</v>
      </c>
      <c r="I1976">
        <v>0.72371221065521241</v>
      </c>
      <c r="J1976">
        <v>3.5456922645568851</v>
      </c>
      <c r="K1976">
        <v>-0.29422392892837518</v>
      </c>
      <c r="L1976">
        <v>-0.26984047412872308</v>
      </c>
      <c r="M1976">
        <v>2.4161874771118089E-2</v>
      </c>
      <c r="N1976">
        <v>-3.1964540481567383E-2</v>
      </c>
      <c r="O1976">
        <v>-3.213191032409668E-2</v>
      </c>
      <c r="P1976">
        <v>0.74545431137084961</v>
      </c>
      <c r="Q1976">
        <v>5.7424746200442316</v>
      </c>
      <c r="R1976">
        <v>3.3532652556896213E-2</v>
      </c>
      <c r="S1976">
        <v>-7.2307605296373367E-4</v>
      </c>
      <c r="T1976">
        <v>0</v>
      </c>
      <c r="U1976">
        <v>0</v>
      </c>
      <c r="V1976">
        <v>23.65002987704435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1.0241924524307251</v>
      </c>
      <c r="C1977">
        <v>0.99134457111358643</v>
      </c>
      <c r="D1977">
        <v>3.468749046325684</v>
      </c>
      <c r="E1977">
        <v>0.73800003528594971</v>
      </c>
      <c r="F1977">
        <v>0.72800052165985107</v>
      </c>
      <c r="G1977">
        <v>3.650483369827271</v>
      </c>
      <c r="H1977">
        <v>0.73229751539230348</v>
      </c>
      <c r="I1977">
        <v>0.72371668100357056</v>
      </c>
      <c r="J1977">
        <v>3.5481303329467768</v>
      </c>
      <c r="K1977">
        <v>-0.29434766817092889</v>
      </c>
      <c r="L1977">
        <v>-0.26994966983795171</v>
      </c>
      <c r="M1977">
        <v>2.4162113189697191E-2</v>
      </c>
      <c r="N1977">
        <v>-3.1973838806152337E-2</v>
      </c>
      <c r="O1977">
        <v>-3.2146692276000977E-2</v>
      </c>
      <c r="P1977">
        <v>0.74155330657958984</v>
      </c>
      <c r="Q1977">
        <v>5.7426111593842508</v>
      </c>
      <c r="R1977">
        <v>3.3544045090675351E-2</v>
      </c>
      <c r="S1977">
        <v>-7.2335745207965376E-4</v>
      </c>
      <c r="T1977">
        <v>0</v>
      </c>
      <c r="U1977">
        <v>0</v>
      </c>
      <c r="V1977">
        <v>23.65026658436933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1.0243504047393801</v>
      </c>
      <c r="C1978">
        <v>0.99149596691131592</v>
      </c>
      <c r="D1978">
        <v>3.4726037979125981</v>
      </c>
      <c r="E1978">
        <v>0.73800003528594971</v>
      </c>
      <c r="F1978">
        <v>0.72800052165985107</v>
      </c>
      <c r="G1978">
        <v>3.650483369827271</v>
      </c>
      <c r="H1978">
        <v>0.7322931046485901</v>
      </c>
      <c r="I1978">
        <v>0.72372115135192872</v>
      </c>
      <c r="J1978">
        <v>3.5505033130645751</v>
      </c>
      <c r="K1978">
        <v>-0.29446997690200799</v>
      </c>
      <c r="L1978">
        <v>-0.27005677938461298</v>
      </c>
      <c r="M1978">
        <v>2.4162351608276289E-2</v>
      </c>
      <c r="N1978">
        <v>-3.1983137130737298E-2</v>
      </c>
      <c r="O1978">
        <v>-3.215789794921875E-2</v>
      </c>
      <c r="P1978">
        <v>0.73772144317626953</v>
      </c>
      <c r="Q1978">
        <v>5.7427585393190386</v>
      </c>
      <c r="R1978">
        <v>3.3550788462162022E-2</v>
      </c>
      <c r="S1978">
        <v>-7.2475476190447807E-4</v>
      </c>
      <c r="T1978">
        <v>0</v>
      </c>
      <c r="U1978">
        <v>0</v>
      </c>
      <c r="V1978">
        <v>23.650503298846871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1.024505734443665</v>
      </c>
      <c r="C1979">
        <v>0.99164509773254395</v>
      </c>
      <c r="D1979">
        <v>3.476356983184814</v>
      </c>
      <c r="E1979">
        <v>0.73800003528594971</v>
      </c>
      <c r="F1979">
        <v>0.72800052165985107</v>
      </c>
      <c r="G1979">
        <v>3.650483369827271</v>
      </c>
      <c r="H1979">
        <v>0.73228893232345582</v>
      </c>
      <c r="I1979">
        <v>0.72372490644454956</v>
      </c>
      <c r="J1979">
        <v>3.5528133506774902</v>
      </c>
      <c r="K1979">
        <v>-0.29458966302871697</v>
      </c>
      <c r="L1979">
        <v>-0.27016281604766851</v>
      </c>
      <c r="M1979">
        <v>2.4162590026855391E-2</v>
      </c>
      <c r="N1979">
        <v>-3.1995296478271477E-2</v>
      </c>
      <c r="O1979">
        <v>-3.217005729675293E-2</v>
      </c>
      <c r="P1979">
        <v>0.73394536972045898</v>
      </c>
      <c r="Q1979">
        <v>5.7428580790758126</v>
      </c>
      <c r="R1979">
        <v>3.3572261929512022E-2</v>
      </c>
      <c r="S1979">
        <v>-7.2476295754313473E-4</v>
      </c>
      <c r="T1979">
        <v>0</v>
      </c>
      <c r="U1979">
        <v>0</v>
      </c>
      <c r="V1979">
        <v>23.650740001403481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1.0246590375900271</v>
      </c>
      <c r="C1980">
        <v>0.99179178476333618</v>
      </c>
      <c r="D1980">
        <v>3.4800105094909668</v>
      </c>
      <c r="E1980">
        <v>0.73800003528594971</v>
      </c>
      <c r="F1980">
        <v>0.72800052165985107</v>
      </c>
      <c r="G1980">
        <v>3.650483369827271</v>
      </c>
      <c r="H1980">
        <v>0.73228416395187379</v>
      </c>
      <c r="I1980">
        <v>0.72372842311859131</v>
      </c>
      <c r="J1980">
        <v>3.5550630683898921</v>
      </c>
      <c r="K1980">
        <v>-0.29470803785324101</v>
      </c>
      <c r="L1980">
        <v>-0.27026712417602539</v>
      </c>
      <c r="M1980">
        <v>2.41644973754882E-2</v>
      </c>
      <c r="N1980">
        <v>-3.2007455825805657E-2</v>
      </c>
      <c r="O1980">
        <v>-3.2179832458496087E-2</v>
      </c>
      <c r="P1980">
        <v>0.7302241325378418</v>
      </c>
      <c r="Q1980">
        <v>5.7429767444729807</v>
      </c>
      <c r="R1980">
        <v>3.3579786121845243E-2</v>
      </c>
      <c r="S1980">
        <v>-7.2576738893985753E-4</v>
      </c>
      <c r="T1980">
        <v>0</v>
      </c>
      <c r="U1980">
        <v>0</v>
      </c>
      <c r="V1980">
        <v>23.650976672965669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1.024810314178467</v>
      </c>
      <c r="C1981">
        <v>0.99193626642227173</v>
      </c>
      <c r="D1981">
        <v>3.483566045761108</v>
      </c>
      <c r="E1981">
        <v>0.73800003528594971</v>
      </c>
      <c r="F1981">
        <v>0.72800052165985107</v>
      </c>
      <c r="G1981">
        <v>3.650483369827271</v>
      </c>
      <c r="H1981">
        <v>0.73227915716171266</v>
      </c>
      <c r="I1981">
        <v>0.72373152256011963</v>
      </c>
      <c r="J1981">
        <v>3.557252227783203</v>
      </c>
      <c r="K1981">
        <v>-0.29482474374771123</v>
      </c>
      <c r="L1981">
        <v>-0.27036964416503911</v>
      </c>
      <c r="M1981">
        <v>2.4166881561279219E-2</v>
      </c>
      <c r="N1981">
        <v>-3.2014369964599609E-2</v>
      </c>
      <c r="O1981">
        <v>-3.2190322875976563E-2</v>
      </c>
      <c r="P1981">
        <v>0.72662901878356934</v>
      </c>
      <c r="Q1981">
        <v>5.743134428560734</v>
      </c>
      <c r="R1981">
        <v>3.358074754476547E-2</v>
      </c>
      <c r="S1981">
        <v>-7.2625000029802322E-4</v>
      </c>
      <c r="T1981">
        <v>0</v>
      </c>
      <c r="U1981">
        <v>0</v>
      </c>
      <c r="V1981">
        <v>23.651213325454378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1.0249595642089839</v>
      </c>
      <c r="C1982">
        <v>0.99207854270935059</v>
      </c>
      <c r="D1982">
        <v>3.4870257377624512</v>
      </c>
      <c r="E1982">
        <v>0.73800003528594971</v>
      </c>
      <c r="F1982">
        <v>0.72800052165985107</v>
      </c>
      <c r="G1982">
        <v>3.650483369827271</v>
      </c>
      <c r="H1982">
        <v>0.73227343511581422</v>
      </c>
      <c r="I1982">
        <v>0.72373432397842408</v>
      </c>
      <c r="J1982">
        <v>3.559383689880371</v>
      </c>
      <c r="K1982">
        <v>-0.29494013833999633</v>
      </c>
      <c r="L1982">
        <v>-0.27047073364257812</v>
      </c>
      <c r="M1982">
        <v>2.4168788909912031E-2</v>
      </c>
      <c r="N1982">
        <v>-3.2024145126342773E-2</v>
      </c>
      <c r="O1982">
        <v>-3.2201290130615227E-2</v>
      </c>
      <c r="P1982">
        <v>0.72312450408935547</v>
      </c>
      <c r="Q1982">
        <v>5.7432588905096056</v>
      </c>
      <c r="R1982">
        <v>3.3594537377357493E-2</v>
      </c>
      <c r="S1982">
        <v>-7.2617875412106514E-4</v>
      </c>
      <c r="T1982">
        <v>0</v>
      </c>
      <c r="U1982">
        <v>0</v>
      </c>
      <c r="V1982">
        <v>23.651449956485418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1.02510666847229</v>
      </c>
      <c r="C1983">
        <v>0.9922187328338623</v>
      </c>
      <c r="D1983">
        <v>3.4903922080993648</v>
      </c>
      <c r="E1983">
        <v>0.73800003528594971</v>
      </c>
      <c r="F1983">
        <v>0.72800052165985107</v>
      </c>
      <c r="G1983">
        <v>3.650483369827271</v>
      </c>
      <c r="H1983">
        <v>0.73226813030242921</v>
      </c>
      <c r="I1983">
        <v>0.72373676776885987</v>
      </c>
      <c r="J1983">
        <v>3.561457454681396</v>
      </c>
      <c r="K1983">
        <v>-0.29505285072326659</v>
      </c>
      <c r="L1983">
        <v>-0.27057045221328729</v>
      </c>
      <c r="M1983">
        <v>2.4170219421386641E-2</v>
      </c>
      <c r="N1983">
        <v>-3.2035112380981452E-2</v>
      </c>
      <c r="O1983">
        <v>-3.2209873199462891E-2</v>
      </c>
      <c r="P1983">
        <v>0.71976900100708008</v>
      </c>
      <c r="Q1983">
        <v>5.7434203892946254</v>
      </c>
      <c r="R1983">
        <v>3.361198008060455E-2</v>
      </c>
      <c r="S1983">
        <v>-7.2653577663004407E-4</v>
      </c>
      <c r="T1983">
        <v>0</v>
      </c>
      <c r="U1983">
        <v>0</v>
      </c>
      <c r="V1983">
        <v>23.651686589900638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1.025251626968384</v>
      </c>
      <c r="C1984">
        <v>0.99235671758651733</v>
      </c>
      <c r="D1984">
        <v>3.493667364120483</v>
      </c>
      <c r="E1984">
        <v>0.73800003528594971</v>
      </c>
      <c r="F1984">
        <v>0.72800052165985107</v>
      </c>
      <c r="G1984">
        <v>3.650483369827271</v>
      </c>
      <c r="H1984">
        <v>0.73226216983795167</v>
      </c>
      <c r="I1984">
        <v>0.72373897314071656</v>
      </c>
      <c r="J1984">
        <v>3.5634770984649662</v>
      </c>
      <c r="K1984">
        <v>-0.29516454982757567</v>
      </c>
      <c r="L1984">
        <v>-0.27066844224929809</v>
      </c>
      <c r="M1984">
        <v>2.417260360717766E-2</v>
      </c>
      <c r="N1984">
        <v>-3.2042741775512702E-2</v>
      </c>
      <c r="O1984">
        <v>-3.2219409942626953E-2</v>
      </c>
      <c r="P1984">
        <v>0.71652770042419434</v>
      </c>
      <c r="Q1984">
        <v>5.7435954332351686</v>
      </c>
      <c r="R1984">
        <v>3.3611120879650118E-2</v>
      </c>
      <c r="S1984">
        <v>-7.2700344026088715E-4</v>
      </c>
      <c r="T1984">
        <v>0</v>
      </c>
      <c r="U1984">
        <v>0</v>
      </c>
      <c r="V1984">
        <v>23.65192323523679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1.0253943204879761</v>
      </c>
      <c r="C1985">
        <v>0.99249255657196045</v>
      </c>
      <c r="D1985">
        <v>3.4968545436859131</v>
      </c>
      <c r="E1985">
        <v>0.73800003528594971</v>
      </c>
      <c r="F1985">
        <v>0.72800052165985107</v>
      </c>
      <c r="G1985">
        <v>3.650483369827271</v>
      </c>
      <c r="H1985">
        <v>0.73225620937347413</v>
      </c>
      <c r="I1985">
        <v>0.72374046325683594</v>
      </c>
      <c r="J1985">
        <v>3.565443813323975</v>
      </c>
      <c r="K1985">
        <v>-0.29527398395538329</v>
      </c>
      <c r="L1985">
        <v>-0.2707652997970581</v>
      </c>
      <c r="M1985">
        <v>2.417474937438957E-2</v>
      </c>
      <c r="N1985">
        <v>-3.2049894332885742E-2</v>
      </c>
      <c r="O1985">
        <v>-3.2228231430053711E-2</v>
      </c>
      <c r="P1985">
        <v>0.7134249210357666</v>
      </c>
      <c r="Q1985">
        <v>5.743807737529278</v>
      </c>
      <c r="R1985">
        <v>3.3621895909309391E-2</v>
      </c>
      <c r="S1985">
        <v>-7.2686895728111276E-4</v>
      </c>
      <c r="T1985">
        <v>0</v>
      </c>
      <c r="U1985">
        <v>0</v>
      </c>
      <c r="V1985">
        <v>23.65215991395155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1.0255346298217769</v>
      </c>
      <c r="C1986">
        <v>0.992625892162323</v>
      </c>
      <c r="D1986">
        <v>3.499956369400024</v>
      </c>
      <c r="E1986">
        <v>0.73800003528594971</v>
      </c>
      <c r="F1986">
        <v>0.72800052165985107</v>
      </c>
      <c r="G1986">
        <v>3.650483369827271</v>
      </c>
      <c r="H1986">
        <v>0.73224995088577272</v>
      </c>
      <c r="I1986">
        <v>0.72374207258224488</v>
      </c>
      <c r="J1986">
        <v>3.567356884002685</v>
      </c>
      <c r="K1986">
        <v>-0.29538180875778203</v>
      </c>
      <c r="L1986">
        <v>-0.27086013078689569</v>
      </c>
      <c r="M1986">
        <v>2.417474937438957E-2</v>
      </c>
      <c r="N1986">
        <v>-3.2060623168945313E-2</v>
      </c>
      <c r="O1986">
        <v>-3.2236814498901367E-2</v>
      </c>
      <c r="P1986">
        <v>0.71042466163635254</v>
      </c>
      <c r="Q1986">
        <v>5.7439690835773947</v>
      </c>
      <c r="R1986">
        <v>3.3638289868831633E-2</v>
      </c>
      <c r="S1986">
        <v>-7.2780344635248184E-4</v>
      </c>
      <c r="T1986">
        <v>0</v>
      </c>
      <c r="U1986">
        <v>0</v>
      </c>
      <c r="V1986">
        <v>23.652396633197458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1.025672554969788</v>
      </c>
      <c r="C1987">
        <v>0.99275684356689453</v>
      </c>
      <c r="D1987">
        <v>3.502975702285767</v>
      </c>
      <c r="E1987">
        <v>0.73800003528594971</v>
      </c>
      <c r="F1987">
        <v>0.72800052165985107</v>
      </c>
      <c r="G1987">
        <v>3.650483369827271</v>
      </c>
      <c r="H1987">
        <v>0.73224285793304444</v>
      </c>
      <c r="I1987">
        <v>0.72374356269836426</v>
      </c>
      <c r="J1987">
        <v>3.5692194099426269</v>
      </c>
      <c r="K1987">
        <v>-0.29548832225799559</v>
      </c>
      <c r="L1987">
        <v>-0.27095305442810058</v>
      </c>
      <c r="M1987">
        <v>2.4175464630126871E-2</v>
      </c>
      <c r="N1987">
        <v>-3.2068014144897461E-2</v>
      </c>
      <c r="O1987">
        <v>-3.2247543334960938E-2</v>
      </c>
      <c r="P1987">
        <v>0.70752930641174316</v>
      </c>
      <c r="Q1987">
        <v>5.7441331565380098</v>
      </c>
      <c r="R1987">
        <v>3.3637274205684659E-2</v>
      </c>
      <c r="S1987">
        <v>-7.2865448892116551E-4</v>
      </c>
      <c r="T1987">
        <v>0</v>
      </c>
      <c r="U1987">
        <v>0</v>
      </c>
      <c r="V1987">
        <v>23.65263340251127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1.025808453559875</v>
      </c>
      <c r="C1988">
        <v>0.99288564920425415</v>
      </c>
      <c r="D1988">
        <v>3.5059161186218262</v>
      </c>
      <c r="E1988">
        <v>0.73800003528594971</v>
      </c>
      <c r="F1988">
        <v>0.72800052165985107</v>
      </c>
      <c r="G1988">
        <v>3.650483369827271</v>
      </c>
      <c r="H1988">
        <v>0.73223677825927735</v>
      </c>
      <c r="I1988">
        <v>0.72374451637268067</v>
      </c>
      <c r="J1988">
        <v>3.5710328216552729</v>
      </c>
      <c r="K1988">
        <v>-0.29559167671203612</v>
      </c>
      <c r="L1988">
        <v>-0.27104514360427862</v>
      </c>
      <c r="M1988">
        <v>2.417617988586418E-2</v>
      </c>
      <c r="N1988">
        <v>-3.2074689865112298E-2</v>
      </c>
      <c r="O1988">
        <v>-3.2253503799438477E-2</v>
      </c>
      <c r="P1988">
        <v>0.70469045639038086</v>
      </c>
      <c r="Q1988">
        <v>5.7442693121731283</v>
      </c>
      <c r="R1988">
        <v>3.364883095026016E-2</v>
      </c>
      <c r="S1988">
        <v>-7.2839115746319298E-4</v>
      </c>
      <c r="T1988">
        <v>0</v>
      </c>
      <c r="U1988">
        <v>0</v>
      </c>
      <c r="V1988">
        <v>23.652870212356241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1.0259416103363039</v>
      </c>
      <c r="C1989">
        <v>0.99301207065582275</v>
      </c>
      <c r="D1989">
        <v>3.5087790489196782</v>
      </c>
      <c r="E1989">
        <v>0.73800003528594971</v>
      </c>
      <c r="F1989">
        <v>0.72800052165985107</v>
      </c>
      <c r="G1989">
        <v>3.650483369827271</v>
      </c>
      <c r="H1989">
        <v>0.73222885084152223</v>
      </c>
      <c r="I1989">
        <v>0.72374505281448365</v>
      </c>
      <c r="J1989">
        <v>3.5727990264892582</v>
      </c>
      <c r="K1989">
        <v>-0.29569532918930053</v>
      </c>
      <c r="L1989">
        <v>-0.27113580226898187</v>
      </c>
      <c r="M1989">
        <v>2.4177610397338789E-2</v>
      </c>
      <c r="N1989">
        <v>-3.2084226608276367E-2</v>
      </c>
      <c r="O1989">
        <v>-3.2265186309814453E-2</v>
      </c>
      <c r="P1989">
        <v>0.70192337036132813</v>
      </c>
      <c r="Q1989">
        <v>5.7444140434265138</v>
      </c>
      <c r="R1989">
        <v>3.365503191947937E-2</v>
      </c>
      <c r="S1989">
        <v>-7.2752013802528386E-4</v>
      </c>
      <c r="T1989">
        <v>0</v>
      </c>
      <c r="U1989">
        <v>0</v>
      </c>
      <c r="V1989">
        <v>23.65310706034818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1.026072144508362</v>
      </c>
      <c r="C1990">
        <v>0.99313557147979736</v>
      </c>
      <c r="D1990">
        <v>3.511567115783691</v>
      </c>
      <c r="E1990">
        <v>0.73800003528594971</v>
      </c>
      <c r="F1990">
        <v>0.72800052165985107</v>
      </c>
      <c r="G1990">
        <v>3.650483369827271</v>
      </c>
      <c r="H1990">
        <v>0.73222175788879396</v>
      </c>
      <c r="I1990">
        <v>0.72374582767486573</v>
      </c>
      <c r="J1990">
        <v>3.5745163555145258</v>
      </c>
      <c r="K1990">
        <v>-0.29579635906219481</v>
      </c>
      <c r="L1990">
        <v>-0.27122449398040771</v>
      </c>
      <c r="M1990">
        <v>2.4177133560180589E-2</v>
      </c>
      <c r="N1990">
        <v>-3.209686279296875E-2</v>
      </c>
      <c r="O1990">
        <v>-3.2279491424560547E-2</v>
      </c>
      <c r="P1990">
        <v>0.69919729232788086</v>
      </c>
      <c r="Q1990">
        <v>5.7445235446095468</v>
      </c>
      <c r="R1990">
        <v>3.3678045868873588E-2</v>
      </c>
      <c r="S1990">
        <v>-7.2846119292080402E-4</v>
      </c>
      <c r="T1990">
        <v>0</v>
      </c>
      <c r="U1990">
        <v>0</v>
      </c>
      <c r="V1990">
        <v>23.65334393218199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1.026200413703918</v>
      </c>
      <c r="C1991">
        <v>0.99325728416442871</v>
      </c>
      <c r="D1991">
        <v>3.5142819881439209</v>
      </c>
      <c r="E1991">
        <v>0.73800003528594971</v>
      </c>
      <c r="F1991">
        <v>0.72800052165985107</v>
      </c>
      <c r="G1991">
        <v>3.650483369827271</v>
      </c>
      <c r="H1991">
        <v>0.73221442651748658</v>
      </c>
      <c r="I1991">
        <v>0.72374570846557618</v>
      </c>
      <c r="J1991">
        <v>3.576188385009766</v>
      </c>
      <c r="K1991">
        <v>-0.29589583921432489</v>
      </c>
      <c r="L1991">
        <v>-0.27131247043609619</v>
      </c>
      <c r="M1991">
        <v>2.4176895141601481E-2</v>
      </c>
      <c r="N1991">
        <v>-3.2107353210449219E-2</v>
      </c>
      <c r="O1991">
        <v>-3.2282114028930657E-2</v>
      </c>
      <c r="P1991">
        <v>0.69652771949768066</v>
      </c>
      <c r="Q1991">
        <v>5.7446711480617516</v>
      </c>
      <c r="R1991">
        <v>3.3686625063419337E-2</v>
      </c>
      <c r="S1991">
        <v>-7.28356558829546E-4</v>
      </c>
      <c r="T1991">
        <v>0</v>
      </c>
      <c r="U1991">
        <v>0</v>
      </c>
      <c r="V1991">
        <v>23.653580820705091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1.026326537132263</v>
      </c>
      <c r="C1992">
        <v>0.99337655305862427</v>
      </c>
      <c r="D1992">
        <v>3.5169253349304199</v>
      </c>
      <c r="E1992">
        <v>0.73800003528594971</v>
      </c>
      <c r="F1992">
        <v>0.72800052165985107</v>
      </c>
      <c r="G1992">
        <v>3.650483369827271</v>
      </c>
      <c r="H1992">
        <v>0.73220703554153443</v>
      </c>
      <c r="I1992">
        <v>0.72374594688415528</v>
      </c>
      <c r="J1992">
        <v>3.577817260742187</v>
      </c>
      <c r="K1992">
        <v>-0.29599359083175658</v>
      </c>
      <c r="L1992">
        <v>-0.2713984203338623</v>
      </c>
      <c r="M1992">
        <v>2.4177610397338789E-2</v>
      </c>
      <c r="N1992">
        <v>-3.2113075256347663E-2</v>
      </c>
      <c r="O1992">
        <v>-3.2294511795043952E-2</v>
      </c>
      <c r="P1992">
        <v>0.69391250610351563</v>
      </c>
      <c r="Q1992">
        <v>5.7447654426097872</v>
      </c>
      <c r="R1992">
        <v>3.3682253956794743E-2</v>
      </c>
      <c r="S1992">
        <v>-7.2816279716789731E-4</v>
      </c>
      <c r="T1992">
        <v>0</v>
      </c>
      <c r="U1992">
        <v>0</v>
      </c>
      <c r="V1992">
        <v>23.65381771876493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1.026450514793396</v>
      </c>
      <c r="C1993">
        <v>0.99349361658096313</v>
      </c>
      <c r="D1993">
        <v>3.5194985866546631</v>
      </c>
      <c r="E1993">
        <v>0.73800003528594971</v>
      </c>
      <c r="F1993">
        <v>0.72800052165985107</v>
      </c>
      <c r="G1993">
        <v>3.650483369827271</v>
      </c>
      <c r="H1993">
        <v>0.73219886970520021</v>
      </c>
      <c r="I1993">
        <v>0.72374576807022095</v>
      </c>
      <c r="J1993">
        <v>3.579401790618896</v>
      </c>
      <c r="K1993">
        <v>-0.29609044837951659</v>
      </c>
      <c r="L1993">
        <v>-0.27148347616195678</v>
      </c>
      <c r="M1993">
        <v>2.417832565307609E-2</v>
      </c>
      <c r="N1993">
        <v>-3.2121658325195313E-2</v>
      </c>
      <c r="O1993">
        <v>-3.2303571701049798E-2</v>
      </c>
      <c r="P1993">
        <v>0.69131636619567871</v>
      </c>
      <c r="Q1993">
        <v>5.7448608212172987</v>
      </c>
      <c r="R1993">
        <v>3.3698328435420991E-2</v>
      </c>
      <c r="S1993">
        <v>-7.2878184728324418E-4</v>
      </c>
      <c r="T1993">
        <v>0</v>
      </c>
      <c r="U1993">
        <v>0</v>
      </c>
      <c r="V1993">
        <v>23.654054604903848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1.026572465896606</v>
      </c>
      <c r="C1994">
        <v>0.99360895156860352</v>
      </c>
      <c r="D1994">
        <v>3.5220036506652832</v>
      </c>
      <c r="E1994">
        <v>0.73800003528594971</v>
      </c>
      <c r="F1994">
        <v>0.72800052165985107</v>
      </c>
      <c r="G1994">
        <v>3.650483369827271</v>
      </c>
      <c r="H1994">
        <v>0.73219046545028688</v>
      </c>
      <c r="I1994">
        <v>0.72374505281448365</v>
      </c>
      <c r="J1994">
        <v>3.580945550918579</v>
      </c>
      <c r="K1994">
        <v>-0.29618611383438109</v>
      </c>
      <c r="L1994">
        <v>-0.27156751871109008</v>
      </c>
      <c r="M1994">
        <v>2.418023300170891E-2</v>
      </c>
      <c r="N1994">
        <v>-3.2130002975463867E-2</v>
      </c>
      <c r="O1994">
        <v>-3.2311677932739258E-2</v>
      </c>
      <c r="P1994">
        <v>0.68882274627685547</v>
      </c>
      <c r="Q1994">
        <v>5.7449458658695223</v>
      </c>
      <c r="R1994">
        <v>3.3706602454185483E-2</v>
      </c>
      <c r="S1994">
        <v>-7.2847157716751101E-4</v>
      </c>
      <c r="T1994">
        <v>0</v>
      </c>
      <c r="U1994">
        <v>0</v>
      </c>
      <c r="V1994">
        <v>23.65429149342695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1.026692390441895</v>
      </c>
      <c r="C1995">
        <v>0.99372249841690063</v>
      </c>
      <c r="D1995">
        <v>3.5244424343109131</v>
      </c>
      <c r="E1995">
        <v>0.73800003528594971</v>
      </c>
      <c r="F1995">
        <v>0.72800052165985107</v>
      </c>
      <c r="G1995">
        <v>3.650483369827271</v>
      </c>
      <c r="H1995">
        <v>0.73218235921859742</v>
      </c>
      <c r="I1995">
        <v>0.72374427795410157</v>
      </c>
      <c r="J1995">
        <v>3.5824475879669189</v>
      </c>
      <c r="K1995">
        <v>-0.29627993154525761</v>
      </c>
      <c r="L1995">
        <v>-0.27165013074874877</v>
      </c>
      <c r="M1995">
        <v>2.4181901931762621E-2</v>
      </c>
      <c r="N1995">
        <v>-3.2138586044311523E-2</v>
      </c>
      <c r="O1995">
        <v>-3.2317161560058587E-2</v>
      </c>
      <c r="P1995">
        <v>0.68638396263122559</v>
      </c>
      <c r="Q1995">
        <v>5.7450492873787882</v>
      </c>
      <c r="R1995">
        <v>3.3712610304355621E-2</v>
      </c>
      <c r="S1995">
        <v>-7.2849416173994543E-4</v>
      </c>
      <c r="T1995">
        <v>0</v>
      </c>
      <c r="U1995">
        <v>0</v>
      </c>
      <c r="V1995">
        <v>23.654528379565861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1.0268101692199709</v>
      </c>
      <c r="C1996">
        <v>0.99383378028869629</v>
      </c>
      <c r="D1996">
        <v>3.5268151760101318</v>
      </c>
      <c r="E1996">
        <v>0.73800003528594971</v>
      </c>
      <c r="F1996">
        <v>0.72800052165985107</v>
      </c>
      <c r="G1996">
        <v>3.650483369827271</v>
      </c>
      <c r="H1996">
        <v>0.73217365694046022</v>
      </c>
      <c r="I1996">
        <v>0.72374308586120606</v>
      </c>
      <c r="J1996">
        <v>3.583909093856811</v>
      </c>
      <c r="K1996">
        <v>-0.29637243795394902</v>
      </c>
      <c r="L1996">
        <v>-0.27173149108886718</v>
      </c>
      <c r="M1996">
        <v>2.418237876892082E-2</v>
      </c>
      <c r="N1996">
        <v>-3.2145023345947273E-2</v>
      </c>
      <c r="O1996">
        <v>-3.2330036163330078E-2</v>
      </c>
      <c r="P1996">
        <v>0.68399977684020996</v>
      </c>
      <c r="Q1996">
        <v>5.7451568774878981</v>
      </c>
      <c r="R1996">
        <v>3.3718371987342843E-2</v>
      </c>
      <c r="S1996">
        <v>-7.2830505669116983E-4</v>
      </c>
      <c r="T1996">
        <v>0</v>
      </c>
      <c r="U1996">
        <v>0</v>
      </c>
      <c r="V1996">
        <v>23.654765258552221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1.026925802230835</v>
      </c>
      <c r="C1997">
        <v>0.99394333362579346</v>
      </c>
      <c r="D1997">
        <v>3.5291247367858891</v>
      </c>
      <c r="E1997">
        <v>0.73800003528594971</v>
      </c>
      <c r="F1997">
        <v>0.72800052165985107</v>
      </c>
      <c r="G1997">
        <v>3.650483369827271</v>
      </c>
      <c r="H1997">
        <v>0.73216590833663941</v>
      </c>
      <c r="I1997">
        <v>0.72374213218688965</v>
      </c>
      <c r="J1997">
        <v>3.585332929611206</v>
      </c>
      <c r="K1997">
        <v>-0.29646267938613891</v>
      </c>
      <c r="L1997">
        <v>-0.27181094408035278</v>
      </c>
      <c r="M1997">
        <v>2.4183570861816332E-2</v>
      </c>
      <c r="N1997">
        <v>-3.2153606414794922E-2</v>
      </c>
      <c r="O1997">
        <v>-3.2333135604858398E-2</v>
      </c>
      <c r="P1997">
        <v>0.68170166015625</v>
      </c>
      <c r="Q1997">
        <v>5.7452577397227289</v>
      </c>
      <c r="R1997">
        <v>3.3728435337543487E-2</v>
      </c>
      <c r="S1997">
        <v>-7.2945398278534412E-4</v>
      </c>
      <c r="T1997">
        <v>0</v>
      </c>
      <c r="U1997">
        <v>0</v>
      </c>
      <c r="V1997">
        <v>23.655002139922772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1.0270394086837771</v>
      </c>
      <c r="C1998">
        <v>0.99405086040496826</v>
      </c>
      <c r="D1998">
        <v>3.5313723087310791</v>
      </c>
      <c r="E1998">
        <v>0.73800003528594971</v>
      </c>
      <c r="F1998">
        <v>0.72800052165985107</v>
      </c>
      <c r="G1998">
        <v>3.650483369827271</v>
      </c>
      <c r="H1998">
        <v>0.7321564908027649</v>
      </c>
      <c r="I1998">
        <v>0.72374064207077027</v>
      </c>
      <c r="J1998">
        <v>3.5867174263000492</v>
      </c>
      <c r="K1998">
        <v>-0.2965528016090393</v>
      </c>
      <c r="L1998">
        <v>-0.27188944339752202</v>
      </c>
      <c r="M1998">
        <v>2.418333244323723E-2</v>
      </c>
      <c r="N1998">
        <v>-3.2161712646484382E-2</v>
      </c>
      <c r="O1998">
        <v>-3.2340526580810547E-2</v>
      </c>
      <c r="P1998">
        <v>0.67947077751159668</v>
      </c>
      <c r="Q1998">
        <v>5.7453771539032461</v>
      </c>
      <c r="R1998">
        <v>3.3736888766288747E-2</v>
      </c>
      <c r="S1998">
        <v>-7.290231995284558E-4</v>
      </c>
      <c r="T1998">
        <v>0</v>
      </c>
      <c r="U1998">
        <v>0</v>
      </c>
      <c r="V1998">
        <v>23.655239026061679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1.0271511077880859</v>
      </c>
      <c r="C1999">
        <v>0.99415624141693115</v>
      </c>
      <c r="D1999">
        <v>3.5335595607757568</v>
      </c>
      <c r="E1999">
        <v>0.73800003528594971</v>
      </c>
      <c r="F1999">
        <v>0.72800052165985107</v>
      </c>
      <c r="G1999">
        <v>3.650483369827271</v>
      </c>
      <c r="H1999">
        <v>0.73214731168746949</v>
      </c>
      <c r="I1999">
        <v>0.72373933076858521</v>
      </c>
      <c r="J1999">
        <v>3.5880663986206049</v>
      </c>
      <c r="K1999">
        <v>-0.29664113569259642</v>
      </c>
      <c r="L1999">
        <v>-0.27196651220321649</v>
      </c>
      <c r="M1999">
        <v>2.418380928039543E-2</v>
      </c>
      <c r="N1999">
        <v>-3.2168149948120117E-2</v>
      </c>
      <c r="O1999">
        <v>-3.2354593276977539E-2</v>
      </c>
      <c r="P1999">
        <v>0.67733979225158691</v>
      </c>
      <c r="Q1999">
        <v>5.7455039814114572</v>
      </c>
      <c r="R1999">
        <v>3.3741111457347872E-2</v>
      </c>
      <c r="S1999">
        <v>-7.2793429717421532E-4</v>
      </c>
      <c r="T1999">
        <v>0</v>
      </c>
      <c r="U1999">
        <v>0</v>
      </c>
      <c r="V1999">
        <v>23.65547593365827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1.0272607803344731</v>
      </c>
      <c r="C2000">
        <v>0.99426001310348511</v>
      </c>
      <c r="D2000">
        <v>3.535688161849976</v>
      </c>
      <c r="E2000">
        <v>0.73800003528594971</v>
      </c>
      <c r="F2000">
        <v>0.72800052165985107</v>
      </c>
      <c r="G2000">
        <v>3.650483369827271</v>
      </c>
      <c r="H2000">
        <v>0.73213860940933229</v>
      </c>
      <c r="I2000">
        <v>0.7237374234199524</v>
      </c>
      <c r="J2000">
        <v>3.589379131317139</v>
      </c>
      <c r="K2000">
        <v>-0.29672768163681029</v>
      </c>
      <c r="L2000">
        <v>-0.27204274654388427</v>
      </c>
      <c r="M2000">
        <v>2.4184047698974531E-2</v>
      </c>
      <c r="N2000">
        <v>-3.2176733016967773E-2</v>
      </c>
      <c r="O2000">
        <v>-3.2356739044189453E-2</v>
      </c>
      <c r="P2000">
        <v>0.6752622127532959</v>
      </c>
      <c r="Q2000">
        <v>5.7455976240336897</v>
      </c>
      <c r="R2000">
        <v>3.3754578232765203E-2</v>
      </c>
      <c r="S2000">
        <v>-7.2891488671302798E-4</v>
      </c>
      <c r="T2000">
        <v>0</v>
      </c>
      <c r="U2000">
        <v>0</v>
      </c>
      <c r="V2000">
        <v>23.65571286032834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1.0273681879043579</v>
      </c>
      <c r="C2001">
        <v>0.99436205625534058</v>
      </c>
      <c r="D2001">
        <v>3.5377602577209468</v>
      </c>
      <c r="E2001">
        <v>0.73800003528594971</v>
      </c>
      <c r="F2001">
        <v>0.72800052165985107</v>
      </c>
      <c r="G2001">
        <v>3.650483369827271</v>
      </c>
      <c r="H2001">
        <v>0.73212919187545777</v>
      </c>
      <c r="I2001">
        <v>0.72373527765274048</v>
      </c>
      <c r="J2001">
        <v>3.5906575317382812</v>
      </c>
      <c r="K2001">
        <v>-0.2968133931159973</v>
      </c>
      <c r="L2001">
        <v>-0.27211766958236688</v>
      </c>
      <c r="M2001">
        <v>2.4184762954711839E-2</v>
      </c>
      <c r="N2001">
        <v>-3.2183408737182617E-2</v>
      </c>
      <c r="O2001">
        <v>-3.2363653182983398E-2</v>
      </c>
      <c r="P2001">
        <v>0.6732635498046875</v>
      </c>
      <c r="Q2001">
        <v>5.7457438305020334</v>
      </c>
      <c r="R2001">
        <v>3.3756656050682073E-2</v>
      </c>
      <c r="S2001">
        <v>-7.2869714349508294E-4</v>
      </c>
      <c r="T2001">
        <v>0</v>
      </c>
      <c r="U2001">
        <v>0</v>
      </c>
      <c r="V2001">
        <v>23.655949815608651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1.0274738073348999</v>
      </c>
      <c r="C2002">
        <v>0.99446189403533936</v>
      </c>
      <c r="D2002">
        <v>3.539777278900146</v>
      </c>
      <c r="E2002">
        <v>0.73800003528594971</v>
      </c>
      <c r="F2002">
        <v>0.72800052165985107</v>
      </c>
      <c r="G2002">
        <v>3.650483369827271</v>
      </c>
      <c r="H2002">
        <v>0.73212013196945191</v>
      </c>
      <c r="I2002">
        <v>0.72373325109481812</v>
      </c>
      <c r="J2002">
        <v>3.5919018383026118</v>
      </c>
      <c r="K2002">
        <v>-0.2968971972465515</v>
      </c>
      <c r="L2002">
        <v>-0.27219092369079589</v>
      </c>
      <c r="M2002">
        <v>2.4185478210449141E-2</v>
      </c>
      <c r="N2002">
        <v>-3.2190561294555657E-2</v>
      </c>
      <c r="O2002">
        <v>-3.2373189926147461E-2</v>
      </c>
      <c r="P2002">
        <v>0.67129135131835938</v>
      </c>
      <c r="Q2002">
        <v>5.7457899682223799</v>
      </c>
      <c r="R2002">
        <v>3.3766540288925173E-2</v>
      </c>
      <c r="S2002">
        <v>-7.2872391901910314E-4</v>
      </c>
      <c r="T2002">
        <v>0</v>
      </c>
      <c r="U2002">
        <v>0</v>
      </c>
      <c r="V2002">
        <v>23.65618678757825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1.02757740020752</v>
      </c>
      <c r="C2003">
        <v>0.99456000328063965</v>
      </c>
      <c r="D2003">
        <v>3.5417413711547852</v>
      </c>
      <c r="E2003">
        <v>0.73800003528594971</v>
      </c>
      <c r="F2003">
        <v>0.72800052165985107</v>
      </c>
      <c r="G2003">
        <v>3.650483369827271</v>
      </c>
      <c r="H2003">
        <v>0.73211011838912965</v>
      </c>
      <c r="I2003">
        <v>0.72373056888580323</v>
      </c>
      <c r="J2003">
        <v>3.59311252784729</v>
      </c>
      <c r="K2003">
        <v>-0.2969807629585266</v>
      </c>
      <c r="L2003">
        <v>-0.27226417779922479</v>
      </c>
      <c r="M2003">
        <v>2.4185478210449141E-2</v>
      </c>
      <c r="N2003">
        <v>-3.2196760177612298E-2</v>
      </c>
      <c r="O2003">
        <v>-3.2378196716308587E-2</v>
      </c>
      <c r="P2003">
        <v>0.66939496994018555</v>
      </c>
      <c r="Q2003">
        <v>5.7458989068865778</v>
      </c>
      <c r="R2003">
        <v>3.3771356046199803E-2</v>
      </c>
      <c r="S2003">
        <v>-7.2873434983193879E-4</v>
      </c>
      <c r="T2003">
        <v>0</v>
      </c>
      <c r="U2003">
        <v>0</v>
      </c>
      <c r="V2003">
        <v>23.656423785773899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1.027678847312927</v>
      </c>
      <c r="C2004">
        <v>0.99465632438659668</v>
      </c>
      <c r="D2004">
        <v>3.5436539649963379</v>
      </c>
      <c r="E2004">
        <v>0.73800003528594971</v>
      </c>
      <c r="F2004">
        <v>0.72800052165985107</v>
      </c>
      <c r="G2004">
        <v>3.650483369827271</v>
      </c>
      <c r="H2004">
        <v>0.73210046243667604</v>
      </c>
      <c r="I2004">
        <v>0.72372830390930176</v>
      </c>
      <c r="J2004">
        <v>3.5942912693023681</v>
      </c>
      <c r="K2004">
        <v>-0.29706277894973748</v>
      </c>
      <c r="L2004">
        <v>-0.27233522653579711</v>
      </c>
      <c r="M2004">
        <v>2.418595504760734E-2</v>
      </c>
      <c r="N2004">
        <v>-3.2204151153564453E-2</v>
      </c>
      <c r="O2004">
        <v>-3.2385826110839837E-2</v>
      </c>
      <c r="P2004">
        <v>0.66755008697509766</v>
      </c>
      <c r="Q2004">
        <v>5.7460170917212956</v>
      </c>
      <c r="R2004">
        <v>3.3777127265930178E-2</v>
      </c>
      <c r="S2004">
        <v>-7.2782258503139023E-4</v>
      </c>
      <c r="T2004">
        <v>0</v>
      </c>
      <c r="U2004">
        <v>0</v>
      </c>
      <c r="V2004">
        <v>23.6566608101956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1.0277783870697019</v>
      </c>
      <c r="C2005">
        <v>0.99475085735321045</v>
      </c>
      <c r="D2005">
        <v>3.545516729354858</v>
      </c>
      <c r="E2005">
        <v>0.73800003528594971</v>
      </c>
      <c r="F2005">
        <v>0.72800052165985107</v>
      </c>
      <c r="G2005">
        <v>3.650483369827271</v>
      </c>
      <c r="H2005">
        <v>0.73209092569351197</v>
      </c>
      <c r="I2005">
        <v>0.72372562170028687</v>
      </c>
      <c r="J2005">
        <v>3.5954383010864261</v>
      </c>
      <c r="K2005">
        <v>-0.29714288759231572</v>
      </c>
      <c r="L2005">
        <v>-0.27240556001663208</v>
      </c>
      <c r="M2005">
        <v>2.4186193466186449E-2</v>
      </c>
      <c r="N2005">
        <v>-3.2212495803833008E-2</v>
      </c>
      <c r="O2005">
        <v>-3.2392740249633789E-2</v>
      </c>
      <c r="P2005">
        <v>0.66570401191711426</v>
      </c>
      <c r="Q2005">
        <v>5.7460872240364553</v>
      </c>
      <c r="R2005">
        <v>3.3789983689785003E-2</v>
      </c>
      <c r="S2005">
        <v>-7.2767497040331368E-4</v>
      </c>
      <c r="T2005">
        <v>0</v>
      </c>
      <c r="U2005">
        <v>0</v>
      </c>
      <c r="V2005">
        <v>23.65689783938566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1.0278759002685549</v>
      </c>
      <c r="C2006">
        <v>0.99484348297119141</v>
      </c>
      <c r="D2006">
        <v>3.5473301410675049</v>
      </c>
      <c r="E2006">
        <v>0.73800003528594971</v>
      </c>
      <c r="F2006">
        <v>0.72800052165985107</v>
      </c>
      <c r="G2006">
        <v>3.650483369827271</v>
      </c>
      <c r="H2006">
        <v>0.73208109092712403</v>
      </c>
      <c r="I2006">
        <v>0.7237228798866272</v>
      </c>
      <c r="J2006">
        <v>3.5965555305480961</v>
      </c>
      <c r="K2006">
        <v>-0.29722222137451171</v>
      </c>
      <c r="L2006">
        <v>-0.27247499942779541</v>
      </c>
      <c r="M2006">
        <v>2.418690872192375E-2</v>
      </c>
      <c r="N2006">
        <v>-3.2220125198364258E-2</v>
      </c>
      <c r="O2006">
        <v>-3.2400608062744141E-2</v>
      </c>
      <c r="P2006">
        <v>0.66389060020446777</v>
      </c>
      <c r="Q2006">
        <v>5.7461536459624769</v>
      </c>
      <c r="R2006">
        <v>3.3794848024845121E-2</v>
      </c>
      <c r="S2006">
        <v>-7.2743189521133904E-4</v>
      </c>
      <c r="T2006">
        <v>0</v>
      </c>
      <c r="U2006">
        <v>0</v>
      </c>
      <c r="V2006">
        <v>23.657134866191541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1.0279713869094851</v>
      </c>
      <c r="C2007">
        <v>0.99493449926376343</v>
      </c>
      <c r="D2007">
        <v>3.5490949153900151</v>
      </c>
      <c r="E2007">
        <v>0.73800003528594971</v>
      </c>
      <c r="F2007">
        <v>0.72800052165985107</v>
      </c>
      <c r="G2007">
        <v>3.650483369827271</v>
      </c>
      <c r="H2007">
        <v>0.73207167339324952</v>
      </c>
      <c r="I2007">
        <v>0.72371989965438843</v>
      </c>
      <c r="J2007">
        <v>3.597643196105957</v>
      </c>
      <c r="K2007">
        <v>-0.29729994583129882</v>
      </c>
      <c r="L2007">
        <v>-0.2725430679321289</v>
      </c>
      <c r="M2007">
        <v>2.4187623977661051E-2</v>
      </c>
      <c r="N2007">
        <v>-3.2227277755737298E-2</v>
      </c>
      <c r="O2007">
        <v>-3.2408714294433587E-2</v>
      </c>
      <c r="P2007">
        <v>0.66213154792785645</v>
      </c>
      <c r="Q2007">
        <v>5.7462279021739961</v>
      </c>
      <c r="R2007">
        <v>3.3799589872360231E-2</v>
      </c>
      <c r="S2007">
        <v>-7.2748181410133841E-4</v>
      </c>
      <c r="T2007">
        <v>0</v>
      </c>
      <c r="U2007">
        <v>0</v>
      </c>
      <c r="V2007">
        <v>23.657371892997411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1.02806556224823</v>
      </c>
      <c r="C2008">
        <v>0.99502408504486084</v>
      </c>
      <c r="D2008">
        <v>3.5508124828338619</v>
      </c>
      <c r="E2008">
        <v>0.73800003528594971</v>
      </c>
      <c r="F2008">
        <v>0.72800052165985107</v>
      </c>
      <c r="G2008">
        <v>3.650483369827271</v>
      </c>
      <c r="H2008">
        <v>0.73206094455718995</v>
      </c>
      <c r="I2008">
        <v>0.72371680021286011</v>
      </c>
      <c r="J2008">
        <v>3.5987022514343261</v>
      </c>
      <c r="K2008">
        <v>-0.29737743186950683</v>
      </c>
      <c r="L2008">
        <v>-0.27261071920394903</v>
      </c>
      <c r="M2008">
        <v>2.4189054489135661E-2</v>
      </c>
      <c r="N2008">
        <v>-3.2232284545898438E-2</v>
      </c>
      <c r="O2008">
        <v>-3.2413244247436523E-2</v>
      </c>
      <c r="P2008">
        <v>0.66045355796813965</v>
      </c>
      <c r="Q2008">
        <v>5.7463205501437189</v>
      </c>
      <c r="R2008">
        <v>3.3802247047424322E-2</v>
      </c>
      <c r="S2008">
        <v>-7.2700115852057938E-4</v>
      </c>
      <c r="T2008">
        <v>0</v>
      </c>
      <c r="U2008">
        <v>0</v>
      </c>
      <c r="V2008">
        <v>23.65760893410841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1.0281578302383421</v>
      </c>
      <c r="C2009">
        <v>0.99511182308197021</v>
      </c>
      <c r="D2009">
        <v>3.552484512329102</v>
      </c>
      <c r="E2009">
        <v>0.73800003528594971</v>
      </c>
      <c r="F2009">
        <v>0.72800052165985107</v>
      </c>
      <c r="G2009">
        <v>3.650483369827271</v>
      </c>
      <c r="H2009">
        <v>0.73205110979080201</v>
      </c>
      <c r="I2009">
        <v>0.72371358156204224</v>
      </c>
      <c r="J2009">
        <v>3.5997317428588871</v>
      </c>
      <c r="K2009">
        <v>-0.29745295095443719</v>
      </c>
      <c r="L2009">
        <v>-0.27267682075500488</v>
      </c>
      <c r="M2009">
        <v>2.4188577651977461E-2</v>
      </c>
      <c r="N2009">
        <v>-3.2237052917480469E-2</v>
      </c>
      <c r="O2009">
        <v>-3.2419919967651367E-2</v>
      </c>
      <c r="P2009">
        <v>0.65878152847290039</v>
      </c>
      <c r="Q2009">
        <v>5.7463926196098329</v>
      </c>
      <c r="R2009">
        <v>3.3809481263160697E-2</v>
      </c>
      <c r="S2009">
        <v>-7.2815786115825181E-4</v>
      </c>
      <c r="T2009">
        <v>0</v>
      </c>
      <c r="U2009">
        <v>0</v>
      </c>
      <c r="V2009">
        <v>23.657845972835212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1.0282483100891111</v>
      </c>
      <c r="C2010">
        <v>0.99519777297973633</v>
      </c>
      <c r="D2010">
        <v>3.5541121959686279</v>
      </c>
      <c r="E2010">
        <v>0.73800003528594971</v>
      </c>
      <c r="F2010">
        <v>0.72800052165985107</v>
      </c>
      <c r="G2010">
        <v>3.650483369827271</v>
      </c>
      <c r="H2010">
        <v>0.73204133462905885</v>
      </c>
      <c r="I2010">
        <v>0.72371030330657959</v>
      </c>
      <c r="J2010">
        <v>3.6007354850769042</v>
      </c>
      <c r="K2010">
        <v>-0.29752757596969598</v>
      </c>
      <c r="L2010">
        <v>-0.27274173021316528</v>
      </c>
      <c r="M2010">
        <v>2.4189292907714769E-2</v>
      </c>
      <c r="N2010">
        <v>-3.2245397567749023E-2</v>
      </c>
      <c r="O2010">
        <v>-3.2426357269287109E-2</v>
      </c>
      <c r="P2010">
        <v>0.65715956687927246</v>
      </c>
      <c r="Q2010">
        <v>5.7464449450373651</v>
      </c>
      <c r="R2010">
        <v>3.3821375370025643E-2</v>
      </c>
      <c r="S2010">
        <v>-7.2825658135116105E-4</v>
      </c>
      <c r="T2010">
        <v>0</v>
      </c>
      <c r="U2010">
        <v>0</v>
      </c>
      <c r="V2010">
        <v>23.65808301156202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1.0283371210098271</v>
      </c>
      <c r="C2011">
        <v>0.99528276920318604</v>
      </c>
      <c r="D2011">
        <v>3.5556962490081792</v>
      </c>
      <c r="E2011">
        <v>0.73800003528594971</v>
      </c>
      <c r="F2011">
        <v>0.72800052165985107</v>
      </c>
      <c r="G2011">
        <v>3.650483369827271</v>
      </c>
      <c r="H2011">
        <v>0.73203048658370973</v>
      </c>
      <c r="I2011">
        <v>0.7237066674232483</v>
      </c>
      <c r="J2011">
        <v>3.6017110939025878</v>
      </c>
      <c r="K2011">
        <v>-0.29760160493850712</v>
      </c>
      <c r="L2011">
        <v>-0.27280622243881231</v>
      </c>
      <c r="M2011">
        <v>2.4188816070556559E-2</v>
      </c>
      <c r="N2011">
        <v>-3.2250881195068359E-2</v>
      </c>
      <c r="O2011">
        <v>-3.2429218292236328E-2</v>
      </c>
      <c r="P2011">
        <v>0.6556088924407959</v>
      </c>
      <c r="Q2011">
        <v>5.7465380139648916</v>
      </c>
      <c r="R2011">
        <v>3.3819914162158973E-2</v>
      </c>
      <c r="S2011">
        <v>-7.2809560224413878E-4</v>
      </c>
      <c r="T2011">
        <v>0</v>
      </c>
      <c r="U2011">
        <v>0</v>
      </c>
      <c r="V2011">
        <v>23.65832006220975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1.0284245014190669</v>
      </c>
      <c r="C2012">
        <v>0.99536579847335815</v>
      </c>
      <c r="D2012">
        <v>3.5572383403778081</v>
      </c>
      <c r="E2012">
        <v>0.73800003528594971</v>
      </c>
      <c r="F2012">
        <v>0.72800052165985107</v>
      </c>
      <c r="G2012">
        <v>3.650483369827271</v>
      </c>
      <c r="H2012">
        <v>0.73202011537551881</v>
      </c>
      <c r="I2012">
        <v>0.72370309114456177</v>
      </c>
      <c r="J2012">
        <v>3.6026621456146239</v>
      </c>
      <c r="K2012">
        <v>-0.29767432260513299</v>
      </c>
      <c r="L2012">
        <v>-0.27286916494369512</v>
      </c>
      <c r="M2012">
        <v>2.419000816345207E-2</v>
      </c>
      <c r="N2012">
        <v>-3.2255172729492188E-2</v>
      </c>
      <c r="O2012">
        <v>-3.2439470291137702E-2</v>
      </c>
      <c r="P2012">
        <v>0.6540839672088623</v>
      </c>
      <c r="Q2012">
        <v>5.7465943459421398</v>
      </c>
      <c r="R2012">
        <v>3.3826788663864127E-2</v>
      </c>
      <c r="S2012">
        <v>-7.2792791761457922E-4</v>
      </c>
      <c r="T2012">
        <v>0</v>
      </c>
      <c r="U2012">
        <v>0</v>
      </c>
      <c r="V2012">
        <v>23.658557117625861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1.028509855270386</v>
      </c>
      <c r="C2013">
        <v>0.99544763565063477</v>
      </c>
      <c r="D2013">
        <v>3.558739185333252</v>
      </c>
      <c r="E2013">
        <v>0.73800003528594971</v>
      </c>
      <c r="F2013">
        <v>0.72800052165985107</v>
      </c>
      <c r="G2013">
        <v>3.650483369827271</v>
      </c>
      <c r="H2013">
        <v>0.73201022100448609</v>
      </c>
      <c r="I2013">
        <v>0.72369897842407227</v>
      </c>
      <c r="J2013">
        <v>3.6035876865386962</v>
      </c>
      <c r="K2013">
        <v>-0.29774525213241582</v>
      </c>
      <c r="L2013">
        <v>-0.27293174982070922</v>
      </c>
      <c r="M2013">
        <v>2.4190723419189371E-2</v>
      </c>
      <c r="N2013">
        <v>-3.2265186309814453E-2</v>
      </c>
      <c r="O2013">
        <v>-3.2442569732666023E-2</v>
      </c>
      <c r="P2013">
        <v>0.65262842178344727</v>
      </c>
      <c r="Q2013">
        <v>5.7466784723103048</v>
      </c>
      <c r="R2013">
        <v>3.3847035467624673E-2</v>
      </c>
      <c r="S2013">
        <v>-7.270734757184983E-4</v>
      </c>
      <c r="T2013">
        <v>0</v>
      </c>
      <c r="U2013">
        <v>0</v>
      </c>
      <c r="V2013">
        <v>23.658794189731271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1.028593778610229</v>
      </c>
      <c r="C2014">
        <v>0.99552780389785767</v>
      </c>
      <c r="D2014">
        <v>3.5602002143859859</v>
      </c>
      <c r="E2014">
        <v>0.73800003528594971</v>
      </c>
      <c r="F2014">
        <v>0.72800052165985107</v>
      </c>
      <c r="G2014">
        <v>3.650483369827271</v>
      </c>
      <c r="H2014">
        <v>0.73200014781951905</v>
      </c>
      <c r="I2014">
        <v>0.72369540214538575</v>
      </c>
      <c r="J2014">
        <v>3.6044877166748051</v>
      </c>
      <c r="K2014">
        <v>-0.29781576442718499</v>
      </c>
      <c r="L2014">
        <v>-0.27299248695373529</v>
      </c>
      <c r="M2014">
        <v>2.419048500061027E-2</v>
      </c>
      <c r="N2014">
        <v>-3.2269954681396477E-2</v>
      </c>
      <c r="O2014">
        <v>-3.2448768615722663E-2</v>
      </c>
      <c r="P2014">
        <v>0.65120077133178711</v>
      </c>
      <c r="Q2014">
        <v>5.7467432551085951</v>
      </c>
      <c r="R2014">
        <v>3.3842407763004297E-2</v>
      </c>
      <c r="S2014">
        <v>-7.2736921720206738E-4</v>
      </c>
      <c r="T2014">
        <v>0</v>
      </c>
      <c r="U2014">
        <v>0</v>
      </c>
      <c r="V2014">
        <v>23.659031273757609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1.02867603302002</v>
      </c>
      <c r="C2015">
        <v>0.9956061840057373</v>
      </c>
      <c r="D2015">
        <v>3.5616226196289058</v>
      </c>
      <c r="E2015">
        <v>0.73800003528594971</v>
      </c>
      <c r="F2015">
        <v>0.72800052165985107</v>
      </c>
      <c r="G2015">
        <v>3.650483369827271</v>
      </c>
      <c r="H2015">
        <v>0.73198876333236695</v>
      </c>
      <c r="I2015">
        <v>0.72369158744812012</v>
      </c>
      <c r="J2015">
        <v>3.6053648586273188</v>
      </c>
      <c r="K2015">
        <v>-0.29788615751266478</v>
      </c>
      <c r="L2015">
        <v>-0.27305268764495849</v>
      </c>
      <c r="M2015">
        <v>2.419143867492668E-2</v>
      </c>
      <c r="N2015">
        <v>-3.2273530960083008E-2</v>
      </c>
      <c r="O2015">
        <v>-3.2454490661621087E-2</v>
      </c>
      <c r="P2015">
        <v>0.6497955322265625</v>
      </c>
      <c r="Q2015">
        <v>5.7467972811311494</v>
      </c>
      <c r="R2015">
        <v>3.3846712410449981E-2</v>
      </c>
      <c r="S2015">
        <v>-7.2727962397038941E-4</v>
      </c>
      <c r="T2015">
        <v>0</v>
      </c>
      <c r="U2015">
        <v>0</v>
      </c>
      <c r="V2015">
        <v>23.659268362552311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1.028756737709045</v>
      </c>
      <c r="C2016">
        <v>0.99568325281143188</v>
      </c>
      <c r="D2016">
        <v>3.5630078315734859</v>
      </c>
      <c r="E2016">
        <v>0.73800003528594971</v>
      </c>
      <c r="F2016">
        <v>0.72800052165985107</v>
      </c>
      <c r="G2016">
        <v>3.650483369827271</v>
      </c>
      <c r="H2016">
        <v>0.73197863054275514</v>
      </c>
      <c r="I2016">
        <v>0.72368759393692017</v>
      </c>
      <c r="J2016">
        <v>3.6062179203033451</v>
      </c>
      <c r="K2016">
        <v>-0.29795422601699828</v>
      </c>
      <c r="L2016">
        <v>-0.27311193466186517</v>
      </c>
      <c r="M2016">
        <v>2.4191200256347582E-2</v>
      </c>
      <c r="N2016">
        <v>-3.2280683517456048E-2</v>
      </c>
      <c r="O2016">
        <v>-3.2461166381835938E-2</v>
      </c>
      <c r="P2016">
        <v>0.64844989776611328</v>
      </c>
      <c r="Q2016">
        <v>5.7468896627426149</v>
      </c>
      <c r="R2016">
        <v>3.3855677843093873E-2</v>
      </c>
      <c r="S2016">
        <v>-7.2782286442816266E-4</v>
      </c>
      <c r="T2016">
        <v>0</v>
      </c>
      <c r="U2016">
        <v>0</v>
      </c>
      <c r="V2016">
        <v>23.659505465652138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1.0288358926773069</v>
      </c>
      <c r="C2017">
        <v>0.99575924873352051</v>
      </c>
      <c r="D2017">
        <v>3.5643563270568852</v>
      </c>
      <c r="E2017">
        <v>0.73800003528594971</v>
      </c>
      <c r="F2017">
        <v>0.72800052165985107</v>
      </c>
      <c r="G2017">
        <v>3.650483369827271</v>
      </c>
      <c r="H2017">
        <v>0.73196837854385377</v>
      </c>
      <c r="I2017">
        <v>0.72368318319320679</v>
      </c>
      <c r="J2017">
        <v>3.607048809051514</v>
      </c>
      <c r="K2017">
        <v>-0.29802157926559453</v>
      </c>
      <c r="L2017">
        <v>-0.27317052602767938</v>
      </c>
      <c r="M2017">
        <v>2.4191200256347582E-2</v>
      </c>
      <c r="N2017">
        <v>-3.228449821472168E-2</v>
      </c>
      <c r="O2017">
        <v>-3.2465457916259773E-2</v>
      </c>
      <c r="P2017">
        <v>0.64708995819091797</v>
      </c>
      <c r="Q2017">
        <v>5.7469085574150087</v>
      </c>
      <c r="R2017">
        <v>3.385264366865158E-2</v>
      </c>
      <c r="S2017">
        <v>-7.2868936695158482E-4</v>
      </c>
      <c r="T2017">
        <v>0</v>
      </c>
      <c r="U2017">
        <v>0</v>
      </c>
      <c r="V2017">
        <v>23.659742561599401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1.028913617134094</v>
      </c>
      <c r="C2018">
        <v>0.99583357572555542</v>
      </c>
      <c r="D2018">
        <v>3.565668106079102</v>
      </c>
      <c r="E2018">
        <v>0.73800003528594971</v>
      </c>
      <c r="F2018">
        <v>0.72800052165985107</v>
      </c>
      <c r="G2018">
        <v>3.650483369827271</v>
      </c>
      <c r="H2018">
        <v>0.7319576497077942</v>
      </c>
      <c r="I2018">
        <v>0.72367930889129639</v>
      </c>
      <c r="J2018">
        <v>3.607857286453247</v>
      </c>
      <c r="K2018">
        <v>-0.29808833646774291</v>
      </c>
      <c r="L2018">
        <v>-0.27322762727737432</v>
      </c>
      <c r="M2018">
        <v>2.419096183776848E-2</v>
      </c>
      <c r="N2018">
        <v>-3.2292366027832031E-2</v>
      </c>
      <c r="O2018">
        <v>-3.2470226287841797E-2</v>
      </c>
      <c r="P2018">
        <v>0.64579486846923828</v>
      </c>
      <c r="Q2018">
        <v>5.7469788964837791</v>
      </c>
      <c r="R2018">
        <v>3.3870844841003417E-2</v>
      </c>
      <c r="S2018">
        <v>-7.2771850973367695E-4</v>
      </c>
      <c r="T2018">
        <v>0</v>
      </c>
      <c r="U2018">
        <v>0</v>
      </c>
      <c r="V2018">
        <v>23.659979662315038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1.028989911079407</v>
      </c>
      <c r="C2019">
        <v>0.9959062933921814</v>
      </c>
      <c r="D2019">
        <v>3.5669457912445068</v>
      </c>
      <c r="E2019">
        <v>0.73800003528594971</v>
      </c>
      <c r="F2019">
        <v>0.72800052165985107</v>
      </c>
      <c r="G2019">
        <v>3.650483369827271</v>
      </c>
      <c r="H2019">
        <v>0.73194668245315553</v>
      </c>
      <c r="I2019">
        <v>0.72367489814758301</v>
      </c>
      <c r="J2019">
        <v>3.6086452598571781</v>
      </c>
      <c r="K2019">
        <v>-0.29815449762344359</v>
      </c>
      <c r="L2019">
        <v>-0.27328401327133178</v>
      </c>
      <c r="M2019">
        <v>2.4191915512084879E-2</v>
      </c>
      <c r="N2019">
        <v>-3.2297134399414063E-2</v>
      </c>
      <c r="O2019">
        <v>-3.2476663589477539E-2</v>
      </c>
      <c r="P2019">
        <v>0.6445457935333252</v>
      </c>
      <c r="Q2019">
        <v>5.7470612589269878</v>
      </c>
      <c r="R2019">
        <v>3.3862989544868473E-2</v>
      </c>
      <c r="S2019">
        <v>-7.2745452634990224E-4</v>
      </c>
      <c r="T2019">
        <v>0</v>
      </c>
      <c r="U2019">
        <v>0</v>
      </c>
      <c r="V2019">
        <v>23.66021677256742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1.0290647745132451</v>
      </c>
      <c r="C2020">
        <v>0.99597793817520142</v>
      </c>
      <c r="D2020">
        <v>3.568189382553101</v>
      </c>
      <c r="E2020">
        <v>0.73800003528594971</v>
      </c>
      <c r="F2020">
        <v>0.72800052165985107</v>
      </c>
      <c r="G2020">
        <v>3.650483369827271</v>
      </c>
      <c r="H2020">
        <v>0.73193631124496461</v>
      </c>
      <c r="I2020">
        <v>0.72367030858993531</v>
      </c>
      <c r="J2020">
        <v>3.6094110603332519</v>
      </c>
      <c r="K2020">
        <v>-0.29821910905838012</v>
      </c>
      <c r="L2020">
        <v>-0.27334004163742059</v>
      </c>
      <c r="M2020">
        <v>2.419143867492668E-2</v>
      </c>
      <c r="N2020">
        <v>-3.2300710678100593E-2</v>
      </c>
      <c r="O2020">
        <v>-3.2481670379638672E-2</v>
      </c>
      <c r="P2020">
        <v>0.64332461357116699</v>
      </c>
      <c r="Q2020">
        <v>5.7471160467714073</v>
      </c>
      <c r="R2020">
        <v>3.3872054219245912E-2</v>
      </c>
      <c r="S2020">
        <v>-7.291116286069155E-4</v>
      </c>
      <c r="T2020">
        <v>0</v>
      </c>
      <c r="U2020">
        <v>0</v>
      </c>
      <c r="V2020">
        <v>23.660453889972359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1.0291382074356079</v>
      </c>
      <c r="C2021">
        <v>0.99604833126068115</v>
      </c>
      <c r="D2021">
        <v>3.5694000720977779</v>
      </c>
      <c r="E2021">
        <v>0.73800003528594971</v>
      </c>
      <c r="F2021">
        <v>0.72800052165985107</v>
      </c>
      <c r="G2021">
        <v>3.650483369827271</v>
      </c>
      <c r="H2021">
        <v>0.73192582082748414</v>
      </c>
      <c r="I2021">
        <v>0.72366619586944581</v>
      </c>
      <c r="J2021">
        <v>3.610157787322998</v>
      </c>
      <c r="K2021">
        <v>-0.29828288602828978</v>
      </c>
      <c r="L2021">
        <v>-0.27339457988739008</v>
      </c>
      <c r="M2021">
        <v>2.4191915512084879E-2</v>
      </c>
      <c r="N2021">
        <v>-3.2308578491210938E-2</v>
      </c>
      <c r="O2021">
        <v>-3.2485723495483398E-2</v>
      </c>
      <c r="P2021">
        <v>0.6421363353729248</v>
      </c>
      <c r="Q2021">
        <v>5.7471532642841341</v>
      </c>
      <c r="R2021">
        <v>3.3881668150424947E-2</v>
      </c>
      <c r="S2021">
        <v>-7.276006974279881E-4</v>
      </c>
      <c r="T2021">
        <v>0</v>
      </c>
      <c r="U2021">
        <v>0</v>
      </c>
      <c r="V2021">
        <v>23.66069101452986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1.0292104482650759</v>
      </c>
      <c r="C2022">
        <v>0.99611717462539673</v>
      </c>
      <c r="D2022">
        <v>3.570578813552856</v>
      </c>
      <c r="E2022">
        <v>0.73800003528594971</v>
      </c>
      <c r="F2022">
        <v>0.72800052165985107</v>
      </c>
      <c r="G2022">
        <v>3.650483369827271</v>
      </c>
      <c r="H2022">
        <v>0.73191544961929322</v>
      </c>
      <c r="I2022">
        <v>0.72366154670715332</v>
      </c>
      <c r="J2022">
        <v>3.6108835334777831</v>
      </c>
      <c r="K2022">
        <v>-0.29834618616104119</v>
      </c>
      <c r="L2022">
        <v>-0.27344887971878051</v>
      </c>
      <c r="M2022">
        <v>2.419143867492668E-2</v>
      </c>
      <c r="N2022">
        <v>-3.2313108444213867E-2</v>
      </c>
      <c r="O2022">
        <v>-3.2491445541381843E-2</v>
      </c>
      <c r="P2022">
        <v>0.64096331596374512</v>
      </c>
      <c r="Q2022">
        <v>5.7472262203693392</v>
      </c>
      <c r="R2022">
        <v>3.3885307610034943E-2</v>
      </c>
      <c r="S2022">
        <v>-7.2729578241705897E-4</v>
      </c>
      <c r="T2022">
        <v>0</v>
      </c>
      <c r="U2022">
        <v>0</v>
      </c>
      <c r="V2022">
        <v>23.66092813908735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1.0292812585830691</v>
      </c>
      <c r="C2023">
        <v>0.99618440866470337</v>
      </c>
      <c r="D2023">
        <v>3.5717258453369141</v>
      </c>
      <c r="E2023">
        <v>0.73800003528594971</v>
      </c>
      <c r="F2023">
        <v>0.72800052165985107</v>
      </c>
      <c r="G2023">
        <v>3.650483369827271</v>
      </c>
      <c r="H2023">
        <v>0.7319046015739441</v>
      </c>
      <c r="I2023">
        <v>0.72365683794021607</v>
      </c>
      <c r="J2023">
        <v>3.6115902061462402</v>
      </c>
      <c r="K2023">
        <v>-0.29840853261947631</v>
      </c>
      <c r="L2023">
        <v>-0.27350264310836792</v>
      </c>
      <c r="M2023">
        <v>2.4191200256347582E-2</v>
      </c>
      <c r="N2023">
        <v>-3.2315731048583977E-2</v>
      </c>
      <c r="O2023">
        <v>-3.2499551773071289E-2</v>
      </c>
      <c r="P2023">
        <v>0.63982200622558594</v>
      </c>
      <c r="Q2023">
        <v>5.7472646839916708</v>
      </c>
      <c r="R2023">
        <v>3.3883096575737001E-2</v>
      </c>
      <c r="S2023">
        <v>-7.2843441739678383E-4</v>
      </c>
      <c r="T2023">
        <v>0</v>
      </c>
      <c r="U2023">
        <v>0</v>
      </c>
      <c r="V2023">
        <v>23.66116526364484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1.0293503999710081</v>
      </c>
      <c r="C2024">
        <v>0.99625116586685181</v>
      </c>
      <c r="D2024">
        <v>3.5728428363800049</v>
      </c>
      <c r="E2024">
        <v>0.73800003528594971</v>
      </c>
      <c r="F2024">
        <v>0.72800052165985107</v>
      </c>
      <c r="G2024">
        <v>3.650483369827271</v>
      </c>
      <c r="H2024">
        <v>0.73189387273788453</v>
      </c>
      <c r="I2024">
        <v>0.72365206956863404</v>
      </c>
      <c r="J2024">
        <v>3.612278997421265</v>
      </c>
      <c r="K2024">
        <v>-0.29847040224075322</v>
      </c>
      <c r="L2024">
        <v>-0.27355509519577031</v>
      </c>
      <c r="M2024">
        <v>2.4191915512084879E-2</v>
      </c>
      <c r="N2024">
        <v>-3.2323837280273438E-2</v>
      </c>
      <c r="O2024">
        <v>-3.2500505447387702E-2</v>
      </c>
      <c r="P2024">
        <v>0.63871026039123535</v>
      </c>
      <c r="Q2024">
        <v>5.7473137609660627</v>
      </c>
      <c r="R2024">
        <v>3.3900151550769808E-2</v>
      </c>
      <c r="S2024">
        <v>-7.2875893674790866E-4</v>
      </c>
      <c r="T2024">
        <v>0</v>
      </c>
      <c r="U2024">
        <v>0</v>
      </c>
      <c r="V2024">
        <v>23.66140238820234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1.02941906452179</v>
      </c>
      <c r="C2025">
        <v>0.99631613492965698</v>
      </c>
      <c r="D2025">
        <v>3.573930025100708</v>
      </c>
      <c r="E2025">
        <v>0.73800003528594971</v>
      </c>
      <c r="F2025">
        <v>0.72800052165985107</v>
      </c>
      <c r="G2025">
        <v>3.650483369827271</v>
      </c>
      <c r="H2025">
        <v>0.73188314390182496</v>
      </c>
      <c r="I2025">
        <v>0.72364742040634156</v>
      </c>
      <c r="J2025">
        <v>3.6129487152099609</v>
      </c>
      <c r="K2025">
        <v>-0.29853084135055541</v>
      </c>
      <c r="L2025">
        <v>-0.27360713005065918</v>
      </c>
      <c r="M2025">
        <v>2.4191677093505781E-2</v>
      </c>
      <c r="N2025">
        <v>-3.2329559326171882E-2</v>
      </c>
      <c r="O2025">
        <v>-3.2507896423339837E-2</v>
      </c>
      <c r="P2025">
        <v>0.6376345157623291</v>
      </c>
      <c r="Q2025">
        <v>5.7473525766283284</v>
      </c>
      <c r="R2025">
        <v>3.3901646137237548E-2</v>
      </c>
      <c r="S2025">
        <v>-7.2812126018106937E-4</v>
      </c>
      <c r="T2025">
        <v>0</v>
      </c>
      <c r="U2025">
        <v>0</v>
      </c>
      <c r="V2025">
        <v>23.661639515144021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1.029486298561096</v>
      </c>
      <c r="C2026">
        <v>0.99638038873672485</v>
      </c>
      <c r="D2026">
        <v>3.5749878883361821</v>
      </c>
      <c r="E2026">
        <v>0.73800003528594971</v>
      </c>
      <c r="F2026">
        <v>0.72800052165985107</v>
      </c>
      <c r="G2026">
        <v>3.650483369827271</v>
      </c>
      <c r="H2026">
        <v>0.73187223625183107</v>
      </c>
      <c r="I2026">
        <v>0.7236427116394043</v>
      </c>
      <c r="J2026">
        <v>3.613600551605225</v>
      </c>
      <c r="K2026">
        <v>-0.29859134006500238</v>
      </c>
      <c r="L2026">
        <v>-0.27365785360336298</v>
      </c>
      <c r="M2026">
        <v>2.4191677093505781E-2</v>
      </c>
      <c r="N2026">
        <v>-3.233027458190918E-2</v>
      </c>
      <c r="O2026">
        <v>-3.2510757446289063E-2</v>
      </c>
      <c r="P2026">
        <v>0.63659381866455078</v>
      </c>
      <c r="Q2026">
        <v>5.7474117584526541</v>
      </c>
      <c r="R2026">
        <v>3.3897580206394197E-2</v>
      </c>
      <c r="S2026">
        <v>-7.2954087518155579E-4</v>
      </c>
      <c r="T2026">
        <v>0</v>
      </c>
      <c r="U2026">
        <v>0</v>
      </c>
      <c r="V2026">
        <v>23.661876646854068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1.0295524597167971</v>
      </c>
      <c r="C2027">
        <v>0.99644327163696289</v>
      </c>
      <c r="D2027">
        <v>3.5760178565978999</v>
      </c>
      <c r="E2027">
        <v>0.73800003528594971</v>
      </c>
      <c r="F2027">
        <v>0.72800052165985107</v>
      </c>
      <c r="G2027">
        <v>3.650483369827271</v>
      </c>
      <c r="H2027">
        <v>0.73186186504364015</v>
      </c>
      <c r="I2027">
        <v>0.72363782405853272</v>
      </c>
      <c r="J2027">
        <v>3.6142352218627929</v>
      </c>
      <c r="K2027">
        <v>-0.29865046787261962</v>
      </c>
      <c r="L2027">
        <v>-0.27370839834213262</v>
      </c>
      <c r="M2027">
        <v>2.4192392349243089E-2</v>
      </c>
      <c r="N2027">
        <v>-3.233647346496582E-2</v>
      </c>
      <c r="O2027">
        <v>-3.2515525817871087E-2</v>
      </c>
      <c r="P2027">
        <v>0.63559770584106445</v>
      </c>
      <c r="Q2027">
        <v>5.7474727097898723</v>
      </c>
      <c r="R2027">
        <v>3.3912666141986847E-2</v>
      </c>
      <c r="S2027">
        <v>-7.2830743156373503E-4</v>
      </c>
      <c r="T2027">
        <v>0</v>
      </c>
      <c r="U2027">
        <v>0</v>
      </c>
      <c r="V2027">
        <v>23.662113790485051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1.0296173095703121</v>
      </c>
      <c r="C2028">
        <v>0.99650478363037109</v>
      </c>
      <c r="D2028">
        <v>3.577020406723022</v>
      </c>
      <c r="E2028">
        <v>0.73800003528594971</v>
      </c>
      <c r="F2028">
        <v>0.72800052165985107</v>
      </c>
      <c r="G2028">
        <v>3.650483369827271</v>
      </c>
      <c r="H2028">
        <v>0.73185095739364625</v>
      </c>
      <c r="I2028">
        <v>0.72363245964050293</v>
      </c>
      <c r="J2028">
        <v>3.6148536796569819</v>
      </c>
      <c r="K2028">
        <v>-0.29870905923843383</v>
      </c>
      <c r="L2028">
        <v>-0.27375828742980962</v>
      </c>
      <c r="M2028">
        <v>2.4193107604980391E-2</v>
      </c>
      <c r="N2028">
        <v>-3.2339811325073242E-2</v>
      </c>
      <c r="O2028">
        <v>-3.2521247863769531E-2</v>
      </c>
      <c r="P2028">
        <v>0.63458943367004395</v>
      </c>
      <c r="Q2028">
        <v>5.7474764406681063</v>
      </c>
      <c r="R2028">
        <v>3.3905383348464962E-2</v>
      </c>
      <c r="S2028">
        <v>-7.2893435135483746E-4</v>
      </c>
      <c r="T2028">
        <v>0</v>
      </c>
      <c r="U2028">
        <v>0</v>
      </c>
      <c r="V2028">
        <v>23.66235092934766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1.029680609703064</v>
      </c>
      <c r="C2029">
        <v>0.99656575918197632</v>
      </c>
      <c r="D2029">
        <v>3.5779960155487061</v>
      </c>
      <c r="E2029">
        <v>0.73800003528594971</v>
      </c>
      <c r="F2029">
        <v>0.72800052165985107</v>
      </c>
      <c r="G2029">
        <v>3.650483369827271</v>
      </c>
      <c r="H2029">
        <v>0.73184076499938966</v>
      </c>
      <c r="I2029">
        <v>0.7236279296875</v>
      </c>
      <c r="J2029">
        <v>3.615454971313476</v>
      </c>
      <c r="K2029">
        <v>-0.29876669692993157</v>
      </c>
      <c r="L2029">
        <v>-0.27380662679672241</v>
      </c>
      <c r="M2029">
        <v>2.4193346023559489E-2</v>
      </c>
      <c r="N2029">
        <v>-3.2346010208129883E-2</v>
      </c>
      <c r="O2029">
        <v>-3.2523632049560547E-2</v>
      </c>
      <c r="P2029">
        <v>0.63364768028259277</v>
      </c>
      <c r="Q2029">
        <v>5.7475653223693373</v>
      </c>
      <c r="R2029">
        <v>3.3925648629665378E-2</v>
      </c>
      <c r="S2029">
        <v>-7.2892112657427796E-4</v>
      </c>
      <c r="T2029">
        <v>0</v>
      </c>
      <c r="U2029">
        <v>0</v>
      </c>
      <c r="V2029">
        <v>23.662588080131201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1.0297431945800779</v>
      </c>
      <c r="C2030">
        <v>0.99662500619888306</v>
      </c>
      <c r="D2030">
        <v>3.5789458751678471</v>
      </c>
      <c r="E2030">
        <v>0.73800003528594971</v>
      </c>
      <c r="F2030">
        <v>0.72800052165985107</v>
      </c>
      <c r="G2030">
        <v>3.650483369827271</v>
      </c>
      <c r="H2030">
        <v>0.73182955932617189</v>
      </c>
      <c r="I2030">
        <v>0.72362304210662842</v>
      </c>
      <c r="J2030">
        <v>3.6160410041809081</v>
      </c>
      <c r="K2030">
        <v>-0.29882415580749511</v>
      </c>
      <c r="L2030">
        <v>-0.27385490655899047</v>
      </c>
      <c r="M2030">
        <v>2.41940612792968E-2</v>
      </c>
      <c r="N2030">
        <v>-3.2351493835449219E-2</v>
      </c>
      <c r="O2030">
        <v>-3.2528877258300781E-2</v>
      </c>
      <c r="P2030">
        <v>0.63270306587219238</v>
      </c>
      <c r="Q2030">
        <v>5.7475989393889906</v>
      </c>
      <c r="R2030">
        <v>3.3922661542892453E-2</v>
      </c>
      <c r="S2030">
        <v>-7.2947684675455098E-4</v>
      </c>
      <c r="T2030">
        <v>0</v>
      </c>
      <c r="U2030">
        <v>0</v>
      </c>
      <c r="V2030">
        <v>23.662825230914741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1.0298043489456179</v>
      </c>
      <c r="C2031">
        <v>0.99668377637863159</v>
      </c>
      <c r="D2031">
        <v>3.5798707008361821</v>
      </c>
      <c r="E2031">
        <v>0.73800003528594971</v>
      </c>
      <c r="F2031">
        <v>0.72800052165985107</v>
      </c>
      <c r="G2031">
        <v>3.650483369827271</v>
      </c>
      <c r="H2031">
        <v>0.7318196053504944</v>
      </c>
      <c r="I2031">
        <v>0.72361815452575684</v>
      </c>
      <c r="J2031">
        <v>3.616610109329224</v>
      </c>
      <c r="K2031">
        <v>-0.2988798861503601</v>
      </c>
      <c r="L2031">
        <v>-0.27390187501907348</v>
      </c>
      <c r="M2031">
        <v>2.419358444213859E-2</v>
      </c>
      <c r="N2031">
        <v>-3.2352447509765618E-2</v>
      </c>
      <c r="O2031">
        <v>-3.2530069351196289E-2</v>
      </c>
      <c r="P2031">
        <v>0.63181209564208984</v>
      </c>
      <c r="Q2031">
        <v>5.7476468019187452</v>
      </c>
      <c r="R2031">
        <v>3.3919007182121277E-2</v>
      </c>
      <c r="S2031">
        <v>-7.2969775646924973E-4</v>
      </c>
      <c r="T2031">
        <v>0</v>
      </c>
      <c r="U2031">
        <v>0</v>
      </c>
      <c r="V2031">
        <v>23.66306239361921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1.029864549636841</v>
      </c>
      <c r="C2032">
        <v>0.99674093723297119</v>
      </c>
      <c r="D2032">
        <v>3.5807704925537109</v>
      </c>
      <c r="E2032">
        <v>0.73800003528594971</v>
      </c>
      <c r="F2032">
        <v>0.72800052165985107</v>
      </c>
      <c r="G2032">
        <v>3.650483369827271</v>
      </c>
      <c r="H2032">
        <v>0.73180875730514527</v>
      </c>
      <c r="I2032">
        <v>0.72361279010772706</v>
      </c>
      <c r="J2032">
        <v>3.6171649093627929</v>
      </c>
      <c r="K2032">
        <v>-0.29893555688858031</v>
      </c>
      <c r="L2032">
        <v>-0.27394914150238042</v>
      </c>
      <c r="M2032">
        <v>2.4193822860717699E-2</v>
      </c>
      <c r="N2032">
        <v>-3.2357454299926758E-2</v>
      </c>
      <c r="O2032">
        <v>-3.2538414001464837E-2</v>
      </c>
      <c r="P2032">
        <v>0.6309351921081543</v>
      </c>
      <c r="Q2032">
        <v>5.7477110259234907</v>
      </c>
      <c r="R2032">
        <v>3.3928536176681519E-2</v>
      </c>
      <c r="S2032">
        <v>-7.2915777564048774E-4</v>
      </c>
      <c r="T2032">
        <v>0</v>
      </c>
      <c r="U2032">
        <v>0</v>
      </c>
      <c r="V2032">
        <v>23.66329956347624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1.029923677444458</v>
      </c>
      <c r="C2033">
        <v>0.99679714441299438</v>
      </c>
      <c r="D2033">
        <v>3.5816466808319092</v>
      </c>
      <c r="E2033">
        <v>0.73800003528594971</v>
      </c>
      <c r="F2033">
        <v>0.72800052165985107</v>
      </c>
      <c r="G2033">
        <v>3.650483369827271</v>
      </c>
      <c r="H2033">
        <v>0.73179808807373048</v>
      </c>
      <c r="I2033">
        <v>0.72360772371292115</v>
      </c>
      <c r="J2033">
        <v>3.617705165863037</v>
      </c>
      <c r="K2033">
        <v>-0.29899009513854979</v>
      </c>
      <c r="L2033">
        <v>-0.27399521589279169</v>
      </c>
      <c r="M2033">
        <v>2.4193822860717699E-2</v>
      </c>
      <c r="N2033">
        <v>-3.2362937927246087E-2</v>
      </c>
      <c r="O2033">
        <v>-3.2540559768676758E-2</v>
      </c>
      <c r="P2033">
        <v>0.63006997108459473</v>
      </c>
      <c r="Q2033">
        <v>5.7477220602333547</v>
      </c>
      <c r="R2033">
        <v>3.3933353722095487E-2</v>
      </c>
      <c r="S2033">
        <v>-7.3034339584410191E-4</v>
      </c>
      <c r="T2033">
        <v>0</v>
      </c>
      <c r="U2033">
        <v>0</v>
      </c>
      <c r="V2033">
        <v>23.66353673571745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1.029981851577759</v>
      </c>
      <c r="C2034">
        <v>0.99685239791870117</v>
      </c>
      <c r="D2034">
        <v>3.5825004577636719</v>
      </c>
      <c r="E2034">
        <v>0.73800003528594971</v>
      </c>
      <c r="F2034">
        <v>0.72800052165985107</v>
      </c>
      <c r="G2034">
        <v>3.650483369827271</v>
      </c>
      <c r="H2034">
        <v>0.73178724002838136</v>
      </c>
      <c r="I2034">
        <v>0.72360259771347046</v>
      </c>
      <c r="J2034">
        <v>3.6182306404113769</v>
      </c>
      <c r="K2034">
        <v>-0.2990448122024536</v>
      </c>
      <c r="L2034">
        <v>-0.27404039621353149</v>
      </c>
      <c r="M2034">
        <v>2.4193346023559489E-2</v>
      </c>
      <c r="N2034">
        <v>-3.236699104309082E-2</v>
      </c>
      <c r="O2034">
        <v>-3.2546758651733398E-2</v>
      </c>
      <c r="P2034">
        <v>0.62924432754516602</v>
      </c>
      <c r="Q2034">
        <v>5.7477602593600752</v>
      </c>
      <c r="R2034">
        <v>3.3935187757015227E-2</v>
      </c>
      <c r="S2034">
        <v>-7.298286072909832E-4</v>
      </c>
      <c r="T2034">
        <v>0</v>
      </c>
      <c r="U2034">
        <v>0</v>
      </c>
      <c r="V2034">
        <v>23.663773917495401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1.0300389528274541</v>
      </c>
      <c r="C2035">
        <v>0.99690675735473633</v>
      </c>
      <c r="D2035">
        <v>3.5833313465118408</v>
      </c>
      <c r="E2035">
        <v>0.73800003528594971</v>
      </c>
      <c r="F2035">
        <v>0.72800052165985107</v>
      </c>
      <c r="G2035">
        <v>3.650483369827271</v>
      </c>
      <c r="H2035">
        <v>0.73177680921554566</v>
      </c>
      <c r="I2035">
        <v>0.72359771013259888</v>
      </c>
      <c r="J2035">
        <v>3.6187425251007079</v>
      </c>
      <c r="K2035">
        <v>-0.29909815835952758</v>
      </c>
      <c r="L2035">
        <v>-0.27408521890640258</v>
      </c>
      <c r="M2035">
        <v>2.4192869186401289E-2</v>
      </c>
      <c r="N2035">
        <v>-3.2369613647460938E-2</v>
      </c>
      <c r="O2035">
        <v>-3.2549142837524407E-2</v>
      </c>
      <c r="P2035">
        <v>0.6284024715423584</v>
      </c>
      <c r="Q2035">
        <v>5.7477936211973431</v>
      </c>
      <c r="R2035">
        <v>3.3943208754062662E-2</v>
      </c>
      <c r="S2035">
        <v>-7.3061333969235429E-4</v>
      </c>
      <c r="T2035">
        <v>0</v>
      </c>
      <c r="U2035">
        <v>0</v>
      </c>
      <c r="V2035">
        <v>23.664011092120798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1.030094981193542</v>
      </c>
      <c r="C2036">
        <v>0.9969601035118103</v>
      </c>
      <c r="D2036">
        <v>3.5841400623321529</v>
      </c>
      <c r="E2036">
        <v>0.73800003528594971</v>
      </c>
      <c r="F2036">
        <v>0.72800052165985107</v>
      </c>
      <c r="G2036">
        <v>3.650483369827271</v>
      </c>
      <c r="H2036">
        <v>0.73176643800735475</v>
      </c>
      <c r="I2036">
        <v>0.72359276294708252</v>
      </c>
      <c r="J2036">
        <v>3.6192405815124511</v>
      </c>
      <c r="K2036">
        <v>-0.29915061044692992</v>
      </c>
      <c r="L2036">
        <v>-0.27412932634353637</v>
      </c>
      <c r="M2036">
        <v>2.4192392349243089E-2</v>
      </c>
      <c r="N2036">
        <v>-3.2375812530517578E-2</v>
      </c>
      <c r="O2036">
        <v>-3.2553195953369141E-2</v>
      </c>
      <c r="P2036">
        <v>0.62759900093078613</v>
      </c>
      <c r="Q2036">
        <v>5.7478375013917686</v>
      </c>
      <c r="R2036">
        <v>3.394408851861954E-2</v>
      </c>
      <c r="S2036">
        <v>-7.3016704991459849E-4</v>
      </c>
      <c r="T2036">
        <v>0</v>
      </c>
      <c r="U2036">
        <v>0</v>
      </c>
      <c r="V2036">
        <v>23.664248266746199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1.030150294303894</v>
      </c>
      <c r="C2037">
        <v>0.99701219797134399</v>
      </c>
      <c r="D2037">
        <v>3.5849266052246089</v>
      </c>
      <c r="E2037">
        <v>0.73800003528594971</v>
      </c>
      <c r="F2037">
        <v>0.72800052165985107</v>
      </c>
      <c r="G2037">
        <v>3.650483369827271</v>
      </c>
      <c r="H2037">
        <v>0.7317556495666504</v>
      </c>
      <c r="I2037">
        <v>0.72358710050582886</v>
      </c>
      <c r="J2037">
        <v>3.6197260017395019</v>
      </c>
      <c r="K2037">
        <v>-0.29920336055755609</v>
      </c>
      <c r="L2037">
        <v>-0.27417307615280151</v>
      </c>
      <c r="M2037">
        <v>2.4192869186401289E-2</v>
      </c>
      <c r="N2037">
        <v>-3.2377243041992188E-2</v>
      </c>
      <c r="O2037">
        <v>-3.2558441162109382E-2</v>
      </c>
      <c r="P2037">
        <v>0.62681245803833008</v>
      </c>
      <c r="Q2037">
        <v>5.7478815436363222</v>
      </c>
      <c r="R2037">
        <v>3.3942866325378421E-2</v>
      </c>
      <c r="S2037">
        <v>-7.3036355897784235E-4</v>
      </c>
      <c r="T2037">
        <v>0</v>
      </c>
      <c r="U2037">
        <v>0</v>
      </c>
      <c r="V2037">
        <v>23.664485438987409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1.0302045345306401</v>
      </c>
      <c r="C2038">
        <v>0.99706369638442993</v>
      </c>
      <c r="D2038">
        <v>3.5856926441192631</v>
      </c>
      <c r="E2038">
        <v>0.73800003528594971</v>
      </c>
      <c r="F2038">
        <v>0.72800052165985107</v>
      </c>
      <c r="G2038">
        <v>3.650483369827271</v>
      </c>
      <c r="H2038">
        <v>0.73174533796310426</v>
      </c>
      <c r="I2038">
        <v>0.72358179569244385</v>
      </c>
      <c r="J2038">
        <v>3.6201975936889652</v>
      </c>
      <c r="K2038">
        <v>-0.2992547993659973</v>
      </c>
      <c r="L2038">
        <v>-0.27421652793884282</v>
      </c>
      <c r="M2038">
        <v>2.4192630767822191E-2</v>
      </c>
      <c r="N2038">
        <v>-3.238224983215332E-2</v>
      </c>
      <c r="O2038">
        <v>-3.2559633255004883E-2</v>
      </c>
      <c r="P2038">
        <v>0.62608599662780762</v>
      </c>
      <c r="Q2038">
        <v>5.7479160072281958</v>
      </c>
      <c r="R2038">
        <v>3.3956322968006131E-2</v>
      </c>
      <c r="S2038">
        <v>-7.3088766075670721E-4</v>
      </c>
      <c r="T2038">
        <v>0</v>
      </c>
      <c r="U2038">
        <v>0</v>
      </c>
      <c r="V2038">
        <v>23.664722625533731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1.030257940292358</v>
      </c>
      <c r="C2039">
        <v>0.99711418151855469</v>
      </c>
      <c r="D2039">
        <v>3.586438894271851</v>
      </c>
      <c r="E2039">
        <v>0.73800003528594971</v>
      </c>
      <c r="F2039">
        <v>0.72800052165985107</v>
      </c>
      <c r="G2039">
        <v>3.650483369827271</v>
      </c>
      <c r="H2039">
        <v>0.73173496675491334</v>
      </c>
      <c r="I2039">
        <v>0.72357655048370362</v>
      </c>
      <c r="J2039">
        <v>3.6206577415466308</v>
      </c>
      <c r="K2039">
        <v>-0.29930510568618768</v>
      </c>
      <c r="L2039">
        <v>-0.27425920486450189</v>
      </c>
      <c r="M2039">
        <v>2.419358444213859E-2</v>
      </c>
      <c r="N2039">
        <v>-3.2386064529418952E-2</v>
      </c>
      <c r="O2039">
        <v>-3.256535530090332E-2</v>
      </c>
      <c r="P2039">
        <v>0.62533974647521973</v>
      </c>
      <c r="Q2039">
        <v>5.7479300562292339</v>
      </c>
      <c r="R2039">
        <v>3.3953674137592323E-2</v>
      </c>
      <c r="S2039">
        <v>-7.3122829198837282E-4</v>
      </c>
      <c r="T2039">
        <v>0</v>
      </c>
      <c r="U2039">
        <v>0</v>
      </c>
      <c r="V2039">
        <v>23.664959809695869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1.0303108692169189</v>
      </c>
      <c r="C2040">
        <v>0.99716371297836304</v>
      </c>
      <c r="D2040">
        <v>3.5871644020080571</v>
      </c>
      <c r="E2040">
        <v>0.73800003528594971</v>
      </c>
      <c r="F2040">
        <v>0.72800052165985107</v>
      </c>
      <c r="G2040">
        <v>3.650483369827271</v>
      </c>
      <c r="H2040">
        <v>0.73172453594207765</v>
      </c>
      <c r="I2040">
        <v>0.72357172250747681</v>
      </c>
      <c r="J2040">
        <v>3.6211047763824462</v>
      </c>
      <c r="K2040">
        <v>-0.29935559082031249</v>
      </c>
      <c r="L2040">
        <v>-0.27430039167404169</v>
      </c>
      <c r="M2040">
        <v>2.4193822860717699E-2</v>
      </c>
      <c r="N2040">
        <v>-3.2389402389526367E-2</v>
      </c>
      <c r="O2040">
        <v>-3.2571077346801758E-2</v>
      </c>
      <c r="P2040">
        <v>0.62463140487670898</v>
      </c>
      <c r="Q2040">
        <v>5.7479703191667797</v>
      </c>
      <c r="R2040">
        <v>3.3958957195281983E-2</v>
      </c>
      <c r="S2040">
        <v>-7.3134610429406168E-4</v>
      </c>
      <c r="T2040">
        <v>0</v>
      </c>
      <c r="U2040">
        <v>0</v>
      </c>
      <c r="V2040">
        <v>23.665196998626381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1.0303623676300051</v>
      </c>
      <c r="C2041">
        <v>0.99721294641494751</v>
      </c>
      <c r="D2041">
        <v>3.5878713130950932</v>
      </c>
      <c r="E2041">
        <v>0.73800003528594971</v>
      </c>
      <c r="F2041">
        <v>0.72800052165985107</v>
      </c>
      <c r="G2041">
        <v>3.650483369827271</v>
      </c>
      <c r="H2041">
        <v>0.73171392631530763</v>
      </c>
      <c r="I2041">
        <v>0.72356611967086792</v>
      </c>
      <c r="J2041">
        <v>3.6215403671264652</v>
      </c>
      <c r="K2041">
        <v>-0.29940613555908202</v>
      </c>
      <c r="L2041">
        <v>-0.27434217453002929</v>
      </c>
      <c r="M2041">
        <v>2.4193822860717699E-2</v>
      </c>
      <c r="N2041">
        <v>-3.2392024993896477E-2</v>
      </c>
      <c r="O2041">
        <v>-3.2569646835327148E-2</v>
      </c>
      <c r="P2041">
        <v>0.62393546104431152</v>
      </c>
      <c r="Q2041">
        <v>5.748016006127</v>
      </c>
      <c r="R2041">
        <v>3.3961846828460693E-2</v>
      </c>
      <c r="S2041">
        <v>-7.3166307993233204E-4</v>
      </c>
      <c r="T2041">
        <v>0</v>
      </c>
      <c r="U2041">
        <v>0</v>
      </c>
      <c r="V2041">
        <v>23.665434189941081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1.0304135084152219</v>
      </c>
      <c r="C2042">
        <v>0.9972606897354126</v>
      </c>
      <c r="D2042">
        <v>3.5885589122772221</v>
      </c>
      <c r="E2042">
        <v>0.73800003528594971</v>
      </c>
      <c r="F2042">
        <v>0.72800052165985107</v>
      </c>
      <c r="G2042">
        <v>3.650483369827271</v>
      </c>
      <c r="H2042">
        <v>0.73170432996749879</v>
      </c>
      <c r="I2042">
        <v>0.72356099367141724</v>
      </c>
      <c r="J2042">
        <v>3.6219642753601069</v>
      </c>
      <c r="K2042">
        <v>-0.29945411729812621</v>
      </c>
      <c r="L2042">
        <v>-0.27438294410705572</v>
      </c>
      <c r="M2042">
        <v>2.4193822860717699E-2</v>
      </c>
      <c r="N2042">
        <v>-3.2396793365478523E-2</v>
      </c>
      <c r="O2042">
        <v>-3.2575130462646477E-2</v>
      </c>
      <c r="P2042">
        <v>0.62324786186218262</v>
      </c>
      <c r="Q2042">
        <v>5.7480472026392819</v>
      </c>
      <c r="R2042">
        <v>3.3969689309597012E-2</v>
      </c>
      <c r="S2042">
        <v>-7.3175984434783461E-4</v>
      </c>
      <c r="T2042">
        <v>0</v>
      </c>
      <c r="U2042">
        <v>0</v>
      </c>
      <c r="V2042">
        <v>23.66567137887159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1.0304630994796751</v>
      </c>
      <c r="C2043">
        <v>0.99730777740478516</v>
      </c>
      <c r="D2043">
        <v>3.5892288684844971</v>
      </c>
      <c r="E2043">
        <v>0.73800003528594971</v>
      </c>
      <c r="F2043">
        <v>0.72800052165985107</v>
      </c>
      <c r="G2043">
        <v>3.650483369827271</v>
      </c>
      <c r="H2043">
        <v>0.73169407796859742</v>
      </c>
      <c r="I2043">
        <v>0.72355592727661133</v>
      </c>
      <c r="J2043">
        <v>3.622376739501953</v>
      </c>
      <c r="K2043">
        <v>-0.29950239706039428</v>
      </c>
      <c r="L2043">
        <v>-0.27442252159118652</v>
      </c>
      <c r="M2043">
        <v>2.4193346023559489E-2</v>
      </c>
      <c r="N2043">
        <v>-3.2400131225585938E-2</v>
      </c>
      <c r="O2043">
        <v>-3.2583236694335938E-2</v>
      </c>
      <c r="P2043">
        <v>0.62261176109313965</v>
      </c>
      <c r="Q2043">
        <v>5.7480786915868523</v>
      </c>
      <c r="R2043">
        <v>3.3971270024776463E-2</v>
      </c>
      <c r="S2043">
        <v>-7.3270620778203015E-4</v>
      </c>
      <c r="T2043">
        <v>0</v>
      </c>
      <c r="U2043">
        <v>0</v>
      </c>
      <c r="V2043">
        <v>23.66590857972303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1.0305125713348391</v>
      </c>
      <c r="C2044">
        <v>0.99735397100448608</v>
      </c>
      <c r="D2044">
        <v>3.5898807048797612</v>
      </c>
      <c r="E2044">
        <v>0.73800003528594971</v>
      </c>
      <c r="F2044">
        <v>0.72800052165985107</v>
      </c>
      <c r="G2044">
        <v>3.650483369827271</v>
      </c>
      <c r="H2044">
        <v>0.73168406438827516</v>
      </c>
      <c r="I2044">
        <v>0.72355056285858155</v>
      </c>
      <c r="J2044">
        <v>3.6227789516448969</v>
      </c>
      <c r="K2044">
        <v>-0.29955055761337279</v>
      </c>
      <c r="L2044">
        <v>-0.27446215867996221</v>
      </c>
      <c r="M2044">
        <v>2.41940612792968E-2</v>
      </c>
      <c r="N2044">
        <v>-3.240513801574707E-2</v>
      </c>
      <c r="O2044">
        <v>-3.25775146484375E-2</v>
      </c>
      <c r="P2044">
        <v>0.62195992469787598</v>
      </c>
      <c r="Q2044">
        <v>5.7481090545654299</v>
      </c>
      <c r="R2044">
        <v>3.3977381587028503E-2</v>
      </c>
      <c r="S2044">
        <v>-7.3297973722219467E-4</v>
      </c>
      <c r="T2044">
        <v>0</v>
      </c>
      <c r="U2044">
        <v>0</v>
      </c>
      <c r="V2044">
        <v>23.66614577819028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1.030560970306396</v>
      </c>
      <c r="C2045">
        <v>0.99739944934844971</v>
      </c>
      <c r="D2045">
        <v>3.5905156135559082</v>
      </c>
      <c r="E2045">
        <v>0.73800003528594971</v>
      </c>
      <c r="F2045">
        <v>0.72800052165985107</v>
      </c>
      <c r="G2045">
        <v>3.650483369827271</v>
      </c>
      <c r="H2045">
        <v>0.73167345476150514</v>
      </c>
      <c r="I2045">
        <v>0.72354549646377564</v>
      </c>
      <c r="J2045">
        <v>3.623170196533203</v>
      </c>
      <c r="K2045">
        <v>-0.29959871816635131</v>
      </c>
      <c r="L2045">
        <v>-0.27450137853622442</v>
      </c>
      <c r="M2045">
        <v>2.419358444213859E-2</v>
      </c>
      <c r="N2045">
        <v>-3.2407283782958977E-2</v>
      </c>
      <c r="O2045">
        <v>-3.2587766647338867E-2</v>
      </c>
      <c r="P2045">
        <v>0.62133073806762695</v>
      </c>
      <c r="Q2045">
        <v>5.7481291171163322</v>
      </c>
      <c r="R2045">
        <v>3.397346943616867E-2</v>
      </c>
      <c r="S2045">
        <v>-7.3386677540838725E-4</v>
      </c>
      <c r="T2045">
        <v>0</v>
      </c>
      <c r="U2045">
        <v>0</v>
      </c>
      <c r="V2045">
        <v>23.666382976657541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1.030608654022217</v>
      </c>
      <c r="C2046">
        <v>0.99744361639022827</v>
      </c>
      <c r="D2046">
        <v>3.591133594512939</v>
      </c>
      <c r="E2046">
        <v>0.73800003528594971</v>
      </c>
      <c r="F2046">
        <v>0.72800052165985107</v>
      </c>
      <c r="G2046">
        <v>3.650483369827271</v>
      </c>
      <c r="H2046">
        <v>0.73166302394866944</v>
      </c>
      <c r="I2046">
        <v>0.72353989362716675</v>
      </c>
      <c r="J2046">
        <v>3.6235499973297118</v>
      </c>
      <c r="K2046">
        <v>-0.29964538860321038</v>
      </c>
      <c r="L2046">
        <v>-0.27454030036926269</v>
      </c>
      <c r="M2046">
        <v>2.4192630767822191E-2</v>
      </c>
      <c r="N2046">
        <v>-3.240966796875E-2</v>
      </c>
      <c r="O2046">
        <v>-3.2589912414550781E-2</v>
      </c>
      <c r="P2046">
        <v>0.6207127571105957</v>
      </c>
      <c r="Q2046">
        <v>5.7481597781181337</v>
      </c>
      <c r="R2046">
        <v>3.3978972733020779E-2</v>
      </c>
      <c r="S2046">
        <v>-7.3277531191706657E-4</v>
      </c>
      <c r="T2046">
        <v>0</v>
      </c>
      <c r="U2046">
        <v>0</v>
      </c>
      <c r="V2046">
        <v>23.666620172740611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1.030656099319458</v>
      </c>
      <c r="C2047">
        <v>0.99748748540878296</v>
      </c>
      <c r="D2047">
        <v>3.5917351245880131</v>
      </c>
      <c r="E2047">
        <v>0.73800003528594971</v>
      </c>
      <c r="F2047">
        <v>0.72800052165985107</v>
      </c>
      <c r="G2047">
        <v>3.650483369827271</v>
      </c>
      <c r="H2047">
        <v>0.73165366601943971</v>
      </c>
      <c r="I2047">
        <v>0.7235349464416504</v>
      </c>
      <c r="J2047">
        <v>3.6239207382202152</v>
      </c>
      <c r="K2047">
        <v>-0.29969086694717412</v>
      </c>
      <c r="L2047">
        <v>-0.27457761287689209</v>
      </c>
      <c r="M2047">
        <v>2.4192630767822191E-2</v>
      </c>
      <c r="N2047">
        <v>-3.2413005828857422E-2</v>
      </c>
      <c r="O2047">
        <v>-3.2593965530395508E-2</v>
      </c>
      <c r="P2047">
        <v>0.62012791633605957</v>
      </c>
      <c r="Q2047">
        <v>5.7481771705672147</v>
      </c>
      <c r="R2047">
        <v>3.398126810789108E-2</v>
      </c>
      <c r="S2047">
        <v>-7.3209232650697233E-4</v>
      </c>
      <c r="T2047">
        <v>0</v>
      </c>
      <c r="U2047">
        <v>0</v>
      </c>
      <c r="V2047">
        <v>23.666857373592052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1.0307019948959351</v>
      </c>
      <c r="C2048">
        <v>0.99753069877624512</v>
      </c>
      <c r="D2048">
        <v>3.5923206806182861</v>
      </c>
      <c r="E2048">
        <v>0.73800003528594971</v>
      </c>
      <c r="F2048">
        <v>0.72800052165985107</v>
      </c>
      <c r="G2048">
        <v>3.650483369827271</v>
      </c>
      <c r="H2048">
        <v>0.73164412927627565</v>
      </c>
      <c r="I2048">
        <v>0.72352934360504151</v>
      </c>
      <c r="J2048">
        <v>3.624281465530395</v>
      </c>
      <c r="K2048">
        <v>-0.29973640489578252</v>
      </c>
      <c r="L2048">
        <v>-0.27461564064025878</v>
      </c>
      <c r="M2048">
        <v>2.4192153930663981E-2</v>
      </c>
      <c r="N2048">
        <v>-3.2415390014648438E-2</v>
      </c>
      <c r="O2048">
        <v>-3.2596111297607422E-2</v>
      </c>
      <c r="P2048">
        <v>0.61954236030578613</v>
      </c>
      <c r="Q2048">
        <v>5.7482066990807654</v>
      </c>
      <c r="R2048">
        <v>3.3984145224094389E-2</v>
      </c>
      <c r="S2048">
        <v>-7.3513095267117032E-4</v>
      </c>
      <c r="T2048">
        <v>0</v>
      </c>
      <c r="U2048">
        <v>0</v>
      </c>
      <c r="V2048">
        <v>23.667094572059298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1.030747652053833</v>
      </c>
      <c r="C2049">
        <v>0.99757260084152222</v>
      </c>
      <c r="D2049">
        <v>3.5928905010223389</v>
      </c>
      <c r="E2049">
        <v>0.73800003528594971</v>
      </c>
      <c r="F2049">
        <v>0.72800052165985107</v>
      </c>
      <c r="G2049">
        <v>3.650483369827271</v>
      </c>
      <c r="H2049">
        <v>0.73163399648666383</v>
      </c>
      <c r="I2049">
        <v>0.7235245156288147</v>
      </c>
      <c r="J2049">
        <v>3.6246324176788329</v>
      </c>
      <c r="K2049">
        <v>-0.2997813467979431</v>
      </c>
      <c r="L2049">
        <v>-0.27465271472930908</v>
      </c>
      <c r="M2049">
        <v>2.419143867492668E-2</v>
      </c>
      <c r="N2049">
        <v>-3.2421350479125977E-2</v>
      </c>
      <c r="O2049">
        <v>-3.2600641250610352E-2</v>
      </c>
      <c r="P2049">
        <v>0.61898970603942871</v>
      </c>
      <c r="Q2049">
        <v>5.748240643925965</v>
      </c>
      <c r="R2049">
        <v>3.3994728326797487E-2</v>
      </c>
      <c r="S2049">
        <v>-7.3304371908307082E-4</v>
      </c>
      <c r="T2049">
        <v>0</v>
      </c>
      <c r="U2049">
        <v>0</v>
      </c>
      <c r="V2049">
        <v>23.667331775294929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1.0307924747467041</v>
      </c>
      <c r="C2050">
        <v>0.99761450290679932</v>
      </c>
      <c r="D2050">
        <v>3.5934453010559082</v>
      </c>
      <c r="E2050">
        <v>0.73800003528594971</v>
      </c>
      <c r="F2050">
        <v>0.72800052165985107</v>
      </c>
      <c r="G2050">
        <v>3.650483369827271</v>
      </c>
      <c r="H2050">
        <v>0.73162374448776246</v>
      </c>
      <c r="I2050">
        <v>0.72351897239685059</v>
      </c>
      <c r="J2050">
        <v>3.6249738330841059</v>
      </c>
      <c r="K2050">
        <v>-0.2998259310722351</v>
      </c>
      <c r="L2050">
        <v>-0.27468990802764892</v>
      </c>
      <c r="M2050">
        <v>2.4191677093505781E-2</v>
      </c>
      <c r="N2050">
        <v>-3.2423973083496087E-2</v>
      </c>
      <c r="O2050">
        <v>-3.2602071762084961E-2</v>
      </c>
      <c r="P2050">
        <v>0.6184234619140625</v>
      </c>
      <c r="Q2050">
        <v>5.7482524754479529</v>
      </c>
      <c r="R2050">
        <v>3.3992539346218112E-2</v>
      </c>
      <c r="S2050">
        <v>-7.343193516135216E-4</v>
      </c>
      <c r="T2050">
        <v>0</v>
      </c>
      <c r="U2050">
        <v>0</v>
      </c>
      <c r="V2050">
        <v>23.667568971378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1.030836343765259</v>
      </c>
      <c r="C2051">
        <v>0.99765527248382568</v>
      </c>
      <c r="D2051">
        <v>3.5939853191375728</v>
      </c>
      <c r="E2051">
        <v>0.73800003528594971</v>
      </c>
      <c r="F2051">
        <v>0.72800052165985107</v>
      </c>
      <c r="G2051">
        <v>3.650483369827271</v>
      </c>
      <c r="H2051">
        <v>0.7316139693260193</v>
      </c>
      <c r="I2051">
        <v>0.72351402521133423</v>
      </c>
      <c r="J2051">
        <v>3.6253078575134281</v>
      </c>
      <c r="K2051">
        <v>-0.29987003850936889</v>
      </c>
      <c r="L2051">
        <v>-0.2747253131866455</v>
      </c>
      <c r="M2051">
        <v>2.419358444213859E-2</v>
      </c>
      <c r="N2051">
        <v>-3.24249267578125E-2</v>
      </c>
      <c r="O2051">
        <v>-3.2607078552246087E-2</v>
      </c>
      <c r="P2051">
        <v>0.6178891658782959</v>
      </c>
      <c r="Q2051">
        <v>5.7482815625146033</v>
      </c>
      <c r="R2051">
        <v>3.3994397521018981E-2</v>
      </c>
      <c r="S2051">
        <v>-7.3540667071938517E-4</v>
      </c>
      <c r="T2051">
        <v>0</v>
      </c>
      <c r="U2051">
        <v>0</v>
      </c>
      <c r="V2051">
        <v>23.66780616746107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1.0308800935745239</v>
      </c>
      <c r="C2052">
        <v>0.99769532680511475</v>
      </c>
      <c r="D2052">
        <v>3.5945110321044922</v>
      </c>
      <c r="E2052">
        <v>0.73800003528594971</v>
      </c>
      <c r="F2052">
        <v>0.72800052165985107</v>
      </c>
      <c r="G2052">
        <v>3.650483369827271</v>
      </c>
      <c r="H2052">
        <v>0.73160395574569703</v>
      </c>
      <c r="I2052">
        <v>0.72350866079330445</v>
      </c>
      <c r="J2052">
        <v>3.625631391525268</v>
      </c>
      <c r="K2052">
        <v>-0.29991438436508178</v>
      </c>
      <c r="L2052">
        <v>-0.27476119518280029</v>
      </c>
      <c r="M2052">
        <v>2.419358444213859E-2</v>
      </c>
      <c r="N2052">
        <v>-3.2430887222290039E-2</v>
      </c>
      <c r="O2052">
        <v>-3.26080322265625E-2</v>
      </c>
      <c r="P2052">
        <v>0.61737489700317383</v>
      </c>
      <c r="Q2052">
        <v>5.7483208298683168</v>
      </c>
      <c r="R2052">
        <v>3.4006585478782651E-2</v>
      </c>
      <c r="S2052">
        <v>-7.33549939468503E-4</v>
      </c>
      <c r="T2052">
        <v>0</v>
      </c>
      <c r="U2052">
        <v>0</v>
      </c>
      <c r="V2052">
        <v>23.66804336592832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1.030923008918762</v>
      </c>
      <c r="C2053">
        <v>0.99773508310317993</v>
      </c>
      <c r="D2053">
        <v>3.5950226783752441</v>
      </c>
      <c r="E2053">
        <v>0.73800003528594971</v>
      </c>
      <c r="F2053">
        <v>0.72800052165985107</v>
      </c>
      <c r="G2053">
        <v>3.650483369827271</v>
      </c>
      <c r="H2053">
        <v>0.73159441900253297</v>
      </c>
      <c r="I2053">
        <v>0.72350359439849854</v>
      </c>
      <c r="J2053">
        <v>3.6259470577239989</v>
      </c>
      <c r="K2053">
        <v>-0.29995718050003051</v>
      </c>
      <c r="L2053">
        <v>-0.27479660034179693</v>
      </c>
      <c r="M2053">
        <v>2.41940612792968E-2</v>
      </c>
      <c r="N2053">
        <v>-3.2431125640869141E-2</v>
      </c>
      <c r="O2053">
        <v>-3.261256217956543E-2</v>
      </c>
      <c r="P2053">
        <v>0.61686325073242188</v>
      </c>
      <c r="Q2053">
        <v>5.7483292937278749</v>
      </c>
      <c r="R2053">
        <v>3.3994194865226743E-2</v>
      </c>
      <c r="S2053">
        <v>-7.3617780581116678E-4</v>
      </c>
      <c r="T2053">
        <v>0</v>
      </c>
      <c r="U2053">
        <v>0</v>
      </c>
      <c r="V2053">
        <v>23.66828056201139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1.0309650897979741</v>
      </c>
      <c r="C2054">
        <v>0.99777382612228394</v>
      </c>
      <c r="D2054">
        <v>3.595521211624146</v>
      </c>
      <c r="E2054">
        <v>0.73800003528594971</v>
      </c>
      <c r="F2054">
        <v>0.72800052165985107</v>
      </c>
      <c r="G2054">
        <v>3.650483369827271</v>
      </c>
      <c r="H2054">
        <v>0.73158500146865846</v>
      </c>
      <c r="I2054">
        <v>0.72349828958511353</v>
      </c>
      <c r="J2054">
        <v>3.626253425598144</v>
      </c>
      <c r="K2054">
        <v>-0.29999902296066278</v>
      </c>
      <c r="L2054">
        <v>-0.27483176708221441</v>
      </c>
      <c r="M2054">
        <v>2.4193346023559489E-2</v>
      </c>
      <c r="N2054">
        <v>-3.2433509826660163E-2</v>
      </c>
      <c r="O2054">
        <v>-3.2614707946777337E-2</v>
      </c>
      <c r="P2054">
        <v>0.61637568473815918</v>
      </c>
      <c r="Q2054">
        <v>5.748372680321336</v>
      </c>
      <c r="R2054">
        <v>3.4002194702625277E-2</v>
      </c>
      <c r="S2054">
        <v>-7.3562464676797396E-4</v>
      </c>
      <c r="T2054">
        <v>0</v>
      </c>
      <c r="U2054">
        <v>0</v>
      </c>
      <c r="V2054">
        <v>23.66851776047865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1.031006932258606</v>
      </c>
      <c r="C2055">
        <v>0.99781197309494019</v>
      </c>
      <c r="D2055">
        <v>3.5960061550140381</v>
      </c>
      <c r="E2055">
        <v>0.73800003528594971</v>
      </c>
      <c r="F2055">
        <v>0.72800052165985107</v>
      </c>
      <c r="G2055">
        <v>3.650483369827271</v>
      </c>
      <c r="H2055">
        <v>0.73157510709762574</v>
      </c>
      <c r="I2055">
        <v>0.7234930443763733</v>
      </c>
      <c r="J2055">
        <v>3.6265521640777592</v>
      </c>
      <c r="K2055">
        <v>-0.30004134225845341</v>
      </c>
      <c r="L2055">
        <v>-0.2748658013343811</v>
      </c>
      <c r="M2055">
        <v>2.4193107604980391E-2</v>
      </c>
      <c r="N2055">
        <v>-3.2438278198242188E-2</v>
      </c>
      <c r="O2055">
        <v>-3.2614946365356452E-2</v>
      </c>
      <c r="P2055">
        <v>0.61588501930236816</v>
      </c>
      <c r="Q2055">
        <v>5.7483683049678804</v>
      </c>
      <c r="R2055">
        <v>3.400871217250824E-2</v>
      </c>
      <c r="S2055">
        <v>-7.3377005755901345E-4</v>
      </c>
      <c r="T2055">
        <v>0</v>
      </c>
      <c r="U2055">
        <v>0</v>
      </c>
      <c r="V2055">
        <v>23.66875495417753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1.031048178672791</v>
      </c>
      <c r="C2056">
        <v>0.99784976243972778</v>
      </c>
      <c r="D2056">
        <v>3.5964779853820801</v>
      </c>
      <c r="E2056">
        <v>0.73800003528594971</v>
      </c>
      <c r="F2056">
        <v>0.72800052165985107</v>
      </c>
      <c r="G2056">
        <v>3.650483369827271</v>
      </c>
      <c r="H2056">
        <v>0.73156598758697511</v>
      </c>
      <c r="I2056">
        <v>0.72348809719085694</v>
      </c>
      <c r="J2056">
        <v>3.6268430347442631</v>
      </c>
      <c r="K2056">
        <v>-0.30008288669586181</v>
      </c>
      <c r="L2056">
        <v>-0.27489935874938959</v>
      </c>
      <c r="M2056">
        <v>2.4192869186401289E-2</v>
      </c>
      <c r="N2056">
        <v>-3.2441139221191413E-2</v>
      </c>
      <c r="O2056">
        <v>-3.2624006271362298E-2</v>
      </c>
      <c r="P2056">
        <v>0.61543035507202148</v>
      </c>
      <c r="Q2056">
        <v>5.7483966115862133</v>
      </c>
      <c r="R2056">
        <v>3.4008431732654568E-2</v>
      </c>
      <c r="S2056">
        <v>-7.3676770552992825E-4</v>
      </c>
      <c r="T2056">
        <v>0</v>
      </c>
      <c r="U2056">
        <v>0</v>
      </c>
      <c r="V2056">
        <v>23.66899215264478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1.031088590621948</v>
      </c>
      <c r="C2057">
        <v>0.99788695573806763</v>
      </c>
      <c r="D2057">
        <v>3.5969376564025879</v>
      </c>
      <c r="E2057">
        <v>0.73800003528594971</v>
      </c>
      <c r="F2057">
        <v>0.72800052165985107</v>
      </c>
      <c r="G2057">
        <v>3.650483369827271</v>
      </c>
      <c r="H2057">
        <v>0.73155615282058717</v>
      </c>
      <c r="I2057">
        <v>0.72348303079605103</v>
      </c>
      <c r="J2057">
        <v>3.6271265144348139</v>
      </c>
      <c r="K2057">
        <v>-0.30012478876113891</v>
      </c>
      <c r="L2057">
        <v>-0.27493297576904302</v>
      </c>
      <c r="M2057">
        <v>2.4192869186401289E-2</v>
      </c>
      <c r="N2057">
        <v>-3.2442092895507813E-2</v>
      </c>
      <c r="O2057">
        <v>-3.2621860504150391E-2</v>
      </c>
      <c r="P2057">
        <v>0.61497068405151367</v>
      </c>
      <c r="Q2057">
        <v>5.7484114708378913</v>
      </c>
      <c r="R2057">
        <v>3.4008969664573667E-2</v>
      </c>
      <c r="S2057">
        <v>-7.3899701237678528E-4</v>
      </c>
      <c r="T2057">
        <v>0</v>
      </c>
      <c r="U2057">
        <v>0</v>
      </c>
      <c r="V2057">
        <v>23.66922934872785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1.0311286449432371</v>
      </c>
      <c r="C2058">
        <v>0.99792313575744629</v>
      </c>
      <c r="D2058">
        <v>3.5973846912384029</v>
      </c>
      <c r="E2058">
        <v>0.73800003528594971</v>
      </c>
      <c r="F2058">
        <v>0.72800052165985107</v>
      </c>
      <c r="G2058">
        <v>3.650483369827271</v>
      </c>
      <c r="H2058">
        <v>0.73154727172851564</v>
      </c>
      <c r="I2058">
        <v>0.723478262424469</v>
      </c>
      <c r="J2058">
        <v>3.627401649475098</v>
      </c>
      <c r="K2058">
        <v>-0.30016418743133538</v>
      </c>
      <c r="L2058">
        <v>-0.27496599674224848</v>
      </c>
      <c r="M2058">
        <v>2.4192392349243089E-2</v>
      </c>
      <c r="N2058">
        <v>-3.2445430755615227E-2</v>
      </c>
      <c r="O2058">
        <v>-3.2626152038574219E-2</v>
      </c>
      <c r="P2058">
        <v>0.61454033851623535</v>
      </c>
      <c r="Q2058">
        <v>5.7484507502987983</v>
      </c>
      <c r="R2058">
        <v>3.4017749726772309E-2</v>
      </c>
      <c r="S2058">
        <v>-7.3452075012028219E-4</v>
      </c>
      <c r="T2058">
        <v>0</v>
      </c>
      <c r="U2058">
        <v>0</v>
      </c>
      <c r="V2058">
        <v>23.66946654957929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1.031168580055237</v>
      </c>
      <c r="C2059">
        <v>0.99795931577682495</v>
      </c>
      <c r="D2059">
        <v>3.5978200435638432</v>
      </c>
      <c r="E2059">
        <v>0.73800003528594971</v>
      </c>
      <c r="F2059">
        <v>0.72800052165985107</v>
      </c>
      <c r="G2059">
        <v>3.650483369827271</v>
      </c>
      <c r="H2059">
        <v>0.73153719854354859</v>
      </c>
      <c r="I2059">
        <v>0.72347242116928101</v>
      </c>
      <c r="J2059">
        <v>3.627670347213745</v>
      </c>
      <c r="K2059">
        <v>-0.30020477819442748</v>
      </c>
      <c r="L2059">
        <v>-0.2749992561340332</v>
      </c>
      <c r="M2059">
        <v>2.4192392349243089E-2</v>
      </c>
      <c r="N2059">
        <v>-3.2446861267089837E-2</v>
      </c>
      <c r="O2059">
        <v>-3.2628297805786133E-2</v>
      </c>
      <c r="P2059">
        <v>0.61411070823669434</v>
      </c>
      <c r="Q2059">
        <v>5.7484556201845409</v>
      </c>
      <c r="R2059">
        <v>3.4014900028705587E-2</v>
      </c>
      <c r="S2059">
        <v>-7.3638325557112694E-4</v>
      </c>
      <c r="T2059">
        <v>0</v>
      </c>
      <c r="U2059">
        <v>0</v>
      </c>
      <c r="V2059">
        <v>23.669703750430731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1.0312069654464719</v>
      </c>
      <c r="C2060">
        <v>0.99799430370330811</v>
      </c>
      <c r="D2060">
        <v>3.5982437133789058</v>
      </c>
      <c r="E2060">
        <v>0.73800003528594971</v>
      </c>
      <c r="F2060">
        <v>0.72800052165985107</v>
      </c>
      <c r="G2060">
        <v>3.650483369827271</v>
      </c>
      <c r="H2060">
        <v>0.73152837705612184</v>
      </c>
      <c r="I2060">
        <v>0.72346753358840943</v>
      </c>
      <c r="J2060">
        <v>3.6279307003021239</v>
      </c>
      <c r="K2060">
        <v>-0.30024411725997918</v>
      </c>
      <c r="L2060">
        <v>-0.27503090620040888</v>
      </c>
      <c r="M2060">
        <v>2.4191200256347582E-2</v>
      </c>
      <c r="N2060">
        <v>-3.2449007034301758E-2</v>
      </c>
      <c r="O2060">
        <v>-3.2633304595947273E-2</v>
      </c>
      <c r="P2060">
        <v>0.61369848251342773</v>
      </c>
      <c r="Q2060">
        <v>5.7484807314351203</v>
      </c>
      <c r="R2060">
        <v>3.4020267426967621E-2</v>
      </c>
      <c r="S2060">
        <v>-7.4015161953866482E-4</v>
      </c>
      <c r="T2060">
        <v>0</v>
      </c>
      <c r="U2060">
        <v>0</v>
      </c>
      <c r="V2060">
        <v>23.669940953666359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1.031245112419128</v>
      </c>
      <c r="C2061">
        <v>0.99802863597869873</v>
      </c>
      <c r="D2061">
        <v>3.5986564159393311</v>
      </c>
      <c r="E2061">
        <v>0.73800003528594971</v>
      </c>
      <c r="F2061">
        <v>0.72800052165985107</v>
      </c>
      <c r="G2061">
        <v>3.650483369827271</v>
      </c>
      <c r="H2061">
        <v>0.7315194959640503</v>
      </c>
      <c r="I2061">
        <v>0.72346240758895874</v>
      </c>
      <c r="J2061">
        <v>3.6281860466003422</v>
      </c>
      <c r="K2061">
        <v>-0.30028351593017583</v>
      </c>
      <c r="L2061">
        <v>-0.27506267547607421</v>
      </c>
      <c r="M2061">
        <v>2.4192392349243089E-2</v>
      </c>
      <c r="N2061">
        <v>-3.2452106475830078E-2</v>
      </c>
      <c r="O2061">
        <v>-3.2633781433105469E-2</v>
      </c>
      <c r="P2061">
        <v>0.6132967472076416</v>
      </c>
      <c r="Q2061">
        <v>5.7484957154840233</v>
      </c>
      <c r="R2061">
        <v>3.401998162269592E-2</v>
      </c>
      <c r="S2061">
        <v>-7.3519940488040456E-4</v>
      </c>
      <c r="T2061">
        <v>0</v>
      </c>
      <c r="U2061">
        <v>0</v>
      </c>
      <c r="V2061">
        <v>23.67017815928617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1.0312832593917849</v>
      </c>
      <c r="C2062">
        <v>0.99806296825408936</v>
      </c>
      <c r="D2062">
        <v>3.5990579128265381</v>
      </c>
      <c r="E2062">
        <v>0.73800003528594971</v>
      </c>
      <c r="F2062">
        <v>0.72800052165985107</v>
      </c>
      <c r="G2062">
        <v>3.650483369827271</v>
      </c>
      <c r="H2062">
        <v>0.73150972080230714</v>
      </c>
      <c r="I2062">
        <v>0.72345746040344239</v>
      </c>
      <c r="J2062">
        <v>3.62843328666687</v>
      </c>
      <c r="K2062">
        <v>-0.30032249736785888</v>
      </c>
      <c r="L2062">
        <v>-0.27509432554244989</v>
      </c>
      <c r="M2062">
        <v>2.4192153930663981E-2</v>
      </c>
      <c r="N2062">
        <v>-3.2452821731567383E-2</v>
      </c>
      <c r="O2062">
        <v>-3.2634735107421882E-2</v>
      </c>
      <c r="P2062">
        <v>0.61289525032043457</v>
      </c>
      <c r="Q2062">
        <v>5.7485097048804166</v>
      </c>
      <c r="R2062">
        <v>3.4023325443267832E-2</v>
      </c>
      <c r="S2062">
        <v>-7.3543768376111991E-4</v>
      </c>
      <c r="T2062">
        <v>0</v>
      </c>
      <c r="U2062">
        <v>0</v>
      </c>
      <c r="V2062">
        <v>23.670415362521801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1.0313200950622561</v>
      </c>
      <c r="C2063">
        <v>0.99809658527374268</v>
      </c>
      <c r="D2063">
        <v>3.5994491577148442</v>
      </c>
      <c r="E2063">
        <v>0.73800003528594971</v>
      </c>
      <c r="F2063">
        <v>0.72800052165985107</v>
      </c>
      <c r="G2063">
        <v>3.650483369827271</v>
      </c>
      <c r="H2063">
        <v>0.73150042247772218</v>
      </c>
      <c r="I2063">
        <v>0.72345269203186036</v>
      </c>
      <c r="J2063">
        <v>3.6286745662689208</v>
      </c>
      <c r="K2063">
        <v>-0.30036052513122558</v>
      </c>
      <c r="L2063">
        <v>-0.27512579679489141</v>
      </c>
      <c r="M2063">
        <v>2.4191915512084879E-2</v>
      </c>
      <c r="N2063">
        <v>-3.2457113265991211E-2</v>
      </c>
      <c r="O2063">
        <v>-3.2639026641845703E-2</v>
      </c>
      <c r="P2063">
        <v>0.61252689361572266</v>
      </c>
      <c r="Q2063">
        <v>5.7485400022007527</v>
      </c>
      <c r="R2063">
        <v>3.4027866423130028E-2</v>
      </c>
      <c r="S2063">
        <v>-7.4020954780280597E-4</v>
      </c>
      <c r="T2063">
        <v>0</v>
      </c>
      <c r="U2063">
        <v>0</v>
      </c>
      <c r="V2063">
        <v>23.67065257290999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1.03135621547699</v>
      </c>
      <c r="C2064">
        <v>0.99812912940979004</v>
      </c>
      <c r="D2064">
        <v>3.5998294353485112</v>
      </c>
      <c r="E2064">
        <v>0.73800003528594971</v>
      </c>
      <c r="F2064">
        <v>0.72800052165985107</v>
      </c>
      <c r="G2064">
        <v>3.650483369827271</v>
      </c>
      <c r="H2064">
        <v>0.73149177980422975</v>
      </c>
      <c r="I2064">
        <v>0.723447744846344</v>
      </c>
      <c r="J2064">
        <v>3.6289094085693359</v>
      </c>
      <c r="K2064">
        <v>-0.30039765882492059</v>
      </c>
      <c r="L2064">
        <v>-0.27515697002410888</v>
      </c>
      <c r="M2064">
        <v>2.4191677093505781E-2</v>
      </c>
      <c r="N2064">
        <v>-3.2461404800415039E-2</v>
      </c>
      <c r="O2064">
        <v>-3.2643318176269531E-2</v>
      </c>
      <c r="P2064">
        <v>0.6121518611907959</v>
      </c>
      <c r="Q2064">
        <v>5.7485558686777951</v>
      </c>
      <c r="R2064">
        <v>3.4030617475509638E-2</v>
      </c>
      <c r="S2064">
        <v>-7.3610562831163409E-4</v>
      </c>
      <c r="T2064">
        <v>0</v>
      </c>
      <c r="U2064">
        <v>0</v>
      </c>
      <c r="V2064">
        <v>23.670889783298168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1.031392455101013</v>
      </c>
      <c r="C2065">
        <v>0.99816149473190308</v>
      </c>
      <c r="D2065">
        <v>3.6002004146575932</v>
      </c>
      <c r="E2065">
        <v>0.73800003528594971</v>
      </c>
      <c r="F2065">
        <v>0.72800052165985107</v>
      </c>
      <c r="G2065">
        <v>3.650483369827271</v>
      </c>
      <c r="H2065">
        <v>0.73148248147964479</v>
      </c>
      <c r="I2065">
        <v>0.72344267845153809</v>
      </c>
      <c r="J2065">
        <v>3.6291375751495361</v>
      </c>
      <c r="K2065">
        <v>-0.30043556737899779</v>
      </c>
      <c r="L2065">
        <v>-0.27518748760223388</v>
      </c>
      <c r="M2065">
        <v>2.419096183776848E-2</v>
      </c>
      <c r="N2065">
        <v>-3.2461881637573242E-2</v>
      </c>
      <c r="O2065">
        <v>-3.2643795013427727E-2</v>
      </c>
      <c r="P2065">
        <v>0.61177515983581543</v>
      </c>
      <c r="Q2065">
        <v>5.7485679386183621</v>
      </c>
      <c r="R2065">
        <v>3.4029246568679811E-2</v>
      </c>
      <c r="S2065">
        <v>-7.3554567061364653E-4</v>
      </c>
      <c r="T2065">
        <v>0</v>
      </c>
      <c r="U2065">
        <v>0</v>
      </c>
      <c r="V2065">
        <v>23.67112698891798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1.031428456306458</v>
      </c>
      <c r="C2066">
        <v>0.99819391965866089</v>
      </c>
      <c r="D2066">
        <v>3.6005616188049321</v>
      </c>
      <c r="E2066">
        <v>0.73800003528594971</v>
      </c>
      <c r="F2066">
        <v>0.72800052165985107</v>
      </c>
      <c r="G2066">
        <v>3.650483369827271</v>
      </c>
      <c r="H2066">
        <v>0.73147330236434938</v>
      </c>
      <c r="I2066">
        <v>0.72343802928924561</v>
      </c>
      <c r="J2066">
        <v>3.629359304428101</v>
      </c>
      <c r="K2066">
        <v>-0.30047311830520629</v>
      </c>
      <c r="L2066">
        <v>-0.2752172303199768</v>
      </c>
      <c r="M2066">
        <v>2.4191200256347582E-2</v>
      </c>
      <c r="N2066">
        <v>-3.2464027404785163E-2</v>
      </c>
      <c r="O2066">
        <v>-3.2646894454956048E-2</v>
      </c>
      <c r="P2066">
        <v>0.61141395568847656</v>
      </c>
      <c r="Q2066">
        <v>5.7485673011280598</v>
      </c>
      <c r="R2066">
        <v>3.4033424258232123E-2</v>
      </c>
      <c r="S2066">
        <v>-7.3763811960816386E-4</v>
      </c>
      <c r="T2066">
        <v>0</v>
      </c>
      <c r="U2066">
        <v>0</v>
      </c>
      <c r="V2066">
        <v>23.671364192153611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1.031463146209717</v>
      </c>
      <c r="C2067">
        <v>0.99822568893432617</v>
      </c>
      <c r="D2067">
        <v>3.6009128093719478</v>
      </c>
      <c r="E2067">
        <v>0.73800003528594971</v>
      </c>
      <c r="F2067">
        <v>0.72800052165985107</v>
      </c>
      <c r="G2067">
        <v>3.650483369827271</v>
      </c>
      <c r="H2067">
        <v>0.73146483850479127</v>
      </c>
      <c r="I2067">
        <v>0.7234327244758606</v>
      </c>
      <c r="J2067">
        <v>3.6295760269165038</v>
      </c>
      <c r="K2067">
        <v>-0.30050983476638787</v>
      </c>
      <c r="L2067">
        <v>-0.27524721145629882</v>
      </c>
      <c r="M2067">
        <v>2.4191915512084879E-2</v>
      </c>
      <c r="N2067">
        <v>-3.2467126846313477E-2</v>
      </c>
      <c r="O2067">
        <v>-3.2649993896484382E-2</v>
      </c>
      <c r="P2067">
        <v>0.61105751991271973</v>
      </c>
      <c r="Q2067">
        <v>5.7485862968489529</v>
      </c>
      <c r="R2067">
        <v>3.4033839702606199E-2</v>
      </c>
      <c r="S2067">
        <v>-7.4002463370561602E-4</v>
      </c>
      <c r="T2067">
        <v>0</v>
      </c>
      <c r="U2067">
        <v>0</v>
      </c>
      <c r="V2067">
        <v>23.671601390620861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1.031497478485107</v>
      </c>
      <c r="C2068">
        <v>0.99825650453567505</v>
      </c>
      <c r="D2068">
        <v>3.6012542247772221</v>
      </c>
      <c r="E2068">
        <v>0.73800003528594971</v>
      </c>
      <c r="F2068">
        <v>0.72800052165985107</v>
      </c>
      <c r="G2068">
        <v>3.650483369827271</v>
      </c>
      <c r="H2068">
        <v>0.73145571899414064</v>
      </c>
      <c r="I2068">
        <v>0.72342795610427857</v>
      </c>
      <c r="J2068">
        <v>3.6297867889404301</v>
      </c>
      <c r="K2068">
        <v>-0.30054649162292479</v>
      </c>
      <c r="L2068">
        <v>-0.27527695417404169</v>
      </c>
      <c r="M2068">
        <v>2.419143867492668E-2</v>
      </c>
      <c r="N2068">
        <v>-3.2470226287841797E-2</v>
      </c>
      <c r="O2068">
        <v>-3.2650232315063477E-2</v>
      </c>
      <c r="P2068">
        <v>0.61071610450744629</v>
      </c>
      <c r="Q2068">
        <v>5.7486156046390544</v>
      </c>
      <c r="R2068">
        <v>3.4042664170265198E-2</v>
      </c>
      <c r="S2068">
        <v>-7.3740407824516305E-4</v>
      </c>
      <c r="T2068">
        <v>0</v>
      </c>
      <c r="U2068">
        <v>0</v>
      </c>
      <c r="V2068">
        <v>23.671838586703931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1.031531810760498</v>
      </c>
      <c r="C2069">
        <v>0.99828696250915527</v>
      </c>
      <c r="D2069">
        <v>3.6015865802764888</v>
      </c>
      <c r="E2069">
        <v>0.73800003528594971</v>
      </c>
      <c r="F2069">
        <v>0.72800052165985107</v>
      </c>
      <c r="G2069">
        <v>3.650483369827271</v>
      </c>
      <c r="H2069">
        <v>0.73144743394851686</v>
      </c>
      <c r="I2069">
        <v>0.72342300891876221</v>
      </c>
      <c r="J2069">
        <v>3.629990875244141</v>
      </c>
      <c r="K2069">
        <v>-0.30058147954940789</v>
      </c>
      <c r="L2069">
        <v>-0.27530669689178472</v>
      </c>
      <c r="M2069">
        <v>2.4189769744872969E-2</v>
      </c>
      <c r="N2069">
        <v>-3.2471895217895508E-2</v>
      </c>
      <c r="O2069">
        <v>-3.2655954360961907E-2</v>
      </c>
      <c r="P2069">
        <v>0.61038899421691895</v>
      </c>
      <c r="Q2069">
        <v>5.7486308755353086</v>
      </c>
      <c r="R2069">
        <v>3.4040995538234711E-2</v>
      </c>
      <c r="S2069">
        <v>-7.3673892766237261E-4</v>
      </c>
      <c r="T2069">
        <v>0</v>
      </c>
      <c r="U2069">
        <v>0</v>
      </c>
      <c r="V2069">
        <v>23.672075782787001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1.03156566619873</v>
      </c>
      <c r="C2070">
        <v>0.99831748008728027</v>
      </c>
      <c r="D2070">
        <v>3.6019103527069092</v>
      </c>
      <c r="E2070">
        <v>0.73800003528594971</v>
      </c>
      <c r="F2070">
        <v>0.72800052165985107</v>
      </c>
      <c r="G2070">
        <v>3.650483369827271</v>
      </c>
      <c r="H2070">
        <v>0.73143843364715577</v>
      </c>
      <c r="I2070">
        <v>0.72341824054718018</v>
      </c>
      <c r="J2070">
        <v>3.6301911468505859</v>
      </c>
      <c r="K2070">
        <v>-0.30061706352233891</v>
      </c>
      <c r="L2070">
        <v>-0.2753356647491455</v>
      </c>
      <c r="M2070">
        <v>2.419048500061027E-2</v>
      </c>
      <c r="N2070">
        <v>-3.2474040985107422E-2</v>
      </c>
      <c r="O2070">
        <v>-3.2657623291015618E-2</v>
      </c>
      <c r="P2070">
        <v>0.61011052131652832</v>
      </c>
      <c r="Q2070">
        <v>5.7486631928943099</v>
      </c>
      <c r="R2070">
        <v>3.4042375683784487E-2</v>
      </c>
      <c r="S2070">
        <v>-7.3780436068773272E-4</v>
      </c>
      <c r="T2070">
        <v>0</v>
      </c>
      <c r="U2070">
        <v>0</v>
      </c>
      <c r="V2070">
        <v>23.67231299555937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1.0315983295440669</v>
      </c>
      <c r="C2071">
        <v>0.99834787845611572</v>
      </c>
      <c r="D2071">
        <v>3.6022260189056401</v>
      </c>
      <c r="E2071">
        <v>0.73800003528594971</v>
      </c>
      <c r="F2071">
        <v>0.72800052165985107</v>
      </c>
      <c r="G2071">
        <v>3.650483369827271</v>
      </c>
      <c r="H2071">
        <v>0.7314306254386902</v>
      </c>
      <c r="I2071">
        <v>0.72341365098953248</v>
      </c>
      <c r="J2071">
        <v>3.630384981155395</v>
      </c>
      <c r="K2071">
        <v>-0.30065157461166381</v>
      </c>
      <c r="L2071">
        <v>-0.275364990234375</v>
      </c>
      <c r="M2071">
        <v>2.4190246582031168E-2</v>
      </c>
      <c r="N2071">
        <v>-3.2475948333740227E-2</v>
      </c>
      <c r="O2071">
        <v>-3.2655477523803711E-2</v>
      </c>
      <c r="P2071">
        <v>0.60979485511779785</v>
      </c>
      <c r="Q2071">
        <v>5.7486928699538113</v>
      </c>
      <c r="R2071">
        <v>3.4045172333717337E-2</v>
      </c>
      <c r="S2071">
        <v>-7.3798736557364466E-4</v>
      </c>
      <c r="T2071">
        <v>0</v>
      </c>
      <c r="U2071">
        <v>0</v>
      </c>
      <c r="V2071">
        <v>23.672550205947559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1.031630754470825</v>
      </c>
      <c r="C2072">
        <v>0.99837708473205566</v>
      </c>
      <c r="D2072">
        <v>3.602533102035522</v>
      </c>
      <c r="E2072">
        <v>0.73800003528594971</v>
      </c>
      <c r="F2072">
        <v>0.72800052165985107</v>
      </c>
      <c r="G2072">
        <v>3.650483369827271</v>
      </c>
      <c r="H2072">
        <v>0.73142150592803956</v>
      </c>
      <c r="I2072">
        <v>0.72340888261795044</v>
      </c>
      <c r="J2072">
        <v>3.6305745239257812</v>
      </c>
      <c r="K2072">
        <v>-0.30068739700317382</v>
      </c>
      <c r="L2072">
        <v>-0.275392587184906</v>
      </c>
      <c r="M2072">
        <v>2.4190246582031168E-2</v>
      </c>
      <c r="N2072">
        <v>-3.2479763031005859E-2</v>
      </c>
      <c r="O2072">
        <v>-3.2660484313964837E-2</v>
      </c>
      <c r="P2072">
        <v>0.60949349403381348</v>
      </c>
      <c r="Q2072">
        <v>5.7486709536053242</v>
      </c>
      <c r="R2072">
        <v>3.4050657153129583E-2</v>
      </c>
      <c r="S2072">
        <v>-7.3801814578473574E-4</v>
      </c>
      <c r="T2072">
        <v>0</v>
      </c>
      <c r="U2072">
        <v>0</v>
      </c>
      <c r="V2072">
        <v>23.672787416335741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1.031663179397583</v>
      </c>
      <c r="C2073">
        <v>0.99840563535690308</v>
      </c>
      <c r="D2073">
        <v>3.602832555770874</v>
      </c>
      <c r="E2073">
        <v>0.73800003528594971</v>
      </c>
      <c r="F2073">
        <v>0.72800052165985107</v>
      </c>
      <c r="G2073">
        <v>3.650483369827271</v>
      </c>
      <c r="H2073">
        <v>0.73141345930099488</v>
      </c>
      <c r="I2073">
        <v>0.72340411424636841</v>
      </c>
      <c r="J2073">
        <v>3.6307578678131098</v>
      </c>
      <c r="K2073">
        <v>-0.30072214651107793</v>
      </c>
      <c r="L2073">
        <v>-0.27542018413543701</v>
      </c>
      <c r="M2073">
        <v>2.419000816345207E-2</v>
      </c>
      <c r="N2073">
        <v>-3.2481670379638672E-2</v>
      </c>
      <c r="O2073">
        <v>-3.2663583755493157E-2</v>
      </c>
      <c r="P2073">
        <v>0.60918259620666504</v>
      </c>
      <c r="Q2073">
        <v>5.7486816288903357</v>
      </c>
      <c r="R2073">
        <v>3.4050116837024691E-2</v>
      </c>
      <c r="S2073">
        <v>-7.3724063113331803E-4</v>
      </c>
      <c r="T2073">
        <v>0</v>
      </c>
      <c r="U2073">
        <v>0</v>
      </c>
      <c r="V2073">
        <v>23.673024619571368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1.0316952466964719</v>
      </c>
      <c r="C2074">
        <v>0.99843424558639526</v>
      </c>
      <c r="D2074">
        <v>3.6031239032745361</v>
      </c>
      <c r="E2074">
        <v>0.73800003528594971</v>
      </c>
      <c r="F2074">
        <v>0.72800052165985107</v>
      </c>
      <c r="G2074">
        <v>3.650483369827271</v>
      </c>
      <c r="H2074">
        <v>0.73140487623214723</v>
      </c>
      <c r="I2074">
        <v>0.72339940547943116</v>
      </c>
      <c r="J2074">
        <v>3.6309376354217529</v>
      </c>
      <c r="K2074">
        <v>-0.30075683641433709</v>
      </c>
      <c r="L2074">
        <v>-0.27544801950454711</v>
      </c>
      <c r="M2074">
        <v>2.419096183776848E-2</v>
      </c>
      <c r="N2074">
        <v>-3.2484292984008789E-2</v>
      </c>
      <c r="O2074">
        <v>-3.2664060592651367E-2</v>
      </c>
      <c r="P2074">
        <v>0.60887980461120605</v>
      </c>
      <c r="Q2074">
        <v>5.7486833574250342</v>
      </c>
      <c r="R2074">
        <v>3.4054166972637183E-2</v>
      </c>
      <c r="S2074">
        <v>-7.3792124167084696E-4</v>
      </c>
      <c r="T2074">
        <v>0</v>
      </c>
      <c r="U2074">
        <v>0</v>
      </c>
      <c r="V2074">
        <v>23.673261815654438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1.0317262411117549</v>
      </c>
      <c r="C2075">
        <v>0.9984627366065979</v>
      </c>
      <c r="D2075">
        <v>3.6034069061279301</v>
      </c>
      <c r="E2075">
        <v>0.73800003528594971</v>
      </c>
      <c r="F2075">
        <v>0.72800052165985107</v>
      </c>
      <c r="G2075">
        <v>3.650483369827271</v>
      </c>
      <c r="H2075">
        <v>0.73139659118652345</v>
      </c>
      <c r="I2075">
        <v>0.72339499473571778</v>
      </c>
      <c r="J2075">
        <v>3.6311119194030761</v>
      </c>
      <c r="K2075">
        <v>-0.30079015541076659</v>
      </c>
      <c r="L2075">
        <v>-0.27547513961791992</v>
      </c>
      <c r="M2075">
        <v>2.419048500061027E-2</v>
      </c>
      <c r="N2075">
        <v>-3.2486200332641602E-2</v>
      </c>
      <c r="O2075">
        <v>-3.2666444778442383E-2</v>
      </c>
      <c r="P2075">
        <v>0.60859107971191406</v>
      </c>
      <c r="Q2075">
        <v>5.7487039806321274</v>
      </c>
      <c r="R2075">
        <v>3.4053680300712583E-2</v>
      </c>
      <c r="S2075">
        <v>-7.3912767693400387E-4</v>
      </c>
      <c r="T2075">
        <v>0</v>
      </c>
      <c r="U2075">
        <v>0</v>
      </c>
      <c r="V2075">
        <v>23.673499006969141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1.0317567586898799</v>
      </c>
      <c r="C2076">
        <v>0.99849081039428711</v>
      </c>
      <c r="D2076">
        <v>3.603682279586792</v>
      </c>
      <c r="E2076">
        <v>0.73800003528594971</v>
      </c>
      <c r="F2076">
        <v>0.72800052165985107</v>
      </c>
      <c r="G2076">
        <v>3.650483369827271</v>
      </c>
      <c r="H2076">
        <v>0.73138782930374147</v>
      </c>
      <c r="I2076">
        <v>0.72339022636413575</v>
      </c>
      <c r="J2076">
        <v>3.631281911849976</v>
      </c>
      <c r="K2076">
        <v>-0.30082359361648559</v>
      </c>
      <c r="L2076">
        <v>-0.27550196170806879</v>
      </c>
      <c r="M2076">
        <v>2.4191200256347582E-2</v>
      </c>
      <c r="N2076">
        <v>-3.2488107681274407E-2</v>
      </c>
      <c r="O2076">
        <v>-3.2671689987182617E-2</v>
      </c>
      <c r="P2076">
        <v>0.60833287239074707</v>
      </c>
      <c r="Q2076">
        <v>5.7487212240695964</v>
      </c>
      <c r="R2076">
        <v>3.4055938124656668E-2</v>
      </c>
      <c r="S2076">
        <v>-7.392723113298417E-4</v>
      </c>
      <c r="T2076">
        <v>0</v>
      </c>
      <c r="U2076">
        <v>0</v>
      </c>
      <c r="V2076">
        <v>23.673736203052211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1.0317872762680049</v>
      </c>
      <c r="C2077">
        <v>0.99851858615875244</v>
      </c>
      <c r="D2077">
        <v>3.6039505004882808</v>
      </c>
      <c r="E2077">
        <v>0.73800003528594971</v>
      </c>
      <c r="F2077">
        <v>0.72800052165985107</v>
      </c>
      <c r="G2077">
        <v>3.650483369827271</v>
      </c>
      <c r="H2077">
        <v>0.73137984228134156</v>
      </c>
      <c r="I2077">
        <v>0.72338575601577759</v>
      </c>
      <c r="J2077">
        <v>3.6314466590881351</v>
      </c>
      <c r="K2077">
        <v>-0.30085637617111199</v>
      </c>
      <c r="L2077">
        <v>-0.27552949905395507</v>
      </c>
      <c r="M2077">
        <v>2.4190246582031168E-2</v>
      </c>
      <c r="N2077">
        <v>-3.248906135559082E-2</v>
      </c>
      <c r="O2077">
        <v>-3.2669305801391602E-2</v>
      </c>
      <c r="P2077">
        <v>0.60806465148925781</v>
      </c>
      <c r="Q2077">
        <v>5.7487389625050129</v>
      </c>
      <c r="R2077">
        <v>3.405592888593674E-2</v>
      </c>
      <c r="S2077">
        <v>-7.3811565525829794E-4</v>
      </c>
      <c r="T2077">
        <v>0</v>
      </c>
      <c r="U2077">
        <v>0</v>
      </c>
      <c r="V2077">
        <v>23.673973396751091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1.0318177938461299</v>
      </c>
      <c r="C2078">
        <v>0.99854528903961182</v>
      </c>
      <c r="D2078">
        <v>3.6042110919952388</v>
      </c>
      <c r="E2078">
        <v>0.73800003528594971</v>
      </c>
      <c r="F2078">
        <v>0.72800052165985107</v>
      </c>
      <c r="G2078">
        <v>3.650483369827271</v>
      </c>
      <c r="H2078">
        <v>0.73137185525894166</v>
      </c>
      <c r="I2078">
        <v>0.72338068962097168</v>
      </c>
      <c r="J2078">
        <v>3.631608306884766</v>
      </c>
      <c r="K2078">
        <v>-0.30088915872573851</v>
      </c>
      <c r="L2078">
        <v>-0.27555697679519647</v>
      </c>
      <c r="M2078">
        <v>2.419143867492668E-2</v>
      </c>
      <c r="N2078">
        <v>-3.2491922378540039E-2</v>
      </c>
      <c r="O2078">
        <v>-3.2671928405761719E-2</v>
      </c>
      <c r="P2078">
        <v>0.60782074928283691</v>
      </c>
      <c r="Q2078">
        <v>5.7487586734816434</v>
      </c>
      <c r="R2078">
        <v>3.4061292409896853E-2</v>
      </c>
      <c r="S2078">
        <v>-7.3814755305647852E-4</v>
      </c>
      <c r="T2078">
        <v>0</v>
      </c>
      <c r="U2078">
        <v>0</v>
      </c>
      <c r="V2078">
        <v>23.674210595218341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1.031848192214966</v>
      </c>
      <c r="C2079">
        <v>0.99857193231582642</v>
      </c>
      <c r="D2079">
        <v>3.604465246200562</v>
      </c>
      <c r="E2079">
        <v>0.73800003528594971</v>
      </c>
      <c r="F2079">
        <v>0.72800052165985107</v>
      </c>
      <c r="G2079">
        <v>3.650483369827271</v>
      </c>
      <c r="H2079">
        <v>0.73136380863189698</v>
      </c>
      <c r="I2079">
        <v>0.72337639808654786</v>
      </c>
      <c r="J2079">
        <v>3.6317649478912348</v>
      </c>
      <c r="K2079">
        <v>-0.30092200088500981</v>
      </c>
      <c r="L2079">
        <v>-0.27558201074600219</v>
      </c>
      <c r="M2079">
        <v>2.4191200256347582E-2</v>
      </c>
      <c r="N2079">
        <v>-3.2494544982910163E-2</v>
      </c>
      <c r="O2079">
        <v>-3.2678604125976563E-2</v>
      </c>
      <c r="P2079">
        <v>0.60756659507751465</v>
      </c>
      <c r="Q2079">
        <v>5.748757517244667</v>
      </c>
      <c r="R2079">
        <v>3.4061945676803589E-2</v>
      </c>
      <c r="S2079">
        <v>-7.3843435384333142E-4</v>
      </c>
      <c r="T2079">
        <v>0</v>
      </c>
      <c r="U2079">
        <v>0</v>
      </c>
      <c r="V2079">
        <v>23.674447791301411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1.031877279281616</v>
      </c>
      <c r="C2080">
        <v>0.99859863519668579</v>
      </c>
      <c r="D2080">
        <v>3.6047127246856689</v>
      </c>
      <c r="E2080">
        <v>0.73800003528594971</v>
      </c>
      <c r="F2080">
        <v>0.72800052165985107</v>
      </c>
      <c r="G2080">
        <v>3.650483369827271</v>
      </c>
      <c r="H2080">
        <v>0.73135623884201051</v>
      </c>
      <c r="I2080">
        <v>0.72337210655212403</v>
      </c>
      <c r="J2080">
        <v>3.6319175357818598</v>
      </c>
      <c r="K2080">
        <v>-0.30095436620712279</v>
      </c>
      <c r="L2080">
        <v>-0.27560781955718988</v>
      </c>
      <c r="M2080">
        <v>2.4190723419189371E-2</v>
      </c>
      <c r="N2080">
        <v>-3.2496452331542969E-2</v>
      </c>
      <c r="O2080">
        <v>-3.2675981521606452E-2</v>
      </c>
      <c r="P2080">
        <v>0.60735297203063965</v>
      </c>
      <c r="Q2080">
        <v>5.7487829507328572</v>
      </c>
      <c r="R2080">
        <v>3.4066767990589143E-2</v>
      </c>
      <c r="S2080">
        <v>-7.3817283846437935E-4</v>
      </c>
      <c r="T2080">
        <v>0</v>
      </c>
      <c r="U2080">
        <v>0</v>
      </c>
      <c r="V2080">
        <v>23.674684999305409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1.031905889511108</v>
      </c>
      <c r="C2081">
        <v>0.99862480163574219</v>
      </c>
      <c r="D2081">
        <v>3.6049537658691411</v>
      </c>
      <c r="E2081">
        <v>0.73800003528594971</v>
      </c>
      <c r="F2081">
        <v>0.72800052165985107</v>
      </c>
      <c r="G2081">
        <v>3.650483369827271</v>
      </c>
      <c r="H2081">
        <v>0.73134831142425538</v>
      </c>
      <c r="I2081">
        <v>0.72336763620376587</v>
      </c>
      <c r="J2081">
        <v>3.632066070556641</v>
      </c>
      <c r="K2081">
        <v>-0.30098661231994628</v>
      </c>
      <c r="L2081">
        <v>-0.27563529729843139</v>
      </c>
      <c r="M2081">
        <v>2.4189769744872969E-2</v>
      </c>
      <c r="N2081">
        <v>-3.2497406005859382E-2</v>
      </c>
      <c r="O2081">
        <v>-3.2681941986083977E-2</v>
      </c>
      <c r="P2081">
        <v>0.60711193084716797</v>
      </c>
      <c r="Q2081">
        <v>5.7487798214890056</v>
      </c>
      <c r="R2081">
        <v>3.4065740108489992E-2</v>
      </c>
      <c r="S2081">
        <v>-7.3922290466725831E-4</v>
      </c>
      <c r="T2081">
        <v>0</v>
      </c>
      <c r="U2081">
        <v>0</v>
      </c>
      <c r="V2081">
        <v>23.67492220492522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1.031934499740601</v>
      </c>
      <c r="C2082">
        <v>0.99865055084228516</v>
      </c>
      <c r="D2082">
        <v>3.6051890850067139</v>
      </c>
      <c r="E2082">
        <v>0.73800003528594971</v>
      </c>
      <c r="F2082">
        <v>0.72800052165985107</v>
      </c>
      <c r="G2082">
        <v>3.650483369827271</v>
      </c>
      <c r="H2082">
        <v>0.73134086084365846</v>
      </c>
      <c r="I2082">
        <v>0.72336340427398682</v>
      </c>
      <c r="J2082">
        <v>3.6322100753784179</v>
      </c>
      <c r="K2082">
        <v>-0.30101790475845341</v>
      </c>
      <c r="L2082">
        <v>-0.27566045045852661</v>
      </c>
      <c r="M2082">
        <v>2.4188816070556559E-2</v>
      </c>
      <c r="N2082">
        <v>-3.2500028610229492E-2</v>
      </c>
      <c r="O2082">
        <v>-3.2680988311767578E-2</v>
      </c>
      <c r="P2082">
        <v>0.6068880558013916</v>
      </c>
      <c r="Q2082">
        <v>5.7488092242740096</v>
      </c>
      <c r="R2082">
        <v>3.4074732959270479E-2</v>
      </c>
      <c r="S2082">
        <v>-7.3790042661130433E-4</v>
      </c>
      <c r="T2082">
        <v>0</v>
      </c>
      <c r="U2082">
        <v>0</v>
      </c>
      <c r="V2082">
        <v>23.675159412929219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1.031963109970093</v>
      </c>
      <c r="C2083">
        <v>0.99867546558380127</v>
      </c>
      <c r="D2083">
        <v>3.6054179668426509</v>
      </c>
      <c r="E2083">
        <v>0.73800003528594971</v>
      </c>
      <c r="F2083">
        <v>0.72800052165985107</v>
      </c>
      <c r="G2083">
        <v>3.650483369827271</v>
      </c>
      <c r="H2083">
        <v>0.73133293342590333</v>
      </c>
      <c r="I2083">
        <v>0.72335893392562867</v>
      </c>
      <c r="J2083">
        <v>3.632351219177246</v>
      </c>
      <c r="K2083">
        <v>-0.30104895877838128</v>
      </c>
      <c r="L2083">
        <v>-0.27568476915359502</v>
      </c>
      <c r="M2083">
        <v>2.4188577651977461E-2</v>
      </c>
      <c r="N2083">
        <v>-3.2502889633178711E-2</v>
      </c>
      <c r="O2083">
        <v>-3.2682895660400391E-2</v>
      </c>
      <c r="P2083">
        <v>0.60665345191955566</v>
      </c>
      <c r="Q2083">
        <v>5.7487954081036152</v>
      </c>
      <c r="R2083">
        <v>3.4067869186401367E-2</v>
      </c>
      <c r="S2083">
        <v>-7.3886988684535027E-4</v>
      </c>
      <c r="T2083">
        <v>0</v>
      </c>
      <c r="U2083">
        <v>0</v>
      </c>
      <c r="V2083">
        <v>23.67539661616485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1.031991720199585</v>
      </c>
      <c r="C2084">
        <v>0.99870020151138306</v>
      </c>
      <c r="D2084">
        <v>3.605640172958374</v>
      </c>
      <c r="E2084">
        <v>0.73800003528594971</v>
      </c>
      <c r="F2084">
        <v>0.72800052165985107</v>
      </c>
      <c r="G2084">
        <v>3.650483369827271</v>
      </c>
      <c r="H2084">
        <v>0.73132548284530641</v>
      </c>
      <c r="I2084">
        <v>0.72335446357727051</v>
      </c>
      <c r="J2084">
        <v>3.6324878330230712</v>
      </c>
      <c r="K2084">
        <v>-0.30107965517044072</v>
      </c>
      <c r="L2084">
        <v>-0.27571010112762451</v>
      </c>
      <c r="M2084">
        <v>2.418786239624016E-2</v>
      </c>
      <c r="N2084">
        <v>-3.2504081726074219E-2</v>
      </c>
      <c r="O2084">
        <v>-3.2687664031982422E-2</v>
      </c>
      <c r="P2084">
        <v>0.60641980171203613</v>
      </c>
      <c r="Q2084">
        <v>5.7488079129718246</v>
      </c>
      <c r="R2084">
        <v>3.407167196273804E-2</v>
      </c>
      <c r="S2084">
        <v>-7.3792329058051118E-4</v>
      </c>
      <c r="T2084">
        <v>0</v>
      </c>
      <c r="U2084">
        <v>0</v>
      </c>
      <c r="V2084">
        <v>23.67563381224792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1.032020092010498</v>
      </c>
      <c r="C2085">
        <v>0.99872505664825439</v>
      </c>
      <c r="D2085">
        <v>3.6058566570281978</v>
      </c>
      <c r="E2085">
        <v>0.73800003528594971</v>
      </c>
      <c r="F2085">
        <v>0.72800052165985107</v>
      </c>
      <c r="G2085">
        <v>3.650483369827271</v>
      </c>
      <c r="H2085">
        <v>0.73131773424148561</v>
      </c>
      <c r="I2085">
        <v>0.72335035085678101</v>
      </c>
      <c r="J2085">
        <v>3.632621109008789</v>
      </c>
      <c r="K2085">
        <v>-0.30111029195785521</v>
      </c>
      <c r="L2085">
        <v>-0.27573543310165399</v>
      </c>
      <c r="M2085">
        <v>2.418786239624016E-2</v>
      </c>
      <c r="N2085">
        <v>-3.2505989074707031E-2</v>
      </c>
      <c r="O2085">
        <v>-3.2685756683349609E-2</v>
      </c>
      <c r="P2085">
        <v>0.60619759559631348</v>
      </c>
      <c r="Q2085">
        <v>5.7488118352368476</v>
      </c>
      <c r="R2085">
        <v>3.4076490104198463E-2</v>
      </c>
      <c r="S2085">
        <v>-7.3887268081307411E-4</v>
      </c>
      <c r="T2085">
        <v>0</v>
      </c>
      <c r="U2085">
        <v>0</v>
      </c>
      <c r="V2085">
        <v>23.675871003562619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1.032048225402832</v>
      </c>
      <c r="C2086">
        <v>0.99874979257583618</v>
      </c>
      <c r="D2086">
        <v>3.60606837272644</v>
      </c>
      <c r="E2086">
        <v>0.73800003528594971</v>
      </c>
      <c r="F2086">
        <v>0.72800052165985107</v>
      </c>
      <c r="G2086">
        <v>3.650483369827271</v>
      </c>
      <c r="H2086">
        <v>0.73131082010269166</v>
      </c>
      <c r="I2086">
        <v>0.72334641695022583</v>
      </c>
      <c r="J2086">
        <v>3.632751285552978</v>
      </c>
      <c r="K2086">
        <v>-0.30114009428024291</v>
      </c>
      <c r="L2086">
        <v>-0.2757590365409851</v>
      </c>
      <c r="M2086">
        <v>2.4188339233398359E-2</v>
      </c>
      <c r="N2086">
        <v>-3.2506704330444343E-2</v>
      </c>
      <c r="O2086">
        <v>-3.2690763473510742E-2</v>
      </c>
      <c r="P2086">
        <v>0.60599732398986816</v>
      </c>
      <c r="Q2086">
        <v>5.7488452194258572</v>
      </c>
      <c r="R2086">
        <v>3.4075047969818112E-2</v>
      </c>
      <c r="S2086">
        <v>-7.3848916217684752E-4</v>
      </c>
      <c r="T2086">
        <v>0</v>
      </c>
      <c r="U2086">
        <v>0</v>
      </c>
      <c r="V2086">
        <v>23.676108197261499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1.032075047492981</v>
      </c>
      <c r="C2087">
        <v>0.99877446889877319</v>
      </c>
      <c r="D2087">
        <v>3.6062743663787842</v>
      </c>
      <c r="E2087">
        <v>0.73800003528594971</v>
      </c>
      <c r="F2087">
        <v>0.72800052165985107</v>
      </c>
      <c r="G2087">
        <v>3.650483369827271</v>
      </c>
      <c r="H2087">
        <v>0.73130295228958131</v>
      </c>
      <c r="I2087">
        <v>0.7233416485786438</v>
      </c>
      <c r="J2087">
        <v>3.6328776473999018</v>
      </c>
      <c r="K2087">
        <v>-0.30117085027694701</v>
      </c>
      <c r="L2087">
        <v>-0.27578269958496088</v>
      </c>
      <c r="M2087">
        <v>2.4188100814819261E-2</v>
      </c>
      <c r="N2087">
        <v>-3.2507896423339837E-2</v>
      </c>
      <c r="O2087">
        <v>-3.2692193984985352E-2</v>
      </c>
      <c r="P2087">
        <v>0.6057746410369873</v>
      </c>
      <c r="Q2087">
        <v>5.7488272546790542</v>
      </c>
      <c r="R2087">
        <v>3.407586246728897E-2</v>
      </c>
      <c r="S2087">
        <v>-7.4002682231366634E-4</v>
      </c>
      <c r="T2087">
        <v>0</v>
      </c>
      <c r="U2087">
        <v>0</v>
      </c>
      <c r="V2087">
        <v>23.676345381423641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1.0321017503738401</v>
      </c>
      <c r="C2088">
        <v>0.99879878759384155</v>
      </c>
      <c r="D2088">
        <v>3.6064739227294922</v>
      </c>
      <c r="E2088">
        <v>0.73800003528594971</v>
      </c>
      <c r="F2088">
        <v>0.72800052165985107</v>
      </c>
      <c r="G2088">
        <v>3.650483369827271</v>
      </c>
      <c r="H2088">
        <v>0.73129603815078736</v>
      </c>
      <c r="I2088">
        <v>0.72333759546279908</v>
      </c>
      <c r="J2088">
        <v>3.6329997177124018</v>
      </c>
      <c r="K2088">
        <v>-0.30120065259933471</v>
      </c>
      <c r="L2088">
        <v>-0.27580594539642328</v>
      </c>
      <c r="M2088">
        <v>2.4187623977661051E-2</v>
      </c>
      <c r="N2088">
        <v>-3.2511472702026367E-2</v>
      </c>
      <c r="O2088">
        <v>-3.2691240310668952E-2</v>
      </c>
      <c r="P2088">
        <v>0.60553550720214844</v>
      </c>
      <c r="Q2088">
        <v>5.7488140643574299</v>
      </c>
      <c r="R2088">
        <v>3.4081865549087521E-2</v>
      </c>
      <c r="S2088">
        <v>-7.3925941251218319E-4</v>
      </c>
      <c r="T2088">
        <v>0</v>
      </c>
      <c r="U2088">
        <v>0</v>
      </c>
      <c r="V2088">
        <v>23.676582546512289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1.0321284532546999</v>
      </c>
      <c r="C2089">
        <v>0.9988216757774353</v>
      </c>
      <c r="D2089">
        <v>3.60666823387146</v>
      </c>
      <c r="E2089">
        <v>0.73800003528594971</v>
      </c>
      <c r="F2089">
        <v>0.72800052165985107</v>
      </c>
      <c r="G2089">
        <v>3.650483369827271</v>
      </c>
      <c r="H2089">
        <v>0.73128888559341432</v>
      </c>
      <c r="I2089">
        <v>0.72333336353302002</v>
      </c>
      <c r="J2089">
        <v>3.633120119094849</v>
      </c>
      <c r="K2089">
        <v>-0.3012306933403015</v>
      </c>
      <c r="L2089">
        <v>-0.27583038330078119</v>
      </c>
      <c r="M2089">
        <v>2.418690872192375E-2</v>
      </c>
      <c r="N2089">
        <v>-3.2512426376342773E-2</v>
      </c>
      <c r="O2089">
        <v>-3.2700061798095703E-2</v>
      </c>
      <c r="P2089">
        <v>0.60536360740661621</v>
      </c>
      <c r="Q2089">
        <v>5.7488340556621553</v>
      </c>
      <c r="R2089">
        <v>3.4079230129718779E-2</v>
      </c>
      <c r="S2089">
        <v>-7.3772952891886239E-4</v>
      </c>
      <c r="T2089">
        <v>0</v>
      </c>
      <c r="U2089">
        <v>0</v>
      </c>
      <c r="V2089">
        <v>23.676819718753499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1.0321551561355591</v>
      </c>
      <c r="C2090">
        <v>0.99884462356567383</v>
      </c>
      <c r="D2090">
        <v>3.6068580150604248</v>
      </c>
      <c r="E2090">
        <v>0.73800003528594971</v>
      </c>
      <c r="F2090">
        <v>0.72800052165985107</v>
      </c>
      <c r="G2090">
        <v>3.650483369827271</v>
      </c>
      <c r="H2090">
        <v>0.73128185224533082</v>
      </c>
      <c r="I2090">
        <v>0.72332942962646485</v>
      </c>
      <c r="J2090">
        <v>3.6332367057800292</v>
      </c>
      <c r="K2090">
        <v>-0.30126013803482049</v>
      </c>
      <c r="L2090">
        <v>-0.27585404634475708</v>
      </c>
      <c r="M2090">
        <v>2.418786239624016E-2</v>
      </c>
      <c r="N2090">
        <v>-3.2514333724975593E-2</v>
      </c>
      <c r="O2090">
        <v>-3.2697677612304688E-2</v>
      </c>
      <c r="P2090">
        <v>0.60516810417175293</v>
      </c>
      <c r="Q2090">
        <v>5.7488656400702904</v>
      </c>
      <c r="R2090">
        <v>3.4087383449077607E-2</v>
      </c>
      <c r="S2090">
        <v>-7.3833707720041277E-4</v>
      </c>
      <c r="T2090">
        <v>0</v>
      </c>
      <c r="U2090">
        <v>0</v>
      </c>
      <c r="V2090">
        <v>23.677056886226339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1.032181859016418</v>
      </c>
      <c r="C2091">
        <v>0.99886751174926758</v>
      </c>
      <c r="D2091">
        <v>3.6070411205291748</v>
      </c>
      <c r="E2091">
        <v>0.73800003528594971</v>
      </c>
      <c r="F2091">
        <v>0.72800052165985107</v>
      </c>
      <c r="G2091">
        <v>3.650483369827271</v>
      </c>
      <c r="H2091">
        <v>0.73127505731582643</v>
      </c>
      <c r="I2091">
        <v>0.723325674533844</v>
      </c>
      <c r="J2091">
        <v>3.6333492393493652</v>
      </c>
      <c r="K2091">
        <v>-0.30128958272933959</v>
      </c>
      <c r="L2091">
        <v>-0.27587657690048217</v>
      </c>
      <c r="M2091">
        <v>2.418595504760734E-2</v>
      </c>
      <c r="N2091">
        <v>-3.2517194747924798E-2</v>
      </c>
      <c r="O2091">
        <v>-3.2697439193725593E-2</v>
      </c>
      <c r="P2091">
        <v>0.60498499870300293</v>
      </c>
      <c r="Q2091">
        <v>5.7488653301727028</v>
      </c>
      <c r="R2091">
        <v>3.4083023071289062E-2</v>
      </c>
      <c r="S2091">
        <v>-7.3832725174725064E-4</v>
      </c>
      <c r="T2091">
        <v>0</v>
      </c>
      <c r="U2091">
        <v>0</v>
      </c>
      <c r="V2091">
        <v>23.677294051314991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1.0322084426879881</v>
      </c>
      <c r="C2092">
        <v>0.99889034032821655</v>
      </c>
      <c r="D2092">
        <v>3.6072204113006592</v>
      </c>
      <c r="E2092">
        <v>0.73800003528594971</v>
      </c>
      <c r="F2092">
        <v>0.72800052165985107</v>
      </c>
      <c r="G2092">
        <v>3.650483369827271</v>
      </c>
      <c r="H2092">
        <v>0.7312678451538086</v>
      </c>
      <c r="I2092">
        <v>0.72332162141799927</v>
      </c>
      <c r="J2092">
        <v>3.6334596271514892</v>
      </c>
      <c r="K2092">
        <v>-0.30131872940063481</v>
      </c>
      <c r="L2092">
        <v>-0.27589785575866699</v>
      </c>
      <c r="M2092">
        <v>2.418643188476555E-2</v>
      </c>
      <c r="N2092">
        <v>-3.2517194747924798E-2</v>
      </c>
      <c r="O2092">
        <v>-3.2701492309570313E-2</v>
      </c>
      <c r="P2092">
        <v>0.60481715202331543</v>
      </c>
      <c r="Q2092">
        <v>5.7488847494125368</v>
      </c>
      <c r="R2092">
        <v>3.4087418019771568E-2</v>
      </c>
      <c r="S2092">
        <v>-7.3884837329387667E-4</v>
      </c>
      <c r="T2092">
        <v>0</v>
      </c>
      <c r="U2092">
        <v>0</v>
      </c>
      <c r="V2092">
        <v>23.677531218787831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1.032234668731689</v>
      </c>
      <c r="C2093">
        <v>0.9989132285118103</v>
      </c>
      <c r="D2093">
        <v>3.6073958873748779</v>
      </c>
      <c r="E2093">
        <v>0.73800003528594971</v>
      </c>
      <c r="F2093">
        <v>0.72800052165985107</v>
      </c>
      <c r="G2093">
        <v>3.650483369827271</v>
      </c>
      <c r="H2093">
        <v>0.73126075220108033</v>
      </c>
      <c r="I2093">
        <v>0.72331774711608887</v>
      </c>
      <c r="J2093">
        <v>3.6335678691864008</v>
      </c>
      <c r="K2093">
        <v>-0.30134751844406132</v>
      </c>
      <c r="L2093">
        <v>-0.27592098236083978</v>
      </c>
      <c r="M2093">
        <v>2.418738555908195E-2</v>
      </c>
      <c r="N2093">
        <v>-3.2517671585083008E-2</v>
      </c>
      <c r="O2093">
        <v>-3.2701253890991211E-2</v>
      </c>
      <c r="P2093">
        <v>0.60465836524963379</v>
      </c>
      <c r="Q2093">
        <v>5.7488915264140816</v>
      </c>
      <c r="R2093">
        <v>3.4084960222244262E-2</v>
      </c>
      <c r="S2093">
        <v>-7.3952525854110724E-4</v>
      </c>
      <c r="T2093">
        <v>0</v>
      </c>
      <c r="U2093">
        <v>0</v>
      </c>
      <c r="V2093">
        <v>23.677768391029041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1.032259464263916</v>
      </c>
      <c r="C2094">
        <v>0.99893611669540405</v>
      </c>
      <c r="D2094">
        <v>3.6075649261474609</v>
      </c>
      <c r="E2094">
        <v>0.73800003528594971</v>
      </c>
      <c r="F2094">
        <v>0.72800052165985107</v>
      </c>
      <c r="G2094">
        <v>3.650483369827271</v>
      </c>
      <c r="H2094">
        <v>0.73125407648086549</v>
      </c>
      <c r="I2094">
        <v>0.72331369400024415</v>
      </c>
      <c r="J2094">
        <v>3.6336722965240482</v>
      </c>
      <c r="K2094">
        <v>-0.30137541341781621</v>
      </c>
      <c r="L2094">
        <v>-0.27594410896301269</v>
      </c>
      <c r="M2094">
        <v>2.4185478210449141E-2</v>
      </c>
      <c r="N2094">
        <v>-3.2521724700927727E-2</v>
      </c>
      <c r="O2094">
        <v>-3.2701015472412109E-2</v>
      </c>
      <c r="P2094">
        <v>0.60446691513061523</v>
      </c>
      <c r="Q2094">
        <v>5.748874026630074</v>
      </c>
      <c r="R2094">
        <v>3.4093526899814597E-2</v>
      </c>
      <c r="S2094">
        <v>-7.3809460736811165E-4</v>
      </c>
      <c r="T2094">
        <v>0</v>
      </c>
      <c r="U2094">
        <v>0</v>
      </c>
      <c r="V2094">
        <v>23.678005551349319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1.032284259796143</v>
      </c>
      <c r="C2095">
        <v>0.99895870685577393</v>
      </c>
      <c r="D2095">
        <v>3.6077313423156738</v>
      </c>
      <c r="E2095">
        <v>0.73800003528594971</v>
      </c>
      <c r="F2095">
        <v>0.72800052165985107</v>
      </c>
      <c r="G2095">
        <v>3.650483369827271</v>
      </c>
      <c r="H2095">
        <v>0.73124728155136109</v>
      </c>
      <c r="I2095">
        <v>0.7233101773262024</v>
      </c>
      <c r="J2095">
        <v>3.6337741012573241</v>
      </c>
      <c r="K2095">
        <v>-0.30140318918228148</v>
      </c>
      <c r="L2095">
        <v>-0.27596669912338262</v>
      </c>
      <c r="M2095">
        <v>2.4186670303344648E-2</v>
      </c>
      <c r="N2095">
        <v>-3.2521963119506843E-2</v>
      </c>
      <c r="O2095">
        <v>-3.2707691192626953E-2</v>
      </c>
      <c r="P2095">
        <v>0.60432863235473633</v>
      </c>
      <c r="Q2095">
        <v>5.7489128946792336</v>
      </c>
      <c r="R2095">
        <v>3.4088919758796687E-2</v>
      </c>
      <c r="S2095">
        <v>-7.3918672278523452E-4</v>
      </c>
      <c r="T2095">
        <v>0</v>
      </c>
      <c r="U2095">
        <v>0</v>
      </c>
      <c r="V2095">
        <v>23.678242721206349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1.0323090553283689</v>
      </c>
      <c r="C2096">
        <v>0.99898141622543335</v>
      </c>
      <c r="D2096">
        <v>3.6078915596008301</v>
      </c>
      <c r="E2096">
        <v>0.73800003528594971</v>
      </c>
      <c r="F2096">
        <v>0.72800052165985107</v>
      </c>
      <c r="G2096">
        <v>3.650483369827271</v>
      </c>
      <c r="H2096">
        <v>0.7312407250404358</v>
      </c>
      <c r="I2096">
        <v>0.7233060646057129</v>
      </c>
      <c r="J2096">
        <v>3.633873760223389</v>
      </c>
      <c r="K2096">
        <v>-0.30143072652816771</v>
      </c>
      <c r="L2096">
        <v>-0.27598845481872558</v>
      </c>
      <c r="M2096">
        <v>2.4187147140502852E-2</v>
      </c>
      <c r="N2096">
        <v>-3.2522916793823242E-2</v>
      </c>
      <c r="O2096">
        <v>-3.2709360122680657E-2</v>
      </c>
      <c r="P2096">
        <v>0.60413455963134766</v>
      </c>
      <c r="Q2096">
        <v>5.7488910614512863</v>
      </c>
      <c r="R2096">
        <v>3.4090025722980498E-2</v>
      </c>
      <c r="S2096">
        <v>-7.3939370922744281E-4</v>
      </c>
      <c r="T2096">
        <v>0</v>
      </c>
      <c r="U2096">
        <v>0</v>
      </c>
      <c r="V2096">
        <v>23.678479874374069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1.0323338508605959</v>
      </c>
      <c r="C2097">
        <v>0.99900436401367188</v>
      </c>
      <c r="D2097">
        <v>3.6080479621887211</v>
      </c>
      <c r="E2097">
        <v>0.73800003528594971</v>
      </c>
      <c r="F2097">
        <v>0.72800052165985107</v>
      </c>
      <c r="G2097">
        <v>3.650483369827271</v>
      </c>
      <c r="H2097">
        <v>0.73123440694808961</v>
      </c>
      <c r="I2097">
        <v>0.72330207109451294</v>
      </c>
      <c r="J2097">
        <v>3.633969842910767</v>
      </c>
      <c r="K2097">
        <v>-0.30145802545547479</v>
      </c>
      <c r="L2097">
        <v>-0.27600937604904169</v>
      </c>
      <c r="M2097">
        <v>2.4186670303344648E-2</v>
      </c>
      <c r="N2097">
        <v>-3.2527446746826172E-2</v>
      </c>
      <c r="O2097">
        <v>-3.270268440246582E-2</v>
      </c>
      <c r="P2097">
        <v>0.60401773452758789</v>
      </c>
      <c r="Q2097">
        <v>5.7489131151698531</v>
      </c>
      <c r="R2097">
        <v>3.4105639159679423E-2</v>
      </c>
      <c r="S2097">
        <v>-7.3943445459008223E-4</v>
      </c>
      <c r="T2097">
        <v>0</v>
      </c>
      <c r="U2097">
        <v>0</v>
      </c>
      <c r="V2097">
        <v>23.678717041846909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1.0323584079742429</v>
      </c>
      <c r="C2098">
        <v>0.99902576208114624</v>
      </c>
      <c r="D2098">
        <v>3.6082005500793461</v>
      </c>
      <c r="E2098">
        <v>0.73800003528594971</v>
      </c>
      <c r="F2098">
        <v>0.72800052165985107</v>
      </c>
      <c r="G2098">
        <v>3.650483369827271</v>
      </c>
      <c r="H2098">
        <v>0.73122796964645387</v>
      </c>
      <c r="I2098">
        <v>0.72329867362976075</v>
      </c>
      <c r="J2098">
        <v>3.6340640182495121</v>
      </c>
      <c r="K2098">
        <v>-0.30148544359207152</v>
      </c>
      <c r="L2098">
        <v>-0.27603071451187128</v>
      </c>
      <c r="M2098">
        <v>2.418690872192375E-2</v>
      </c>
      <c r="N2098">
        <v>-3.2526493072509773E-2</v>
      </c>
      <c r="O2098">
        <v>-3.2706022262573242E-2</v>
      </c>
      <c r="P2098">
        <v>0.60387611389160156</v>
      </c>
      <c r="Q2098">
        <v>5.7489252209663393</v>
      </c>
      <c r="R2098">
        <v>3.4089104235172273E-2</v>
      </c>
      <c r="S2098">
        <v>-7.4053048156201844E-4</v>
      </c>
      <c r="T2098">
        <v>0</v>
      </c>
      <c r="U2098">
        <v>0</v>
      </c>
      <c r="V2098">
        <v>23.678954211703939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1.032382607460022</v>
      </c>
      <c r="C2099">
        <v>0.99904662370681763</v>
      </c>
      <c r="D2099">
        <v>3.6083486080169682</v>
      </c>
      <c r="E2099">
        <v>0.73800003528594971</v>
      </c>
      <c r="F2099">
        <v>0.72800052165985107</v>
      </c>
      <c r="G2099">
        <v>3.650483369827271</v>
      </c>
      <c r="H2099">
        <v>0.73122093629837037</v>
      </c>
      <c r="I2099">
        <v>0.72329509735107422</v>
      </c>
      <c r="J2099">
        <v>3.634155094146728</v>
      </c>
      <c r="K2099">
        <v>-0.30151345777511601</v>
      </c>
      <c r="L2099">
        <v>-0.27605223178863519</v>
      </c>
      <c r="M2099">
        <v>2.418643188476555E-2</v>
      </c>
      <c r="N2099">
        <v>-3.2530546188354492E-2</v>
      </c>
      <c r="O2099">
        <v>-3.2719135284423828E-2</v>
      </c>
      <c r="P2099">
        <v>0.60373377799987793</v>
      </c>
      <c r="Q2099">
        <v>5.7489145456813278</v>
      </c>
      <c r="R2099">
        <v>3.4109535813331607E-2</v>
      </c>
      <c r="S2099">
        <v>-7.397246547043324E-4</v>
      </c>
      <c r="T2099">
        <v>0</v>
      </c>
      <c r="U2099">
        <v>0</v>
      </c>
      <c r="V2099">
        <v>23.679191381560969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1.032406330108643</v>
      </c>
      <c r="C2100">
        <v>0.99906784296035767</v>
      </c>
      <c r="D2100">
        <v>3.608493566513062</v>
      </c>
      <c r="E2100">
        <v>0.73800003528594971</v>
      </c>
      <c r="F2100">
        <v>0.72800052165985107</v>
      </c>
      <c r="G2100">
        <v>3.650483369827271</v>
      </c>
      <c r="H2100">
        <v>0.73121491622924806</v>
      </c>
      <c r="I2100">
        <v>0.72329098463058472</v>
      </c>
      <c r="J2100">
        <v>3.6342437858581542</v>
      </c>
      <c r="K2100">
        <v>-0.30154045867919921</v>
      </c>
      <c r="L2100">
        <v>-0.27607345104217529</v>
      </c>
      <c r="M2100">
        <v>2.4184286117553629E-2</v>
      </c>
      <c r="N2100">
        <v>-3.2529354095458977E-2</v>
      </c>
      <c r="O2100">
        <v>-3.2716035842895508E-2</v>
      </c>
      <c r="P2100">
        <v>0.60360598564147949</v>
      </c>
      <c r="Q2100">
        <v>5.7489418685901912</v>
      </c>
      <c r="R2100">
        <v>3.4092995524406443E-2</v>
      </c>
      <c r="S2100">
        <v>-7.4186068959534177E-4</v>
      </c>
      <c r="T2100">
        <v>0</v>
      </c>
      <c r="U2100">
        <v>0</v>
      </c>
      <c r="V2100">
        <v>23.679428556186359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1.0324292182922361</v>
      </c>
      <c r="C2101">
        <v>0.99908924102783203</v>
      </c>
      <c r="D2101">
        <v>3.6086337566375728</v>
      </c>
      <c r="E2101">
        <v>0.73800003528594971</v>
      </c>
      <c r="F2101">
        <v>0.72800052165985107</v>
      </c>
      <c r="G2101">
        <v>3.650483369827271</v>
      </c>
      <c r="H2101">
        <v>0.73120806169509889</v>
      </c>
      <c r="I2101">
        <v>0.7232874083518982</v>
      </c>
      <c r="J2101">
        <v>3.634331523895264</v>
      </c>
      <c r="K2101">
        <v>-0.30156817483901982</v>
      </c>
      <c r="L2101">
        <v>-0.27609413385391229</v>
      </c>
      <c r="M2101">
        <v>2.4187147140502852E-2</v>
      </c>
      <c r="N2101">
        <v>-3.2534599304199219E-2</v>
      </c>
      <c r="O2101">
        <v>-3.2703161239624023E-2</v>
      </c>
      <c r="P2101">
        <v>0.60344862937927246</v>
      </c>
      <c r="Q2101">
        <v>5.748947519157082</v>
      </c>
      <c r="R2101">
        <v>3.4113897383213042E-2</v>
      </c>
      <c r="S2101">
        <v>-7.4156466871500015E-4</v>
      </c>
      <c r="T2101">
        <v>0</v>
      </c>
      <c r="U2101">
        <v>0</v>
      </c>
      <c r="V2101">
        <v>23.679665721275011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1.0324521064758301</v>
      </c>
      <c r="C2102">
        <v>0.99910998344421387</v>
      </c>
      <c r="D2102">
        <v>3.6087710857391362</v>
      </c>
      <c r="E2102">
        <v>0.73800003528594971</v>
      </c>
      <c r="F2102">
        <v>0.72800052165985107</v>
      </c>
      <c r="G2102">
        <v>3.650483369827271</v>
      </c>
      <c r="H2102">
        <v>0.73120245885849</v>
      </c>
      <c r="I2102">
        <v>0.72328413009643555</v>
      </c>
      <c r="J2102">
        <v>3.6344154472351069</v>
      </c>
      <c r="K2102">
        <v>-0.30159463930129998</v>
      </c>
      <c r="L2102">
        <v>-0.27611529350280761</v>
      </c>
      <c r="M2102">
        <v>2.4187147140502852E-2</v>
      </c>
      <c r="N2102">
        <v>-3.253483772277832E-2</v>
      </c>
      <c r="O2102">
        <v>-3.2710075378417969E-2</v>
      </c>
      <c r="P2102">
        <v>0.60333943367004395</v>
      </c>
      <c r="Q2102">
        <v>5.748972344491631</v>
      </c>
      <c r="R2102">
        <v>3.4100522994995122E-2</v>
      </c>
      <c r="S2102">
        <v>-7.4022007174789906E-4</v>
      </c>
      <c r="T2102">
        <v>0</v>
      </c>
      <c r="U2102">
        <v>0</v>
      </c>
      <c r="V2102">
        <v>23.679902895900408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1.0324749946594241</v>
      </c>
      <c r="C2103">
        <v>0.99912893772125244</v>
      </c>
      <c r="D2103">
        <v>3.6089046001434331</v>
      </c>
      <c r="E2103">
        <v>0.73800003528594971</v>
      </c>
      <c r="F2103">
        <v>0.72800052165985107</v>
      </c>
      <c r="G2103">
        <v>3.650483369827271</v>
      </c>
      <c r="H2103">
        <v>0.73119637918472291</v>
      </c>
      <c r="I2103">
        <v>0.7232803750038147</v>
      </c>
      <c r="J2103">
        <v>3.6344974632263178</v>
      </c>
      <c r="K2103">
        <v>-0.30162062692642211</v>
      </c>
      <c r="L2103">
        <v>-0.27613782405853271</v>
      </c>
      <c r="M2103">
        <v>2.4185478210449141E-2</v>
      </c>
      <c r="N2103">
        <v>-3.253483772277832E-2</v>
      </c>
      <c r="O2103">
        <v>-3.2733440399169922E-2</v>
      </c>
      <c r="P2103">
        <v>0.6031944751739502</v>
      </c>
      <c r="Q2103">
        <v>5.748960763262585</v>
      </c>
      <c r="R2103">
        <v>3.4102877080440519E-2</v>
      </c>
      <c r="S2103">
        <v>-7.3938285931944851E-4</v>
      </c>
      <c r="T2103">
        <v>0</v>
      </c>
      <c r="U2103">
        <v>0</v>
      </c>
      <c r="V2103">
        <v>23.680140063373251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1.032497882843018</v>
      </c>
      <c r="C2104">
        <v>0.99914973974227905</v>
      </c>
      <c r="D2104">
        <v>3.6090342998504639</v>
      </c>
      <c r="E2104">
        <v>0.73800003528594971</v>
      </c>
      <c r="F2104">
        <v>0.72800052165985107</v>
      </c>
      <c r="G2104">
        <v>3.650483369827271</v>
      </c>
      <c r="H2104">
        <v>0.73119053792953492</v>
      </c>
      <c r="I2104">
        <v>0.72327679872512818</v>
      </c>
      <c r="J2104">
        <v>3.6345770950317382</v>
      </c>
      <c r="K2104">
        <v>-0.30164554166793822</v>
      </c>
      <c r="L2104">
        <v>-0.27615904331207269</v>
      </c>
      <c r="M2104">
        <v>2.418380928039543E-2</v>
      </c>
      <c r="N2104">
        <v>-3.2536506652832031E-2</v>
      </c>
      <c r="O2104">
        <v>-3.2721757888793952E-2</v>
      </c>
      <c r="P2104">
        <v>0.60306477546691895</v>
      </c>
      <c r="Q2104">
        <v>5.748922073794529</v>
      </c>
      <c r="R2104">
        <v>3.4107086360454557E-2</v>
      </c>
      <c r="S2104">
        <v>-7.4037117883563042E-4</v>
      </c>
      <c r="T2104">
        <v>0</v>
      </c>
      <c r="U2104">
        <v>0</v>
      </c>
      <c r="V2104">
        <v>23.6803772284619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1.0325207710266111</v>
      </c>
      <c r="C2105">
        <v>0.99917078018188477</v>
      </c>
      <c r="D2105">
        <v>3.6091630458831792</v>
      </c>
      <c r="E2105">
        <v>0.73800003528594971</v>
      </c>
      <c r="F2105">
        <v>0.72800052165985107</v>
      </c>
      <c r="G2105">
        <v>3.650483369827271</v>
      </c>
      <c r="H2105">
        <v>0.73118410062789918</v>
      </c>
      <c r="I2105">
        <v>0.72327322244644165</v>
      </c>
      <c r="J2105">
        <v>3.634655296325684</v>
      </c>
      <c r="K2105">
        <v>-0.30167105245590209</v>
      </c>
      <c r="L2105">
        <v>-0.27617966651916498</v>
      </c>
      <c r="M2105">
        <v>2.4185478210449141E-2</v>
      </c>
      <c r="N2105">
        <v>-3.2538175582885742E-2</v>
      </c>
      <c r="O2105">
        <v>-3.2714366912841797E-2</v>
      </c>
      <c r="P2105">
        <v>0.60295319557189941</v>
      </c>
      <c r="Q2105">
        <v>5.7489442527759822</v>
      </c>
      <c r="R2105">
        <v>3.4107900857925408E-2</v>
      </c>
      <c r="S2105">
        <v>-7.3989871889352805E-4</v>
      </c>
      <c r="T2105">
        <v>0</v>
      </c>
      <c r="U2105">
        <v>0</v>
      </c>
      <c r="V2105">
        <v>23.68061439831893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1.0325436592102051</v>
      </c>
      <c r="C2106">
        <v>0.9991908073425293</v>
      </c>
      <c r="D2106">
        <v>3.6092853546142578</v>
      </c>
      <c r="E2106">
        <v>0.73800003528594971</v>
      </c>
      <c r="F2106">
        <v>0.72800052165985107</v>
      </c>
      <c r="G2106">
        <v>3.650483369827271</v>
      </c>
      <c r="H2106">
        <v>0.73117849779129029</v>
      </c>
      <c r="I2106">
        <v>0.72327000379562378</v>
      </c>
      <c r="J2106">
        <v>3.6347311134338378</v>
      </c>
      <c r="K2106">
        <v>-0.3016957287788391</v>
      </c>
      <c r="L2106">
        <v>-0.27620011091232299</v>
      </c>
      <c r="M2106">
        <v>2.4185001373290941E-2</v>
      </c>
      <c r="N2106">
        <v>-3.2540559768676758E-2</v>
      </c>
      <c r="O2106">
        <v>-3.2721042633056641E-2</v>
      </c>
      <c r="P2106">
        <v>0.60277986526489258</v>
      </c>
      <c r="Q2106">
        <v>5.7489426492713394</v>
      </c>
      <c r="R2106">
        <v>3.4110495448112489E-2</v>
      </c>
      <c r="S2106">
        <v>-7.4127400293946268E-4</v>
      </c>
      <c r="T2106">
        <v>0</v>
      </c>
      <c r="U2106">
        <v>0</v>
      </c>
      <c r="V2106">
        <v>23.6808515443341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1.0325664281845091</v>
      </c>
      <c r="C2107">
        <v>0.99921000003814697</v>
      </c>
      <c r="D2107">
        <v>3.6094071865081792</v>
      </c>
      <c r="E2107">
        <v>0.73800003528594971</v>
      </c>
      <c r="F2107">
        <v>0.72800052165985107</v>
      </c>
      <c r="G2107">
        <v>3.650483369827271</v>
      </c>
      <c r="H2107">
        <v>0.7311721796989441</v>
      </c>
      <c r="I2107">
        <v>0.72326678514480591</v>
      </c>
      <c r="J2107">
        <v>3.634805738449097</v>
      </c>
      <c r="K2107">
        <v>-0.30172112035751342</v>
      </c>
      <c r="L2107">
        <v>-0.27622049570083618</v>
      </c>
      <c r="M2107">
        <v>2.418333244323723E-2</v>
      </c>
      <c r="N2107">
        <v>-3.2541513442993157E-2</v>
      </c>
      <c r="O2107">
        <v>-3.2721996307373047E-2</v>
      </c>
      <c r="P2107">
        <v>0.60265803337097168</v>
      </c>
      <c r="Q2107">
        <v>5.7489533066283913</v>
      </c>
      <c r="R2107">
        <v>3.4111304879188543E-2</v>
      </c>
      <c r="S2107">
        <v>-7.4057723395526409E-4</v>
      </c>
      <c r="T2107">
        <v>0</v>
      </c>
      <c r="U2107">
        <v>0</v>
      </c>
      <c r="V2107">
        <v>23.681088687965079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1.032589197158813</v>
      </c>
      <c r="C2108">
        <v>0.99922895431518555</v>
      </c>
      <c r="D2108">
        <v>3.6095223426818852</v>
      </c>
      <c r="E2108">
        <v>0.73800003528594971</v>
      </c>
      <c r="F2108">
        <v>0.72800052165985107</v>
      </c>
      <c r="G2108">
        <v>3.650483369827271</v>
      </c>
      <c r="H2108">
        <v>0.73116645765304566</v>
      </c>
      <c r="I2108">
        <v>0.72326326847076416</v>
      </c>
      <c r="J2108">
        <v>3.6348765487670902</v>
      </c>
      <c r="K2108">
        <v>-0.30174591588973998</v>
      </c>
      <c r="L2108">
        <v>-0.27624117851257318</v>
      </c>
      <c r="M2108">
        <v>2.418237876892082E-2</v>
      </c>
      <c r="N2108">
        <v>-3.2541751861572273E-2</v>
      </c>
      <c r="O2108">
        <v>-3.2732248306274407E-2</v>
      </c>
      <c r="P2108">
        <v>0.60251474380493164</v>
      </c>
      <c r="Q2108">
        <v>5.7489527047611766</v>
      </c>
      <c r="R2108">
        <v>3.4111274778842918E-2</v>
      </c>
      <c r="S2108">
        <v>-7.4094813317060471E-4</v>
      </c>
      <c r="T2108">
        <v>0</v>
      </c>
      <c r="U2108">
        <v>0</v>
      </c>
      <c r="V2108">
        <v>23.681325817290951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1.032611608505249</v>
      </c>
      <c r="C2109">
        <v>0.9992486834526062</v>
      </c>
      <c r="D2109">
        <v>3.609636783599854</v>
      </c>
      <c r="E2109">
        <v>0.73800003528594971</v>
      </c>
      <c r="F2109">
        <v>0.72800052165985107</v>
      </c>
      <c r="G2109">
        <v>3.650483369827271</v>
      </c>
      <c r="H2109">
        <v>0.7311610336303711</v>
      </c>
      <c r="I2109">
        <v>0.72325987100601197</v>
      </c>
      <c r="J2109">
        <v>3.6349468822479252</v>
      </c>
      <c r="K2109">
        <v>-0.30177029418945311</v>
      </c>
      <c r="L2109">
        <v>-0.27626156330108642</v>
      </c>
      <c r="M2109">
        <v>2.418380928039543E-2</v>
      </c>
      <c r="N2109">
        <v>-3.2542943954467773E-2</v>
      </c>
      <c r="O2109">
        <v>-3.2729625701904297E-2</v>
      </c>
      <c r="P2109">
        <v>0.60243988037109375</v>
      </c>
      <c r="Q2109">
        <v>5.7489929257892074</v>
      </c>
      <c r="R2109">
        <v>3.4111014306545263E-2</v>
      </c>
      <c r="S2109">
        <v>-7.4486094526946553E-4</v>
      </c>
      <c r="T2109">
        <v>0</v>
      </c>
      <c r="U2109">
        <v>0</v>
      </c>
      <c r="V2109">
        <v>23.68156296092193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1.0326330661773679</v>
      </c>
      <c r="C2110">
        <v>0.99926841259002686</v>
      </c>
      <c r="D2110">
        <v>3.6097457408905029</v>
      </c>
      <c r="E2110">
        <v>0.73800003528594971</v>
      </c>
      <c r="F2110">
        <v>0.72800052165985107</v>
      </c>
      <c r="G2110">
        <v>3.650483369827271</v>
      </c>
      <c r="H2110">
        <v>0.73115489435195924</v>
      </c>
      <c r="I2110">
        <v>0.72325647354125977</v>
      </c>
      <c r="J2110">
        <v>3.6350141162872309</v>
      </c>
      <c r="K2110">
        <v>-0.3017955069541931</v>
      </c>
      <c r="L2110">
        <v>-0.27628039836883539</v>
      </c>
      <c r="M2110">
        <v>2.418237876892082E-2</v>
      </c>
      <c r="N2110">
        <v>-3.2546758651733398E-2</v>
      </c>
      <c r="O2110">
        <v>-3.271484375E-2</v>
      </c>
      <c r="P2110">
        <v>0.60229134559631348</v>
      </c>
      <c r="Q2110">
        <v>5.748970449017361</v>
      </c>
      <c r="R2110">
        <v>3.4124155640602109E-2</v>
      </c>
      <c r="S2110">
        <v>-7.4453698471188545E-4</v>
      </c>
      <c r="T2110">
        <v>0</v>
      </c>
      <c r="U2110">
        <v>0</v>
      </c>
      <c r="V2110">
        <v>23.68180008547942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1.0326540470123291</v>
      </c>
      <c r="C2111">
        <v>0.99928689002990723</v>
      </c>
      <c r="D2111">
        <v>3.60985255241394</v>
      </c>
      <c r="E2111">
        <v>0.73800003528594971</v>
      </c>
      <c r="F2111">
        <v>0.72800052165985107</v>
      </c>
      <c r="G2111">
        <v>3.650483369827271</v>
      </c>
      <c r="H2111">
        <v>0.73114970874786378</v>
      </c>
      <c r="I2111">
        <v>0.72325319528579712</v>
      </c>
      <c r="J2111">
        <v>3.6350801582336421</v>
      </c>
      <c r="K2111">
        <v>-0.30181976604461669</v>
      </c>
      <c r="L2111">
        <v>-0.27629875659942632</v>
      </c>
      <c r="M2111">
        <v>2.4181663513183519E-2</v>
      </c>
      <c r="N2111">
        <v>-3.2546758651733398E-2</v>
      </c>
      <c r="O2111">
        <v>-3.2725811004638672E-2</v>
      </c>
      <c r="P2111">
        <v>0.60222411155700684</v>
      </c>
      <c r="Q2111">
        <v>5.748999124672264</v>
      </c>
      <c r="R2111">
        <v>3.4112087786197662E-2</v>
      </c>
      <c r="S2111">
        <v>-7.4141328223049647E-4</v>
      </c>
      <c r="T2111">
        <v>0</v>
      </c>
      <c r="U2111">
        <v>0</v>
      </c>
      <c r="V2111">
        <v>23.682037224342029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1.03267502784729</v>
      </c>
      <c r="C2112">
        <v>0.99930393695831299</v>
      </c>
      <c r="D2112">
        <v>3.609957218170166</v>
      </c>
      <c r="E2112">
        <v>0.73800003528594971</v>
      </c>
      <c r="F2112">
        <v>0.72800052165985107</v>
      </c>
      <c r="G2112">
        <v>3.650483369827271</v>
      </c>
      <c r="H2112">
        <v>0.73114404630661012</v>
      </c>
      <c r="I2112">
        <v>0.72324997663497925</v>
      </c>
      <c r="J2112">
        <v>3.6351450080871581</v>
      </c>
      <c r="K2112">
        <v>-0.30184450197219848</v>
      </c>
      <c r="L2112">
        <v>-0.27631747245788568</v>
      </c>
      <c r="M2112">
        <v>2.4183570861816332E-2</v>
      </c>
      <c r="N2112">
        <v>-3.2547712326049798E-2</v>
      </c>
      <c r="O2112">
        <v>-3.2740354537963867E-2</v>
      </c>
      <c r="P2112">
        <v>0.60215902328491211</v>
      </c>
      <c r="Q2112">
        <v>5.74902141680941</v>
      </c>
      <c r="R2112">
        <v>3.4117786586284643E-2</v>
      </c>
      <c r="S2112">
        <v>-7.4110003188252458E-4</v>
      </c>
      <c r="T2112">
        <v>0</v>
      </c>
      <c r="U2112">
        <v>0</v>
      </c>
      <c r="V2112">
        <v>23.68227437750976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1.032696008682251</v>
      </c>
      <c r="C2113">
        <v>0.99932211637496948</v>
      </c>
      <c r="D2113">
        <v>3.6100590229034419</v>
      </c>
      <c r="E2113">
        <v>0.73800003528594971</v>
      </c>
      <c r="F2113">
        <v>0.72800052165985107</v>
      </c>
      <c r="G2113">
        <v>3.650483369827271</v>
      </c>
      <c r="H2113">
        <v>0.73113844347000123</v>
      </c>
      <c r="I2113">
        <v>0.72324681758880616</v>
      </c>
      <c r="J2113">
        <v>3.6352074737548832</v>
      </c>
      <c r="K2113">
        <v>-0.30186917829513549</v>
      </c>
      <c r="L2113">
        <v>-0.27633606910705572</v>
      </c>
      <c r="M2113">
        <v>2.4185001373290941E-2</v>
      </c>
      <c r="N2113">
        <v>-3.2550334930419922E-2</v>
      </c>
      <c r="O2113">
        <v>-3.2732486724853523E-2</v>
      </c>
      <c r="P2113">
        <v>0.60205674171447754</v>
      </c>
      <c r="Q2113">
        <v>5.7489812672603877</v>
      </c>
      <c r="R2113">
        <v>3.4120919406414027E-2</v>
      </c>
      <c r="S2113">
        <v>-7.4212397448718552E-4</v>
      </c>
      <c r="T2113">
        <v>0</v>
      </c>
      <c r="U2113">
        <v>0</v>
      </c>
      <c r="V2113">
        <v>23.682511528293301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1.0327169895172119</v>
      </c>
      <c r="C2114">
        <v>0.99934083223342896</v>
      </c>
      <c r="D2114">
        <v>3.6101582050323491</v>
      </c>
      <c r="E2114">
        <v>0.73800003528594971</v>
      </c>
      <c r="F2114">
        <v>0.72800052165985107</v>
      </c>
      <c r="G2114">
        <v>3.650483369827271</v>
      </c>
      <c r="H2114">
        <v>0.73113331747055055</v>
      </c>
      <c r="I2114">
        <v>0.72324359893798829</v>
      </c>
      <c r="J2114">
        <v>3.6352689857482909</v>
      </c>
      <c r="K2114">
        <v>-0.3018933777809143</v>
      </c>
      <c r="L2114">
        <v>-0.27635454654693598</v>
      </c>
      <c r="M2114">
        <v>2.4185478210449141E-2</v>
      </c>
      <c r="N2114">
        <v>-3.2549858093261719E-2</v>
      </c>
      <c r="O2114">
        <v>-3.2733440399169922E-2</v>
      </c>
      <c r="P2114">
        <v>0.60196328163146973</v>
      </c>
      <c r="Q2114">
        <v>5.7490013123489918</v>
      </c>
      <c r="R2114">
        <v>3.4117193818092348E-2</v>
      </c>
      <c r="S2114">
        <v>-7.4073644354939467E-4</v>
      </c>
      <c r="T2114">
        <v>0</v>
      </c>
      <c r="U2114">
        <v>0</v>
      </c>
      <c r="V2114">
        <v>23.682748679076841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1.0327379703521731</v>
      </c>
      <c r="C2115">
        <v>0.99935799837112427</v>
      </c>
      <c r="D2115">
        <v>3.6102569103240971</v>
      </c>
      <c r="E2115">
        <v>0.73800003528594971</v>
      </c>
      <c r="F2115">
        <v>0.72800052165985107</v>
      </c>
      <c r="G2115">
        <v>3.650483369827271</v>
      </c>
      <c r="H2115">
        <v>0.73112795305252076</v>
      </c>
      <c r="I2115">
        <v>0.72324091672897339</v>
      </c>
      <c r="J2115">
        <v>3.6353283519744868</v>
      </c>
      <c r="K2115">
        <v>-0.30191781568527221</v>
      </c>
      <c r="L2115">
        <v>-0.27637242794036859</v>
      </c>
      <c r="M2115">
        <v>2.418380928039543E-2</v>
      </c>
      <c r="N2115">
        <v>-3.2551765441894531E-2</v>
      </c>
      <c r="O2115">
        <v>-3.2737016677856452E-2</v>
      </c>
      <c r="P2115">
        <v>0.60188174247741699</v>
      </c>
      <c r="Q2115">
        <v>5.749022263265215</v>
      </c>
      <c r="R2115">
        <v>3.4121401906013489E-2</v>
      </c>
      <c r="S2115">
        <v>-7.4064712971448903E-4</v>
      </c>
      <c r="T2115">
        <v>0</v>
      </c>
      <c r="U2115">
        <v>0</v>
      </c>
      <c r="V2115">
        <v>23.682985834628749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1.032758831977844</v>
      </c>
      <c r="C2116">
        <v>0.99937522411346436</v>
      </c>
      <c r="D2116">
        <v>3.6103496551513672</v>
      </c>
      <c r="E2116">
        <v>0.73800003528594971</v>
      </c>
      <c r="F2116">
        <v>0.72800052165985107</v>
      </c>
      <c r="G2116">
        <v>3.650483369827271</v>
      </c>
      <c r="H2116">
        <v>0.73112246942520143</v>
      </c>
      <c r="I2116">
        <v>0.72323745965957642</v>
      </c>
      <c r="J2116">
        <v>3.6353862876892089</v>
      </c>
      <c r="K2116">
        <v>-0.30194058465957641</v>
      </c>
      <c r="L2116">
        <v>-0.27639108419418329</v>
      </c>
      <c r="M2116">
        <v>2.4181425094604411E-2</v>
      </c>
      <c r="N2116">
        <v>-3.2554388046264648E-2</v>
      </c>
      <c r="O2116">
        <v>-3.2743930816650391E-2</v>
      </c>
      <c r="P2116">
        <v>0.60173225402832031</v>
      </c>
      <c r="Q2116">
        <v>5.7490062118042262</v>
      </c>
      <c r="R2116">
        <v>3.4123396277427671E-2</v>
      </c>
      <c r="S2116">
        <v>-7.4100489728152758E-4</v>
      </c>
      <c r="T2116">
        <v>0</v>
      </c>
      <c r="U2116">
        <v>0</v>
      </c>
      <c r="V2116">
        <v>23.68322296395462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1.032779812812805</v>
      </c>
      <c r="C2117">
        <v>0.99939388036727905</v>
      </c>
      <c r="D2117">
        <v>3.6104412078857422</v>
      </c>
      <c r="E2117">
        <v>0.73800003528594971</v>
      </c>
      <c r="F2117">
        <v>0.72800052165985107</v>
      </c>
      <c r="G2117">
        <v>3.650483369827271</v>
      </c>
      <c r="H2117">
        <v>0.73111686658859254</v>
      </c>
      <c r="I2117">
        <v>0.72323495626449585</v>
      </c>
      <c r="J2117">
        <v>3.6354430313110351</v>
      </c>
      <c r="K2117">
        <v>-0.30196323442459111</v>
      </c>
      <c r="L2117">
        <v>-0.27640890598297119</v>
      </c>
      <c r="M2117">
        <v>2.418023300170891E-2</v>
      </c>
      <c r="N2117">
        <v>-3.2553434371948242E-2</v>
      </c>
      <c r="O2117">
        <v>-3.274083137512207E-2</v>
      </c>
      <c r="P2117">
        <v>0.60168027877807617</v>
      </c>
      <c r="Q2117">
        <v>5.7490127981174739</v>
      </c>
      <c r="R2117">
        <v>3.411895900964737E-2</v>
      </c>
      <c r="S2117">
        <v>-7.4102231301367285E-4</v>
      </c>
      <c r="T2117">
        <v>0</v>
      </c>
      <c r="U2117">
        <v>0</v>
      </c>
      <c r="V2117">
        <v>23.683460107585599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1.0328007936477659</v>
      </c>
      <c r="C2118">
        <v>0.99941295385360718</v>
      </c>
      <c r="D2118">
        <v>3.6105325222015381</v>
      </c>
      <c r="E2118">
        <v>0.73800003528594971</v>
      </c>
      <c r="F2118">
        <v>0.72800052165985107</v>
      </c>
      <c r="G2118">
        <v>3.650483369827271</v>
      </c>
      <c r="H2118">
        <v>0.73111209821701051</v>
      </c>
      <c r="I2118">
        <v>0.72323155879974366</v>
      </c>
      <c r="J2118">
        <v>3.6354976291656489</v>
      </c>
      <c r="K2118">
        <v>-0.30198528814315789</v>
      </c>
      <c r="L2118">
        <v>-0.27642750263214111</v>
      </c>
      <c r="M2118">
        <v>2.4181425094604411E-2</v>
      </c>
      <c r="N2118">
        <v>-3.2554864883422852E-2</v>
      </c>
      <c r="O2118">
        <v>-3.2738924026489258E-2</v>
      </c>
      <c r="P2118">
        <v>0.60158324241638184</v>
      </c>
      <c r="Q2118">
        <v>5.7490401207935067</v>
      </c>
      <c r="R2118">
        <v>3.4127037823200229E-2</v>
      </c>
      <c r="S2118">
        <v>-7.4143474921584129E-4</v>
      </c>
      <c r="T2118">
        <v>0</v>
      </c>
      <c r="U2118">
        <v>0</v>
      </c>
      <c r="V2118">
        <v>23.683697246448212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1.0328209400177</v>
      </c>
      <c r="C2119">
        <v>0.99943161010742188</v>
      </c>
      <c r="D2119">
        <v>3.6106193065643311</v>
      </c>
      <c r="E2119">
        <v>0.73800003528594971</v>
      </c>
      <c r="F2119">
        <v>0.72800052165985107</v>
      </c>
      <c r="G2119">
        <v>3.650483369827271</v>
      </c>
      <c r="H2119">
        <v>0.73110697221755983</v>
      </c>
      <c r="I2119">
        <v>0.72322875738143921</v>
      </c>
      <c r="J2119">
        <v>3.6355505580902099</v>
      </c>
      <c r="K2119">
        <v>-0.302008891582489</v>
      </c>
      <c r="L2119">
        <v>-0.27644556283950811</v>
      </c>
      <c r="M2119">
        <v>2.4180948257446211E-2</v>
      </c>
      <c r="N2119">
        <v>-3.2559871673583977E-2</v>
      </c>
      <c r="O2119">
        <v>-3.2732009887695313E-2</v>
      </c>
      <c r="P2119">
        <v>0.6014401912689209</v>
      </c>
      <c r="Q2119">
        <v>5.7489665388595306</v>
      </c>
      <c r="R2119">
        <v>3.4138689339160921E-2</v>
      </c>
      <c r="S2119">
        <v>-7.43138138204813E-4</v>
      </c>
      <c r="T2119">
        <v>0</v>
      </c>
      <c r="U2119">
        <v>0</v>
      </c>
      <c r="V2119">
        <v>23.68393435908477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1.0328401327133181</v>
      </c>
      <c r="C2120">
        <v>0.99944871664047241</v>
      </c>
      <c r="D2120">
        <v>3.6107032299041748</v>
      </c>
      <c r="E2120">
        <v>0.73800003528594971</v>
      </c>
      <c r="F2120">
        <v>0.72800052165985107</v>
      </c>
      <c r="G2120">
        <v>3.650483369827271</v>
      </c>
      <c r="H2120">
        <v>0.73110184621810914</v>
      </c>
      <c r="I2120">
        <v>0.72322601556777955</v>
      </c>
      <c r="J2120">
        <v>3.6356030101776118</v>
      </c>
      <c r="K2120">
        <v>-0.30203285264968871</v>
      </c>
      <c r="L2120">
        <v>-0.27646350383758539</v>
      </c>
      <c r="M2120">
        <v>2.4179994583129801E-2</v>
      </c>
      <c r="N2120">
        <v>-3.2559394836425781E-2</v>
      </c>
      <c r="O2120">
        <v>-3.2737970352172852E-2</v>
      </c>
      <c r="P2120">
        <v>0.60138440132141113</v>
      </c>
      <c r="Q2120">
        <v>5.7490154444705697</v>
      </c>
      <c r="R2120">
        <v>3.4125719964504239E-2</v>
      </c>
      <c r="S2120">
        <v>-7.4090654961764821E-4</v>
      </c>
      <c r="T2120">
        <v>0</v>
      </c>
      <c r="U2120">
        <v>0</v>
      </c>
      <c r="V2120">
        <v>23.68417148125808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1.032859206199646</v>
      </c>
      <c r="C2121">
        <v>0.9994654655456543</v>
      </c>
      <c r="D2121">
        <v>3.6107864379882808</v>
      </c>
      <c r="E2121">
        <v>0.73800003528594971</v>
      </c>
      <c r="F2121">
        <v>0.72800052165985107</v>
      </c>
      <c r="G2121">
        <v>3.650483369827271</v>
      </c>
      <c r="H2121">
        <v>0.73109660100936891</v>
      </c>
      <c r="I2121">
        <v>0.72322315454483033</v>
      </c>
      <c r="J2121">
        <v>3.63565403175354</v>
      </c>
      <c r="K2121">
        <v>-0.30205562162399291</v>
      </c>
      <c r="L2121">
        <v>-0.27648162364959722</v>
      </c>
      <c r="M2121">
        <v>2.4178087234496989E-2</v>
      </c>
      <c r="N2121">
        <v>-3.2561540603637702E-2</v>
      </c>
      <c r="O2121">
        <v>-3.2747030258178711E-2</v>
      </c>
      <c r="P2121">
        <v>0.60130691528320313</v>
      </c>
      <c r="Q2121">
        <v>5.7490388035541402</v>
      </c>
      <c r="R2121">
        <v>3.4133735299110422E-2</v>
      </c>
      <c r="S2121">
        <v>-7.4153076857328424E-4</v>
      </c>
      <c r="T2121">
        <v>0</v>
      </c>
      <c r="U2121">
        <v>0</v>
      </c>
      <c r="V2121">
        <v>23.68440860343139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1.0328782796859739</v>
      </c>
      <c r="C2122">
        <v>0.99948197603225708</v>
      </c>
      <c r="D2122">
        <v>3.6108665466308589</v>
      </c>
      <c r="E2122">
        <v>0.73800003528594971</v>
      </c>
      <c r="F2122">
        <v>0.72800052165985107</v>
      </c>
      <c r="G2122">
        <v>3.650483369827271</v>
      </c>
      <c r="H2122">
        <v>0.73109242868423463</v>
      </c>
      <c r="I2122">
        <v>0.72322029352188111</v>
      </c>
      <c r="J2122">
        <v>3.635702430725098</v>
      </c>
      <c r="K2122">
        <v>-0.3020769600868225</v>
      </c>
      <c r="L2122">
        <v>-0.27649968385696411</v>
      </c>
      <c r="M2122">
        <v>2.4177848815917891E-2</v>
      </c>
      <c r="N2122">
        <v>-3.2561302185058587E-2</v>
      </c>
      <c r="O2122">
        <v>-3.275299072265625E-2</v>
      </c>
      <c r="P2122">
        <v>0.60120391845703125</v>
      </c>
      <c r="Q2122">
        <v>5.7489951908821242</v>
      </c>
      <c r="R2122">
        <v>3.4128566086292257E-2</v>
      </c>
      <c r="S2122">
        <v>-7.42250680923462E-4</v>
      </c>
      <c r="T2122">
        <v>0</v>
      </c>
      <c r="U2122">
        <v>0</v>
      </c>
      <c r="V2122">
        <v>23.684645713683771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1.032897353172302</v>
      </c>
      <c r="C2123">
        <v>0.99949920177459717</v>
      </c>
      <c r="D2123">
        <v>3.6109428405761719</v>
      </c>
      <c r="E2123">
        <v>0.73800003528594971</v>
      </c>
      <c r="F2123">
        <v>0.72800052165985107</v>
      </c>
      <c r="G2123">
        <v>3.650483369827271</v>
      </c>
      <c r="H2123">
        <v>0.73108777952194215</v>
      </c>
      <c r="I2123">
        <v>0.72321737289428711</v>
      </c>
      <c r="J2123">
        <v>3.6357505912780761</v>
      </c>
      <c r="K2123">
        <v>-0.30209877538681029</v>
      </c>
      <c r="L2123">
        <v>-0.27651822090148931</v>
      </c>
      <c r="M2123">
        <v>2.418023300170891E-2</v>
      </c>
      <c r="N2123">
        <v>-3.2562255859375E-2</v>
      </c>
      <c r="O2123">
        <v>-3.2742500305175781E-2</v>
      </c>
      <c r="P2123">
        <v>0.60112190246582031</v>
      </c>
      <c r="Q2123">
        <v>5.7490108967060216</v>
      </c>
      <c r="R2123">
        <v>3.4131034016609191E-2</v>
      </c>
      <c r="S2123">
        <v>-7.4138781055808076E-4</v>
      </c>
      <c r="T2123">
        <v>0</v>
      </c>
      <c r="U2123">
        <v>0</v>
      </c>
      <c r="V2123">
        <v>23.684882819167779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1.0329164266586299</v>
      </c>
      <c r="C2124">
        <v>0.99951636791229248</v>
      </c>
      <c r="D2124">
        <v>3.6110191345214839</v>
      </c>
      <c r="E2124">
        <v>0.73800003528594971</v>
      </c>
      <c r="F2124">
        <v>0.72800052165985107</v>
      </c>
      <c r="G2124">
        <v>3.650483369827271</v>
      </c>
      <c r="H2124">
        <v>0.73108265352249147</v>
      </c>
      <c r="I2124">
        <v>0.72321480989456177</v>
      </c>
      <c r="J2124">
        <v>3.6357975597381591</v>
      </c>
      <c r="K2124">
        <v>-0.30212106752395629</v>
      </c>
      <c r="L2124">
        <v>-0.27653795003890991</v>
      </c>
      <c r="M2124">
        <v>2.4181425094604411E-2</v>
      </c>
      <c r="N2124">
        <v>-3.2562494277954102E-2</v>
      </c>
      <c r="O2124">
        <v>-3.2745361328125E-2</v>
      </c>
      <c r="P2124">
        <v>0.60109663009643555</v>
      </c>
      <c r="Q2124">
        <v>5.7490404904121526</v>
      </c>
      <c r="R2124">
        <v>3.4132079482078553E-2</v>
      </c>
      <c r="S2124">
        <v>-7.4129733256995684E-4</v>
      </c>
      <c r="T2124">
        <v>0</v>
      </c>
      <c r="U2124">
        <v>0</v>
      </c>
      <c r="V2124">
        <v>23.68511994372528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1.0329353809356689</v>
      </c>
      <c r="C2125">
        <v>0.99953281879425049</v>
      </c>
      <c r="D2125">
        <v>3.6110935211181641</v>
      </c>
      <c r="E2125">
        <v>0.73800003528594971</v>
      </c>
      <c r="F2125">
        <v>0.72800052165985107</v>
      </c>
      <c r="G2125">
        <v>3.650483369827271</v>
      </c>
      <c r="H2125">
        <v>0.73107746791839601</v>
      </c>
      <c r="I2125">
        <v>0.72321224689483643</v>
      </c>
      <c r="J2125">
        <v>3.6358426208496089</v>
      </c>
      <c r="K2125">
        <v>-0.30214341926574712</v>
      </c>
      <c r="L2125">
        <v>-0.27655767917633062</v>
      </c>
      <c r="M2125">
        <v>2.4180709838867109E-2</v>
      </c>
      <c r="N2125">
        <v>-3.2567977905273438E-2</v>
      </c>
      <c r="O2125">
        <v>-3.2756328582763672E-2</v>
      </c>
      <c r="P2125">
        <v>0.60101652145385742</v>
      </c>
      <c r="Q2125">
        <v>5.7490729392040523</v>
      </c>
      <c r="R2125">
        <v>3.4147911369800568E-2</v>
      </c>
      <c r="S2125">
        <v>-7.4117961339652543E-4</v>
      </c>
      <c r="T2125">
        <v>0</v>
      </c>
      <c r="U2125">
        <v>0</v>
      </c>
      <c r="V2125">
        <v>23.685357063514399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1.0329544544219971</v>
      </c>
      <c r="C2126">
        <v>0.99955004453659058</v>
      </c>
      <c r="D2126">
        <v>3.6111640930175781</v>
      </c>
      <c r="E2126">
        <v>0.73800003528594971</v>
      </c>
      <c r="F2126">
        <v>0.72800052165985107</v>
      </c>
      <c r="G2126">
        <v>3.650483369827271</v>
      </c>
      <c r="H2126">
        <v>0.73107323598861695</v>
      </c>
      <c r="I2126">
        <v>0.72320962429046631</v>
      </c>
      <c r="J2126">
        <v>3.6358874435424799</v>
      </c>
      <c r="K2126">
        <v>-0.30216314840316771</v>
      </c>
      <c r="L2126">
        <v>-0.27657651424407959</v>
      </c>
      <c r="M2126">
        <v>2.41797561645507E-2</v>
      </c>
      <c r="N2126">
        <v>-3.2569646835327148E-2</v>
      </c>
      <c r="O2126">
        <v>-3.2747030258178711E-2</v>
      </c>
      <c r="P2126">
        <v>0.60095739364624023</v>
      </c>
      <c r="Q2126">
        <v>5.7490507185459139</v>
      </c>
      <c r="R2126">
        <v>3.4133159518241883E-2</v>
      </c>
      <c r="S2126">
        <v>-7.4169379658997061E-4</v>
      </c>
      <c r="T2126">
        <v>0</v>
      </c>
      <c r="U2126">
        <v>0</v>
      </c>
      <c r="V2126">
        <v>23.685594185687709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1.032973527908325</v>
      </c>
      <c r="C2127">
        <v>0.99956721067428589</v>
      </c>
      <c r="D2127">
        <v>3.6112327575683589</v>
      </c>
      <c r="E2127">
        <v>0.73800003528594971</v>
      </c>
      <c r="F2127">
        <v>0.72800052165985107</v>
      </c>
      <c r="G2127">
        <v>3.650483369827271</v>
      </c>
      <c r="H2127">
        <v>0.73106834840774537</v>
      </c>
      <c r="I2127">
        <v>0.72320682287216187</v>
      </c>
      <c r="J2127">
        <v>3.6359303588867191</v>
      </c>
      <c r="K2127">
        <v>-0.30218317556381219</v>
      </c>
      <c r="L2127">
        <v>-0.27659457445144647</v>
      </c>
      <c r="M2127">
        <v>2.4178087234496989E-2</v>
      </c>
      <c r="N2127">
        <v>-3.2568216323852539E-2</v>
      </c>
      <c r="O2127">
        <v>-3.2747745513916023E-2</v>
      </c>
      <c r="P2127">
        <v>0.60089969635009766</v>
      </c>
      <c r="Q2127">
        <v>5.7490548551315444</v>
      </c>
      <c r="R2127">
        <v>3.4135445654392242E-2</v>
      </c>
      <c r="S2127">
        <v>-7.4147759005427361E-4</v>
      </c>
      <c r="T2127">
        <v>0</v>
      </c>
      <c r="U2127">
        <v>0</v>
      </c>
      <c r="V2127">
        <v>23.685831310245199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1.0329926013946531</v>
      </c>
      <c r="C2128">
        <v>0.99958336353302002</v>
      </c>
      <c r="D2128">
        <v>3.6113014221191411</v>
      </c>
      <c r="E2128">
        <v>0.73800003528594971</v>
      </c>
      <c r="F2128">
        <v>0.72800052165985107</v>
      </c>
      <c r="G2128">
        <v>3.650483369827271</v>
      </c>
      <c r="H2128">
        <v>0.7310644145011902</v>
      </c>
      <c r="I2128">
        <v>0.7232040810585022</v>
      </c>
      <c r="J2128">
        <v>3.6359725589752201</v>
      </c>
      <c r="K2128">
        <v>-0.30220248746871953</v>
      </c>
      <c r="L2128">
        <v>-0.2766125750541687</v>
      </c>
      <c r="M2128">
        <v>2.417522621154777E-2</v>
      </c>
      <c r="N2128">
        <v>-3.2569646835327148E-2</v>
      </c>
      <c r="O2128">
        <v>-3.2748937606811523E-2</v>
      </c>
      <c r="P2128">
        <v>0.6008763313293457</v>
      </c>
      <c r="Q2128">
        <v>5.7490660369396211</v>
      </c>
      <c r="R2128">
        <v>3.4140605926513669E-2</v>
      </c>
      <c r="S2128">
        <v>-7.4154795147478585E-4</v>
      </c>
      <c r="T2128">
        <v>0</v>
      </c>
      <c r="U2128">
        <v>0</v>
      </c>
      <c r="V2128">
        <v>23.686068451492002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1.033011674880981</v>
      </c>
      <c r="C2129">
        <v>0.99959856271743774</v>
      </c>
      <c r="D2129">
        <v>3.6113696098327641</v>
      </c>
      <c r="E2129">
        <v>0.73800003528594971</v>
      </c>
      <c r="F2129">
        <v>0.72800052165985107</v>
      </c>
      <c r="G2129">
        <v>3.650483369827271</v>
      </c>
      <c r="H2129">
        <v>0.73105940771102906</v>
      </c>
      <c r="I2129">
        <v>0.72320157766342164</v>
      </c>
      <c r="J2129">
        <v>3.6360130901336669</v>
      </c>
      <c r="K2129">
        <v>-0.30222382593154912</v>
      </c>
      <c r="L2129">
        <v>-0.27663027763366699</v>
      </c>
      <c r="M2129">
        <v>2.4176656723022379E-2</v>
      </c>
      <c r="N2129">
        <v>-3.2569646835327148E-2</v>
      </c>
      <c r="O2129">
        <v>-3.2755136489868157E-2</v>
      </c>
      <c r="P2129">
        <v>0.60078001022338867</v>
      </c>
      <c r="Q2129">
        <v>5.7490687906276436</v>
      </c>
      <c r="R2129">
        <v>3.4139433801174172E-2</v>
      </c>
      <c r="S2129">
        <v>-7.4107819236814978E-4</v>
      </c>
      <c r="T2129">
        <v>0</v>
      </c>
      <c r="U2129">
        <v>0</v>
      </c>
      <c r="V2129">
        <v>23.686305578433679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1.03303074836731</v>
      </c>
      <c r="C2130">
        <v>0.99961376190185547</v>
      </c>
      <c r="D2130">
        <v>3.6114339828491211</v>
      </c>
      <c r="E2130">
        <v>0.73800003528594971</v>
      </c>
      <c r="F2130">
        <v>0.72800052165985107</v>
      </c>
      <c r="G2130">
        <v>3.650483369827271</v>
      </c>
      <c r="H2130">
        <v>0.73105517578125001</v>
      </c>
      <c r="I2130">
        <v>0.7231992530822754</v>
      </c>
      <c r="J2130">
        <v>3.6360526676177982</v>
      </c>
      <c r="K2130">
        <v>-0.30224343585968022</v>
      </c>
      <c r="L2130">
        <v>-0.27664786100387567</v>
      </c>
      <c r="M2130">
        <v>2.4178087234496989E-2</v>
      </c>
      <c r="N2130">
        <v>-3.2570123672485352E-2</v>
      </c>
      <c r="O2130">
        <v>-3.2764911651611328E-2</v>
      </c>
      <c r="P2130">
        <v>0.60067033767700195</v>
      </c>
      <c r="Q2130">
        <v>5.7490602493518974</v>
      </c>
      <c r="R2130">
        <v>3.4138498008251188E-2</v>
      </c>
      <c r="S2130">
        <v>-7.4115204624831683E-4</v>
      </c>
      <c r="T2130">
        <v>0</v>
      </c>
      <c r="U2130">
        <v>0</v>
      </c>
      <c r="V2130">
        <v>23.68654268391769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1.033049583435059</v>
      </c>
      <c r="C2131">
        <v>0.99962961673736572</v>
      </c>
      <c r="D2131">
        <v>3.6114954948425289</v>
      </c>
      <c r="E2131">
        <v>0.73800003528594971</v>
      </c>
      <c r="F2131">
        <v>0.72800052165985107</v>
      </c>
      <c r="G2131">
        <v>3.650483369827271</v>
      </c>
      <c r="H2131">
        <v>0.73105046701431275</v>
      </c>
      <c r="I2131">
        <v>0.72319674968719483</v>
      </c>
      <c r="J2131">
        <v>3.6360912914276118</v>
      </c>
      <c r="K2131">
        <v>-0.30226340341567992</v>
      </c>
      <c r="L2131">
        <v>-0.27666562318801879</v>
      </c>
      <c r="M2131">
        <v>2.4178564071655199E-2</v>
      </c>
      <c r="N2131">
        <v>-3.2570362091064453E-2</v>
      </c>
      <c r="O2131">
        <v>-3.2753944396972663E-2</v>
      </c>
      <c r="P2131">
        <v>0.60062551498413086</v>
      </c>
      <c r="Q2131">
        <v>5.749030411290005</v>
      </c>
      <c r="R2131">
        <v>3.4136795401573182E-2</v>
      </c>
      <c r="S2131">
        <v>-7.432726211845875E-4</v>
      </c>
      <c r="T2131">
        <v>0</v>
      </c>
      <c r="U2131">
        <v>0</v>
      </c>
      <c r="V2131">
        <v>23.686779794170072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1.033068180084229</v>
      </c>
      <c r="C2132">
        <v>0.9996451735496521</v>
      </c>
      <c r="D2132">
        <v>3.6115565299987789</v>
      </c>
      <c r="E2132">
        <v>0.73800003528594971</v>
      </c>
      <c r="F2132">
        <v>0.72800052165985107</v>
      </c>
      <c r="G2132">
        <v>3.650483369827271</v>
      </c>
      <c r="H2132">
        <v>0.7310464735031128</v>
      </c>
      <c r="I2132">
        <v>0.72319412708282471</v>
      </c>
      <c r="J2132">
        <v>3.6361291999816889</v>
      </c>
      <c r="K2132">
        <v>-0.30228265571594243</v>
      </c>
      <c r="L2132">
        <v>-0.27668350458145141</v>
      </c>
      <c r="M2132">
        <v>2.417832565307609E-2</v>
      </c>
      <c r="N2132">
        <v>-3.2572031021118157E-2</v>
      </c>
      <c r="O2132">
        <v>-3.2755613327026367E-2</v>
      </c>
      <c r="P2132">
        <v>0.60059309005737305</v>
      </c>
      <c r="Q2132">
        <v>5.7490411340724679</v>
      </c>
      <c r="R2132">
        <v>3.4140639603137971E-2</v>
      </c>
      <c r="S2132">
        <v>-7.439218927174807E-4</v>
      </c>
      <c r="T2132">
        <v>0</v>
      </c>
      <c r="U2132">
        <v>0</v>
      </c>
      <c r="V2132">
        <v>23.687016913959191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1.033085823059082</v>
      </c>
      <c r="C2133">
        <v>0.9996604323387146</v>
      </c>
      <c r="D2133">
        <v>3.6116175651550289</v>
      </c>
      <c r="E2133">
        <v>0.73800003528594971</v>
      </c>
      <c r="F2133">
        <v>0.72800052165985107</v>
      </c>
      <c r="G2133">
        <v>3.650483369827271</v>
      </c>
      <c r="H2133">
        <v>0.7310423607826233</v>
      </c>
      <c r="I2133">
        <v>0.72319180250167847</v>
      </c>
      <c r="J2133">
        <v>3.6361656780242919</v>
      </c>
      <c r="K2133">
        <v>-0.30230202722549437</v>
      </c>
      <c r="L2133">
        <v>-0.2767009687423706</v>
      </c>
      <c r="M2133">
        <v>2.4176895141601481E-2</v>
      </c>
      <c r="N2133">
        <v>-3.2572031021118157E-2</v>
      </c>
      <c r="O2133">
        <v>-3.2755851745605469E-2</v>
      </c>
      <c r="P2133">
        <v>0.60054874420166016</v>
      </c>
      <c r="Q2133">
        <v>5.749060231423937</v>
      </c>
      <c r="R2133">
        <v>3.4140480160713187E-2</v>
      </c>
      <c r="S2133">
        <v>-7.4233626946806908E-4</v>
      </c>
      <c r="T2133">
        <v>0</v>
      </c>
      <c r="U2133">
        <v>0</v>
      </c>
      <c r="V2133">
        <v>23.687254038516681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1.033102869987488</v>
      </c>
      <c r="C2134">
        <v>0.9996756911277771</v>
      </c>
      <c r="D2134">
        <v>3.6116771697998051</v>
      </c>
      <c r="E2134">
        <v>0.73800003528594971</v>
      </c>
      <c r="F2134">
        <v>0.72800052165985107</v>
      </c>
      <c r="G2134">
        <v>3.650483369827271</v>
      </c>
      <c r="H2134">
        <v>0.73103854608535768</v>
      </c>
      <c r="I2134">
        <v>0.72318912029266358</v>
      </c>
      <c r="J2134">
        <v>3.6362019176483149</v>
      </c>
      <c r="K2134">
        <v>-0.3023211007118225</v>
      </c>
      <c r="L2134">
        <v>-0.27671843290328979</v>
      </c>
      <c r="M2134">
        <v>2.4175464630126871E-2</v>
      </c>
      <c r="N2134">
        <v>-3.2578468322753913E-2</v>
      </c>
      <c r="O2134">
        <v>-3.2765388488769531E-2</v>
      </c>
      <c r="P2134">
        <v>0.60045528411865234</v>
      </c>
      <c r="Q2134">
        <v>5.7490949749946596</v>
      </c>
      <c r="R2134">
        <v>3.4157911539077761E-2</v>
      </c>
      <c r="S2134">
        <v>-7.4136937037110333E-4</v>
      </c>
      <c r="T2134">
        <v>0</v>
      </c>
      <c r="U2134">
        <v>0</v>
      </c>
      <c r="V2134">
        <v>23.687491146384879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1.0331200361251831</v>
      </c>
      <c r="C2135">
        <v>0.99969100952148438</v>
      </c>
      <c r="D2135">
        <v>3.611733198165894</v>
      </c>
      <c r="E2135">
        <v>0.73800003528594971</v>
      </c>
      <c r="F2135">
        <v>0.72800052165985107</v>
      </c>
      <c r="G2135">
        <v>3.650483369827271</v>
      </c>
      <c r="H2135">
        <v>0.73103377771377565</v>
      </c>
      <c r="I2135">
        <v>0.72318697452545166</v>
      </c>
      <c r="J2135">
        <v>3.636236249923706</v>
      </c>
      <c r="K2135">
        <v>-0.30234100866317748</v>
      </c>
      <c r="L2135">
        <v>-0.27673434734344482</v>
      </c>
      <c r="M2135">
        <v>2.4174272537231371E-2</v>
      </c>
      <c r="N2135">
        <v>-3.2581090927124023E-2</v>
      </c>
      <c r="O2135">
        <v>-3.2758474349975593E-2</v>
      </c>
      <c r="P2135">
        <v>0.60036540031433105</v>
      </c>
      <c r="Q2135">
        <v>5.749074995564297</v>
      </c>
      <c r="R2135">
        <v>3.4146844744682311E-2</v>
      </c>
      <c r="S2135">
        <v>-7.4225235730409624E-4</v>
      </c>
      <c r="T2135">
        <v>0</v>
      </c>
      <c r="U2135">
        <v>0</v>
      </c>
      <c r="V2135">
        <v>23.687728237563771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1.033137321472168</v>
      </c>
      <c r="C2136">
        <v>0.99970626831054688</v>
      </c>
      <c r="D2136">
        <v>3.6117866039276119</v>
      </c>
      <c r="E2136">
        <v>0.73800003528594971</v>
      </c>
      <c r="F2136">
        <v>0.72800052165985107</v>
      </c>
      <c r="G2136">
        <v>3.650483369827271</v>
      </c>
      <c r="H2136">
        <v>0.73102960538864137</v>
      </c>
      <c r="I2136">
        <v>0.7231847095489502</v>
      </c>
      <c r="J2136">
        <v>3.636270582199097</v>
      </c>
      <c r="K2136">
        <v>-0.30236055898666381</v>
      </c>
      <c r="L2136">
        <v>-0.27675127506256098</v>
      </c>
      <c r="M2136">
        <v>2.4178087234496989E-2</v>
      </c>
      <c r="N2136">
        <v>-3.2578468322753913E-2</v>
      </c>
      <c r="O2136">
        <v>-3.2757997512817383E-2</v>
      </c>
      <c r="P2136">
        <v>0.60033440589904785</v>
      </c>
      <c r="Q2136">
        <v>5.7490640222560616</v>
      </c>
      <c r="R2136">
        <v>3.4142268598079679E-2</v>
      </c>
      <c r="S2136">
        <v>-7.41543248295784E-4</v>
      </c>
      <c r="T2136">
        <v>0</v>
      </c>
      <c r="U2136">
        <v>0</v>
      </c>
      <c r="V2136">
        <v>23.687965335895221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1.0331546068191531</v>
      </c>
      <c r="C2137">
        <v>0.99972152709960938</v>
      </c>
      <c r="D2137">
        <v>3.6118400096893311</v>
      </c>
      <c r="E2137">
        <v>0.73800003528594971</v>
      </c>
      <c r="F2137">
        <v>0.72800052165985107</v>
      </c>
      <c r="G2137">
        <v>3.650483369827271</v>
      </c>
      <c r="H2137">
        <v>0.73102543306350709</v>
      </c>
      <c r="I2137">
        <v>0.72318256378173829</v>
      </c>
      <c r="J2137">
        <v>3.6363027687072749</v>
      </c>
      <c r="K2137">
        <v>-0.30238058614730828</v>
      </c>
      <c r="L2137">
        <v>-0.27676867961883539</v>
      </c>
      <c r="M2137">
        <v>2.41797561645507E-2</v>
      </c>
      <c r="N2137">
        <v>-3.2580375671386719E-2</v>
      </c>
      <c r="O2137">
        <v>-3.2759666442871087E-2</v>
      </c>
      <c r="P2137">
        <v>0.60031485557556152</v>
      </c>
      <c r="Q2137">
        <v>5.7490761339897292</v>
      </c>
      <c r="R2137">
        <v>3.4151536822319029E-2</v>
      </c>
      <c r="S2137">
        <v>-7.4169039726257324E-4</v>
      </c>
      <c r="T2137">
        <v>0</v>
      </c>
      <c r="U2137">
        <v>0</v>
      </c>
      <c r="V2137">
        <v>23.68820244614761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1.0331717729568479</v>
      </c>
      <c r="C2138">
        <v>0.99973660707473755</v>
      </c>
      <c r="D2138">
        <v>3.6118934154510498</v>
      </c>
      <c r="E2138">
        <v>0.73800003528594971</v>
      </c>
      <c r="F2138">
        <v>0.72800052165985107</v>
      </c>
      <c r="G2138">
        <v>3.650483369827271</v>
      </c>
      <c r="H2138">
        <v>0.73102149915695191</v>
      </c>
      <c r="I2138">
        <v>0.72317994117736817</v>
      </c>
      <c r="J2138">
        <v>3.6363351936340331</v>
      </c>
      <c r="K2138">
        <v>-0.30240120935440062</v>
      </c>
      <c r="L2138">
        <v>-0.27678656101226812</v>
      </c>
      <c r="M2138">
        <v>2.4181663513183519E-2</v>
      </c>
      <c r="N2138">
        <v>-3.2579660415649407E-2</v>
      </c>
      <c r="O2138">
        <v>-3.2761096954345703E-2</v>
      </c>
      <c r="P2138">
        <v>0.60025572776794434</v>
      </c>
      <c r="Q2138">
        <v>5.7490767300361769</v>
      </c>
      <c r="R2138">
        <v>3.4147138893604281E-2</v>
      </c>
      <c r="S2138">
        <v>-7.4211535975337033E-4</v>
      </c>
      <c r="T2138">
        <v>0</v>
      </c>
      <c r="U2138">
        <v>0</v>
      </c>
      <c r="V2138">
        <v>23.68843955163161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1.033188939094543</v>
      </c>
      <c r="C2139">
        <v>0.99975001811981201</v>
      </c>
      <c r="D2139">
        <v>3.6119461059570308</v>
      </c>
      <c r="E2139">
        <v>0.73800003528594971</v>
      </c>
      <c r="F2139">
        <v>0.72800052165985107</v>
      </c>
      <c r="G2139">
        <v>3.650483369827271</v>
      </c>
      <c r="H2139">
        <v>0.73101744604110719</v>
      </c>
      <c r="I2139">
        <v>0.72317779541015625</v>
      </c>
      <c r="J2139">
        <v>3.6363661880493159</v>
      </c>
      <c r="K2139">
        <v>-0.30242183256149291</v>
      </c>
      <c r="L2139">
        <v>-0.27680396556854248</v>
      </c>
      <c r="M2139">
        <v>2.4182140350341719E-2</v>
      </c>
      <c r="N2139">
        <v>-3.2581806182861328E-2</v>
      </c>
      <c r="O2139">
        <v>-3.277134895324707E-2</v>
      </c>
      <c r="P2139">
        <v>0.60018634796142578</v>
      </c>
      <c r="Q2139">
        <v>5.7490815222728999</v>
      </c>
      <c r="R2139">
        <v>3.4155860543251038E-2</v>
      </c>
      <c r="S2139">
        <v>-7.4241203255951413E-4</v>
      </c>
      <c r="T2139">
        <v>0</v>
      </c>
      <c r="U2139">
        <v>0</v>
      </c>
      <c r="V2139">
        <v>23.68867664757888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1.033206105232239</v>
      </c>
      <c r="C2140">
        <v>0.99976414442062378</v>
      </c>
      <c r="D2140">
        <v>3.6119978427886958</v>
      </c>
      <c r="E2140">
        <v>0.73800003528594971</v>
      </c>
      <c r="F2140">
        <v>0.72800052165985107</v>
      </c>
      <c r="G2140">
        <v>3.650483369827271</v>
      </c>
      <c r="H2140">
        <v>0.73101392936706544</v>
      </c>
      <c r="I2140">
        <v>0.72317564964294434</v>
      </c>
      <c r="J2140">
        <v>3.6363971824646</v>
      </c>
      <c r="K2140">
        <v>-0.30244120407104491</v>
      </c>
      <c r="L2140">
        <v>-0.27682137012481689</v>
      </c>
      <c r="M2140">
        <v>2.4182617187499918E-2</v>
      </c>
      <c r="N2140">
        <v>-3.2583951950073242E-2</v>
      </c>
      <c r="O2140">
        <v>-3.2773017883300781E-2</v>
      </c>
      <c r="P2140">
        <v>0.60010075569152832</v>
      </c>
      <c r="Q2140">
        <v>5.7490697205532344</v>
      </c>
      <c r="R2140">
        <v>3.4160467088222513E-2</v>
      </c>
      <c r="S2140">
        <v>-7.4177337810397157E-4</v>
      </c>
      <c r="T2140">
        <v>0</v>
      </c>
      <c r="U2140">
        <v>0</v>
      </c>
      <c r="V2140">
        <v>23.688913726836841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1.0332232713699341</v>
      </c>
      <c r="C2141">
        <v>0.99977928400039673</v>
      </c>
      <c r="D2141">
        <v>3.6120448112487789</v>
      </c>
      <c r="E2141">
        <v>0.73800003528594971</v>
      </c>
      <c r="F2141">
        <v>0.72800052165985107</v>
      </c>
      <c r="G2141">
        <v>3.650483369827271</v>
      </c>
      <c r="H2141">
        <v>0.73100957822799684</v>
      </c>
      <c r="I2141">
        <v>0.72317302703857422</v>
      </c>
      <c r="J2141">
        <v>3.636426507949829</v>
      </c>
      <c r="K2141">
        <v>-0.30246081399917601</v>
      </c>
      <c r="L2141">
        <v>-0.2768387746810913</v>
      </c>
      <c r="M2141">
        <v>2.4181425094604411E-2</v>
      </c>
      <c r="N2141">
        <v>-3.2587051391601563E-2</v>
      </c>
      <c r="O2141">
        <v>-3.277277946472168E-2</v>
      </c>
      <c r="P2141">
        <v>0.59998035430908203</v>
      </c>
      <c r="Q2141">
        <v>5.7490414142841466</v>
      </c>
      <c r="R2141">
        <v>3.4157800376415262E-2</v>
      </c>
      <c r="S2141">
        <v>-7.4221058748662476E-4</v>
      </c>
      <c r="T2141">
        <v>0</v>
      </c>
      <c r="U2141">
        <v>0</v>
      </c>
      <c r="V2141">
        <v>23.689150772716211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1.033240437507629</v>
      </c>
      <c r="C2142">
        <v>0.999794602394104</v>
      </c>
      <c r="D2142">
        <v>3.6120905876159668</v>
      </c>
      <c r="E2142">
        <v>0.73800003528594971</v>
      </c>
      <c r="F2142">
        <v>0.72800052165985107</v>
      </c>
      <c r="G2142">
        <v>3.650483369827271</v>
      </c>
      <c r="H2142">
        <v>0.73100612115859986</v>
      </c>
      <c r="I2142">
        <v>0.72317117929458619</v>
      </c>
      <c r="J2142">
        <v>3.6364544029235839</v>
      </c>
      <c r="K2142">
        <v>-0.30247941064834588</v>
      </c>
      <c r="L2142">
        <v>-0.27685409307479858</v>
      </c>
      <c r="M2142">
        <v>2.41788024902343E-2</v>
      </c>
      <c r="N2142">
        <v>-3.2586097717285163E-2</v>
      </c>
      <c r="O2142">
        <v>-3.2770395278930657E-2</v>
      </c>
      <c r="P2142">
        <v>0.59996843338012695</v>
      </c>
      <c r="Q2142">
        <v>5.7490621745702812</v>
      </c>
      <c r="R2142">
        <v>3.4153171181678772E-2</v>
      </c>
      <c r="S2142">
        <v>-7.4216327629983425E-4</v>
      </c>
      <c r="T2142">
        <v>0</v>
      </c>
      <c r="U2142">
        <v>0</v>
      </c>
      <c r="V2142">
        <v>23.689387830516502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1.0332576036453249</v>
      </c>
      <c r="C2143">
        <v>0.9998098611831665</v>
      </c>
      <c r="D2143">
        <v>3.6121363639831539</v>
      </c>
      <c r="E2143">
        <v>0.73800003528594971</v>
      </c>
      <c r="F2143">
        <v>0.72800052165985107</v>
      </c>
      <c r="G2143">
        <v>3.650483369827271</v>
      </c>
      <c r="H2143">
        <v>0.73100230646133424</v>
      </c>
      <c r="I2143">
        <v>0.72316903352737427</v>
      </c>
      <c r="J2143">
        <v>3.636482774734497</v>
      </c>
      <c r="K2143">
        <v>-0.30249848413467412</v>
      </c>
      <c r="L2143">
        <v>-0.27686959028244018</v>
      </c>
      <c r="M2143">
        <v>2.4176656723022379E-2</v>
      </c>
      <c r="N2143">
        <v>-3.2586574554443359E-2</v>
      </c>
      <c r="O2143">
        <v>-3.2770395278930657E-2</v>
      </c>
      <c r="P2143">
        <v>0.59995651245117188</v>
      </c>
      <c r="Q2143">
        <v>5.7490913987159731</v>
      </c>
      <c r="R2143">
        <v>3.4156713187694553E-2</v>
      </c>
      <c r="S2143">
        <v>-7.418149150907994E-4</v>
      </c>
      <c r="T2143">
        <v>0</v>
      </c>
      <c r="U2143">
        <v>0</v>
      </c>
      <c r="V2143">
        <v>23.689624900237721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1.03327465057373</v>
      </c>
      <c r="C2144">
        <v>0.999825119972229</v>
      </c>
      <c r="D2144">
        <v>3.6121821403503418</v>
      </c>
      <c r="E2144">
        <v>0.73800003528594971</v>
      </c>
      <c r="F2144">
        <v>0.72800052165985107</v>
      </c>
      <c r="G2144">
        <v>3.650483369827271</v>
      </c>
      <c r="H2144">
        <v>0.73099849176406861</v>
      </c>
      <c r="I2144">
        <v>0.72316700696945191</v>
      </c>
      <c r="J2144">
        <v>3.6365101928710941</v>
      </c>
      <c r="K2144">
        <v>-0.30251755762100219</v>
      </c>
      <c r="L2144">
        <v>-0.27688484907150268</v>
      </c>
      <c r="M2144">
        <v>2.4173557281494059E-2</v>
      </c>
      <c r="N2144">
        <v>-3.2588481903076172E-2</v>
      </c>
      <c r="O2144">
        <v>-3.2771825790405273E-2</v>
      </c>
      <c r="P2144">
        <v>0.5998992919921875</v>
      </c>
      <c r="Q2144">
        <v>5.7490886390325624</v>
      </c>
      <c r="R2144">
        <v>3.4161682128906252E-2</v>
      </c>
      <c r="S2144">
        <v>-7.4190599843859673E-4</v>
      </c>
      <c r="T2144">
        <v>0</v>
      </c>
      <c r="U2144">
        <v>0</v>
      </c>
      <c r="V2144">
        <v>23.68986196280639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1.033291816711426</v>
      </c>
      <c r="C2145">
        <v>0.99984031915664673</v>
      </c>
      <c r="D2145">
        <v>3.612226009368896</v>
      </c>
      <c r="E2145">
        <v>0.73800003528594971</v>
      </c>
      <c r="F2145">
        <v>0.72800052165985107</v>
      </c>
      <c r="G2145">
        <v>3.650483369827271</v>
      </c>
      <c r="H2145">
        <v>0.73099455785751344</v>
      </c>
      <c r="I2145">
        <v>0.72316492080688477</v>
      </c>
      <c r="J2145">
        <v>3.6365364189147948</v>
      </c>
      <c r="K2145">
        <v>-0.30253675031661992</v>
      </c>
      <c r="L2145">
        <v>-0.27690028667449951</v>
      </c>
      <c r="M2145">
        <v>2.4169742584228441E-2</v>
      </c>
      <c r="N2145">
        <v>-3.2591342926025391E-2</v>
      </c>
      <c r="O2145">
        <v>-3.2774686813354492E-2</v>
      </c>
      <c r="P2145">
        <v>0.5998382568359375</v>
      </c>
      <c r="Q2145">
        <v>5.7490822255378591</v>
      </c>
      <c r="R2145">
        <v>3.4170050621032712E-2</v>
      </c>
      <c r="S2145">
        <v>-7.417283952236176E-4</v>
      </c>
      <c r="T2145">
        <v>0</v>
      </c>
      <c r="U2145">
        <v>0</v>
      </c>
      <c r="V2145">
        <v>23.69009901583831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1.0333089828491211</v>
      </c>
      <c r="C2146">
        <v>0.99985557794570923</v>
      </c>
      <c r="D2146">
        <v>3.61226487159729</v>
      </c>
      <c r="E2146">
        <v>0.73800003528594971</v>
      </c>
      <c r="F2146">
        <v>0.72800052165985107</v>
      </c>
      <c r="G2146">
        <v>3.650483369827271</v>
      </c>
      <c r="H2146">
        <v>0.73099098157882691</v>
      </c>
      <c r="I2146">
        <v>0.72316289424896241</v>
      </c>
      <c r="J2146">
        <v>3.6365628833770751</v>
      </c>
      <c r="K2146">
        <v>-0.30255546617507928</v>
      </c>
      <c r="L2146">
        <v>-0.27691554546356201</v>
      </c>
      <c r="M2146">
        <v>2.4170934677123949E-2</v>
      </c>
      <c r="N2146">
        <v>-3.2592296600341797E-2</v>
      </c>
      <c r="O2146">
        <v>-3.2775640487670898E-2</v>
      </c>
      <c r="P2146">
        <v>0.59978270530700684</v>
      </c>
      <c r="Q2146">
        <v>5.7490742147085259</v>
      </c>
      <c r="R2146">
        <v>3.4161426723003388E-2</v>
      </c>
      <c r="S2146">
        <v>-7.4230940081179144E-4</v>
      </c>
      <c r="T2146">
        <v>0</v>
      </c>
      <c r="U2146">
        <v>0</v>
      </c>
      <c r="V2146">
        <v>23.69033605933349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1.033326148986816</v>
      </c>
      <c r="C2147">
        <v>0.99987083673477173</v>
      </c>
      <c r="D2147">
        <v>3.6123030185699458</v>
      </c>
      <c r="E2147">
        <v>0.73800003528594971</v>
      </c>
      <c r="F2147">
        <v>0.72800052165985107</v>
      </c>
      <c r="G2147">
        <v>3.650483369827271</v>
      </c>
      <c r="H2147">
        <v>0.73098746490478517</v>
      </c>
      <c r="I2147">
        <v>0.72316086769104004</v>
      </c>
      <c r="J2147">
        <v>3.636587202072143</v>
      </c>
      <c r="K2147">
        <v>-0.30257436084747308</v>
      </c>
      <c r="L2147">
        <v>-0.27693104267120361</v>
      </c>
      <c r="M2147">
        <v>2.4172365188598551E-2</v>
      </c>
      <c r="N2147">
        <v>-3.2590866088867188E-2</v>
      </c>
      <c r="O2147">
        <v>-3.2774448394775391E-2</v>
      </c>
      <c r="P2147">
        <v>0.59982895851135254</v>
      </c>
      <c r="Q2147">
        <v>5.7490980863687584</v>
      </c>
      <c r="R2147">
        <v>3.4160025119781487E-2</v>
      </c>
      <c r="S2147">
        <v>-7.4191177263855941E-4</v>
      </c>
      <c r="T2147">
        <v>0</v>
      </c>
      <c r="U2147">
        <v>0</v>
      </c>
      <c r="V2147">
        <v>23.69057313620727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1.0333433151245119</v>
      </c>
      <c r="C2148">
        <v>0.99988609552383423</v>
      </c>
      <c r="D2148">
        <v>3.612341165542603</v>
      </c>
      <c r="E2148">
        <v>0.73800003528594971</v>
      </c>
      <c r="F2148">
        <v>0.72800052165985107</v>
      </c>
      <c r="G2148">
        <v>3.650483369827271</v>
      </c>
      <c r="H2148">
        <v>0.73098370981216432</v>
      </c>
      <c r="I2148">
        <v>0.72315866231918335</v>
      </c>
      <c r="J2148">
        <v>3.6366122360229491</v>
      </c>
      <c r="K2148">
        <v>-0.30259337472915648</v>
      </c>
      <c r="L2148">
        <v>-0.27694659948348999</v>
      </c>
      <c r="M2148">
        <v>2.4174510955810469E-2</v>
      </c>
      <c r="N2148">
        <v>-3.2590627670288093E-2</v>
      </c>
      <c r="O2148">
        <v>-3.2773733139038093E-2</v>
      </c>
      <c r="P2148">
        <v>0.5998528003692627</v>
      </c>
      <c r="Q2148">
        <v>5.7491227030870506</v>
      </c>
      <c r="R2148">
        <v>3.4160590171813963E-2</v>
      </c>
      <c r="S2148">
        <v>-7.4191046878695492E-4</v>
      </c>
      <c r="T2148">
        <v>0</v>
      </c>
      <c r="U2148">
        <v>0</v>
      </c>
      <c r="V2148">
        <v>23.690810236922911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1.033360481262207</v>
      </c>
      <c r="C2149">
        <v>0.99990135431289673</v>
      </c>
      <c r="D2149">
        <v>3.6123793125152588</v>
      </c>
      <c r="E2149">
        <v>0.73800003528594971</v>
      </c>
      <c r="F2149">
        <v>0.72800052165985107</v>
      </c>
      <c r="G2149">
        <v>3.650483369827271</v>
      </c>
      <c r="H2149">
        <v>0.73098019313812257</v>
      </c>
      <c r="I2149">
        <v>0.72315669536590577</v>
      </c>
      <c r="J2149">
        <v>3.6366356010437011</v>
      </c>
      <c r="K2149">
        <v>-0.30261215019226068</v>
      </c>
      <c r="L2149">
        <v>-0.27696191787719732</v>
      </c>
      <c r="M2149">
        <v>2.4174987792968668E-2</v>
      </c>
      <c r="N2149">
        <v>-3.2590866088867188E-2</v>
      </c>
      <c r="O2149">
        <v>-3.2773733139038093E-2</v>
      </c>
      <c r="P2149">
        <v>0.5998542308807373</v>
      </c>
      <c r="Q2149">
        <v>5.7491340219741689</v>
      </c>
      <c r="R2149">
        <v>3.416109383106232E-2</v>
      </c>
      <c r="S2149">
        <v>-7.4182054959237576E-4</v>
      </c>
      <c r="T2149">
        <v>0</v>
      </c>
      <c r="U2149">
        <v>0</v>
      </c>
      <c r="V2149">
        <v>23.691047351943659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1.0333776473999019</v>
      </c>
      <c r="C2150">
        <v>0.99991661310195923</v>
      </c>
      <c r="D2150">
        <v>3.612417459487915</v>
      </c>
      <c r="E2150">
        <v>0.73800003528594971</v>
      </c>
      <c r="F2150">
        <v>0.72800052165985107</v>
      </c>
      <c r="G2150">
        <v>3.650483369827271</v>
      </c>
      <c r="H2150">
        <v>0.73097667646408082</v>
      </c>
      <c r="I2150">
        <v>0.72315502643585206</v>
      </c>
      <c r="J2150">
        <v>3.636658966064453</v>
      </c>
      <c r="K2150">
        <v>-0.30263092565536498</v>
      </c>
      <c r="L2150">
        <v>-0.27697693824768072</v>
      </c>
      <c r="M2150">
        <v>2.4175464630126871E-2</v>
      </c>
      <c r="N2150">
        <v>-3.2591104507446289E-2</v>
      </c>
      <c r="O2150">
        <v>-3.2774686813354492E-2</v>
      </c>
      <c r="P2150">
        <v>0.59983325004577637</v>
      </c>
      <c r="Q2150">
        <v>5.7491184830898421</v>
      </c>
      <c r="R2150">
        <v>3.4162009656429293E-2</v>
      </c>
      <c r="S2150">
        <v>-7.418735418468714E-4</v>
      </c>
      <c r="T2150">
        <v>0</v>
      </c>
      <c r="U2150">
        <v>0</v>
      </c>
      <c r="V2150">
        <v>23.691284471732779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1.033393859863281</v>
      </c>
      <c r="C2151">
        <v>0.99993103742599487</v>
      </c>
      <c r="D2151">
        <v>3.6124556064605708</v>
      </c>
      <c r="E2151">
        <v>0.73800003528594971</v>
      </c>
      <c r="F2151">
        <v>0.72800052165985107</v>
      </c>
      <c r="G2151">
        <v>3.650483369827271</v>
      </c>
      <c r="H2151">
        <v>0.73097345781326295</v>
      </c>
      <c r="I2151">
        <v>0.72315288066864014</v>
      </c>
      <c r="J2151">
        <v>3.6366818542480468</v>
      </c>
      <c r="K2151">
        <v>-0.30264940309524541</v>
      </c>
      <c r="L2151">
        <v>-0.27699243545532232</v>
      </c>
      <c r="M2151">
        <v>2.4175464630126871E-2</v>
      </c>
      <c r="N2151">
        <v>-3.25927734375E-2</v>
      </c>
      <c r="O2151">
        <v>-3.2776117324829102E-2</v>
      </c>
      <c r="P2151">
        <v>0.59979510307312012</v>
      </c>
      <c r="Q2151">
        <v>5.7491204261779787</v>
      </c>
      <c r="R2151">
        <v>3.4162683188915251E-2</v>
      </c>
      <c r="S2151">
        <v>-7.4531394056975842E-4</v>
      </c>
      <c r="T2151">
        <v>0</v>
      </c>
      <c r="U2151">
        <v>0</v>
      </c>
      <c r="V2151">
        <v>23.691521589137722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1.033409118652344</v>
      </c>
      <c r="C2152">
        <v>0.99994450807571411</v>
      </c>
      <c r="D2152">
        <v>3.612493753433228</v>
      </c>
      <c r="E2152">
        <v>0.73800003528594971</v>
      </c>
      <c r="F2152">
        <v>0.72800052165985107</v>
      </c>
      <c r="G2152">
        <v>3.650483369827271</v>
      </c>
      <c r="H2152">
        <v>0.73097035837173463</v>
      </c>
      <c r="I2152">
        <v>0.72315115213394165</v>
      </c>
      <c r="J2152">
        <v>3.6367042655944819</v>
      </c>
      <c r="K2152">
        <v>-0.30266776132583623</v>
      </c>
      <c r="L2152">
        <v>-0.27700751543045038</v>
      </c>
      <c r="M2152">
        <v>2.4174987792968668E-2</v>
      </c>
      <c r="N2152">
        <v>-3.2594203948974609E-2</v>
      </c>
      <c r="O2152">
        <v>-3.2777309417724609E-2</v>
      </c>
      <c r="P2152">
        <v>0.59972310066223145</v>
      </c>
      <c r="Q2152">
        <v>5.7490984499338076</v>
      </c>
      <c r="R2152">
        <v>3.4166920483112338E-2</v>
      </c>
      <c r="S2152">
        <v>-7.4266078881919391E-4</v>
      </c>
      <c r="T2152">
        <v>0</v>
      </c>
      <c r="U2152">
        <v>0</v>
      </c>
      <c r="V2152">
        <v>23.691758689853359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1.033424377441406</v>
      </c>
      <c r="C2153">
        <v>0.99995779991149902</v>
      </c>
      <c r="D2153">
        <v>3.6125319004058838</v>
      </c>
      <c r="E2153">
        <v>0.73800003528594971</v>
      </c>
      <c r="F2153">
        <v>0.72800052165985107</v>
      </c>
      <c r="G2153">
        <v>3.650483369827271</v>
      </c>
      <c r="H2153">
        <v>0.73096642446517945</v>
      </c>
      <c r="I2153">
        <v>0.72314918518066407</v>
      </c>
      <c r="J2153">
        <v>3.6367247695922851</v>
      </c>
      <c r="K2153">
        <v>-0.30268659639358519</v>
      </c>
      <c r="L2153">
        <v>-0.27702283382415771</v>
      </c>
      <c r="M2153">
        <v>2.417260360717766E-2</v>
      </c>
      <c r="N2153">
        <v>-3.2595634460449219E-2</v>
      </c>
      <c r="O2153">
        <v>-3.277897834777832E-2</v>
      </c>
      <c r="P2153">
        <v>0.59964537620544434</v>
      </c>
      <c r="Q2153">
        <v>5.7490779101965019</v>
      </c>
      <c r="R2153">
        <v>3.4167285859584812E-2</v>
      </c>
      <c r="S2153">
        <v>-7.4216653592884541E-4</v>
      </c>
      <c r="T2153">
        <v>0</v>
      </c>
      <c r="U2153">
        <v>0</v>
      </c>
      <c r="V2153">
        <v>23.69199577149551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1.033439636230469</v>
      </c>
      <c r="C2154">
        <v>0.99997109174728394</v>
      </c>
      <c r="D2154">
        <v>3.612568855285645</v>
      </c>
      <c r="E2154">
        <v>0.73800003528594971</v>
      </c>
      <c r="F2154">
        <v>0.72800052165985107</v>
      </c>
      <c r="G2154">
        <v>3.650483369827271</v>
      </c>
      <c r="H2154">
        <v>0.73096314620971681</v>
      </c>
      <c r="I2154">
        <v>0.72314727783203125</v>
      </c>
      <c r="J2154">
        <v>3.636745750427246</v>
      </c>
      <c r="K2154">
        <v>-0.30270441818237298</v>
      </c>
      <c r="L2154">
        <v>-0.27703785419464111</v>
      </c>
      <c r="M2154">
        <v>2.417069625854484E-2</v>
      </c>
      <c r="N2154">
        <v>-3.2599687576293952E-2</v>
      </c>
      <c r="O2154">
        <v>-3.2786846160888672E-2</v>
      </c>
      <c r="P2154">
        <v>0.59952354431152344</v>
      </c>
      <c r="Q2154">
        <v>5.7490843415027486</v>
      </c>
      <c r="R2154">
        <v>3.417438626289368E-2</v>
      </c>
      <c r="S2154">
        <v>-7.4178418144583709E-4</v>
      </c>
      <c r="T2154">
        <v>0</v>
      </c>
      <c r="U2154">
        <v>0</v>
      </c>
      <c r="V2154">
        <v>23.692232814990689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1.0334547758102419</v>
      </c>
      <c r="C2155">
        <v>0.99998444318771362</v>
      </c>
      <c r="D2155">
        <v>3.612601757049561</v>
      </c>
      <c r="E2155">
        <v>0.73800003528594971</v>
      </c>
      <c r="F2155">
        <v>0.72800052165985107</v>
      </c>
      <c r="G2155">
        <v>3.650483369827271</v>
      </c>
      <c r="H2155">
        <v>0.73095974874496461</v>
      </c>
      <c r="I2155">
        <v>0.72314554929733277</v>
      </c>
      <c r="J2155">
        <v>3.6367664928436279</v>
      </c>
      <c r="K2155">
        <v>-0.30272152471542357</v>
      </c>
      <c r="L2155">
        <v>-0.27705233812332147</v>
      </c>
      <c r="M2155">
        <v>2.4169027328491129E-2</v>
      </c>
      <c r="N2155">
        <v>-3.2610654830932617E-2</v>
      </c>
      <c r="O2155">
        <v>-3.2790184020996087E-2</v>
      </c>
      <c r="P2155">
        <v>0.59943389892578125</v>
      </c>
      <c r="Q2155">
        <v>5.749045914434828</v>
      </c>
      <c r="R2155">
        <v>3.4197127819061278E-2</v>
      </c>
      <c r="S2155">
        <v>-7.4226474389433867E-4</v>
      </c>
      <c r="T2155">
        <v>0</v>
      </c>
      <c r="U2155">
        <v>0</v>
      </c>
      <c r="V2155">
        <v>23.692469832259821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1.033470034599304</v>
      </c>
      <c r="C2156">
        <v>0.99999779462814331</v>
      </c>
      <c r="D2156">
        <v>3.612632274627686</v>
      </c>
      <c r="E2156">
        <v>0.73800003528594971</v>
      </c>
      <c r="F2156">
        <v>0.72800052165985107</v>
      </c>
      <c r="G2156">
        <v>3.650483369827271</v>
      </c>
      <c r="H2156">
        <v>0.73095653009414674</v>
      </c>
      <c r="I2156">
        <v>0.72314358234405518</v>
      </c>
      <c r="J2156">
        <v>3.6367862815856928</v>
      </c>
      <c r="K2156">
        <v>-0.30273869085311889</v>
      </c>
      <c r="L2156">
        <v>-0.2770671796798706</v>
      </c>
      <c r="M2156">
        <v>2.4168788909912031E-2</v>
      </c>
      <c r="N2156">
        <v>-3.2606840133666992E-2</v>
      </c>
      <c r="O2156">
        <v>-3.2787084579467773E-2</v>
      </c>
      <c r="P2156">
        <v>0.59939241409301758</v>
      </c>
      <c r="Q2156">
        <v>5.7490612149005758</v>
      </c>
      <c r="R2156">
        <v>3.4172152578830717E-2</v>
      </c>
      <c r="S2156">
        <v>-7.4209156446158886E-4</v>
      </c>
      <c r="T2156">
        <v>0</v>
      </c>
      <c r="U2156">
        <v>0</v>
      </c>
      <c r="V2156">
        <v>23.692706842376399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1.033486008644104</v>
      </c>
      <c r="C2157">
        <v>1.000011086463928</v>
      </c>
      <c r="D2157">
        <v>3.612662792205811</v>
      </c>
      <c r="E2157">
        <v>0.73800003528594971</v>
      </c>
      <c r="F2157">
        <v>0.72800052165985107</v>
      </c>
      <c r="G2157">
        <v>3.650483369827271</v>
      </c>
      <c r="H2157">
        <v>0.73095354986190797</v>
      </c>
      <c r="I2157">
        <v>0.72314215183258057</v>
      </c>
      <c r="J2157">
        <v>3.636805355072021</v>
      </c>
      <c r="K2157">
        <v>-0.30275692987442021</v>
      </c>
      <c r="L2157">
        <v>-0.2770819616317749</v>
      </c>
      <c r="M2157">
        <v>2.4172365188598551E-2</v>
      </c>
      <c r="N2157">
        <v>-3.2605171203613281E-2</v>
      </c>
      <c r="O2157">
        <v>-3.2788276672363281E-2</v>
      </c>
      <c r="P2157">
        <v>0.59941244125366211</v>
      </c>
      <c r="Q2157">
        <v>5.7490987777593547</v>
      </c>
      <c r="R2157">
        <v>3.4173124134540558E-2</v>
      </c>
      <c r="S2157">
        <v>-7.4307667091488838E-4</v>
      </c>
      <c r="T2157">
        <v>0</v>
      </c>
      <c r="U2157">
        <v>0</v>
      </c>
      <c r="V2157">
        <v>23.69294387156647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1.0335026979446409</v>
      </c>
      <c r="C2158">
        <v>1.000024676322937</v>
      </c>
      <c r="D2158">
        <v>3.612693309783936</v>
      </c>
      <c r="E2158">
        <v>0.73800003528594971</v>
      </c>
      <c r="F2158">
        <v>0.72800052165985107</v>
      </c>
      <c r="G2158">
        <v>3.650483369827271</v>
      </c>
      <c r="H2158">
        <v>0.7309508080482483</v>
      </c>
      <c r="I2158">
        <v>0.72314036369323731</v>
      </c>
      <c r="J2158">
        <v>3.6368227596282958</v>
      </c>
      <c r="K2158">
        <v>-0.30277493047714232</v>
      </c>
      <c r="L2158">
        <v>-0.27709710121154779</v>
      </c>
      <c r="M2158">
        <v>2.4174510955810469E-2</v>
      </c>
      <c r="N2158">
        <v>-3.2603263854980469E-2</v>
      </c>
      <c r="O2158">
        <v>-3.2786130905151367E-2</v>
      </c>
      <c r="P2158">
        <v>0.59939908981323242</v>
      </c>
      <c r="Q2158">
        <v>5.7491219937684948</v>
      </c>
      <c r="R2158">
        <v>3.4170157313346862E-2</v>
      </c>
      <c r="S2158">
        <v>-7.4376109987497332E-4</v>
      </c>
      <c r="T2158">
        <v>0</v>
      </c>
      <c r="U2158">
        <v>0</v>
      </c>
      <c r="V2158">
        <v>23.693180905524901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1.0335191488265989</v>
      </c>
      <c r="C2159">
        <v>1.0000380277633669</v>
      </c>
      <c r="D2159">
        <v>3.612723827362061</v>
      </c>
      <c r="E2159">
        <v>0.73800003528594971</v>
      </c>
      <c r="F2159">
        <v>0.72800052165985107</v>
      </c>
      <c r="G2159">
        <v>3.650483369827271</v>
      </c>
      <c r="H2159">
        <v>0.73094794702529908</v>
      </c>
      <c r="I2159">
        <v>0.72313857555389405</v>
      </c>
      <c r="J2159">
        <v>3.6368425483703608</v>
      </c>
      <c r="K2159">
        <v>-0.30279305028915399</v>
      </c>
      <c r="L2159">
        <v>-0.2771122407913208</v>
      </c>
      <c r="M2159">
        <v>2.4179040908813398E-2</v>
      </c>
      <c r="N2159">
        <v>-3.2603979110717773E-2</v>
      </c>
      <c r="O2159">
        <v>-3.2787322998046882E-2</v>
      </c>
      <c r="P2159">
        <v>0.59938526153564453</v>
      </c>
      <c r="Q2159">
        <v>5.7491301357978957</v>
      </c>
      <c r="R2159">
        <v>3.4175185263156889E-2</v>
      </c>
      <c r="S2159">
        <v>-7.4270968325436122E-4</v>
      </c>
      <c r="T2159">
        <v>0</v>
      </c>
      <c r="U2159">
        <v>0</v>
      </c>
      <c r="V2159">
        <v>23.69341794425171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1.0335346460342409</v>
      </c>
      <c r="C2160">
        <v>1.0000512599945071</v>
      </c>
      <c r="D2160">
        <v>3.612754344940186</v>
      </c>
      <c r="E2160">
        <v>0.73800003528594971</v>
      </c>
      <c r="F2160">
        <v>0.72800052165985107</v>
      </c>
      <c r="G2160">
        <v>3.650483369827271</v>
      </c>
      <c r="H2160">
        <v>0.73094425153732301</v>
      </c>
      <c r="I2160">
        <v>0.72313684701919556</v>
      </c>
      <c r="J2160">
        <v>3.636859714508057</v>
      </c>
      <c r="K2160">
        <v>-0.30281188535690312</v>
      </c>
      <c r="L2160">
        <v>-0.27712696313858032</v>
      </c>
      <c r="M2160">
        <v>2.4180471420288011E-2</v>
      </c>
      <c r="N2160">
        <v>-3.2604694366455078E-2</v>
      </c>
      <c r="O2160">
        <v>-3.2788753509521477E-2</v>
      </c>
      <c r="P2160">
        <v>0.59933233261108398</v>
      </c>
      <c r="Q2160">
        <v>5.7491223931312563</v>
      </c>
      <c r="R2160">
        <v>3.4173049032688141E-2</v>
      </c>
      <c r="S2160">
        <v>-7.4262954294681551E-4</v>
      </c>
      <c r="T2160">
        <v>0</v>
      </c>
      <c r="U2160">
        <v>0</v>
      </c>
      <c r="V2160">
        <v>23.69365497105758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1.033549904823303</v>
      </c>
      <c r="C2161">
        <v>1.000064611434937</v>
      </c>
      <c r="D2161">
        <v>3.6127834320068359</v>
      </c>
      <c r="E2161">
        <v>0.73800003528594971</v>
      </c>
      <c r="F2161">
        <v>0.72800052165985107</v>
      </c>
      <c r="G2161">
        <v>3.650483369827271</v>
      </c>
      <c r="H2161">
        <v>0.73094061565399171</v>
      </c>
      <c r="I2161">
        <v>0.72313488006591797</v>
      </c>
      <c r="J2161">
        <v>3.6368773574829101</v>
      </c>
      <c r="K2161">
        <v>-0.30282970714569091</v>
      </c>
      <c r="L2161">
        <v>-0.27714073181152338</v>
      </c>
      <c r="M2161">
        <v>2.41797561645507E-2</v>
      </c>
      <c r="N2161">
        <v>-3.2602548599243157E-2</v>
      </c>
      <c r="O2161">
        <v>-3.2792329788208008E-2</v>
      </c>
      <c r="P2161">
        <v>0.59924650192260742</v>
      </c>
      <c r="Q2161">
        <v>5.7490753233316356</v>
      </c>
      <c r="R2161">
        <v>3.4174058437347422E-2</v>
      </c>
      <c r="S2161">
        <v>-7.4228905141353612E-4</v>
      </c>
      <c r="T2161">
        <v>0</v>
      </c>
      <c r="U2161">
        <v>0</v>
      </c>
      <c r="V2161">
        <v>23.69389197163742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1.0335651636123659</v>
      </c>
      <c r="C2162">
        <v>1.000077962875366</v>
      </c>
      <c r="D2162">
        <v>3.6128077507019039</v>
      </c>
      <c r="E2162">
        <v>0.73800003528594971</v>
      </c>
      <c r="F2162">
        <v>0.72800052165985107</v>
      </c>
      <c r="G2162">
        <v>3.650483369827271</v>
      </c>
      <c r="H2162">
        <v>0.73093805265426637</v>
      </c>
      <c r="I2162">
        <v>0.72313362836837769</v>
      </c>
      <c r="J2162">
        <v>3.636893569946289</v>
      </c>
      <c r="K2162">
        <v>-0.30284574079513549</v>
      </c>
      <c r="L2162">
        <v>-0.27715342760086059</v>
      </c>
      <c r="M2162">
        <v>2.4173557281494059E-2</v>
      </c>
      <c r="N2162">
        <v>-3.2609224319458008E-2</v>
      </c>
      <c r="O2162">
        <v>-3.2794713973999023E-2</v>
      </c>
      <c r="P2162">
        <v>0.59921073913574219</v>
      </c>
      <c r="Q2162">
        <v>5.7490687906858513</v>
      </c>
      <c r="R2162">
        <v>3.4184757769107822E-2</v>
      </c>
      <c r="S2162">
        <v>-7.4292812496423721E-4</v>
      </c>
      <c r="T2162">
        <v>0</v>
      </c>
      <c r="U2162">
        <v>0</v>
      </c>
      <c r="V2162">
        <v>23.694128965064689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1.033580422401428</v>
      </c>
      <c r="C2163">
        <v>1.000091433525085</v>
      </c>
      <c r="D2163">
        <v>3.612830638885498</v>
      </c>
      <c r="E2163">
        <v>0.73800003528594971</v>
      </c>
      <c r="F2163">
        <v>0.72800052165985107</v>
      </c>
      <c r="G2163">
        <v>3.650483369827271</v>
      </c>
      <c r="H2163">
        <v>0.7309350724220276</v>
      </c>
      <c r="I2163">
        <v>0.72313207864761353</v>
      </c>
      <c r="J2163">
        <v>3.636910974502563</v>
      </c>
      <c r="K2163">
        <v>-0.30286195325851439</v>
      </c>
      <c r="L2163">
        <v>-0.27716642141342163</v>
      </c>
      <c r="M2163">
        <v>2.4168788909912031E-2</v>
      </c>
      <c r="N2163">
        <v>-3.2608747482299798E-2</v>
      </c>
      <c r="O2163">
        <v>-3.2789230346679688E-2</v>
      </c>
      <c r="P2163">
        <v>0.59926700592041016</v>
      </c>
      <c r="Q2163">
        <v>5.749120628857054</v>
      </c>
      <c r="R2163">
        <v>3.4178343117237088E-2</v>
      </c>
      <c r="S2163">
        <v>-7.4256528168916704E-4</v>
      </c>
      <c r="T2163">
        <v>0</v>
      </c>
      <c r="U2163">
        <v>0</v>
      </c>
      <c r="V2163">
        <v>23.694365989486389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1.0335956811904909</v>
      </c>
      <c r="C2164">
        <v>1.0001047849655149</v>
      </c>
      <c r="D2164">
        <v>3.6128535270690918</v>
      </c>
      <c r="E2164">
        <v>0.73800003528594971</v>
      </c>
      <c r="F2164">
        <v>0.72800052165985107</v>
      </c>
      <c r="G2164">
        <v>3.650483369827271</v>
      </c>
      <c r="H2164">
        <v>0.7309321517944336</v>
      </c>
      <c r="I2164">
        <v>0.7231309461593628</v>
      </c>
      <c r="J2164">
        <v>3.6369262332916259</v>
      </c>
      <c r="K2164">
        <v>-0.30287822532653808</v>
      </c>
      <c r="L2164">
        <v>-0.27717887878417968</v>
      </c>
      <c r="M2164">
        <v>2.4166881561279219E-2</v>
      </c>
      <c r="N2164">
        <v>-3.2607316970825202E-2</v>
      </c>
      <c r="O2164">
        <v>-3.2790422439575202E-2</v>
      </c>
      <c r="P2164">
        <v>0.59932899475097656</v>
      </c>
      <c r="Q2164">
        <v>5.7491419315221721</v>
      </c>
      <c r="R2164">
        <v>3.4177292883396153E-2</v>
      </c>
      <c r="S2164">
        <v>-7.4250139296054844E-4</v>
      </c>
      <c r="T2164">
        <v>0</v>
      </c>
      <c r="U2164">
        <v>0</v>
      </c>
      <c r="V2164">
        <v>23.69460304728668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1.033610939979553</v>
      </c>
      <c r="C2165">
        <v>1.000118136405945</v>
      </c>
      <c r="D2165">
        <v>3.612876415252686</v>
      </c>
      <c r="E2165">
        <v>0.73800003528594971</v>
      </c>
      <c r="F2165">
        <v>0.72800052165985107</v>
      </c>
      <c r="G2165">
        <v>3.650483369827271</v>
      </c>
      <c r="H2165">
        <v>0.73092970800399781</v>
      </c>
      <c r="I2165">
        <v>0.72312885999679566</v>
      </c>
      <c r="J2165">
        <v>3.6369417304992671</v>
      </c>
      <c r="K2165">
        <v>-0.30289402055740361</v>
      </c>
      <c r="L2165">
        <v>-0.2771924090385437</v>
      </c>
      <c r="M2165">
        <v>2.416711997985832E-2</v>
      </c>
      <c r="N2165">
        <v>-3.2607078552246087E-2</v>
      </c>
      <c r="O2165">
        <v>-3.2790422439575202E-2</v>
      </c>
      <c r="P2165">
        <v>0.5993962287902832</v>
      </c>
      <c r="Q2165">
        <v>5.7491705536842348</v>
      </c>
      <c r="R2165">
        <v>3.4176366031169893E-2</v>
      </c>
      <c r="S2165">
        <v>-7.4256039224565031E-4</v>
      </c>
      <c r="T2165">
        <v>0</v>
      </c>
      <c r="U2165">
        <v>0</v>
      </c>
      <c r="V2165">
        <v>23.69484014084976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1.0336261987686159</v>
      </c>
      <c r="C2166">
        <v>1.000131487846375</v>
      </c>
      <c r="D2166">
        <v>3.612900018692017</v>
      </c>
      <c r="E2166">
        <v>0.73800003528594971</v>
      </c>
      <c r="F2166">
        <v>0.72800052165985107</v>
      </c>
      <c r="G2166">
        <v>3.650483369827271</v>
      </c>
      <c r="H2166">
        <v>0.73092672777175904</v>
      </c>
      <c r="I2166">
        <v>0.72312725067138672</v>
      </c>
      <c r="J2166">
        <v>3.6369567508697509</v>
      </c>
      <c r="K2166">
        <v>-0.30291035223007201</v>
      </c>
      <c r="L2166">
        <v>-0.27720582008361822</v>
      </c>
      <c r="M2166">
        <v>2.4166881561279219E-2</v>
      </c>
      <c r="N2166">
        <v>-3.2607793807983398E-2</v>
      </c>
      <c r="O2166">
        <v>-3.2790899276733398E-2</v>
      </c>
      <c r="P2166">
        <v>0.59941220283508301</v>
      </c>
      <c r="Q2166">
        <v>5.7491971016163008</v>
      </c>
      <c r="R2166">
        <v>3.4179127812385558E-2</v>
      </c>
      <c r="S2166">
        <v>-7.4247322045266633E-4</v>
      </c>
      <c r="T2166">
        <v>0</v>
      </c>
      <c r="U2166">
        <v>0</v>
      </c>
      <c r="V2166">
        <v>23.695077248717951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1.033641457557678</v>
      </c>
      <c r="C2167">
        <v>1.000144839286804</v>
      </c>
      <c r="D2167">
        <v>3.6129271984100342</v>
      </c>
      <c r="E2167">
        <v>0.73800003528594971</v>
      </c>
      <c r="F2167">
        <v>0.72800052165985107</v>
      </c>
      <c r="G2167">
        <v>3.650483369827271</v>
      </c>
      <c r="H2167">
        <v>0.73092386674880983</v>
      </c>
      <c r="I2167">
        <v>0.72312528371810914</v>
      </c>
      <c r="J2167">
        <v>3.6369712944030761</v>
      </c>
      <c r="K2167">
        <v>-0.30292668390274052</v>
      </c>
      <c r="L2167">
        <v>-0.27722030401229858</v>
      </c>
      <c r="M2167">
        <v>2.4166166305541911E-2</v>
      </c>
      <c r="N2167">
        <v>-3.2609701156616211E-2</v>
      </c>
      <c r="O2167">
        <v>-3.2799005508422852E-2</v>
      </c>
      <c r="P2167">
        <v>0.59942460060119629</v>
      </c>
      <c r="Q2167">
        <v>5.7491778493160384</v>
      </c>
      <c r="R2167">
        <v>3.4187734425067902E-2</v>
      </c>
      <c r="S2167">
        <v>-7.4235154315829279E-4</v>
      </c>
      <c r="T2167">
        <v>0</v>
      </c>
      <c r="U2167">
        <v>0</v>
      </c>
      <c r="V2167">
        <v>23.695314370891261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1.0336554050445561</v>
      </c>
      <c r="C2168">
        <v>1.0001580715179439</v>
      </c>
      <c r="D2168">
        <v>3.6129541397094731</v>
      </c>
      <c r="E2168">
        <v>0.73800003528594971</v>
      </c>
      <c r="F2168">
        <v>0.72800052165985107</v>
      </c>
      <c r="G2168">
        <v>3.650483369827271</v>
      </c>
      <c r="H2168">
        <v>0.73092088651657106</v>
      </c>
      <c r="I2168">
        <v>0.72312403202056885</v>
      </c>
      <c r="J2168">
        <v>3.6369860763549799</v>
      </c>
      <c r="K2168">
        <v>-0.30294337320327758</v>
      </c>
      <c r="L2168">
        <v>-0.27723443031311029</v>
      </c>
      <c r="M2168">
        <v>2.4166166305541911E-2</v>
      </c>
      <c r="N2168">
        <v>-3.2616853713989258E-2</v>
      </c>
      <c r="O2168">
        <v>-3.2790899276733398E-2</v>
      </c>
      <c r="P2168">
        <v>0.59931278228759766</v>
      </c>
      <c r="Q2168">
        <v>5.7491169929737227</v>
      </c>
      <c r="R2168">
        <v>3.4194302558898923E-2</v>
      </c>
      <c r="S2168">
        <v>-7.4349120259284982E-4</v>
      </c>
      <c r="T2168">
        <v>0</v>
      </c>
      <c r="U2168">
        <v>0</v>
      </c>
      <c r="V2168">
        <v>23.695551454917599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1.033668994903564</v>
      </c>
      <c r="C2169">
        <v>1.000170230865479</v>
      </c>
      <c r="D2169">
        <v>3.6129789352416992</v>
      </c>
      <c r="E2169">
        <v>0.73800003528594971</v>
      </c>
      <c r="F2169">
        <v>0.72800052165985107</v>
      </c>
      <c r="G2169">
        <v>3.650483369827271</v>
      </c>
      <c r="H2169">
        <v>0.73091814470291139</v>
      </c>
      <c r="I2169">
        <v>0.72312289953231812</v>
      </c>
      <c r="J2169">
        <v>3.6369994277954101</v>
      </c>
      <c r="K2169">
        <v>-0.30295958566665648</v>
      </c>
      <c r="L2169">
        <v>-0.27724772214889531</v>
      </c>
      <c r="M2169">
        <v>2.4166166305541911E-2</v>
      </c>
      <c r="N2169">
        <v>-3.2615423202514648E-2</v>
      </c>
      <c r="O2169">
        <v>-3.2814502716064453E-2</v>
      </c>
      <c r="P2169">
        <v>0.59920883178710938</v>
      </c>
      <c r="Q2169">
        <v>5.7490762472036296</v>
      </c>
      <c r="R2169">
        <v>3.4184808731079097E-2</v>
      </c>
      <c r="S2169">
        <v>-7.4519584886729724E-4</v>
      </c>
      <c r="T2169">
        <v>0</v>
      </c>
      <c r="U2169">
        <v>0</v>
      </c>
      <c r="V2169">
        <v>23.695788503181149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1.033682584762573</v>
      </c>
      <c r="C2170">
        <v>1.0001838207244871</v>
      </c>
      <c r="D2170">
        <v>3.6130034923553471</v>
      </c>
      <c r="E2170">
        <v>0.73800003528594971</v>
      </c>
      <c r="F2170">
        <v>0.72800052165985107</v>
      </c>
      <c r="G2170">
        <v>3.650483369827271</v>
      </c>
      <c r="H2170">
        <v>0.73091552209854127</v>
      </c>
      <c r="I2170">
        <v>0.72312117099761963</v>
      </c>
      <c r="J2170">
        <v>3.6370134944915771</v>
      </c>
      <c r="K2170">
        <v>-0.30297555971145629</v>
      </c>
      <c r="L2170">
        <v>-0.27726065635681152</v>
      </c>
      <c r="M2170">
        <v>2.4169504165649339E-2</v>
      </c>
      <c r="N2170">
        <v>-3.2616615295410163E-2</v>
      </c>
      <c r="O2170">
        <v>-3.2793521881103523E-2</v>
      </c>
      <c r="P2170">
        <v>0.59914469718933105</v>
      </c>
      <c r="Q2170">
        <v>5.7490790307521822</v>
      </c>
      <c r="R2170">
        <v>3.4188503026962282E-2</v>
      </c>
      <c r="S2170">
        <v>-7.4453828856348994E-4</v>
      </c>
      <c r="T2170">
        <v>0</v>
      </c>
      <c r="U2170">
        <v>0</v>
      </c>
      <c r="V2170">
        <v>23.69602553237122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1.0336959362030029</v>
      </c>
      <c r="C2171">
        <v>1.000197172164917</v>
      </c>
      <c r="D2171">
        <v>3.61302638053894</v>
      </c>
      <c r="E2171">
        <v>0.73800003528594971</v>
      </c>
      <c r="F2171">
        <v>0.72800052165985107</v>
      </c>
      <c r="G2171">
        <v>3.650483369827271</v>
      </c>
      <c r="H2171">
        <v>0.73091266107559205</v>
      </c>
      <c r="I2171">
        <v>0.72311968088150025</v>
      </c>
      <c r="J2171">
        <v>3.6370270843505859</v>
      </c>
      <c r="K2171">
        <v>-0.30299177217483519</v>
      </c>
      <c r="L2171">
        <v>-0.27727406740188598</v>
      </c>
      <c r="M2171">
        <v>2.4172365188598551E-2</v>
      </c>
      <c r="N2171">
        <v>-3.2616376876831048E-2</v>
      </c>
      <c r="O2171">
        <v>-3.2798528671264648E-2</v>
      </c>
      <c r="P2171">
        <v>0.59907650947570801</v>
      </c>
      <c r="Q2171">
        <v>5.7490775585058147</v>
      </c>
      <c r="R2171">
        <v>3.4186412096023563E-2</v>
      </c>
      <c r="S2171">
        <v>-7.4308961629867556E-4</v>
      </c>
      <c r="T2171">
        <v>0</v>
      </c>
      <c r="U2171">
        <v>0</v>
      </c>
      <c r="V2171">
        <v>23.696262540103611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1.0337092876434331</v>
      </c>
      <c r="C2172">
        <v>1.0002105236053469</v>
      </c>
      <c r="D2172">
        <v>3.6130492687225342</v>
      </c>
      <c r="E2172">
        <v>0.73800003528594971</v>
      </c>
      <c r="F2172">
        <v>0.72800052165985107</v>
      </c>
      <c r="G2172">
        <v>3.650483369827271</v>
      </c>
      <c r="H2172">
        <v>0.73091057491302491</v>
      </c>
      <c r="I2172">
        <v>0.72311836957931519</v>
      </c>
      <c r="J2172">
        <v>3.63703924369812</v>
      </c>
      <c r="K2172">
        <v>-0.30300720977783202</v>
      </c>
      <c r="L2172">
        <v>-0.27728646516799932</v>
      </c>
      <c r="M2172">
        <v>2.4172842025756761E-2</v>
      </c>
      <c r="N2172">
        <v>-3.2617092132568359E-2</v>
      </c>
      <c r="O2172">
        <v>-3.2798528671264648E-2</v>
      </c>
      <c r="P2172">
        <v>0.59900307655334473</v>
      </c>
      <c r="Q2172">
        <v>5.7490713298204357</v>
      </c>
      <c r="R2172">
        <v>3.418926864862442E-2</v>
      </c>
      <c r="S2172">
        <v>-7.431585341691971E-4</v>
      </c>
      <c r="T2172">
        <v>0</v>
      </c>
      <c r="U2172">
        <v>0</v>
      </c>
      <c r="V2172">
        <v>23.696499523994142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1.0337227582931521</v>
      </c>
      <c r="C2173">
        <v>1.0002235174179079</v>
      </c>
      <c r="D2173">
        <v>3.613070964813232</v>
      </c>
      <c r="E2173">
        <v>0.73800003528594971</v>
      </c>
      <c r="F2173">
        <v>0.72800052165985107</v>
      </c>
      <c r="G2173">
        <v>3.650483369827271</v>
      </c>
      <c r="H2173">
        <v>0.73090789270401002</v>
      </c>
      <c r="I2173">
        <v>0.72311699867248536</v>
      </c>
      <c r="J2173">
        <v>3.637052118301392</v>
      </c>
      <c r="K2173">
        <v>-0.3030232434272766</v>
      </c>
      <c r="L2173">
        <v>-0.27729951858520507</v>
      </c>
      <c r="M2173">
        <v>2.4173080444335859E-2</v>
      </c>
      <c r="N2173">
        <v>-3.2622098922729492E-2</v>
      </c>
      <c r="O2173">
        <v>-3.2805919647216797E-2</v>
      </c>
      <c r="P2173">
        <v>0.59894180297851563</v>
      </c>
      <c r="Q2173">
        <v>5.7490763068082744</v>
      </c>
      <c r="R2173">
        <v>3.4197981059551241E-2</v>
      </c>
      <c r="S2173">
        <v>-7.4441335164010525E-4</v>
      </c>
      <c r="T2173">
        <v>0</v>
      </c>
      <c r="U2173">
        <v>0</v>
      </c>
      <c r="V2173">
        <v>23.69673648881119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1.0337376594543459</v>
      </c>
      <c r="C2174">
        <v>1.000236988067627</v>
      </c>
      <c r="D2174">
        <v>3.613090038299561</v>
      </c>
      <c r="E2174">
        <v>0.73800003528594971</v>
      </c>
      <c r="F2174">
        <v>0.72800052165985107</v>
      </c>
      <c r="G2174">
        <v>3.650483369827271</v>
      </c>
      <c r="H2174">
        <v>0.73090515089035035</v>
      </c>
      <c r="I2174">
        <v>0.72311538934707642</v>
      </c>
      <c r="J2174">
        <v>3.6370638008117671</v>
      </c>
      <c r="K2174">
        <v>-0.30303933668136601</v>
      </c>
      <c r="L2174">
        <v>-0.27731221437454218</v>
      </c>
      <c r="M2174">
        <v>2.417069625854484E-2</v>
      </c>
      <c r="N2174">
        <v>-3.2619237899780273E-2</v>
      </c>
      <c r="O2174">
        <v>-3.2795429229736328E-2</v>
      </c>
      <c r="P2174">
        <v>0.59890556335449219</v>
      </c>
      <c r="Q2174">
        <v>5.7490861713769847</v>
      </c>
      <c r="R2174">
        <v>3.4183852672576898E-2</v>
      </c>
      <c r="S2174">
        <v>-7.4548306874930867E-4</v>
      </c>
      <c r="T2174">
        <v>0</v>
      </c>
      <c r="U2174">
        <v>0</v>
      </c>
      <c r="V2174">
        <v>23.696973444091491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1.033752918243408</v>
      </c>
      <c r="C2175">
        <v>1.00024950504303</v>
      </c>
      <c r="D2175">
        <v>3.613106489181519</v>
      </c>
      <c r="E2175">
        <v>0.73800003528594971</v>
      </c>
      <c r="F2175">
        <v>0.72800052165985107</v>
      </c>
      <c r="G2175">
        <v>3.650483369827271</v>
      </c>
      <c r="H2175">
        <v>0.73090270709991456</v>
      </c>
      <c r="I2175">
        <v>0.72311413764953614</v>
      </c>
      <c r="J2175">
        <v>3.637075721740723</v>
      </c>
      <c r="K2175">
        <v>-0.30305513191223138</v>
      </c>
      <c r="L2175">
        <v>-0.27732336044311517</v>
      </c>
      <c r="M2175">
        <v>2.416759681701652E-2</v>
      </c>
      <c r="N2175">
        <v>-3.262019157409668E-2</v>
      </c>
      <c r="O2175">
        <v>-3.2804727554321289E-2</v>
      </c>
      <c r="P2175">
        <v>0.59891152381896973</v>
      </c>
      <c r="Q2175">
        <v>5.7490685284021312</v>
      </c>
      <c r="R2175">
        <v>3.4191321432590488E-2</v>
      </c>
      <c r="S2175">
        <v>-7.4466876685619354E-4</v>
      </c>
      <c r="T2175">
        <v>0</v>
      </c>
      <c r="U2175">
        <v>0</v>
      </c>
      <c r="V2175">
        <v>23.697210406524359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1.0337680578231809</v>
      </c>
      <c r="C2176">
        <v>1.0002613067626951</v>
      </c>
      <c r="D2176">
        <v>3.6131219863891602</v>
      </c>
      <c r="E2176">
        <v>0.73800003528594971</v>
      </c>
      <c r="F2176">
        <v>0.72800052165985107</v>
      </c>
      <c r="G2176">
        <v>3.650483369827271</v>
      </c>
      <c r="H2176">
        <v>0.73090032291412355</v>
      </c>
      <c r="I2176">
        <v>0.72311318397521973</v>
      </c>
      <c r="J2176">
        <v>3.637087165832519</v>
      </c>
      <c r="K2176">
        <v>-0.30307086753845208</v>
      </c>
      <c r="L2176">
        <v>-0.2773340892791748</v>
      </c>
      <c r="M2176">
        <v>2.4163782119750898E-2</v>
      </c>
      <c r="N2176">
        <v>-3.262019157409668E-2</v>
      </c>
      <c r="O2176">
        <v>-3.2807588577270508E-2</v>
      </c>
      <c r="P2176">
        <v>0.59896421432495117</v>
      </c>
      <c r="Q2176">
        <v>5.7491332292440349</v>
      </c>
      <c r="R2176">
        <v>3.4191284179687503E-2</v>
      </c>
      <c r="S2176">
        <v>-7.4490443803370003E-4</v>
      </c>
      <c r="T2176">
        <v>0</v>
      </c>
      <c r="U2176">
        <v>0</v>
      </c>
      <c r="V2176">
        <v>23.697447395183261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1.0337831974029541</v>
      </c>
      <c r="C2177">
        <v>1.000274538993835</v>
      </c>
      <c r="D2177">
        <v>3.6131372451782231</v>
      </c>
      <c r="E2177">
        <v>0.73800003528594971</v>
      </c>
      <c r="F2177">
        <v>0.72800052165985107</v>
      </c>
      <c r="G2177">
        <v>3.650483369827271</v>
      </c>
      <c r="H2177">
        <v>0.7308977599143982</v>
      </c>
      <c r="I2177">
        <v>0.72311187267303467</v>
      </c>
      <c r="J2177">
        <v>3.637098848342895</v>
      </c>
      <c r="K2177">
        <v>-0.30308654356002812</v>
      </c>
      <c r="L2177">
        <v>-0.27734505653381353</v>
      </c>
      <c r="M2177">
        <v>2.416092109680168E-2</v>
      </c>
      <c r="N2177">
        <v>-3.2619953155517578E-2</v>
      </c>
      <c r="O2177">
        <v>-3.2806873321533203E-2</v>
      </c>
      <c r="P2177">
        <v>0.5989995002746582</v>
      </c>
      <c r="Q2177">
        <v>5.7491590082529003</v>
      </c>
      <c r="R2177">
        <v>3.4191304147243501E-2</v>
      </c>
      <c r="S2177">
        <v>-7.4411462992429733E-4</v>
      </c>
      <c r="T2177">
        <v>0</v>
      </c>
      <c r="U2177">
        <v>0</v>
      </c>
      <c r="V2177">
        <v>23.697684402915652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1.033798456192017</v>
      </c>
      <c r="C2178">
        <v>1.0002878904342649</v>
      </c>
      <c r="D2178">
        <v>3.6131525039672852</v>
      </c>
      <c r="E2178">
        <v>0.73800003528594971</v>
      </c>
      <c r="F2178">
        <v>0.72800052165985107</v>
      </c>
      <c r="G2178">
        <v>3.650483369827271</v>
      </c>
      <c r="H2178">
        <v>0.73089567375183107</v>
      </c>
      <c r="I2178">
        <v>0.72311050176620484</v>
      </c>
      <c r="J2178">
        <v>3.6371093387603759</v>
      </c>
      <c r="K2178">
        <v>-0.30310186195373529</v>
      </c>
      <c r="L2178">
        <v>-0.27735656023025512</v>
      </c>
      <c r="M2178">
        <v>2.415996742248527E-2</v>
      </c>
      <c r="N2178">
        <v>-3.2619476318359382E-2</v>
      </c>
      <c r="O2178">
        <v>-3.2806634902954102E-2</v>
      </c>
      <c r="P2178">
        <v>0.59909725189208984</v>
      </c>
      <c r="Q2178">
        <v>5.7491801380994731</v>
      </c>
      <c r="R2178">
        <v>3.4189784824848177E-2</v>
      </c>
      <c r="S2178">
        <v>-7.4405642226338387E-4</v>
      </c>
      <c r="T2178">
        <v>0</v>
      </c>
      <c r="U2178">
        <v>0</v>
      </c>
      <c r="V2178">
        <v>23.697921455947569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1.03381335735321</v>
      </c>
      <c r="C2179">
        <v>1.000301241874695</v>
      </c>
      <c r="D2179">
        <v>3.6131687164306641</v>
      </c>
      <c r="E2179">
        <v>0.73800003528594971</v>
      </c>
      <c r="F2179">
        <v>0.72800052165985107</v>
      </c>
      <c r="G2179">
        <v>3.650483369827271</v>
      </c>
      <c r="H2179">
        <v>0.73089275312423707</v>
      </c>
      <c r="I2179">
        <v>0.72310901165008545</v>
      </c>
      <c r="J2179">
        <v>3.637120067596435</v>
      </c>
      <c r="K2179">
        <v>-0.30311801481246953</v>
      </c>
      <c r="L2179">
        <v>-0.27736961364746088</v>
      </c>
      <c r="M2179">
        <v>2.4162351608276289E-2</v>
      </c>
      <c r="N2179">
        <v>-3.2619714736938477E-2</v>
      </c>
      <c r="O2179">
        <v>-3.280329704284668E-2</v>
      </c>
      <c r="P2179">
        <v>0.59913206100463867</v>
      </c>
      <c r="Q2179">
        <v>5.7492073953209912</v>
      </c>
      <c r="R2179">
        <v>3.4191890656948089E-2</v>
      </c>
      <c r="S2179">
        <v>-7.4404464103281507E-4</v>
      </c>
      <c r="T2179">
        <v>0</v>
      </c>
      <c r="U2179">
        <v>0</v>
      </c>
      <c r="V2179">
        <v>23.698158528052979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1.0338267087936399</v>
      </c>
      <c r="C2180">
        <v>1.000313997268677</v>
      </c>
      <c r="D2180">
        <v>3.6131865978240971</v>
      </c>
      <c r="E2180">
        <v>0.73800003528594971</v>
      </c>
      <c r="F2180">
        <v>0.72800052165985107</v>
      </c>
      <c r="G2180">
        <v>3.650483369827271</v>
      </c>
      <c r="H2180">
        <v>0.73089060735702516</v>
      </c>
      <c r="I2180">
        <v>0.72310752153396607</v>
      </c>
      <c r="J2180">
        <v>3.6371300811767582</v>
      </c>
      <c r="K2180">
        <v>-0.30313351202011107</v>
      </c>
      <c r="L2180">
        <v>-0.27738254785537719</v>
      </c>
      <c r="M2180">
        <v>2.4164735794067301E-2</v>
      </c>
      <c r="N2180">
        <v>-3.2622814178466797E-2</v>
      </c>
      <c r="O2180">
        <v>-3.2804012298583977E-2</v>
      </c>
      <c r="P2180">
        <v>0.59915375709533691</v>
      </c>
      <c r="Q2180">
        <v>5.7491890907287599</v>
      </c>
      <c r="R2180">
        <v>3.4199479520320902E-2</v>
      </c>
      <c r="S2180">
        <v>-7.438027299940587E-4</v>
      </c>
      <c r="T2180">
        <v>0</v>
      </c>
      <c r="U2180">
        <v>0</v>
      </c>
      <c r="V2180">
        <v>23.6983956144635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1.0338399410247801</v>
      </c>
      <c r="C2181">
        <v>1.0003254413604741</v>
      </c>
      <c r="D2181">
        <v>3.6132059097290039</v>
      </c>
      <c r="E2181">
        <v>0.73800003528594971</v>
      </c>
      <c r="F2181">
        <v>0.72800052165985107</v>
      </c>
      <c r="G2181">
        <v>3.650483369827271</v>
      </c>
      <c r="H2181">
        <v>0.73088852119445802</v>
      </c>
      <c r="I2181">
        <v>0.72310656785964966</v>
      </c>
      <c r="J2181">
        <v>3.63714009475708</v>
      </c>
      <c r="K2181">
        <v>-0.3031489496231079</v>
      </c>
      <c r="L2181">
        <v>-0.27739494562149047</v>
      </c>
      <c r="M2181">
        <v>2.416711997985832E-2</v>
      </c>
      <c r="N2181">
        <v>-3.2626867294311523E-2</v>
      </c>
      <c r="O2181">
        <v>-3.2818317413330078E-2</v>
      </c>
      <c r="P2181">
        <v>0.59910011291503906</v>
      </c>
      <c r="Q2181">
        <v>5.7491679668484723</v>
      </c>
      <c r="R2181">
        <v>3.4207115769386287E-2</v>
      </c>
      <c r="S2181">
        <v>-7.4471225962042815E-4</v>
      </c>
      <c r="T2181">
        <v>0</v>
      </c>
      <c r="U2181">
        <v>0</v>
      </c>
      <c r="V2181">
        <v>23.698632684184719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1.03385329246521</v>
      </c>
      <c r="C2182">
        <v>1.0003378391265869</v>
      </c>
      <c r="D2182">
        <v>3.6132247447967529</v>
      </c>
      <c r="E2182">
        <v>0.73800003528594971</v>
      </c>
      <c r="F2182">
        <v>0.72800052165985107</v>
      </c>
      <c r="G2182">
        <v>3.650483369827271</v>
      </c>
      <c r="H2182">
        <v>0.73088631582260133</v>
      </c>
      <c r="I2182">
        <v>0.72310519695281983</v>
      </c>
      <c r="J2182">
        <v>3.63715058517456</v>
      </c>
      <c r="K2182">
        <v>-0.30316450643539428</v>
      </c>
      <c r="L2182">
        <v>-0.27740633010864257</v>
      </c>
      <c r="M2182">
        <v>2.4169981002807539E-2</v>
      </c>
      <c r="N2182">
        <v>-3.262782096862793E-2</v>
      </c>
      <c r="O2182">
        <v>-3.2793045043945313E-2</v>
      </c>
      <c r="P2182">
        <v>0.59904170036315918</v>
      </c>
      <c r="Q2182">
        <v>5.7491424381616527</v>
      </c>
      <c r="R2182">
        <v>3.41981166601181E-2</v>
      </c>
      <c r="S2182">
        <v>-7.4324435554444794E-4</v>
      </c>
      <c r="T2182">
        <v>0</v>
      </c>
      <c r="U2182">
        <v>0</v>
      </c>
      <c r="V2182">
        <v>23.69886973483246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1.0338666439056401</v>
      </c>
      <c r="C2183">
        <v>1.000348806381226</v>
      </c>
      <c r="D2183">
        <v>3.6132433414459229</v>
      </c>
      <c r="E2183">
        <v>0.73800003528594971</v>
      </c>
      <c r="F2183">
        <v>0.72800052165985107</v>
      </c>
      <c r="G2183">
        <v>3.650483369827271</v>
      </c>
      <c r="H2183">
        <v>0.73088405084609986</v>
      </c>
      <c r="I2183">
        <v>0.72310400485992432</v>
      </c>
      <c r="J2183">
        <v>3.6371596450805659</v>
      </c>
      <c r="K2183">
        <v>-0.30318000364303588</v>
      </c>
      <c r="L2183">
        <v>-0.27741705894470209</v>
      </c>
      <c r="M2183">
        <v>2.4171411514282148E-2</v>
      </c>
      <c r="N2183">
        <v>-3.2628297805786133E-2</v>
      </c>
      <c r="O2183">
        <v>-3.2829761505126953E-2</v>
      </c>
      <c r="P2183">
        <v>0.59894394874572754</v>
      </c>
      <c r="Q2183">
        <v>5.7491020679473879</v>
      </c>
      <c r="R2183">
        <v>3.4199776351451883E-2</v>
      </c>
      <c r="S2183">
        <v>-7.434486877173186E-4</v>
      </c>
      <c r="T2183">
        <v>0</v>
      </c>
      <c r="U2183">
        <v>0</v>
      </c>
      <c r="V2183">
        <v>23.699106749717409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1.0338799953460689</v>
      </c>
      <c r="C2184">
        <v>1.0003606081008909</v>
      </c>
      <c r="D2184">
        <v>3.6132605075836182</v>
      </c>
      <c r="E2184">
        <v>0.73800003528594971</v>
      </c>
      <c r="F2184">
        <v>0.72800052165985107</v>
      </c>
      <c r="G2184">
        <v>3.650483369827271</v>
      </c>
      <c r="H2184">
        <v>0.7308820242881775</v>
      </c>
      <c r="I2184">
        <v>0.72310299158096314</v>
      </c>
      <c r="J2184">
        <v>3.637169420242309</v>
      </c>
      <c r="K2184">
        <v>-0.30319514322280883</v>
      </c>
      <c r="L2184">
        <v>-0.27742748975753778</v>
      </c>
      <c r="M2184">
        <v>2.4173557281494059E-2</v>
      </c>
      <c r="N2184">
        <v>-3.2630681991577148E-2</v>
      </c>
      <c r="O2184">
        <v>-3.2804965972900391E-2</v>
      </c>
      <c r="P2184">
        <v>0.59885907173156738</v>
      </c>
      <c r="Q2184">
        <v>5.7490609824773857</v>
      </c>
      <c r="R2184">
        <v>3.4201564788818362E-2</v>
      </c>
      <c r="S2184">
        <v>-7.4423565529286868E-4</v>
      </c>
      <c r="T2184">
        <v>0</v>
      </c>
      <c r="U2184">
        <v>0</v>
      </c>
      <c r="V2184">
        <v>23.69934373360794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1.033893346786499</v>
      </c>
      <c r="C2185">
        <v>1.000372171401978</v>
      </c>
      <c r="D2185">
        <v>3.6132757663726811</v>
      </c>
      <c r="E2185">
        <v>0.73800003528594971</v>
      </c>
      <c r="F2185">
        <v>0.72800052165985107</v>
      </c>
      <c r="G2185">
        <v>3.650483369827271</v>
      </c>
      <c r="H2185">
        <v>0.73087964010238649</v>
      </c>
      <c r="I2185">
        <v>0.72310162067413331</v>
      </c>
      <c r="J2185">
        <v>3.6371780033111571</v>
      </c>
      <c r="K2185">
        <v>-0.30321075963973998</v>
      </c>
      <c r="L2185">
        <v>-0.27743839740753168</v>
      </c>
      <c r="M2185">
        <v>2.4173795700073161E-2</v>
      </c>
      <c r="N2185">
        <v>-3.2630205154418952E-2</v>
      </c>
      <c r="O2185">
        <v>-3.2810449600219727E-2</v>
      </c>
      <c r="P2185">
        <v>0.59879851341247559</v>
      </c>
      <c r="Q2185">
        <v>5.7490618586482016</v>
      </c>
      <c r="R2185">
        <v>3.4201261997222898E-2</v>
      </c>
      <c r="S2185">
        <v>-7.4347150512039668E-4</v>
      </c>
      <c r="T2185">
        <v>0</v>
      </c>
      <c r="U2185">
        <v>0</v>
      </c>
      <c r="V2185">
        <v>23.699580696040801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1.0339066982269289</v>
      </c>
      <c r="C2186">
        <v>1.000383615493774</v>
      </c>
      <c r="D2186">
        <v>3.6132910251617432</v>
      </c>
      <c r="E2186">
        <v>0.73800003528594971</v>
      </c>
      <c r="F2186">
        <v>0.72800052165985107</v>
      </c>
      <c r="G2186">
        <v>3.650483369827271</v>
      </c>
      <c r="H2186">
        <v>0.73087737512588502</v>
      </c>
      <c r="I2186">
        <v>0.7231004285812378</v>
      </c>
      <c r="J2186">
        <v>3.6371868247985839</v>
      </c>
      <c r="K2186">
        <v>-0.30322625684738158</v>
      </c>
      <c r="L2186">
        <v>-0.27744936466217041</v>
      </c>
      <c r="M2186">
        <v>2.4172365188598551E-2</v>
      </c>
      <c r="N2186">
        <v>-3.2629728317260742E-2</v>
      </c>
      <c r="O2186">
        <v>-3.2810211181640618E-2</v>
      </c>
      <c r="P2186">
        <v>0.59877181053161621</v>
      </c>
      <c r="Q2186">
        <v>5.7490744233247826</v>
      </c>
      <c r="R2186">
        <v>3.4200011491775512E-2</v>
      </c>
      <c r="S2186">
        <v>-7.4368887580931195E-4</v>
      </c>
      <c r="T2186">
        <v>0</v>
      </c>
      <c r="U2186">
        <v>0</v>
      </c>
      <c r="V2186">
        <v>23.699817651321109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1.033920049667358</v>
      </c>
      <c r="C2187">
        <v>1.000394940376282</v>
      </c>
      <c r="D2187">
        <v>3.6133062839508061</v>
      </c>
      <c r="E2187">
        <v>0.73800003528594971</v>
      </c>
      <c r="F2187">
        <v>0.72800052165985107</v>
      </c>
      <c r="G2187">
        <v>3.650483369827271</v>
      </c>
      <c r="H2187">
        <v>0.73087505054473878</v>
      </c>
      <c r="I2187">
        <v>0.72309893846511841</v>
      </c>
      <c r="J2187">
        <v>3.637195407867432</v>
      </c>
      <c r="K2187">
        <v>-0.30324145603179931</v>
      </c>
      <c r="L2187">
        <v>-0.27746241807937622</v>
      </c>
      <c r="M2187">
        <v>2.4168788909912031E-2</v>
      </c>
      <c r="N2187">
        <v>-3.2629013061523438E-2</v>
      </c>
      <c r="O2187">
        <v>-3.2816410064697273E-2</v>
      </c>
      <c r="P2187">
        <v>0.59875130653381348</v>
      </c>
      <c r="Q2187">
        <v>5.7491160988749472</v>
      </c>
      <c r="R2187">
        <v>3.4200549423694611E-2</v>
      </c>
      <c r="S2187">
        <v>-7.4348715133965015E-4</v>
      </c>
      <c r="T2187">
        <v>0</v>
      </c>
      <c r="U2187">
        <v>0</v>
      </c>
      <c r="V2187">
        <v>23.700054601833038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1.0339334011077881</v>
      </c>
      <c r="C2188">
        <v>1.0004063844680791</v>
      </c>
      <c r="D2188">
        <v>3.6133215427398682</v>
      </c>
      <c r="E2188">
        <v>0.73800003528594971</v>
      </c>
      <c r="F2188">
        <v>0.72800052165985107</v>
      </c>
      <c r="G2188">
        <v>3.650483369827271</v>
      </c>
      <c r="H2188">
        <v>0.73087332201004029</v>
      </c>
      <c r="I2188">
        <v>0.72309828281402588</v>
      </c>
      <c r="J2188">
        <v>3.6372039909362792</v>
      </c>
      <c r="K2188">
        <v>-0.30325474786758422</v>
      </c>
      <c r="L2188">
        <v>-0.27747320652008062</v>
      </c>
      <c r="M2188">
        <v>2.4165451049804609E-2</v>
      </c>
      <c r="N2188">
        <v>-3.2631158828735352E-2</v>
      </c>
      <c r="O2188">
        <v>-3.2816171646118157E-2</v>
      </c>
      <c r="P2188">
        <v>0.59869647026062012</v>
      </c>
      <c r="Q2188">
        <v>5.7491048633994071</v>
      </c>
      <c r="R2188">
        <v>3.4204605817794803E-2</v>
      </c>
      <c r="S2188">
        <v>-7.4367583729326734E-4</v>
      </c>
      <c r="T2188">
        <v>0</v>
      </c>
      <c r="U2188">
        <v>0</v>
      </c>
      <c r="V2188">
        <v>23.700291533271489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1.033946752548218</v>
      </c>
      <c r="C2189">
        <v>1.0004177093505859</v>
      </c>
      <c r="D2189">
        <v>3.6133348941802979</v>
      </c>
      <c r="E2189">
        <v>0.73800003528594971</v>
      </c>
      <c r="F2189">
        <v>0.72800052165985107</v>
      </c>
      <c r="G2189">
        <v>3.650483369827271</v>
      </c>
      <c r="H2189">
        <v>0.73087135505676271</v>
      </c>
      <c r="I2189">
        <v>0.72309709072113038</v>
      </c>
      <c r="J2189">
        <v>3.63721162033081</v>
      </c>
      <c r="K2189">
        <v>-0.30326815891265868</v>
      </c>
      <c r="L2189">
        <v>-0.2774859619140625</v>
      </c>
      <c r="M2189">
        <v>2.4161636352538981E-2</v>
      </c>
      <c r="N2189">
        <v>-3.2632350921630859E-2</v>
      </c>
      <c r="O2189">
        <v>-3.2825708389282227E-2</v>
      </c>
      <c r="P2189">
        <v>0.59866023063659668</v>
      </c>
      <c r="Q2189">
        <v>5.7490705192205498</v>
      </c>
      <c r="R2189">
        <v>3.4208602607250213E-2</v>
      </c>
      <c r="S2189">
        <v>-7.4369828216731555E-4</v>
      </c>
      <c r="T2189">
        <v>0</v>
      </c>
      <c r="U2189">
        <v>0</v>
      </c>
      <c r="V2189">
        <v>23.700528452789001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1.0339599847793579</v>
      </c>
      <c r="C2190">
        <v>1.0004292726516719</v>
      </c>
      <c r="D2190">
        <v>3.6133444309234619</v>
      </c>
      <c r="E2190">
        <v>0.73800003528594971</v>
      </c>
      <c r="F2190">
        <v>0.72800052165985107</v>
      </c>
      <c r="G2190">
        <v>3.650483369827271</v>
      </c>
      <c r="H2190">
        <v>0.73086891126632691</v>
      </c>
      <c r="I2190">
        <v>0.72309607744216919</v>
      </c>
      <c r="J2190">
        <v>3.6372206802368159</v>
      </c>
      <c r="K2190">
        <v>-0.30328204679489129</v>
      </c>
      <c r="L2190">
        <v>-0.27749770402908319</v>
      </c>
      <c r="M2190">
        <v>2.415996742248527E-2</v>
      </c>
      <c r="N2190">
        <v>-3.2636165618896477E-2</v>
      </c>
      <c r="O2190">
        <v>-3.2814502716064453E-2</v>
      </c>
      <c r="P2190">
        <v>0.59866213798522949</v>
      </c>
      <c r="Q2190">
        <v>5.7491099357604982</v>
      </c>
      <c r="R2190">
        <v>3.4207307994365693E-2</v>
      </c>
      <c r="S2190">
        <v>-7.4399565346539021E-4</v>
      </c>
      <c r="T2190">
        <v>0</v>
      </c>
      <c r="U2190">
        <v>0</v>
      </c>
      <c r="V2190">
        <v>23.700765374690711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1.0339734554290769</v>
      </c>
      <c r="C2191">
        <v>1.000440716743469</v>
      </c>
      <c r="D2191">
        <v>3.6133520603179932</v>
      </c>
      <c r="E2191">
        <v>0.73800003528594971</v>
      </c>
      <c r="F2191">
        <v>0.72800052165985107</v>
      </c>
      <c r="G2191">
        <v>3.650483369827271</v>
      </c>
      <c r="H2191">
        <v>0.73086736154556275</v>
      </c>
      <c r="I2191">
        <v>0.72309512376785279</v>
      </c>
      <c r="J2191">
        <v>3.6372275943756098</v>
      </c>
      <c r="K2191">
        <v>-0.30329492139816278</v>
      </c>
      <c r="L2191">
        <v>-0.27750974416732788</v>
      </c>
      <c r="M2191">
        <v>2.4159013748168871E-2</v>
      </c>
      <c r="N2191">
        <v>-3.2633543014526367E-2</v>
      </c>
      <c r="O2191">
        <v>-3.2816648483276367E-2</v>
      </c>
      <c r="P2191">
        <v>0.59872221946716309</v>
      </c>
      <c r="Q2191">
        <v>5.7491473078727724</v>
      </c>
      <c r="R2191">
        <v>3.4202132821083073E-2</v>
      </c>
      <c r="S2191">
        <v>-7.4349064379930496E-4</v>
      </c>
      <c r="T2191">
        <v>0</v>
      </c>
      <c r="U2191">
        <v>0</v>
      </c>
      <c r="V2191">
        <v>23.70100232281845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1.0339868068695071</v>
      </c>
      <c r="C2192">
        <v>1.0004521608352659</v>
      </c>
      <c r="D2192">
        <v>3.6133608818054199</v>
      </c>
      <c r="E2192">
        <v>0.73800003528594971</v>
      </c>
      <c r="F2192">
        <v>0.72800052165985107</v>
      </c>
      <c r="G2192">
        <v>3.650483369827271</v>
      </c>
      <c r="H2192">
        <v>0.73086557340621949</v>
      </c>
      <c r="I2192">
        <v>0.7230938720703125</v>
      </c>
      <c r="J2192">
        <v>3.637234985351562</v>
      </c>
      <c r="K2192">
        <v>-0.30330815362930302</v>
      </c>
      <c r="L2192">
        <v>-0.27752243995666498</v>
      </c>
      <c r="M2192">
        <v>2.4158775329589769E-2</v>
      </c>
      <c r="N2192">
        <v>-3.2632589340209961E-2</v>
      </c>
      <c r="O2192">
        <v>-3.281712532043457E-2</v>
      </c>
      <c r="P2192">
        <v>0.59884309768676758</v>
      </c>
      <c r="Q2192">
        <v>5.7491901218920249</v>
      </c>
      <c r="R2192">
        <v>3.4199176430702208E-2</v>
      </c>
      <c r="S2192">
        <v>-7.4379448778927326E-4</v>
      </c>
      <c r="T2192">
        <v>0</v>
      </c>
      <c r="U2192">
        <v>0</v>
      </c>
      <c r="V2192">
        <v>23.701239323398291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1.034000158309937</v>
      </c>
      <c r="C2193">
        <v>1.000463604927063</v>
      </c>
      <c r="D2193">
        <v>3.6133730411529541</v>
      </c>
      <c r="E2193">
        <v>0.73800003528594971</v>
      </c>
      <c r="F2193">
        <v>0.72800052165985107</v>
      </c>
      <c r="G2193">
        <v>3.650483369827271</v>
      </c>
      <c r="H2193">
        <v>0.73086318922042848</v>
      </c>
      <c r="I2193">
        <v>0.72309285879135132</v>
      </c>
      <c r="J2193">
        <v>3.6372426147460941</v>
      </c>
      <c r="K2193">
        <v>-0.30332198190689091</v>
      </c>
      <c r="L2193">
        <v>-0.27753537416458129</v>
      </c>
      <c r="M2193">
        <v>2.4158775329589769E-2</v>
      </c>
      <c r="N2193">
        <v>-3.2627344131469727E-2</v>
      </c>
      <c r="O2193">
        <v>-3.2820224761962891E-2</v>
      </c>
      <c r="P2193">
        <v>0.59890437126159668</v>
      </c>
      <c r="Q2193">
        <v>5.7492090225161521</v>
      </c>
      <c r="R2193">
        <v>3.4199773669242858E-2</v>
      </c>
      <c r="S2193">
        <v>-7.4385935440659525E-4</v>
      </c>
      <c r="T2193">
        <v>0</v>
      </c>
      <c r="U2193">
        <v>0</v>
      </c>
      <c r="V2193">
        <v>23.701476352588351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1.0340133905410771</v>
      </c>
      <c r="C2194">
        <v>1.0004750490188601</v>
      </c>
      <c r="D2194">
        <v>3.613388299942017</v>
      </c>
      <c r="E2194">
        <v>0.73800003528594971</v>
      </c>
      <c r="F2194">
        <v>0.72800052165985107</v>
      </c>
      <c r="G2194">
        <v>3.650483369827271</v>
      </c>
      <c r="H2194">
        <v>0.73086175870895387</v>
      </c>
      <c r="I2194">
        <v>0.72309190511703492</v>
      </c>
      <c r="J2194">
        <v>3.6372495288848881</v>
      </c>
      <c r="K2194">
        <v>-0.30333485651016229</v>
      </c>
      <c r="L2194">
        <v>-0.27754812955856317</v>
      </c>
      <c r="M2194">
        <v>2.4158060073852461E-2</v>
      </c>
      <c r="N2194">
        <v>-3.2632589340209961E-2</v>
      </c>
      <c r="O2194">
        <v>-3.2819747924804688E-2</v>
      </c>
      <c r="P2194">
        <v>0.59888911247253418</v>
      </c>
      <c r="Q2194">
        <v>5.7491856396256482</v>
      </c>
      <c r="R2194">
        <v>3.4209030270576479E-2</v>
      </c>
      <c r="S2194">
        <v>-7.4445069767534741E-4</v>
      </c>
      <c r="T2194">
        <v>0</v>
      </c>
      <c r="U2194">
        <v>0</v>
      </c>
      <c r="V2194">
        <v>23.701713379394231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1.0340249538421631</v>
      </c>
      <c r="C2195">
        <v>1.000486493110657</v>
      </c>
      <c r="D2195">
        <v>3.6134035587310791</v>
      </c>
      <c r="E2195">
        <v>0.73800003528594971</v>
      </c>
      <c r="F2195">
        <v>0.72800052165985107</v>
      </c>
      <c r="G2195">
        <v>3.650483369827271</v>
      </c>
      <c r="H2195">
        <v>0.7308597321510315</v>
      </c>
      <c r="I2195">
        <v>0.72309089183807373</v>
      </c>
      <c r="J2195">
        <v>3.6372566814422611</v>
      </c>
      <c r="K2195">
        <v>-0.30334832715988158</v>
      </c>
      <c r="L2195">
        <v>-0.27756058692932128</v>
      </c>
      <c r="M2195">
        <v>2.4157821655273359E-2</v>
      </c>
      <c r="N2195">
        <v>-3.2634973526000977E-2</v>
      </c>
      <c r="O2195">
        <v>-3.2822370529174798E-2</v>
      </c>
      <c r="P2195">
        <v>0.59878897666931152</v>
      </c>
      <c r="Q2195">
        <v>5.7491517126502014</v>
      </c>
      <c r="R2195">
        <v>3.421098619699478E-2</v>
      </c>
      <c r="S2195">
        <v>-7.4356761761009695E-4</v>
      </c>
      <c r="T2195">
        <v>0</v>
      </c>
      <c r="U2195">
        <v>0</v>
      </c>
      <c r="V2195">
        <v>23.701950368053129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1.03403639793396</v>
      </c>
      <c r="C2196">
        <v>1.0004979372024541</v>
      </c>
      <c r="D2196">
        <v>3.6134176254272461</v>
      </c>
      <c r="E2196">
        <v>0.73800003528594971</v>
      </c>
      <c r="F2196">
        <v>0.72800052165985107</v>
      </c>
      <c r="G2196">
        <v>3.650483369827271</v>
      </c>
      <c r="H2196">
        <v>0.73085758638381959</v>
      </c>
      <c r="I2196">
        <v>0.72309005737304688</v>
      </c>
      <c r="J2196">
        <v>3.637263357162476</v>
      </c>
      <c r="K2196">
        <v>-0.30336191701889043</v>
      </c>
      <c r="L2196">
        <v>-0.27757286548614502</v>
      </c>
      <c r="M2196">
        <v>2.415734481811516E-2</v>
      </c>
      <c r="N2196">
        <v>-3.2643795013427727E-2</v>
      </c>
      <c r="O2196">
        <v>-3.2823562622070313E-2</v>
      </c>
      <c r="P2196">
        <v>0.59869575500488281</v>
      </c>
      <c r="Q2196">
        <v>5.7491008758544924</v>
      </c>
      <c r="R2196">
        <v>3.4228575825691221E-2</v>
      </c>
      <c r="S2196">
        <v>-7.4401888996362693E-4</v>
      </c>
      <c r="T2196">
        <v>0</v>
      </c>
      <c r="U2196">
        <v>0</v>
      </c>
      <c r="V2196">
        <v>23.70218732094925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1.0340477228164671</v>
      </c>
      <c r="C2197">
        <v>1.0005090236663821</v>
      </c>
      <c r="D2197">
        <v>3.6134288311004639</v>
      </c>
      <c r="E2197">
        <v>0.73800003528594971</v>
      </c>
      <c r="F2197">
        <v>0.72800052165985107</v>
      </c>
      <c r="G2197">
        <v>3.650483369827271</v>
      </c>
      <c r="H2197">
        <v>0.73085609626770021</v>
      </c>
      <c r="I2197">
        <v>0.7230890440940857</v>
      </c>
      <c r="J2197">
        <v>3.6372697944641108</v>
      </c>
      <c r="K2197">
        <v>-0.30337485122680657</v>
      </c>
      <c r="L2197">
        <v>-0.27758532285690313</v>
      </c>
      <c r="M2197">
        <v>2.415686798095695E-2</v>
      </c>
      <c r="N2197">
        <v>-3.2647132873535163E-2</v>
      </c>
      <c r="O2197">
        <v>-3.2835245132446289E-2</v>
      </c>
      <c r="P2197">
        <v>0.59860539436340332</v>
      </c>
      <c r="Q2197">
        <v>5.7490956127614483</v>
      </c>
      <c r="R2197">
        <v>3.4216585755348208E-2</v>
      </c>
      <c r="S2197">
        <v>-7.446168921887875E-4</v>
      </c>
      <c r="T2197">
        <v>0</v>
      </c>
      <c r="U2197">
        <v>0</v>
      </c>
      <c r="V2197">
        <v>23.702424238082578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1.034059882164001</v>
      </c>
      <c r="C2198">
        <v>1.0005204677581789</v>
      </c>
      <c r="D2198">
        <v>3.6134366989135742</v>
      </c>
      <c r="E2198">
        <v>0.73800003528594971</v>
      </c>
      <c r="F2198">
        <v>0.72800052165985107</v>
      </c>
      <c r="G2198">
        <v>3.650483369827271</v>
      </c>
      <c r="H2198">
        <v>0.73085377168655397</v>
      </c>
      <c r="I2198">
        <v>0.72308797121047974</v>
      </c>
      <c r="J2198">
        <v>3.6372764701843261</v>
      </c>
      <c r="K2198">
        <v>-0.30338861989974969</v>
      </c>
      <c r="L2198">
        <v>-0.2775978398323059</v>
      </c>
      <c r="M2198">
        <v>2.4157106399536051E-2</v>
      </c>
      <c r="N2198">
        <v>-3.2644748687744141E-2</v>
      </c>
      <c r="O2198">
        <v>-3.2826900482177727E-2</v>
      </c>
      <c r="P2198">
        <v>0.59859180450439453</v>
      </c>
      <c r="Q2198">
        <v>5.7490803599386711</v>
      </c>
      <c r="R2198">
        <v>3.4214013218879701E-2</v>
      </c>
      <c r="S2198">
        <v>-7.4577764607965948E-4</v>
      </c>
      <c r="T2198">
        <v>0</v>
      </c>
      <c r="U2198">
        <v>0</v>
      </c>
      <c r="V2198">
        <v>23.70266115044754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1.034073114395142</v>
      </c>
      <c r="C2199">
        <v>1.000531911849976</v>
      </c>
      <c r="D2199">
        <v>3.613444328308105</v>
      </c>
      <c r="E2199">
        <v>0.73800003528594971</v>
      </c>
      <c r="F2199">
        <v>0.72800052165985107</v>
      </c>
      <c r="G2199">
        <v>3.650483369827271</v>
      </c>
      <c r="H2199">
        <v>0.73085216236114503</v>
      </c>
      <c r="I2199">
        <v>0.72308725595474244</v>
      </c>
      <c r="J2199">
        <v>3.6372824306488041</v>
      </c>
      <c r="K2199">
        <v>-0.30340167331695561</v>
      </c>
      <c r="L2199">
        <v>-0.27760987997055048</v>
      </c>
      <c r="M2199">
        <v>2.4158536911010661E-2</v>
      </c>
      <c r="N2199">
        <v>-3.2642602920532227E-2</v>
      </c>
      <c r="O2199">
        <v>-3.2825708389282227E-2</v>
      </c>
      <c r="P2199">
        <v>0.59864091873168945</v>
      </c>
      <c r="Q2199">
        <v>5.7491232693166241</v>
      </c>
      <c r="R2199">
        <v>3.4210980236530297E-2</v>
      </c>
      <c r="S2199">
        <v>-7.4479887261986739E-4</v>
      </c>
      <c r="T2199">
        <v>0</v>
      </c>
      <c r="U2199">
        <v>0</v>
      </c>
      <c r="V2199">
        <v>23.702898084270171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1.0340864658355711</v>
      </c>
      <c r="C2200">
        <v>1.0005437135696409</v>
      </c>
      <c r="D2200">
        <v>3.6134519577026372</v>
      </c>
      <c r="E2200">
        <v>0.73800003528594971</v>
      </c>
      <c r="F2200">
        <v>0.72800052165985107</v>
      </c>
      <c r="G2200">
        <v>3.650483369827271</v>
      </c>
      <c r="H2200">
        <v>0.73085043382644654</v>
      </c>
      <c r="I2200">
        <v>0.72308624267578125</v>
      </c>
      <c r="J2200">
        <v>3.6372886295318598</v>
      </c>
      <c r="K2200">
        <v>-0.30341484594345092</v>
      </c>
      <c r="L2200">
        <v>-0.27762245655059808</v>
      </c>
      <c r="M2200">
        <v>2.416044425964348E-2</v>
      </c>
      <c r="N2200">
        <v>-3.2642364501953118E-2</v>
      </c>
      <c r="O2200">
        <v>-3.2825469970703118E-2</v>
      </c>
      <c r="P2200">
        <v>0.59869527816772461</v>
      </c>
      <c r="Q2200">
        <v>5.7491439521283612</v>
      </c>
      <c r="R2200">
        <v>3.4213854670524603E-2</v>
      </c>
      <c r="S2200">
        <v>-7.4437162838876254E-4</v>
      </c>
      <c r="T2200">
        <v>0</v>
      </c>
      <c r="U2200">
        <v>0</v>
      </c>
      <c r="V2200">
        <v>23.703135041934669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1.034099936485291</v>
      </c>
      <c r="C2201">
        <v>1.000556468963623</v>
      </c>
      <c r="D2201">
        <v>3.6134600639343262</v>
      </c>
      <c r="E2201">
        <v>0.73800003528594971</v>
      </c>
      <c r="F2201">
        <v>0.72800052165985107</v>
      </c>
      <c r="G2201">
        <v>3.650483369827271</v>
      </c>
      <c r="H2201">
        <v>0.73084930133819581</v>
      </c>
      <c r="I2201">
        <v>0.72308511018753052</v>
      </c>
      <c r="J2201">
        <v>3.6372945899963378</v>
      </c>
      <c r="K2201">
        <v>-0.30342766094207763</v>
      </c>
      <c r="L2201">
        <v>-0.27763443708419799</v>
      </c>
      <c r="M2201">
        <v>2.4162113189697191E-2</v>
      </c>
      <c r="N2201">
        <v>-3.2640457153320313E-2</v>
      </c>
      <c r="O2201">
        <v>-3.2824039459228523E-2</v>
      </c>
      <c r="P2201">
        <v>0.59876060485839844</v>
      </c>
      <c r="Q2201">
        <v>5.749144828313729</v>
      </c>
      <c r="R2201">
        <v>3.4210408329963693E-2</v>
      </c>
      <c r="S2201">
        <v>-7.4586556293070321E-4</v>
      </c>
      <c r="T2201">
        <v>0</v>
      </c>
      <c r="U2201">
        <v>0</v>
      </c>
      <c r="V2201">
        <v>23.70337202820938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1.0341135263442991</v>
      </c>
      <c r="C2202">
        <v>1.0005688667297361</v>
      </c>
      <c r="D2202">
        <v>3.6134681701660161</v>
      </c>
      <c r="E2202">
        <v>0.73800003528594971</v>
      </c>
      <c r="F2202">
        <v>0.72800052165985107</v>
      </c>
      <c r="G2202">
        <v>3.650483369827271</v>
      </c>
      <c r="H2202">
        <v>0.73084709596633912</v>
      </c>
      <c r="I2202">
        <v>0.72308451414108277</v>
      </c>
      <c r="J2202">
        <v>3.6373005504608149</v>
      </c>
      <c r="K2202">
        <v>-0.30344178724288939</v>
      </c>
      <c r="L2202">
        <v>-0.27764671564102172</v>
      </c>
      <c r="M2202">
        <v>2.4163305282592699E-2</v>
      </c>
      <c r="N2202">
        <v>-3.2636880874633789E-2</v>
      </c>
      <c r="O2202">
        <v>-3.2823324203491211E-2</v>
      </c>
      <c r="P2202">
        <v>0.59878063201904297</v>
      </c>
      <c r="Q2202">
        <v>5.7491719782294242</v>
      </c>
      <c r="R2202">
        <v>3.420522153377533E-2</v>
      </c>
      <c r="S2202">
        <v>-7.4672289192676553E-4</v>
      </c>
      <c r="T2202">
        <v>0</v>
      </c>
      <c r="U2202">
        <v>0</v>
      </c>
      <c r="V2202">
        <v>23.703609024020849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1.034126877784729</v>
      </c>
      <c r="C2203">
        <v>1.000580310821533</v>
      </c>
      <c r="D2203">
        <v>3.6134765148162842</v>
      </c>
      <c r="E2203">
        <v>0.73800003528594971</v>
      </c>
      <c r="F2203">
        <v>0.72800052165985107</v>
      </c>
      <c r="G2203">
        <v>3.650483369827271</v>
      </c>
      <c r="H2203">
        <v>0.73084560585021974</v>
      </c>
      <c r="I2203">
        <v>0.72308367967605591</v>
      </c>
      <c r="J2203">
        <v>3.6373060340881351</v>
      </c>
      <c r="K2203">
        <v>-0.3034548406600952</v>
      </c>
      <c r="L2203">
        <v>-0.27765851736068731</v>
      </c>
      <c r="M2203">
        <v>2.4161874771118089E-2</v>
      </c>
      <c r="N2203">
        <v>-3.2637357711791992E-2</v>
      </c>
      <c r="O2203">
        <v>-3.2824039459228523E-2</v>
      </c>
      <c r="P2203">
        <v>0.59881758689880371</v>
      </c>
      <c r="Q2203">
        <v>5.7491806387872204</v>
      </c>
      <c r="R2203">
        <v>3.4212624430656431E-2</v>
      </c>
      <c r="S2203">
        <v>-7.4474709108471879E-4</v>
      </c>
      <c r="T2203">
        <v>0</v>
      </c>
      <c r="U2203">
        <v>0</v>
      </c>
      <c r="V2203">
        <v>23.703846036521611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1.0341402292251589</v>
      </c>
      <c r="C2204">
        <v>1.000591635704041</v>
      </c>
      <c r="D2204">
        <v>3.6134860515594478</v>
      </c>
      <c r="E2204">
        <v>0.73800003528594971</v>
      </c>
      <c r="F2204">
        <v>0.72800052165985107</v>
      </c>
      <c r="G2204">
        <v>3.650483369827271</v>
      </c>
      <c r="H2204">
        <v>0.73084369850158692</v>
      </c>
      <c r="I2204">
        <v>0.72308284521102906</v>
      </c>
      <c r="J2204">
        <v>3.6373117561340331</v>
      </c>
      <c r="K2204">
        <v>-0.30346819210052489</v>
      </c>
      <c r="L2204">
        <v>-0.27766876935958862</v>
      </c>
      <c r="M2204">
        <v>2.4160682678222582E-2</v>
      </c>
      <c r="N2204">
        <v>-3.2640933990478523E-2</v>
      </c>
      <c r="O2204">
        <v>-3.2826662063598633E-2</v>
      </c>
      <c r="P2204">
        <v>0.59881949424743652</v>
      </c>
      <c r="Q2204">
        <v>5.7491905450762717</v>
      </c>
      <c r="R2204">
        <v>3.4219793677330017E-2</v>
      </c>
      <c r="S2204">
        <v>-7.4492515996098523E-4</v>
      </c>
      <c r="T2204">
        <v>0</v>
      </c>
      <c r="U2204">
        <v>0</v>
      </c>
      <c r="V2204">
        <v>23.70408305140656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1.0341528654098511</v>
      </c>
      <c r="C2205">
        <v>1.000603079795837</v>
      </c>
      <c r="D2205">
        <v>3.6134986877441411</v>
      </c>
      <c r="E2205">
        <v>0.73800003528594971</v>
      </c>
      <c r="F2205">
        <v>0.72800052165985107</v>
      </c>
      <c r="G2205">
        <v>3.650483369827271</v>
      </c>
      <c r="H2205">
        <v>0.73084268522262574</v>
      </c>
      <c r="I2205">
        <v>0.7230820107460022</v>
      </c>
      <c r="J2205">
        <v>3.6373165245056152</v>
      </c>
      <c r="K2205">
        <v>-0.30348064947128289</v>
      </c>
      <c r="L2205">
        <v>-0.27767914056777948</v>
      </c>
      <c r="M2205">
        <v>2.4157821655273359E-2</v>
      </c>
      <c r="N2205">
        <v>-3.2643556594848633E-2</v>
      </c>
      <c r="O2205">
        <v>-3.2829046249389648E-2</v>
      </c>
      <c r="P2205">
        <v>0.59879541397094727</v>
      </c>
      <c r="Q2205">
        <v>5.7491648137540334</v>
      </c>
      <c r="R2205">
        <v>3.4214733242988578E-2</v>
      </c>
      <c r="S2205">
        <v>-7.4684005230665209E-4</v>
      </c>
      <c r="T2205">
        <v>0</v>
      </c>
      <c r="U2205">
        <v>0</v>
      </c>
      <c r="V2205">
        <v>23.704320059138951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1.034164667129517</v>
      </c>
      <c r="C2206">
        <v>1.000613927841187</v>
      </c>
      <c r="D2206">
        <v>3.6135108470916748</v>
      </c>
      <c r="E2206">
        <v>0.73800003528594971</v>
      </c>
      <c r="F2206">
        <v>0.72800052165985107</v>
      </c>
      <c r="G2206">
        <v>3.650483369827271</v>
      </c>
      <c r="H2206">
        <v>0.73084030103683473</v>
      </c>
      <c r="I2206">
        <v>0.72308111667633057</v>
      </c>
      <c r="J2206">
        <v>3.6373210544586181</v>
      </c>
      <c r="K2206">
        <v>-0.30349447774887078</v>
      </c>
      <c r="L2206">
        <v>-0.27768957138061517</v>
      </c>
      <c r="M2206">
        <v>2.4155199050903239E-2</v>
      </c>
      <c r="N2206">
        <v>-3.2644987106323242E-2</v>
      </c>
      <c r="O2206">
        <v>-3.2830238342285163E-2</v>
      </c>
      <c r="P2206">
        <v>0.59869265556335449</v>
      </c>
      <c r="Q2206">
        <v>5.7491398096055493</v>
      </c>
      <c r="R2206">
        <v>3.4219186305999759E-2</v>
      </c>
      <c r="S2206">
        <v>-7.4592856690287597E-4</v>
      </c>
      <c r="T2206">
        <v>0</v>
      </c>
      <c r="U2206">
        <v>0</v>
      </c>
      <c r="V2206">
        <v>23.704557026340179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1.0341759920120239</v>
      </c>
      <c r="C2207">
        <v>1.000623941421509</v>
      </c>
      <c r="D2207">
        <v>3.6135215759277339</v>
      </c>
      <c r="E2207">
        <v>0.73800003528594971</v>
      </c>
      <c r="F2207">
        <v>0.72800052165985107</v>
      </c>
      <c r="G2207">
        <v>3.650483369827271</v>
      </c>
      <c r="H2207">
        <v>0.73083934736251832</v>
      </c>
      <c r="I2207">
        <v>0.72308040142059327</v>
      </c>
      <c r="J2207">
        <v>3.6373270149230961</v>
      </c>
      <c r="K2207">
        <v>-0.30350663709640502</v>
      </c>
      <c r="L2207">
        <v>-0.27769970417022699</v>
      </c>
      <c r="M2207">
        <v>2.4153768539428629E-2</v>
      </c>
      <c r="N2207">
        <v>-3.2648324966430657E-2</v>
      </c>
      <c r="O2207">
        <v>-3.2841682434082031E-2</v>
      </c>
      <c r="P2207">
        <v>0.5986027717590332</v>
      </c>
      <c r="Q2207">
        <v>5.7490921795426404</v>
      </c>
      <c r="R2207">
        <v>3.422680526971817E-2</v>
      </c>
      <c r="S2207">
        <v>-7.4659925885498532E-4</v>
      </c>
      <c r="T2207">
        <v>0</v>
      </c>
      <c r="U2207">
        <v>0</v>
      </c>
      <c r="V2207">
        <v>23.70479395777863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1.034187436103821</v>
      </c>
      <c r="C2208">
        <v>1.000635504722595</v>
      </c>
      <c r="D2208">
        <v>3.613531112670898</v>
      </c>
      <c r="E2208">
        <v>0.73800003528594971</v>
      </c>
      <c r="F2208">
        <v>0.72800052165985107</v>
      </c>
      <c r="G2208">
        <v>3.650483369827271</v>
      </c>
      <c r="H2208">
        <v>0.73083773803710939</v>
      </c>
      <c r="I2208">
        <v>0.72307980537414551</v>
      </c>
      <c r="J2208">
        <v>3.637332498550415</v>
      </c>
      <c r="K2208">
        <v>-0.30351945209503173</v>
      </c>
      <c r="L2208">
        <v>-0.27770971775054931</v>
      </c>
      <c r="M2208">
        <v>2.4155199050903239E-2</v>
      </c>
      <c r="N2208">
        <v>-3.2648324966430657E-2</v>
      </c>
      <c r="O2208">
        <v>-3.28216552734375E-2</v>
      </c>
      <c r="P2208">
        <v>0.5985255241394043</v>
      </c>
      <c r="Q2208">
        <v>5.7490745842398612</v>
      </c>
      <c r="R2208">
        <v>3.4219398498535163E-2</v>
      </c>
      <c r="S2208">
        <v>-7.4538812041282656E-4</v>
      </c>
      <c r="T2208">
        <v>0</v>
      </c>
      <c r="U2208">
        <v>0</v>
      </c>
      <c r="V2208">
        <v>23.70503085822266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1.0341988801956179</v>
      </c>
      <c r="C2209">
        <v>1.0006451606750491</v>
      </c>
      <c r="D2209">
        <v>3.6135387420654301</v>
      </c>
      <c r="E2209">
        <v>0.73800003528594971</v>
      </c>
      <c r="F2209">
        <v>0.72800052165985107</v>
      </c>
      <c r="G2209">
        <v>3.650483369827271</v>
      </c>
      <c r="H2209">
        <v>0.73083612871170045</v>
      </c>
      <c r="I2209">
        <v>0.72307861328125</v>
      </c>
      <c r="J2209">
        <v>3.6373365516662601</v>
      </c>
      <c r="K2209">
        <v>-0.30353238630294799</v>
      </c>
      <c r="L2209">
        <v>-0.27772056579589838</v>
      </c>
      <c r="M2209">
        <v>2.4156152725219648E-2</v>
      </c>
      <c r="N2209">
        <v>-3.2649755477905273E-2</v>
      </c>
      <c r="O2209">
        <v>-3.2832622528076172E-2</v>
      </c>
      <c r="P2209">
        <v>0.59851217269897461</v>
      </c>
      <c r="Q2209">
        <v>5.7490792930067984</v>
      </c>
      <c r="R2209">
        <v>3.4222378432750701E-2</v>
      </c>
      <c r="S2209">
        <v>-7.4482779018580914E-4</v>
      </c>
      <c r="T2209">
        <v>0</v>
      </c>
      <c r="U2209">
        <v>0</v>
      </c>
      <c r="V2209">
        <v>23.705267753898319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1.0342104434967041</v>
      </c>
      <c r="C2210">
        <v>1.0006546974182129</v>
      </c>
      <c r="D2210">
        <v>3.6135463714599609</v>
      </c>
      <c r="E2210">
        <v>0.73800003528594971</v>
      </c>
      <c r="F2210">
        <v>0.72800052165985107</v>
      </c>
      <c r="G2210">
        <v>3.650483369827271</v>
      </c>
      <c r="H2210">
        <v>0.73083469820022584</v>
      </c>
      <c r="I2210">
        <v>0.7230778980255127</v>
      </c>
      <c r="J2210">
        <v>3.637340843200684</v>
      </c>
      <c r="K2210">
        <v>-0.30354538011550902</v>
      </c>
      <c r="L2210">
        <v>-0.27773069858551019</v>
      </c>
      <c r="M2210">
        <v>2.4159252166747969E-2</v>
      </c>
      <c r="N2210">
        <v>-3.2649517059326172E-2</v>
      </c>
      <c r="O2210">
        <v>-3.283381462097168E-2</v>
      </c>
      <c r="P2210">
        <v>0.59849309921264648</v>
      </c>
      <c r="Q2210">
        <v>5.7491212368069684</v>
      </c>
      <c r="R2210">
        <v>3.42220738530159E-2</v>
      </c>
      <c r="S2210">
        <v>-7.4505922384560108E-4</v>
      </c>
      <c r="T2210">
        <v>0</v>
      </c>
      <c r="U2210">
        <v>0</v>
      </c>
      <c r="V2210">
        <v>23.70550464242142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1.034221887588501</v>
      </c>
      <c r="C2211">
        <v>1.000664114952087</v>
      </c>
      <c r="D2211">
        <v>3.6135540008544922</v>
      </c>
      <c r="E2211">
        <v>0.73800003528594971</v>
      </c>
      <c r="F2211">
        <v>0.72800052165985107</v>
      </c>
      <c r="G2211">
        <v>3.650483369827271</v>
      </c>
      <c r="H2211">
        <v>0.73083302927017213</v>
      </c>
      <c r="I2211">
        <v>0.72307724237442017</v>
      </c>
      <c r="J2211">
        <v>3.637345373153686</v>
      </c>
      <c r="K2211">
        <v>-0.30355837392807011</v>
      </c>
      <c r="L2211">
        <v>-0.2777419638633728</v>
      </c>
      <c r="M2211">
        <v>2.4162351608276289E-2</v>
      </c>
      <c r="N2211">
        <v>-3.2649040222167969E-2</v>
      </c>
      <c r="O2211">
        <v>-3.2839536666870117E-2</v>
      </c>
      <c r="P2211">
        <v>0.59848546981811523</v>
      </c>
      <c r="Q2211">
        <v>5.7491430759429933</v>
      </c>
      <c r="R2211">
        <v>3.4218134582042703E-2</v>
      </c>
      <c r="S2211">
        <v>-7.4501340277493004E-4</v>
      </c>
      <c r="T2211">
        <v>0</v>
      </c>
      <c r="U2211">
        <v>0</v>
      </c>
      <c r="V2211">
        <v>23.705741528560331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1.0342333316802981</v>
      </c>
      <c r="C2212">
        <v>1.000673651695251</v>
      </c>
      <c r="D2212">
        <v>3.613561630249023</v>
      </c>
      <c r="E2212">
        <v>0.73800003528594971</v>
      </c>
      <c r="F2212">
        <v>0.72800052165985107</v>
      </c>
      <c r="G2212">
        <v>3.650483369827271</v>
      </c>
      <c r="H2212">
        <v>0.73083219480514527</v>
      </c>
      <c r="I2212">
        <v>0.72307634830474854</v>
      </c>
      <c r="J2212">
        <v>3.6373499031066889</v>
      </c>
      <c r="K2212">
        <v>-0.30357077169418328</v>
      </c>
      <c r="L2212">
        <v>-0.2777540636062622</v>
      </c>
      <c r="M2212">
        <v>2.41644973754882E-2</v>
      </c>
      <c r="N2212">
        <v>-3.2650470733642578E-2</v>
      </c>
      <c r="O2212">
        <v>-3.2838344573974609E-2</v>
      </c>
      <c r="P2212">
        <v>0.59848356246948242</v>
      </c>
      <c r="Q2212">
        <v>5.7491504073143007</v>
      </c>
      <c r="R2212">
        <v>3.4223736822605128E-2</v>
      </c>
      <c r="S2212">
        <v>-7.4548847042024138E-4</v>
      </c>
      <c r="T2212">
        <v>0</v>
      </c>
      <c r="U2212">
        <v>0</v>
      </c>
      <c r="V2212">
        <v>23.705978414699249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1.0342447757720949</v>
      </c>
      <c r="C2213">
        <v>1.000683188438416</v>
      </c>
      <c r="D2213">
        <v>3.6135692596435551</v>
      </c>
      <c r="E2213">
        <v>0.73800003528594971</v>
      </c>
      <c r="F2213">
        <v>0.72800052165985107</v>
      </c>
      <c r="G2213">
        <v>3.650483369827271</v>
      </c>
      <c r="H2213">
        <v>0.73083052587509156</v>
      </c>
      <c r="I2213">
        <v>0.72307551383972168</v>
      </c>
      <c r="J2213">
        <v>3.637354671478271</v>
      </c>
      <c r="K2213">
        <v>-0.30358376550674437</v>
      </c>
      <c r="L2213">
        <v>-0.27776598453521728</v>
      </c>
      <c r="M2213">
        <v>2.4162351608276289E-2</v>
      </c>
      <c r="N2213">
        <v>-3.2651185989379883E-2</v>
      </c>
      <c r="O2213">
        <v>-3.2838582992553711E-2</v>
      </c>
      <c r="P2213">
        <v>0.5984644889831543</v>
      </c>
      <c r="Q2213">
        <v>5.749153077605297</v>
      </c>
      <c r="R2213">
        <v>3.4225342273712163E-2</v>
      </c>
      <c r="S2213">
        <v>-7.4508483521640301E-4</v>
      </c>
      <c r="T2213">
        <v>0</v>
      </c>
      <c r="U2213">
        <v>0</v>
      </c>
      <c r="V2213">
        <v>23.706215293685609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1.034256219863892</v>
      </c>
      <c r="C2214">
        <v>1.00069272518158</v>
      </c>
      <c r="D2214">
        <v>3.61357593536377</v>
      </c>
      <c r="E2214">
        <v>0.73800003528594971</v>
      </c>
      <c r="F2214">
        <v>0.72800052165985107</v>
      </c>
      <c r="G2214">
        <v>3.650483369827271</v>
      </c>
      <c r="H2214">
        <v>0.7308287377357483</v>
      </c>
      <c r="I2214">
        <v>0.72307491779327393</v>
      </c>
      <c r="J2214">
        <v>3.637358486175537</v>
      </c>
      <c r="K2214">
        <v>-0.30359699773788451</v>
      </c>
      <c r="L2214">
        <v>-0.27777790546417241</v>
      </c>
      <c r="M2214">
        <v>2.4158536911010661E-2</v>
      </c>
      <c r="N2214">
        <v>-3.2652616500854492E-2</v>
      </c>
      <c r="O2214">
        <v>-3.2841205596923828E-2</v>
      </c>
      <c r="P2214">
        <v>0.59845209121704102</v>
      </c>
      <c r="Q2214">
        <v>5.7491153120965466</v>
      </c>
      <c r="R2214">
        <v>3.4224447906017301E-2</v>
      </c>
      <c r="S2214">
        <v>-7.4507384561002261E-4</v>
      </c>
      <c r="T2214">
        <v>0</v>
      </c>
      <c r="U2214">
        <v>0</v>
      </c>
      <c r="V2214">
        <v>23.706452167903588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1.034267663955688</v>
      </c>
      <c r="C2215">
        <v>1.0007022619247441</v>
      </c>
      <c r="D2215">
        <v>3.6135835647583008</v>
      </c>
      <c r="E2215">
        <v>0.73800003528594971</v>
      </c>
      <c r="F2215">
        <v>0.72800052165985107</v>
      </c>
      <c r="G2215">
        <v>3.650483369827271</v>
      </c>
      <c r="H2215">
        <v>0.7308277840614319</v>
      </c>
      <c r="I2215">
        <v>0.72307420253753663</v>
      </c>
      <c r="J2215">
        <v>3.63736301612854</v>
      </c>
      <c r="K2215">
        <v>-0.30360939550399779</v>
      </c>
      <c r="L2215">
        <v>-0.27778851509094238</v>
      </c>
      <c r="M2215">
        <v>2.415543746948234E-2</v>
      </c>
      <c r="N2215">
        <v>-3.2653093338012702E-2</v>
      </c>
      <c r="O2215">
        <v>-3.2843112945556641E-2</v>
      </c>
      <c r="P2215">
        <v>0.5984501838684082</v>
      </c>
      <c r="Q2215">
        <v>5.749144679309393</v>
      </c>
      <c r="R2215">
        <v>3.4228142499923703E-2</v>
      </c>
      <c r="S2215">
        <v>-7.4496190063655376E-4</v>
      </c>
      <c r="T2215">
        <v>0</v>
      </c>
      <c r="U2215">
        <v>0</v>
      </c>
      <c r="V2215">
        <v>23.706689042121582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1.034278988838196</v>
      </c>
      <c r="C2216">
        <v>1.0007117986679079</v>
      </c>
      <c r="D2216">
        <v>3.6135902404785161</v>
      </c>
      <c r="E2216">
        <v>0.73800003528594971</v>
      </c>
      <c r="F2216">
        <v>0.72800052165985107</v>
      </c>
      <c r="G2216">
        <v>3.650483369827271</v>
      </c>
      <c r="H2216">
        <v>0.73082599592208863</v>
      </c>
      <c r="I2216">
        <v>0.7230737853050232</v>
      </c>
      <c r="J2216">
        <v>3.637366830825806</v>
      </c>
      <c r="K2216">
        <v>-0.30362095880508422</v>
      </c>
      <c r="L2216">
        <v>-0.27779834985733032</v>
      </c>
      <c r="M2216">
        <v>2.4152099609374918E-2</v>
      </c>
      <c r="N2216">
        <v>-3.2659053802490227E-2</v>
      </c>
      <c r="O2216">
        <v>-3.2842159271240227E-2</v>
      </c>
      <c r="P2216">
        <v>0.59842061996459961</v>
      </c>
      <c r="Q2216">
        <v>5.7491170883178713</v>
      </c>
      <c r="R2216">
        <v>3.4241323471069333E-2</v>
      </c>
      <c r="S2216">
        <v>-7.4518802575767045E-4</v>
      </c>
      <c r="T2216">
        <v>0</v>
      </c>
      <c r="U2216">
        <v>0</v>
      </c>
      <c r="V2216">
        <v>23.70692590441864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1.034290552139282</v>
      </c>
      <c r="C2217">
        <v>1.0007220506668091</v>
      </c>
      <c r="D2217">
        <v>3.613594770431519</v>
      </c>
      <c r="E2217">
        <v>0.73800003528594971</v>
      </c>
      <c r="F2217">
        <v>0.72800052165985107</v>
      </c>
      <c r="G2217">
        <v>3.650483369827271</v>
      </c>
      <c r="H2217">
        <v>0.73082492303848268</v>
      </c>
      <c r="I2217">
        <v>0.72307283163070679</v>
      </c>
      <c r="J2217">
        <v>3.6373704071044921</v>
      </c>
      <c r="K2217">
        <v>-0.30363144922256469</v>
      </c>
      <c r="L2217">
        <v>-0.27780884027481079</v>
      </c>
      <c r="M2217">
        <v>2.4149477005004801E-2</v>
      </c>
      <c r="N2217">
        <v>-3.2653093338012702E-2</v>
      </c>
      <c r="O2217">
        <v>-3.2844781875610352E-2</v>
      </c>
      <c r="P2217">
        <v>0.59842181205749512</v>
      </c>
      <c r="Q2217">
        <v>5.7491428554087181</v>
      </c>
      <c r="R2217">
        <v>3.4212216138839721E-2</v>
      </c>
      <c r="S2217">
        <v>-7.4620046652853491E-4</v>
      </c>
      <c r="T2217">
        <v>0</v>
      </c>
      <c r="U2217">
        <v>0</v>
      </c>
      <c r="V2217">
        <v>23.70716276671569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1.0343021154403691</v>
      </c>
      <c r="C2218">
        <v>1.000733375549316</v>
      </c>
      <c r="D2218">
        <v>3.6135985851287842</v>
      </c>
      <c r="E2218">
        <v>0.73800003528594971</v>
      </c>
      <c r="F2218">
        <v>0.72800052165985107</v>
      </c>
      <c r="G2218">
        <v>3.650483369827271</v>
      </c>
      <c r="H2218">
        <v>0.73082361173629762</v>
      </c>
      <c r="I2218">
        <v>0.72307217597961426</v>
      </c>
      <c r="J2218">
        <v>3.63737350654602</v>
      </c>
      <c r="K2218">
        <v>-0.30364253568649291</v>
      </c>
      <c r="L2218">
        <v>-0.27781879425048828</v>
      </c>
      <c r="M2218">
        <v>2.4151145935058519E-2</v>
      </c>
      <c r="N2218">
        <v>-3.2655239105224609E-2</v>
      </c>
      <c r="O2218">
        <v>-3.2834768295288093E-2</v>
      </c>
      <c r="P2218">
        <v>0.59845757484436035</v>
      </c>
      <c r="Q2218">
        <v>5.749151700732182</v>
      </c>
      <c r="R2218">
        <v>3.4234218895435327E-2</v>
      </c>
      <c r="S2218">
        <v>-7.4544027447700503E-4</v>
      </c>
      <c r="T2218">
        <v>0</v>
      </c>
      <c r="U2218">
        <v>0</v>
      </c>
      <c r="V2218">
        <v>23.707399643317871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1.034313559532166</v>
      </c>
      <c r="C2219">
        <v>1.0007433891296389</v>
      </c>
      <c r="D2219">
        <v>3.6136023998260498</v>
      </c>
      <c r="E2219">
        <v>0.73800003528594971</v>
      </c>
      <c r="F2219">
        <v>0.72800052165985107</v>
      </c>
      <c r="G2219">
        <v>3.650483369827271</v>
      </c>
      <c r="H2219">
        <v>0.73082230043411256</v>
      </c>
      <c r="I2219">
        <v>0.72307181835174561</v>
      </c>
      <c r="J2219">
        <v>3.6373773212432861</v>
      </c>
      <c r="K2219">
        <v>-0.30365529108047479</v>
      </c>
      <c r="L2219">
        <v>-0.27782880783081049</v>
      </c>
      <c r="M2219">
        <v>2.4154960632324141E-2</v>
      </c>
      <c r="N2219">
        <v>-3.2654762268066413E-2</v>
      </c>
      <c r="O2219">
        <v>-3.2855033874511719E-2</v>
      </c>
      <c r="P2219">
        <v>0.59851574897766113</v>
      </c>
      <c r="Q2219">
        <v>5.7491746723637336</v>
      </c>
      <c r="R2219">
        <v>3.4224863946437839E-2</v>
      </c>
      <c r="S2219">
        <v>-7.4649062007665641E-4</v>
      </c>
      <c r="T2219">
        <v>0</v>
      </c>
      <c r="U2219">
        <v>0</v>
      </c>
      <c r="V2219">
        <v>23.7076365437619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1.034325003623962</v>
      </c>
      <c r="C2220">
        <v>1.000755190849304</v>
      </c>
      <c r="D2220">
        <v>3.613606452941895</v>
      </c>
      <c r="E2220">
        <v>0.73800003528594971</v>
      </c>
      <c r="F2220">
        <v>0.72800052165985107</v>
      </c>
      <c r="G2220">
        <v>3.650483369827271</v>
      </c>
      <c r="H2220">
        <v>0.73082110834121705</v>
      </c>
      <c r="I2220">
        <v>0.72307104349136353</v>
      </c>
      <c r="J2220">
        <v>3.6373813743591308</v>
      </c>
      <c r="K2220">
        <v>-0.30366792726516723</v>
      </c>
      <c r="L2220">
        <v>-0.27784019231796259</v>
      </c>
      <c r="M2220">
        <v>2.4159013748168871E-2</v>
      </c>
      <c r="N2220">
        <v>-3.2656192779541023E-2</v>
      </c>
      <c r="O2220">
        <v>-3.2823085784912109E-2</v>
      </c>
      <c r="P2220">
        <v>0.59856843948364258</v>
      </c>
      <c r="Q2220">
        <v>5.7491871714621086</v>
      </c>
      <c r="R2220">
        <v>3.4231728315353392E-2</v>
      </c>
      <c r="S2220">
        <v>-7.4564884416759023E-4</v>
      </c>
      <c r="T2220">
        <v>0</v>
      </c>
      <c r="U2220">
        <v>0</v>
      </c>
      <c r="V2220">
        <v>23.707873465663599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1.0343364477157591</v>
      </c>
      <c r="C2221">
        <v>1.000764727592468</v>
      </c>
      <c r="D2221">
        <v>3.6136114597320561</v>
      </c>
      <c r="E2221">
        <v>0.73800003528594971</v>
      </c>
      <c r="F2221">
        <v>0.72800052165985107</v>
      </c>
      <c r="G2221">
        <v>3.650483369827271</v>
      </c>
      <c r="H2221">
        <v>0.73081932020187379</v>
      </c>
      <c r="I2221">
        <v>0.72307044744491578</v>
      </c>
      <c r="J2221">
        <v>3.6373847122192382</v>
      </c>
      <c r="K2221">
        <v>-0.30368211317062382</v>
      </c>
      <c r="L2221">
        <v>-0.27785235166549682</v>
      </c>
      <c r="M2221">
        <v>2.4161874771118089E-2</v>
      </c>
      <c r="N2221">
        <v>-3.2656431198120117E-2</v>
      </c>
      <c r="O2221">
        <v>-3.2856225967407227E-2</v>
      </c>
      <c r="P2221">
        <v>0.59861397743225098</v>
      </c>
      <c r="Q2221">
        <v>5.7492180645451301</v>
      </c>
      <c r="R2221">
        <v>3.4226547181606302E-2</v>
      </c>
      <c r="S2221">
        <v>-7.4508865363895902E-4</v>
      </c>
      <c r="T2221">
        <v>0</v>
      </c>
      <c r="U2221">
        <v>0</v>
      </c>
      <c r="V2221">
        <v>23.708110406638792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1.0343480110168459</v>
      </c>
      <c r="C2222">
        <v>1.0007754564285281</v>
      </c>
      <c r="D2222">
        <v>3.6136190891265869</v>
      </c>
      <c r="E2222">
        <v>0.73800003528594971</v>
      </c>
      <c r="F2222">
        <v>0.72800052165985107</v>
      </c>
      <c r="G2222">
        <v>3.650483369827271</v>
      </c>
      <c r="H2222">
        <v>0.73081860494613649</v>
      </c>
      <c r="I2222">
        <v>0.72306985139846802</v>
      </c>
      <c r="J2222">
        <v>3.6373880500793461</v>
      </c>
      <c r="K2222">
        <v>-0.3036948685646057</v>
      </c>
      <c r="L2222">
        <v>-0.2778642725944519</v>
      </c>
      <c r="M2222">
        <v>2.416306686401359E-2</v>
      </c>
      <c r="N2222">
        <v>-3.2656431198120117E-2</v>
      </c>
      <c r="O2222">
        <v>-3.2846927642822273E-2</v>
      </c>
      <c r="P2222">
        <v>0.59862351417541504</v>
      </c>
      <c r="Q2222">
        <v>5.7492271363764296</v>
      </c>
      <c r="R2222">
        <v>3.4229049086570741E-2</v>
      </c>
      <c r="S2222">
        <v>-7.468911819159985E-4</v>
      </c>
      <c r="T2222">
        <v>0</v>
      </c>
      <c r="U2222">
        <v>0</v>
      </c>
      <c r="V2222">
        <v>23.708347352382351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1.034359455108643</v>
      </c>
      <c r="C2223">
        <v>1.0007869005203249</v>
      </c>
      <c r="D2223">
        <v>3.6136267185211182</v>
      </c>
      <c r="E2223">
        <v>0.73800003528594971</v>
      </c>
      <c r="F2223">
        <v>0.72800052165985107</v>
      </c>
      <c r="G2223">
        <v>3.650483369827271</v>
      </c>
      <c r="H2223">
        <v>0.73081669759750367</v>
      </c>
      <c r="I2223">
        <v>0.72306961297988892</v>
      </c>
      <c r="J2223">
        <v>3.6373909111022948</v>
      </c>
      <c r="K2223">
        <v>-0.30370822000503539</v>
      </c>
      <c r="L2223">
        <v>-0.27787416696548461</v>
      </c>
      <c r="M2223">
        <v>2.4158536911010661E-2</v>
      </c>
      <c r="N2223">
        <v>-3.2656669616699219E-2</v>
      </c>
      <c r="O2223">
        <v>-3.2847404479980469E-2</v>
      </c>
      <c r="P2223">
        <v>0.59857630729675293</v>
      </c>
      <c r="Q2223">
        <v>5.7491872310667533</v>
      </c>
      <c r="R2223">
        <v>3.4232257604598998E-2</v>
      </c>
      <c r="S2223">
        <v>-7.4536274187266829E-4</v>
      </c>
      <c r="T2223">
        <v>0</v>
      </c>
      <c r="U2223">
        <v>0</v>
      </c>
      <c r="V2223">
        <v>23.70858427905242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1.0343707799911499</v>
      </c>
      <c r="C2224">
        <v>1.000798344612122</v>
      </c>
      <c r="D2224">
        <v>3.613634347915649</v>
      </c>
      <c r="E2224">
        <v>0.73800003528594971</v>
      </c>
      <c r="F2224">
        <v>0.72800052165985107</v>
      </c>
      <c r="G2224">
        <v>3.650483369827271</v>
      </c>
      <c r="H2224">
        <v>0.73081598234176637</v>
      </c>
      <c r="I2224">
        <v>0.72306883811950684</v>
      </c>
      <c r="J2224">
        <v>3.6373942489624018</v>
      </c>
      <c r="K2224">
        <v>-0.30372002172470092</v>
      </c>
      <c r="L2224">
        <v>-0.27788447856903081</v>
      </c>
      <c r="M2224">
        <v>2.4154245376586839E-2</v>
      </c>
      <c r="N2224">
        <v>-3.2658100128173828E-2</v>
      </c>
      <c r="O2224">
        <v>-3.2847404479980469E-2</v>
      </c>
      <c r="P2224">
        <v>0.59850621223449707</v>
      </c>
      <c r="Q2224">
        <v>5.7491477310642951</v>
      </c>
      <c r="R2224">
        <v>3.4232663214206697E-2</v>
      </c>
      <c r="S2224">
        <v>-7.4583254754543313E-4</v>
      </c>
      <c r="T2224">
        <v>0</v>
      </c>
      <c r="U2224">
        <v>0</v>
      </c>
      <c r="V2224">
        <v>23.70882117711227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1.034382104873657</v>
      </c>
      <c r="C2225">
        <v>1.000809788703918</v>
      </c>
      <c r="D2225">
        <v>3.6136419773101811</v>
      </c>
      <c r="E2225">
        <v>0.73800003528594971</v>
      </c>
      <c r="F2225">
        <v>0.72800052165985107</v>
      </c>
      <c r="G2225">
        <v>3.650483369827271</v>
      </c>
      <c r="H2225">
        <v>0.73081431341171266</v>
      </c>
      <c r="I2225">
        <v>0.72306824207305909</v>
      </c>
      <c r="J2225">
        <v>3.6373980636596679</v>
      </c>
      <c r="K2225">
        <v>-0.30373110818862908</v>
      </c>
      <c r="L2225">
        <v>-0.27789401531219482</v>
      </c>
      <c r="M2225">
        <v>2.4150907516479411E-2</v>
      </c>
      <c r="N2225">
        <v>-3.2659292221069343E-2</v>
      </c>
      <c r="O2225">
        <v>-3.2847166061401367E-2</v>
      </c>
      <c r="P2225">
        <v>0.59843087196350098</v>
      </c>
      <c r="Q2225">
        <v>5.7491176664800152</v>
      </c>
      <c r="R2225">
        <v>3.4232591092586508E-2</v>
      </c>
      <c r="S2225">
        <v>-7.4629550799727446E-4</v>
      </c>
      <c r="T2225">
        <v>0</v>
      </c>
      <c r="U2225">
        <v>0</v>
      </c>
      <c r="V2225">
        <v>23.709058044177699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1.0343924760818479</v>
      </c>
      <c r="C2226">
        <v>1.0008212327957151</v>
      </c>
      <c r="D2226">
        <v>3.6136488914489751</v>
      </c>
      <c r="E2226">
        <v>0.73800003528594971</v>
      </c>
      <c r="F2226">
        <v>0.72800052165985107</v>
      </c>
      <c r="G2226">
        <v>3.650483369827271</v>
      </c>
      <c r="H2226">
        <v>0.73081377696990968</v>
      </c>
      <c r="I2226">
        <v>0.72306764602661133</v>
      </c>
      <c r="J2226">
        <v>3.6374004478454589</v>
      </c>
      <c r="K2226">
        <v>-0.30374118137359618</v>
      </c>
      <c r="L2226">
        <v>-0.27790235996246337</v>
      </c>
      <c r="M2226">
        <v>2.414780807495109E-2</v>
      </c>
      <c r="N2226">
        <v>-3.2662868499755859E-2</v>
      </c>
      <c r="O2226">
        <v>-3.2845973968505859E-2</v>
      </c>
      <c r="P2226">
        <v>0.59839010238647461</v>
      </c>
      <c r="Q2226">
        <v>5.749102520941233</v>
      </c>
      <c r="R2226">
        <v>3.4243373572826377E-2</v>
      </c>
      <c r="S2226">
        <v>-7.4648661538958552E-4</v>
      </c>
      <c r="T2226">
        <v>0</v>
      </c>
      <c r="U2226">
        <v>0</v>
      </c>
      <c r="V2226">
        <v>23.709294894553821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1.034402132034302</v>
      </c>
      <c r="C2227">
        <v>1.0008324384689331</v>
      </c>
      <c r="D2227">
        <v>3.6136541366577148</v>
      </c>
      <c r="E2227">
        <v>0.73800003528594971</v>
      </c>
      <c r="F2227">
        <v>0.72800052165985107</v>
      </c>
      <c r="G2227">
        <v>3.650483369827271</v>
      </c>
      <c r="H2227">
        <v>0.73081264448165895</v>
      </c>
      <c r="I2227">
        <v>0.72306693077087403</v>
      </c>
      <c r="J2227">
        <v>3.637404024124145</v>
      </c>
      <c r="K2227">
        <v>-0.30375220823287957</v>
      </c>
      <c r="L2227">
        <v>-0.27791225433349609</v>
      </c>
      <c r="M2227">
        <v>2.4148523330688398E-2</v>
      </c>
      <c r="N2227">
        <v>-3.2671928405761719E-2</v>
      </c>
      <c r="O2227">
        <v>-3.2846450805664063E-2</v>
      </c>
      <c r="P2227">
        <v>0.59835624694824219</v>
      </c>
      <c r="Q2227">
        <v>5.7491079151615851</v>
      </c>
      <c r="R2227">
        <v>3.4259772002696989E-2</v>
      </c>
      <c r="S2227">
        <v>-7.4788304045796399E-4</v>
      </c>
      <c r="T2227">
        <v>0</v>
      </c>
      <c r="U2227">
        <v>0</v>
      </c>
      <c r="V2227">
        <v>23.709531730624839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1.0344134569168091</v>
      </c>
      <c r="C2228">
        <v>1.000842690467834</v>
      </c>
      <c r="D2228">
        <v>3.6136565208435059</v>
      </c>
      <c r="E2228">
        <v>0.73800003528594971</v>
      </c>
      <c r="F2228">
        <v>0.72800052165985107</v>
      </c>
      <c r="G2228">
        <v>3.650483369827271</v>
      </c>
      <c r="H2228">
        <v>0.73081097555160524</v>
      </c>
      <c r="I2228">
        <v>0.72306669235229493</v>
      </c>
      <c r="J2228">
        <v>3.637406646728516</v>
      </c>
      <c r="K2228">
        <v>-0.30376520204544072</v>
      </c>
      <c r="L2228">
        <v>-0.2779221487045288</v>
      </c>
      <c r="M2228">
        <v>2.4151145935058519E-2</v>
      </c>
      <c r="N2228">
        <v>-3.2665252685546882E-2</v>
      </c>
      <c r="O2228">
        <v>-3.2846212387084961E-2</v>
      </c>
      <c r="P2228">
        <v>0.59833145141601563</v>
      </c>
      <c r="Q2228">
        <v>5.7490999042958721</v>
      </c>
      <c r="R2228">
        <v>3.4220462739467619E-2</v>
      </c>
      <c r="S2228">
        <v>-7.4788737110793597E-4</v>
      </c>
      <c r="T2228">
        <v>0</v>
      </c>
      <c r="U2228">
        <v>0</v>
      </c>
      <c r="V2228">
        <v>23.709768554774929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1.034424901008606</v>
      </c>
      <c r="C2229">
        <v>1.000852108001709</v>
      </c>
      <c r="D2229">
        <v>3.6136572360992432</v>
      </c>
      <c r="E2229">
        <v>0.73800003528594971</v>
      </c>
      <c r="F2229">
        <v>0.72800052165985107</v>
      </c>
      <c r="G2229">
        <v>3.650483369827271</v>
      </c>
      <c r="H2229">
        <v>0.73080942583084108</v>
      </c>
      <c r="I2229">
        <v>0.72306621551513672</v>
      </c>
      <c r="J2229">
        <v>3.6374095077514652</v>
      </c>
      <c r="K2229">
        <v>-0.3037781958580017</v>
      </c>
      <c r="L2229">
        <v>-0.27793204307556152</v>
      </c>
      <c r="M2229">
        <v>2.4154006958007731E-2</v>
      </c>
      <c r="N2229">
        <v>-3.2664060592651367E-2</v>
      </c>
      <c r="O2229">
        <v>-3.2850980758666992E-2</v>
      </c>
      <c r="P2229">
        <v>0.59838175773620605</v>
      </c>
      <c r="Q2229">
        <v>5.749137914182211</v>
      </c>
      <c r="R2229">
        <v>3.4237868189811713E-2</v>
      </c>
      <c r="S2229">
        <v>-7.4619040824472913E-4</v>
      </c>
      <c r="T2229">
        <v>0</v>
      </c>
      <c r="U2229">
        <v>0</v>
      </c>
      <c r="V2229">
        <v>23.710005397998501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1.0344363451004031</v>
      </c>
      <c r="C2230">
        <v>1.000862240791321</v>
      </c>
      <c r="D2230">
        <v>3.61365795135498</v>
      </c>
      <c r="E2230">
        <v>0.73800003528594971</v>
      </c>
      <c r="F2230">
        <v>0.72800052165985107</v>
      </c>
      <c r="G2230">
        <v>3.650483369827271</v>
      </c>
      <c r="H2230">
        <v>0.73080847215652467</v>
      </c>
      <c r="I2230">
        <v>0.72306538105010987</v>
      </c>
      <c r="J2230">
        <v>3.6374121303558349</v>
      </c>
      <c r="K2230">
        <v>-0.30379059362411498</v>
      </c>
      <c r="L2230">
        <v>-0.27794253349304199</v>
      </c>
      <c r="M2230">
        <v>2.4156629562377852E-2</v>
      </c>
      <c r="N2230">
        <v>-3.2662153244018548E-2</v>
      </c>
      <c r="O2230">
        <v>-3.2846927642822273E-2</v>
      </c>
      <c r="P2230">
        <v>0.59847688674926758</v>
      </c>
      <c r="Q2230">
        <v>5.7491880774497988</v>
      </c>
      <c r="R2230">
        <v>3.4232332110404967E-2</v>
      </c>
      <c r="S2230">
        <v>-7.4602342210710053E-4</v>
      </c>
      <c r="T2230">
        <v>0</v>
      </c>
      <c r="U2230">
        <v>0</v>
      </c>
      <c r="V2230">
        <v>23.710242279369041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1.0344477891921999</v>
      </c>
      <c r="C2231">
        <v>1.0008722543716431</v>
      </c>
      <c r="D2231">
        <v>3.6136610507965088</v>
      </c>
      <c r="E2231">
        <v>0.73800003528594971</v>
      </c>
      <c r="F2231">
        <v>0.72800052165985107</v>
      </c>
      <c r="G2231">
        <v>3.650483369827271</v>
      </c>
      <c r="H2231">
        <v>0.73080781650543214</v>
      </c>
      <c r="I2231">
        <v>0.72306460618972779</v>
      </c>
      <c r="J2231">
        <v>3.6374152297973632</v>
      </c>
      <c r="K2231">
        <v>-0.30380269336700438</v>
      </c>
      <c r="L2231">
        <v>-0.27795272588729858</v>
      </c>
      <c r="M2231">
        <v>2.4159729003906168E-2</v>
      </c>
      <c r="N2231">
        <v>-3.2660007476806641E-2</v>
      </c>
      <c r="O2231">
        <v>-3.2845973968505859E-2</v>
      </c>
      <c r="P2231">
        <v>0.59856963157653809</v>
      </c>
      <c r="Q2231">
        <v>5.7491941869258882</v>
      </c>
      <c r="R2231">
        <v>3.4228642582893369E-2</v>
      </c>
      <c r="S2231">
        <v>-7.4618430808186535E-4</v>
      </c>
      <c r="T2231">
        <v>0</v>
      </c>
      <c r="U2231">
        <v>0</v>
      </c>
      <c r="V2231">
        <v>23.71047919888656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1.034459233283997</v>
      </c>
      <c r="C2232">
        <v>1.000881671905518</v>
      </c>
      <c r="D2232">
        <v>3.6136679649353032</v>
      </c>
      <c r="E2232">
        <v>0.73800003528594971</v>
      </c>
      <c r="F2232">
        <v>0.72800052165985107</v>
      </c>
      <c r="G2232">
        <v>3.650483369827271</v>
      </c>
      <c r="H2232">
        <v>0.73080692243576051</v>
      </c>
      <c r="I2232">
        <v>0.72306442737579346</v>
      </c>
      <c r="J2232">
        <v>3.6374173755645751</v>
      </c>
      <c r="K2232">
        <v>-0.30381503152847289</v>
      </c>
      <c r="L2232">
        <v>-0.27796256065368652</v>
      </c>
      <c r="M2232">
        <v>2.4161874771118089E-2</v>
      </c>
      <c r="N2232">
        <v>-3.2662630081176758E-2</v>
      </c>
      <c r="O2232">
        <v>-3.2851934432983398E-2</v>
      </c>
      <c r="P2232">
        <v>0.59860801696777344</v>
      </c>
      <c r="Q2232">
        <v>5.7492164671450157</v>
      </c>
      <c r="R2232">
        <v>3.4243198037147517E-2</v>
      </c>
      <c r="S2232">
        <v>-7.4588670395314693E-4</v>
      </c>
      <c r="T2232">
        <v>0</v>
      </c>
      <c r="U2232">
        <v>0</v>
      </c>
      <c r="V2232">
        <v>23.710716135093371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1.034470677375793</v>
      </c>
      <c r="C2233">
        <v>1.0008912086486821</v>
      </c>
      <c r="D2233">
        <v>3.613675594329834</v>
      </c>
      <c r="E2233">
        <v>0.73800003528594971</v>
      </c>
      <c r="F2233">
        <v>0.72800052165985107</v>
      </c>
      <c r="G2233">
        <v>3.650483369827271</v>
      </c>
      <c r="H2233">
        <v>0.73080584955215455</v>
      </c>
      <c r="I2233">
        <v>0.72306395053863526</v>
      </c>
      <c r="J2233">
        <v>3.6374197597503661</v>
      </c>
      <c r="K2233">
        <v>-0.30382766771316527</v>
      </c>
      <c r="L2233">
        <v>-0.27797257423400878</v>
      </c>
      <c r="M2233">
        <v>2.4161159515380781E-2</v>
      </c>
      <c r="N2233">
        <v>-3.2665014266967773E-2</v>
      </c>
      <c r="O2233">
        <v>-3.2849550247192383E-2</v>
      </c>
      <c r="P2233">
        <v>0.59853267669677734</v>
      </c>
      <c r="Q2233">
        <v>5.7491687953472139</v>
      </c>
      <c r="R2233">
        <v>3.4239672720432282E-2</v>
      </c>
      <c r="S2233">
        <v>-7.4595590122044091E-4</v>
      </c>
      <c r="T2233">
        <v>0</v>
      </c>
      <c r="U2233">
        <v>0</v>
      </c>
      <c r="V2233">
        <v>23.710953040305782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1.034482002258301</v>
      </c>
      <c r="C2234">
        <v>1.0009007453918459</v>
      </c>
      <c r="D2234">
        <v>3.6136832237243648</v>
      </c>
      <c r="E2234">
        <v>0.73800003528594971</v>
      </c>
      <c r="F2234">
        <v>0.72800052165985107</v>
      </c>
      <c r="G2234">
        <v>3.650483369827271</v>
      </c>
      <c r="H2234">
        <v>0.73080418062210084</v>
      </c>
      <c r="I2234">
        <v>0.72306347370147706</v>
      </c>
      <c r="J2234">
        <v>3.6374223823547358</v>
      </c>
      <c r="K2234">
        <v>-0.30384030389785771</v>
      </c>
      <c r="L2234">
        <v>-0.27798258781433111</v>
      </c>
      <c r="M2234">
        <v>2.415639114379875E-2</v>
      </c>
      <c r="N2234">
        <v>-3.2664775848388672E-2</v>
      </c>
      <c r="O2234">
        <v>-3.2851219177246087E-2</v>
      </c>
      <c r="P2234">
        <v>0.59845733642578125</v>
      </c>
      <c r="Q2234">
        <v>5.7491374909906883</v>
      </c>
      <c r="R2234">
        <v>3.4239477813243872E-2</v>
      </c>
      <c r="S2234">
        <v>-7.4634966440498838E-4</v>
      </c>
      <c r="T2234">
        <v>0</v>
      </c>
      <c r="U2234">
        <v>0</v>
      </c>
      <c r="V2234">
        <v>23.711189914523761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1.0344933271408081</v>
      </c>
      <c r="C2235">
        <v>1.00091028213501</v>
      </c>
      <c r="D2235">
        <v>3.613690853118896</v>
      </c>
      <c r="E2235">
        <v>0.73800003528594971</v>
      </c>
      <c r="F2235">
        <v>0.72800052165985107</v>
      </c>
      <c r="G2235">
        <v>3.650483369827271</v>
      </c>
      <c r="H2235">
        <v>0.73080310773849488</v>
      </c>
      <c r="I2235">
        <v>0.72306281805038453</v>
      </c>
      <c r="J2235">
        <v>3.637425243377685</v>
      </c>
      <c r="K2235">
        <v>-0.30385103273391723</v>
      </c>
      <c r="L2235">
        <v>-0.27799182653427118</v>
      </c>
      <c r="M2235">
        <v>2.4151622772216719E-2</v>
      </c>
      <c r="N2235">
        <v>-3.2666444778442383E-2</v>
      </c>
      <c r="O2235">
        <v>-3.2852888107299798E-2</v>
      </c>
      <c r="P2235">
        <v>0.59836483001708984</v>
      </c>
      <c r="Q2235">
        <v>5.7491042733192446</v>
      </c>
      <c r="R2235">
        <v>3.424095183610916E-2</v>
      </c>
      <c r="S2235">
        <v>-7.4683050625026228E-4</v>
      </c>
      <c r="T2235">
        <v>0</v>
      </c>
      <c r="U2235">
        <v>0</v>
      </c>
      <c r="V2235">
        <v>23.711426750594779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1.0345033407211299</v>
      </c>
      <c r="C2236">
        <v>1.0009198188781741</v>
      </c>
      <c r="D2236">
        <v>3.6136960983276372</v>
      </c>
      <c r="E2236">
        <v>0.73800003528594971</v>
      </c>
      <c r="F2236">
        <v>0.72800052165985107</v>
      </c>
      <c r="G2236">
        <v>3.650483369827271</v>
      </c>
      <c r="H2236">
        <v>0.7308018560409546</v>
      </c>
      <c r="I2236">
        <v>0.7230624008178711</v>
      </c>
      <c r="J2236">
        <v>3.6374266738891601</v>
      </c>
      <c r="K2236">
        <v>-0.30386182117462163</v>
      </c>
      <c r="L2236">
        <v>-0.27799987316131591</v>
      </c>
      <c r="M2236">
        <v>2.4147092819213789E-2</v>
      </c>
      <c r="N2236">
        <v>-3.2676935195922852E-2</v>
      </c>
      <c r="O2236">
        <v>-3.2856225967407227E-2</v>
      </c>
      <c r="P2236">
        <v>0.59826898574829102</v>
      </c>
      <c r="Q2236">
        <v>5.749032294751669</v>
      </c>
      <c r="R2236">
        <v>3.4271952509880063E-2</v>
      </c>
      <c r="S2236">
        <v>-7.4548325501382355E-4</v>
      </c>
      <c r="T2236">
        <v>0</v>
      </c>
      <c r="U2236">
        <v>0</v>
      </c>
      <c r="V2236">
        <v>23.711663546134631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1.0345146656036379</v>
      </c>
      <c r="C2237">
        <v>1.0009293556213379</v>
      </c>
      <c r="D2237">
        <v>3.6136970520019531</v>
      </c>
      <c r="E2237">
        <v>0.73800003528594971</v>
      </c>
      <c r="F2237">
        <v>0.72800052165985107</v>
      </c>
      <c r="G2237">
        <v>3.650483369827271</v>
      </c>
      <c r="H2237">
        <v>0.73080155801773072</v>
      </c>
      <c r="I2237">
        <v>0.72306186437606812</v>
      </c>
      <c r="J2237">
        <v>3.6374290580749511</v>
      </c>
      <c r="K2237">
        <v>-0.30387153673172002</v>
      </c>
      <c r="L2237">
        <v>-0.27800791978836059</v>
      </c>
      <c r="M2237">
        <v>2.414566230773918E-2</v>
      </c>
      <c r="N2237">
        <v>-3.2674074172973633E-2</v>
      </c>
      <c r="O2237">
        <v>-3.2857894897460938E-2</v>
      </c>
      <c r="P2237">
        <v>0.59822273254394531</v>
      </c>
      <c r="Q2237">
        <v>5.7490596353993171</v>
      </c>
      <c r="R2237">
        <v>3.4235037267208099E-2</v>
      </c>
      <c r="S2237">
        <v>-7.4605369009077553E-4</v>
      </c>
      <c r="T2237">
        <v>0</v>
      </c>
      <c r="U2237">
        <v>0</v>
      </c>
      <c r="V2237">
        <v>23.71190032021682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1.034526109695435</v>
      </c>
      <c r="C2238">
        <v>1.0009390115737919</v>
      </c>
      <c r="D2238">
        <v>3.6136970520019531</v>
      </c>
      <c r="E2238">
        <v>0.73800003528594971</v>
      </c>
      <c r="F2238">
        <v>0.72800052165985107</v>
      </c>
      <c r="G2238">
        <v>3.650483369827271</v>
      </c>
      <c r="H2238">
        <v>0.73080012750625611</v>
      </c>
      <c r="I2238">
        <v>0.72306150674819947</v>
      </c>
      <c r="J2238">
        <v>3.637431203842163</v>
      </c>
      <c r="K2238">
        <v>-0.30388250398635858</v>
      </c>
      <c r="L2238">
        <v>-0.2780173373222351</v>
      </c>
      <c r="M2238">
        <v>2.4147331237792891E-2</v>
      </c>
      <c r="N2238">
        <v>-3.2671689987182617E-2</v>
      </c>
      <c r="O2238">
        <v>-3.2855749130249023E-2</v>
      </c>
      <c r="P2238">
        <v>0.59829616546630859</v>
      </c>
      <c r="Q2238">
        <v>5.7491101324550984</v>
      </c>
      <c r="R2238">
        <v>3.4243742525577547E-2</v>
      </c>
      <c r="S2238">
        <v>-7.4660512618720534E-4</v>
      </c>
      <c r="T2238">
        <v>0</v>
      </c>
      <c r="U2238">
        <v>0</v>
      </c>
      <c r="V2238">
        <v>23.71213712290923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1.034537553787231</v>
      </c>
      <c r="C2239">
        <v>1.000949382781982</v>
      </c>
      <c r="D2239">
        <v>3.6136970520019531</v>
      </c>
      <c r="E2239">
        <v>0.73800003528594971</v>
      </c>
      <c r="F2239">
        <v>0.72800052165985107</v>
      </c>
      <c r="G2239">
        <v>3.650483369827271</v>
      </c>
      <c r="H2239">
        <v>0.73079965066909791</v>
      </c>
      <c r="I2239">
        <v>0.72306102991104126</v>
      </c>
      <c r="J2239">
        <v>3.637433588027954</v>
      </c>
      <c r="K2239">
        <v>-0.30389394807815551</v>
      </c>
      <c r="L2239">
        <v>-0.27802735090255742</v>
      </c>
      <c r="M2239">
        <v>2.414971542358391E-2</v>
      </c>
      <c r="N2239">
        <v>-3.2671213150024407E-2</v>
      </c>
      <c r="O2239">
        <v>-3.285527229309082E-2</v>
      </c>
      <c r="P2239">
        <v>0.59839773178100586</v>
      </c>
      <c r="Q2239">
        <v>5.7491606950745338</v>
      </c>
      <c r="R2239">
        <v>3.4243396818637847E-2</v>
      </c>
      <c r="S2239">
        <v>-7.4659367091953763E-4</v>
      </c>
      <c r="T2239">
        <v>0</v>
      </c>
      <c r="U2239">
        <v>0</v>
      </c>
      <c r="V2239">
        <v>23.712373966132802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1.0345491170883181</v>
      </c>
      <c r="C2240">
        <v>1.0009603500366211</v>
      </c>
      <c r="D2240">
        <v>3.6136970520019531</v>
      </c>
      <c r="E2240">
        <v>0.73800003528594971</v>
      </c>
      <c r="F2240">
        <v>0.72800052165985107</v>
      </c>
      <c r="G2240">
        <v>3.650483369827271</v>
      </c>
      <c r="H2240">
        <v>0.73079857778549195</v>
      </c>
      <c r="I2240">
        <v>0.72306073188781739</v>
      </c>
      <c r="J2240">
        <v>3.6374357337951659</v>
      </c>
      <c r="K2240">
        <v>-0.30390646505355828</v>
      </c>
      <c r="L2240">
        <v>-0.27803718566894531</v>
      </c>
      <c r="M2240">
        <v>2.415186119079582E-2</v>
      </c>
      <c r="N2240">
        <v>-3.2669782638549798E-2</v>
      </c>
      <c r="O2240">
        <v>-3.2854080200195313E-2</v>
      </c>
      <c r="P2240">
        <v>0.59848260879516602</v>
      </c>
      <c r="Q2240">
        <v>5.7491773307294354</v>
      </c>
      <c r="R2240">
        <v>3.424119710922241E-2</v>
      </c>
      <c r="S2240">
        <v>-7.4726431630551822E-4</v>
      </c>
      <c r="T2240">
        <v>0</v>
      </c>
      <c r="U2240">
        <v>0</v>
      </c>
      <c r="V2240">
        <v>23.712610842734971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1.0345606803894041</v>
      </c>
      <c r="C2241">
        <v>1.0009703636169429</v>
      </c>
      <c r="D2241">
        <v>3.6136972904205318</v>
      </c>
      <c r="E2241">
        <v>0.73800003528594971</v>
      </c>
      <c r="F2241">
        <v>0.72800052165985107</v>
      </c>
      <c r="G2241">
        <v>3.650483369827271</v>
      </c>
      <c r="H2241">
        <v>0.73079738569259645</v>
      </c>
      <c r="I2241">
        <v>0.72306037425994873</v>
      </c>
      <c r="J2241">
        <v>3.6374376411437992</v>
      </c>
      <c r="K2241">
        <v>-0.30391910123825072</v>
      </c>
      <c r="L2241">
        <v>-0.27804708003997802</v>
      </c>
      <c r="M2241">
        <v>2.4153768539428629E-2</v>
      </c>
      <c r="N2241">
        <v>-3.26690673828125E-2</v>
      </c>
      <c r="O2241">
        <v>-3.2854318618774407E-2</v>
      </c>
      <c r="P2241">
        <v>0.59856724739074707</v>
      </c>
      <c r="Q2241">
        <v>5.7492131710052492</v>
      </c>
      <c r="R2241">
        <v>3.424132466316223E-2</v>
      </c>
      <c r="S2241">
        <v>-7.4704336002469069E-4</v>
      </c>
      <c r="T2241">
        <v>0</v>
      </c>
      <c r="U2241">
        <v>0</v>
      </c>
      <c r="V2241">
        <v>23.712847752715749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1.0345721244812009</v>
      </c>
      <c r="C2242">
        <v>1.000980019569397</v>
      </c>
      <c r="D2242">
        <v>3.6137008666992192</v>
      </c>
      <c r="E2242">
        <v>0.73800003528594971</v>
      </c>
      <c r="F2242">
        <v>0.72800052165985107</v>
      </c>
      <c r="G2242">
        <v>3.650483369827271</v>
      </c>
      <c r="H2242">
        <v>0.73079643201828004</v>
      </c>
      <c r="I2242">
        <v>0.72305953979492188</v>
      </c>
      <c r="J2242">
        <v>3.6374400253295902</v>
      </c>
      <c r="K2242">
        <v>-0.303931499004364</v>
      </c>
      <c r="L2242">
        <v>-0.27805745124816889</v>
      </c>
      <c r="M2242">
        <v>2.4156152725219648E-2</v>
      </c>
      <c r="N2242">
        <v>-3.2660245895385742E-2</v>
      </c>
      <c r="O2242">
        <v>-3.2847881317138672E-2</v>
      </c>
      <c r="P2242">
        <v>0.59863138198852539</v>
      </c>
      <c r="Q2242">
        <v>5.7492296457305203</v>
      </c>
      <c r="R2242">
        <v>3.4223543107509607E-2</v>
      </c>
      <c r="S2242">
        <v>-7.4735009111464028E-4</v>
      </c>
      <c r="T2242">
        <v>0</v>
      </c>
      <c r="U2242">
        <v>0</v>
      </c>
      <c r="V2242">
        <v>23.713084688922571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1.034583568572998</v>
      </c>
      <c r="C2243">
        <v>1.000989437103271</v>
      </c>
      <c r="D2243">
        <v>3.6137080192565918</v>
      </c>
      <c r="E2243">
        <v>0.73800003528594971</v>
      </c>
      <c r="F2243">
        <v>0.72800052165985107</v>
      </c>
      <c r="G2243">
        <v>3.650483369827271</v>
      </c>
      <c r="H2243">
        <v>0.73079523992538453</v>
      </c>
      <c r="I2243">
        <v>0.72305965900421143</v>
      </c>
      <c r="J2243">
        <v>3.6374409790039062</v>
      </c>
      <c r="K2243">
        <v>-0.30394425439834588</v>
      </c>
      <c r="L2243">
        <v>-0.27806686878204351</v>
      </c>
      <c r="M2243">
        <v>2.415686798095695E-2</v>
      </c>
      <c r="N2243">
        <v>-3.2668828964233398E-2</v>
      </c>
      <c r="O2243">
        <v>-3.2851696014404297E-2</v>
      </c>
      <c r="P2243">
        <v>0.59862422943115234</v>
      </c>
      <c r="Q2243">
        <v>5.7492138803019772</v>
      </c>
      <c r="R2243">
        <v>3.4253008365631103E-2</v>
      </c>
      <c r="S2243">
        <v>-7.4634100310504441E-4</v>
      </c>
      <c r="T2243">
        <v>0</v>
      </c>
      <c r="U2243">
        <v>0</v>
      </c>
      <c r="V2243">
        <v>23.713321622745202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1.0345941781997681</v>
      </c>
      <c r="C2244">
        <v>1.000998973846436</v>
      </c>
      <c r="D2244">
        <v>3.613715648651123</v>
      </c>
      <c r="E2244">
        <v>0.73800003528594971</v>
      </c>
      <c r="F2244">
        <v>0.72800052165985107</v>
      </c>
      <c r="G2244">
        <v>3.650483369827271</v>
      </c>
      <c r="H2244">
        <v>0.73079494190216066</v>
      </c>
      <c r="I2244">
        <v>0.72305936098098755</v>
      </c>
      <c r="J2244">
        <v>3.6374431247711181</v>
      </c>
      <c r="K2244">
        <v>-0.30395599651336669</v>
      </c>
      <c r="L2244">
        <v>-0.27807670354843139</v>
      </c>
      <c r="M2244">
        <v>2.415734481811516E-2</v>
      </c>
      <c r="N2244">
        <v>-3.2669544219970703E-2</v>
      </c>
      <c r="O2244">
        <v>-3.2853603363037109E-2</v>
      </c>
      <c r="P2244">
        <v>0.59854316711425781</v>
      </c>
      <c r="Q2244">
        <v>5.7491536855697634</v>
      </c>
      <c r="R2244">
        <v>3.4243690371513369E-2</v>
      </c>
      <c r="S2244">
        <v>-7.4755772948265076E-4</v>
      </c>
      <c r="T2244">
        <v>0</v>
      </c>
      <c r="U2244">
        <v>0</v>
      </c>
      <c r="V2244">
        <v>23.713558523189231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1.0346037149429319</v>
      </c>
      <c r="C2245">
        <v>1.001006960868835</v>
      </c>
      <c r="D2245">
        <v>3.6137232780456539</v>
      </c>
      <c r="E2245">
        <v>0.73800003528594971</v>
      </c>
      <c r="F2245">
        <v>0.72800052165985107</v>
      </c>
      <c r="G2245">
        <v>3.650483369827271</v>
      </c>
      <c r="H2245">
        <v>0.73079380941390992</v>
      </c>
      <c r="I2245">
        <v>0.7230587649345398</v>
      </c>
      <c r="J2245">
        <v>3.6374445552825931</v>
      </c>
      <c r="K2245">
        <v>-0.30396738100051879</v>
      </c>
      <c r="L2245">
        <v>-0.27808671712875371</v>
      </c>
      <c r="M2245">
        <v>2.4154960632324141E-2</v>
      </c>
      <c r="N2245">
        <v>-3.2673835754394531E-2</v>
      </c>
      <c r="O2245">
        <v>-3.2858371734619141E-2</v>
      </c>
      <c r="P2245">
        <v>0.59841680526733398</v>
      </c>
      <c r="Q2245">
        <v>5.7490901410594244</v>
      </c>
      <c r="R2245">
        <v>3.4257736504077908E-2</v>
      </c>
      <c r="S2245">
        <v>-7.4694538488984108E-4</v>
      </c>
      <c r="T2245">
        <v>0</v>
      </c>
      <c r="U2245">
        <v>0</v>
      </c>
      <c r="V2245">
        <v>23.71379537118117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1.034613251686096</v>
      </c>
      <c r="C2246">
        <v>1.0010144710540769</v>
      </c>
      <c r="D2246">
        <v>3.6137304306030269</v>
      </c>
      <c r="E2246">
        <v>0.73800003528594971</v>
      </c>
      <c r="F2246">
        <v>0.72800052165985107</v>
      </c>
      <c r="G2246">
        <v>3.650483369827271</v>
      </c>
      <c r="H2246">
        <v>0.73079273653030397</v>
      </c>
      <c r="I2246">
        <v>0.72305840730667115</v>
      </c>
      <c r="J2246">
        <v>3.6374467010498051</v>
      </c>
      <c r="K2246">
        <v>-0.30397810983657841</v>
      </c>
      <c r="L2246">
        <v>-0.27809530019760131</v>
      </c>
      <c r="M2246">
        <v>2.4152099609374918E-2</v>
      </c>
      <c r="N2246">
        <v>-3.2675504684448242E-2</v>
      </c>
      <c r="O2246">
        <v>-3.2862663269042969E-2</v>
      </c>
      <c r="P2246">
        <v>0.59831905364990234</v>
      </c>
      <c r="Q2246">
        <v>5.7490917503848316</v>
      </c>
      <c r="R2246">
        <v>3.4242572188377382E-2</v>
      </c>
      <c r="S2246">
        <v>-7.467826828360558E-4</v>
      </c>
      <c r="T2246">
        <v>0</v>
      </c>
      <c r="U2246">
        <v>0</v>
      </c>
      <c r="V2246">
        <v>23.714032178641951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1.03462278842926</v>
      </c>
      <c r="C2247">
        <v>1.0010219812393191</v>
      </c>
      <c r="D2247">
        <v>3.6137351989746089</v>
      </c>
      <c r="E2247">
        <v>0.73800003528594971</v>
      </c>
      <c r="F2247">
        <v>0.72800052165985107</v>
      </c>
      <c r="G2247">
        <v>3.650483369827271</v>
      </c>
      <c r="H2247">
        <v>0.73079154443740846</v>
      </c>
      <c r="I2247">
        <v>0.7230582880973816</v>
      </c>
      <c r="J2247">
        <v>3.6374490852355961</v>
      </c>
      <c r="K2247">
        <v>-0.30398871946334838</v>
      </c>
      <c r="L2247">
        <v>-0.27810424089431762</v>
      </c>
      <c r="M2247">
        <v>2.4149953842163011E-2</v>
      </c>
      <c r="N2247">
        <v>-3.2680034637451172E-2</v>
      </c>
      <c r="O2247">
        <v>-3.2874345779418952E-2</v>
      </c>
      <c r="P2247">
        <v>0.59821224212646484</v>
      </c>
      <c r="Q2247">
        <v>5.7490328073501589</v>
      </c>
      <c r="R2247">
        <v>3.4265563488006592E-2</v>
      </c>
      <c r="S2247">
        <v>-7.4627907015383248E-4</v>
      </c>
      <c r="T2247">
        <v>0</v>
      </c>
      <c r="U2247">
        <v>0</v>
      </c>
      <c r="V2247">
        <v>23.714268940803208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1.034632563591003</v>
      </c>
      <c r="C2248">
        <v>1.0010315179824829</v>
      </c>
      <c r="D2248">
        <v>3.613735437393188</v>
      </c>
      <c r="E2248">
        <v>0.73800003528594971</v>
      </c>
      <c r="F2248">
        <v>0.72800052165985107</v>
      </c>
      <c r="G2248">
        <v>3.650483369827271</v>
      </c>
      <c r="H2248">
        <v>0.73079076957702638</v>
      </c>
      <c r="I2248">
        <v>0.72305781126022339</v>
      </c>
      <c r="J2248">
        <v>3.6374505157470698</v>
      </c>
      <c r="K2248">
        <v>-0.30399903106689452</v>
      </c>
      <c r="L2248">
        <v>-0.27811198949813842</v>
      </c>
      <c r="M2248">
        <v>2.4148046493530199E-2</v>
      </c>
      <c r="N2248">
        <v>-3.2684803009033203E-2</v>
      </c>
      <c r="O2248">
        <v>-3.2867908477783203E-2</v>
      </c>
      <c r="P2248">
        <v>0.59817242622375488</v>
      </c>
      <c r="Q2248">
        <v>5.7490436792388211</v>
      </c>
      <c r="R2248">
        <v>3.4255366921424862E-2</v>
      </c>
      <c r="S2248">
        <v>-7.4730389751493937E-4</v>
      </c>
      <c r="T2248">
        <v>0</v>
      </c>
      <c r="U2248">
        <v>0</v>
      </c>
      <c r="V2248">
        <v>23.71450568389098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1.034643888473511</v>
      </c>
      <c r="C2249">
        <v>1.001041054725647</v>
      </c>
      <c r="D2249">
        <v>3.613735437393188</v>
      </c>
      <c r="E2249">
        <v>0.73800003528594971</v>
      </c>
      <c r="F2249">
        <v>0.72800052165985107</v>
      </c>
      <c r="G2249">
        <v>3.650483369827271</v>
      </c>
      <c r="H2249">
        <v>0.73078993511199952</v>
      </c>
      <c r="I2249">
        <v>0.72305751323699952</v>
      </c>
      <c r="J2249">
        <v>3.6374517078399662</v>
      </c>
      <c r="K2249">
        <v>-0.30400940227508538</v>
      </c>
      <c r="L2249">
        <v>-0.27812098979949951</v>
      </c>
      <c r="M2249">
        <v>2.4146139144897379E-2</v>
      </c>
      <c r="N2249">
        <v>-3.2682418823242188E-2</v>
      </c>
      <c r="O2249">
        <v>-3.2868623733520508E-2</v>
      </c>
      <c r="P2249">
        <v>0.59823441505432129</v>
      </c>
      <c r="Q2249">
        <v>5.7491007089622146</v>
      </c>
      <c r="R2249">
        <v>3.4253696799278262E-2</v>
      </c>
      <c r="S2249">
        <v>-7.4676456861197957E-4</v>
      </c>
      <c r="T2249">
        <v>0</v>
      </c>
      <c r="U2249">
        <v>0</v>
      </c>
      <c r="V2249">
        <v>23.714742450820602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1.0346554517745969</v>
      </c>
      <c r="C2250">
        <v>1.001050591468811</v>
      </c>
      <c r="D2250">
        <v>3.613735437393188</v>
      </c>
      <c r="E2250">
        <v>0.73800003528594971</v>
      </c>
      <c r="F2250">
        <v>0.72800052165985107</v>
      </c>
      <c r="G2250">
        <v>3.650483369827271</v>
      </c>
      <c r="H2250">
        <v>0.73078951787948609</v>
      </c>
      <c r="I2250">
        <v>0.72305727481842041</v>
      </c>
      <c r="J2250">
        <v>3.637453376770019</v>
      </c>
      <c r="K2250">
        <v>-0.30401935625076287</v>
      </c>
      <c r="L2250">
        <v>-0.27812873840332031</v>
      </c>
      <c r="M2250">
        <v>2.4147092819213789E-2</v>
      </c>
      <c r="N2250">
        <v>-3.267979621887207E-2</v>
      </c>
      <c r="O2250">
        <v>-3.2866001129150391E-2</v>
      </c>
      <c r="P2250">
        <v>0.59831357002258301</v>
      </c>
      <c r="Q2250">
        <v>5.749159753322556</v>
      </c>
      <c r="R2250">
        <v>3.4251673221588133E-2</v>
      </c>
      <c r="S2250">
        <v>-7.4698813259601595E-4</v>
      </c>
      <c r="T2250">
        <v>0</v>
      </c>
      <c r="U2250">
        <v>0</v>
      </c>
      <c r="V2250">
        <v>23.71497924874464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1.034666895866394</v>
      </c>
      <c r="C2251">
        <v>1.001060366630554</v>
      </c>
      <c r="D2251">
        <v>3.613735437393188</v>
      </c>
      <c r="E2251">
        <v>0.73800003528594971</v>
      </c>
      <c r="F2251">
        <v>0.72800052165985107</v>
      </c>
      <c r="G2251">
        <v>3.650483369827271</v>
      </c>
      <c r="H2251">
        <v>0.73078850460052491</v>
      </c>
      <c r="I2251">
        <v>0.72305715560913086</v>
      </c>
      <c r="J2251">
        <v>3.6374548072814941</v>
      </c>
      <c r="K2251">
        <v>-0.30402990627288817</v>
      </c>
      <c r="L2251">
        <v>-0.27813648700714111</v>
      </c>
      <c r="M2251">
        <v>2.4148523330688398E-2</v>
      </c>
      <c r="N2251">
        <v>-3.2677888870239258E-2</v>
      </c>
      <c r="O2251">
        <v>-3.2863616943359382E-2</v>
      </c>
      <c r="P2251">
        <v>0.59837031364440918</v>
      </c>
      <c r="Q2251">
        <v>5.7491637468330739</v>
      </c>
      <c r="R2251">
        <v>3.4248514771461493E-2</v>
      </c>
      <c r="S2251">
        <v>-7.4716657400131226E-4</v>
      </c>
      <c r="T2251">
        <v>0</v>
      </c>
      <c r="U2251">
        <v>0</v>
      </c>
      <c r="V2251">
        <v>23.71521606812636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1.0346783399581909</v>
      </c>
      <c r="C2252">
        <v>1.0010718107223511</v>
      </c>
      <c r="D2252">
        <v>3.613735437393188</v>
      </c>
      <c r="E2252">
        <v>0.73800003528594971</v>
      </c>
      <c r="F2252">
        <v>0.72800052165985107</v>
      </c>
      <c r="G2252">
        <v>3.650483369827271</v>
      </c>
      <c r="H2252">
        <v>0.73078749132156373</v>
      </c>
      <c r="I2252">
        <v>0.72305655956268311</v>
      </c>
      <c r="J2252">
        <v>3.6374562377929691</v>
      </c>
      <c r="K2252">
        <v>-0.30404045629501342</v>
      </c>
      <c r="L2252">
        <v>-0.27814471244812011</v>
      </c>
      <c r="M2252">
        <v>2.4149953842163011E-2</v>
      </c>
      <c r="N2252">
        <v>-3.2674789428710938E-2</v>
      </c>
      <c r="O2252">
        <v>-3.2860994338989258E-2</v>
      </c>
      <c r="P2252">
        <v>0.59843230247497559</v>
      </c>
      <c r="Q2252">
        <v>5.7491676449782974</v>
      </c>
      <c r="R2252">
        <v>3.4246188402175901E-2</v>
      </c>
      <c r="S2252">
        <v>-7.4673364870250227E-4</v>
      </c>
      <c r="T2252">
        <v>0</v>
      </c>
      <c r="U2252">
        <v>0</v>
      </c>
      <c r="V2252">
        <v>23.715452911349931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1.034689784049988</v>
      </c>
      <c r="C2253">
        <v>1.001083135604858</v>
      </c>
      <c r="D2253">
        <v>3.6137359142303471</v>
      </c>
      <c r="E2253">
        <v>0.73800003528594971</v>
      </c>
      <c r="F2253">
        <v>0.72800052165985107</v>
      </c>
      <c r="G2253">
        <v>3.650483369827271</v>
      </c>
      <c r="H2253">
        <v>0.73078701448440553</v>
      </c>
      <c r="I2253">
        <v>0.72305626153945923</v>
      </c>
      <c r="J2253">
        <v>3.6374576683044428</v>
      </c>
      <c r="K2253">
        <v>-0.30405046987533568</v>
      </c>
      <c r="L2253">
        <v>-0.27815263986587518</v>
      </c>
      <c r="M2253">
        <v>2.4151384353637621E-2</v>
      </c>
      <c r="N2253">
        <v>-3.2673835754394531E-2</v>
      </c>
      <c r="O2253">
        <v>-3.2859563827514648E-2</v>
      </c>
      <c r="P2253">
        <v>0.59849953651428223</v>
      </c>
      <c r="Q2253">
        <v>5.7491867184609866</v>
      </c>
      <c r="R2253">
        <v>3.4248279929161067E-2</v>
      </c>
      <c r="S2253">
        <v>-7.4734943918883809E-4</v>
      </c>
      <c r="T2253">
        <v>0</v>
      </c>
      <c r="U2253">
        <v>0</v>
      </c>
      <c r="V2253">
        <v>23.715689780799551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1.0347012281417849</v>
      </c>
      <c r="C2254">
        <v>1.00109326839447</v>
      </c>
      <c r="D2254">
        <v>3.6137371063232422</v>
      </c>
      <c r="E2254">
        <v>0.73800003528594971</v>
      </c>
      <c r="F2254">
        <v>0.72800052165985107</v>
      </c>
      <c r="G2254">
        <v>3.650483369827271</v>
      </c>
      <c r="H2254">
        <v>0.73078600120544435</v>
      </c>
      <c r="I2254">
        <v>0.72305608272552491</v>
      </c>
      <c r="J2254">
        <v>3.6374590988159179</v>
      </c>
      <c r="K2254">
        <v>-0.30406101989746093</v>
      </c>
      <c r="L2254">
        <v>-0.27816044807434082</v>
      </c>
      <c r="M2254">
        <v>2.415281486511223E-2</v>
      </c>
      <c r="N2254">
        <v>-3.2672882080078118E-2</v>
      </c>
      <c r="O2254">
        <v>-3.2859325408935547E-2</v>
      </c>
      <c r="P2254">
        <v>0.59856081008911133</v>
      </c>
      <c r="Q2254">
        <v>5.749214476348425</v>
      </c>
      <c r="R2254">
        <v>3.4241965115070341E-2</v>
      </c>
      <c r="S2254">
        <v>-7.469520438462496E-4</v>
      </c>
      <c r="T2254">
        <v>0</v>
      </c>
      <c r="U2254">
        <v>0</v>
      </c>
      <c r="V2254">
        <v>23.715926674091019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1.0347123146057129</v>
      </c>
      <c r="C2255">
        <v>1.0011026859283449</v>
      </c>
      <c r="D2255">
        <v>3.6137411594390869</v>
      </c>
      <c r="E2255">
        <v>0.73800003528594971</v>
      </c>
      <c r="F2255">
        <v>0.72800052165985107</v>
      </c>
      <c r="G2255">
        <v>3.650483369827271</v>
      </c>
      <c r="H2255">
        <v>0.73078546476364137</v>
      </c>
      <c r="I2255">
        <v>0.72305602312088013</v>
      </c>
      <c r="J2255">
        <v>3.637460290908813</v>
      </c>
      <c r="K2255">
        <v>-0.30407109308242802</v>
      </c>
      <c r="L2255">
        <v>-0.27816813707351679</v>
      </c>
      <c r="M2255">
        <v>2.4154006958007731E-2</v>
      </c>
      <c r="N2255">
        <v>-3.2673835754394531E-2</v>
      </c>
      <c r="O2255">
        <v>-3.2863140106201172E-2</v>
      </c>
      <c r="P2255">
        <v>0.59856772422790527</v>
      </c>
      <c r="Q2255">
        <v>5.7491872310667533</v>
      </c>
      <c r="R2255">
        <v>3.4261097311973569E-2</v>
      </c>
      <c r="S2255">
        <v>-7.4684270657598972E-4</v>
      </c>
      <c r="T2255">
        <v>0</v>
      </c>
      <c r="U2255">
        <v>0</v>
      </c>
      <c r="V2255">
        <v>23.716163569766682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1.034721732139587</v>
      </c>
      <c r="C2256">
        <v>1.0011118650436399</v>
      </c>
      <c r="D2256">
        <v>3.6137468814849849</v>
      </c>
      <c r="E2256">
        <v>0.73800003528594971</v>
      </c>
      <c r="F2256">
        <v>0.72800052165985107</v>
      </c>
      <c r="G2256">
        <v>3.650483369827271</v>
      </c>
      <c r="H2256">
        <v>0.73078415346145631</v>
      </c>
      <c r="I2256">
        <v>0.72305542707443238</v>
      </c>
      <c r="J2256">
        <v>3.6374619598388671</v>
      </c>
      <c r="K2256">
        <v>-0.30408194112777709</v>
      </c>
      <c r="L2256">
        <v>-0.27817636251449579</v>
      </c>
      <c r="M2256">
        <v>2.4155199050903239E-2</v>
      </c>
      <c r="N2256">
        <v>-3.2686710357666023E-2</v>
      </c>
      <c r="O2256">
        <v>-3.2869100570678711E-2</v>
      </c>
      <c r="P2256">
        <v>0.59852814674377441</v>
      </c>
      <c r="Q2256">
        <v>5.7491573095350761</v>
      </c>
      <c r="R2256">
        <v>3.4275299310684203E-2</v>
      </c>
      <c r="S2256">
        <v>-7.4777109548449525E-4</v>
      </c>
      <c r="T2256">
        <v>0</v>
      </c>
      <c r="U2256">
        <v>0</v>
      </c>
      <c r="V2256">
        <v>23.716400448753038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1.034731268882751</v>
      </c>
      <c r="C2257">
        <v>1.00111997127533</v>
      </c>
      <c r="D2257">
        <v>3.613753080368042</v>
      </c>
      <c r="E2257">
        <v>0.73800003528594971</v>
      </c>
      <c r="F2257">
        <v>0.72800052165985107</v>
      </c>
      <c r="G2257">
        <v>3.650483369827271</v>
      </c>
      <c r="H2257">
        <v>0.73078367662429811</v>
      </c>
      <c r="I2257">
        <v>0.72305530786514283</v>
      </c>
      <c r="J2257">
        <v>3.6374631519317631</v>
      </c>
      <c r="K2257">
        <v>-0.30409195470809941</v>
      </c>
      <c r="L2257">
        <v>-0.27818411111831659</v>
      </c>
      <c r="M2257">
        <v>2.415639114379875E-2</v>
      </c>
      <c r="N2257">
        <v>-3.2682418823242188E-2</v>
      </c>
      <c r="O2257">
        <v>-3.2872438430786133E-2</v>
      </c>
      <c r="P2257">
        <v>0.59844279289245605</v>
      </c>
      <c r="Q2257">
        <v>5.7491448163957104</v>
      </c>
      <c r="R2257">
        <v>3.4245221614837652E-2</v>
      </c>
      <c r="S2257">
        <v>-7.4623706750571734E-4</v>
      </c>
      <c r="T2257">
        <v>0</v>
      </c>
      <c r="U2257">
        <v>0</v>
      </c>
      <c r="V2257">
        <v>23.71663729197661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1.034740805625916</v>
      </c>
      <c r="C2258">
        <v>1.001128077507019</v>
      </c>
      <c r="D2258">
        <v>3.613756418228149</v>
      </c>
      <c r="E2258">
        <v>0.73800003528594971</v>
      </c>
      <c r="F2258">
        <v>0.72800052165985107</v>
      </c>
      <c r="G2258">
        <v>3.650483369827271</v>
      </c>
      <c r="H2258">
        <v>0.7307827229499817</v>
      </c>
      <c r="I2258">
        <v>0.72305495023727417</v>
      </c>
      <c r="J2258">
        <v>3.637465297698975</v>
      </c>
      <c r="K2258">
        <v>-0.30410232591629027</v>
      </c>
      <c r="L2258">
        <v>-0.27819209814071649</v>
      </c>
      <c r="M2258">
        <v>2.4155199050903239E-2</v>
      </c>
      <c r="N2258">
        <v>-3.2688617706298828E-2</v>
      </c>
      <c r="O2258">
        <v>-3.287196159362793E-2</v>
      </c>
      <c r="P2258">
        <v>0.59835457801818848</v>
      </c>
      <c r="Q2258">
        <v>5.7490853428855191</v>
      </c>
      <c r="R2258">
        <v>3.4275490939617147E-2</v>
      </c>
      <c r="S2258">
        <v>-7.4752010405063638E-4</v>
      </c>
      <c r="T2258">
        <v>0</v>
      </c>
      <c r="U2258">
        <v>0</v>
      </c>
      <c r="V2258">
        <v>23.716874097053211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1.03475034236908</v>
      </c>
      <c r="C2259">
        <v>1.0011371374130249</v>
      </c>
      <c r="D2259">
        <v>3.6137583255767818</v>
      </c>
      <c r="E2259">
        <v>0.73800003528594971</v>
      </c>
      <c r="F2259">
        <v>0.72800052165985107</v>
      </c>
      <c r="G2259">
        <v>3.650483369827271</v>
      </c>
      <c r="H2259">
        <v>0.73078188848495484</v>
      </c>
      <c r="I2259">
        <v>0.72305495023727417</v>
      </c>
      <c r="J2259">
        <v>3.6374657745361332</v>
      </c>
      <c r="K2259">
        <v>-0.30411233949661248</v>
      </c>
      <c r="L2259">
        <v>-0.278200204372406</v>
      </c>
      <c r="M2259">
        <v>2.41492385864257E-2</v>
      </c>
      <c r="N2259">
        <v>-3.2685279846191413E-2</v>
      </c>
      <c r="O2259">
        <v>-3.2864093780517578E-2</v>
      </c>
      <c r="P2259">
        <v>0.59832978248596191</v>
      </c>
      <c r="Q2259">
        <v>5.7490855813040982</v>
      </c>
      <c r="R2259">
        <v>3.4251087605953218E-2</v>
      </c>
      <c r="S2259">
        <v>-7.4635404162108902E-4</v>
      </c>
      <c r="T2259">
        <v>0</v>
      </c>
      <c r="U2259">
        <v>0</v>
      </c>
      <c r="V2259">
        <v>23.717110890208879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1.0347598791122441</v>
      </c>
      <c r="C2260">
        <v>1.001145124435425</v>
      </c>
      <c r="D2260">
        <v>3.6137595176696782</v>
      </c>
      <c r="E2260">
        <v>0.73800003528594971</v>
      </c>
      <c r="F2260">
        <v>0.72800052165985107</v>
      </c>
      <c r="G2260">
        <v>3.650483369827271</v>
      </c>
      <c r="H2260">
        <v>0.73078135204315187</v>
      </c>
      <c r="I2260">
        <v>0.72305435419082642</v>
      </c>
      <c r="J2260">
        <v>3.6374672050476069</v>
      </c>
      <c r="K2260">
        <v>-0.30412229347228997</v>
      </c>
      <c r="L2260">
        <v>-0.2782081913948059</v>
      </c>
      <c r="M2260">
        <v>2.414518547058098E-2</v>
      </c>
      <c r="N2260">
        <v>-3.2684803009033203E-2</v>
      </c>
      <c r="O2260">
        <v>-3.2877683639526367E-2</v>
      </c>
      <c r="P2260">
        <v>0.59833431243896484</v>
      </c>
      <c r="Q2260">
        <v>5.7491059660926114</v>
      </c>
      <c r="R2260">
        <v>3.4258584380149837E-2</v>
      </c>
      <c r="S2260">
        <v>-7.4732992798089983E-4</v>
      </c>
      <c r="T2260">
        <v>0</v>
      </c>
      <c r="U2260">
        <v>0</v>
      </c>
      <c r="V2260">
        <v>23.717347683364551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1.0347698926925659</v>
      </c>
      <c r="C2261">
        <v>1.001154780387878</v>
      </c>
      <c r="D2261">
        <v>3.613760232925415</v>
      </c>
      <c r="E2261">
        <v>0.73800003528594971</v>
      </c>
      <c r="F2261">
        <v>0.72800052165985107</v>
      </c>
      <c r="G2261">
        <v>3.650483369827271</v>
      </c>
      <c r="H2261">
        <v>0.73078051757812501</v>
      </c>
      <c r="I2261">
        <v>0.72305423498153687</v>
      </c>
      <c r="J2261">
        <v>3.637467681884766</v>
      </c>
      <c r="K2261">
        <v>-0.30413230705261229</v>
      </c>
      <c r="L2261">
        <v>-0.27821689367294311</v>
      </c>
      <c r="M2261">
        <v>2.4142324447631761E-2</v>
      </c>
      <c r="N2261">
        <v>-3.2682418823242188E-2</v>
      </c>
      <c r="O2261">
        <v>-3.2868623733520508E-2</v>
      </c>
      <c r="P2261">
        <v>0.59836745262145996</v>
      </c>
      <c r="Q2261">
        <v>5.7491298198685401</v>
      </c>
      <c r="R2261">
        <v>3.4253624379634848E-2</v>
      </c>
      <c r="S2261">
        <v>-7.4781351722776892E-4</v>
      </c>
      <c r="T2261">
        <v>0</v>
      </c>
      <c r="U2261">
        <v>0</v>
      </c>
      <c r="V2261">
        <v>23.717584488441151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1.034781217575073</v>
      </c>
      <c r="C2262">
        <v>1.001164317131042</v>
      </c>
      <c r="D2262">
        <v>3.613760232925415</v>
      </c>
      <c r="E2262">
        <v>0.73800003528594971</v>
      </c>
      <c r="F2262">
        <v>0.72800052165985107</v>
      </c>
      <c r="G2262">
        <v>3.650483369827271</v>
      </c>
      <c r="H2262">
        <v>0.73077986192703248</v>
      </c>
      <c r="I2262">
        <v>0.72305375814437867</v>
      </c>
      <c r="J2262">
        <v>3.6374691123962402</v>
      </c>
      <c r="K2262">
        <v>-0.30414202260971068</v>
      </c>
      <c r="L2262">
        <v>-0.27822476148605352</v>
      </c>
      <c r="M2262">
        <v>2.414113235473625E-2</v>
      </c>
      <c r="N2262">
        <v>-3.2682418823242188E-2</v>
      </c>
      <c r="O2262">
        <v>-3.2868623733520508E-2</v>
      </c>
      <c r="P2262">
        <v>0.59837889671325684</v>
      </c>
      <c r="Q2262">
        <v>5.749119293689728</v>
      </c>
      <c r="R2262">
        <v>3.4257913827896121E-2</v>
      </c>
      <c r="S2262">
        <v>-7.4708922766149051E-4</v>
      </c>
      <c r="T2262">
        <v>0</v>
      </c>
      <c r="U2262">
        <v>0</v>
      </c>
      <c r="V2262">
        <v>23.717821295901938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1.0347921848297119</v>
      </c>
      <c r="C2263">
        <v>1.001173853874207</v>
      </c>
      <c r="D2263">
        <v>3.613760232925415</v>
      </c>
      <c r="E2263">
        <v>0.73800003528594971</v>
      </c>
      <c r="F2263">
        <v>0.72800052165985107</v>
      </c>
      <c r="G2263">
        <v>3.650483369827271</v>
      </c>
      <c r="H2263">
        <v>0.73077926588058473</v>
      </c>
      <c r="I2263">
        <v>0.72305357933044434</v>
      </c>
      <c r="J2263">
        <v>3.6374705429077152</v>
      </c>
      <c r="K2263">
        <v>-0.3041521553993225</v>
      </c>
      <c r="L2263">
        <v>-0.27823340415954589</v>
      </c>
      <c r="M2263">
        <v>2.4142562866210859E-2</v>
      </c>
      <c r="N2263">
        <v>-3.2682895660400391E-2</v>
      </c>
      <c r="O2263">
        <v>-3.2867908477783203E-2</v>
      </c>
      <c r="P2263">
        <v>0.5984351634979248</v>
      </c>
      <c r="Q2263">
        <v>5.7491468965992683</v>
      </c>
      <c r="R2263">
        <v>3.4258457124233248E-2</v>
      </c>
      <c r="S2263">
        <v>-7.4664703570306303E-4</v>
      </c>
      <c r="T2263">
        <v>0</v>
      </c>
      <c r="U2263">
        <v>0</v>
      </c>
      <c r="V2263">
        <v>23.718058124820391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1.0348020792007451</v>
      </c>
      <c r="C2264">
        <v>1.001183390617371</v>
      </c>
      <c r="D2264">
        <v>3.6137607097625728</v>
      </c>
      <c r="E2264">
        <v>0.73800003528594971</v>
      </c>
      <c r="F2264">
        <v>0.72800052165985107</v>
      </c>
      <c r="G2264">
        <v>3.650483369827271</v>
      </c>
      <c r="H2264">
        <v>0.73077872943878175</v>
      </c>
      <c r="I2264">
        <v>0.72305322170257569</v>
      </c>
      <c r="J2264">
        <v>3.637471019744873</v>
      </c>
      <c r="K2264">
        <v>-0.30416222858428948</v>
      </c>
      <c r="L2264">
        <v>-0.27824329853057861</v>
      </c>
      <c r="M2264">
        <v>2.4143039703369059E-2</v>
      </c>
      <c r="N2264">
        <v>-3.2683372497558587E-2</v>
      </c>
      <c r="O2264">
        <v>-3.2868862152099609E-2</v>
      </c>
      <c r="P2264">
        <v>0.59847426414489746</v>
      </c>
      <c r="Q2264">
        <v>5.7491801619537002</v>
      </c>
      <c r="R2264">
        <v>3.425827533006668E-2</v>
      </c>
      <c r="S2264">
        <v>-7.4733351357281208E-4</v>
      </c>
      <c r="T2264">
        <v>0</v>
      </c>
      <c r="U2264">
        <v>0</v>
      </c>
      <c r="V2264">
        <v>23.718294968043971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1.0348116159439089</v>
      </c>
      <c r="C2265">
        <v>1.0011929273605349</v>
      </c>
      <c r="D2265">
        <v>3.6137607097625728</v>
      </c>
      <c r="E2265">
        <v>0.73800003528594971</v>
      </c>
      <c r="F2265">
        <v>0.72800052165985107</v>
      </c>
      <c r="G2265">
        <v>3.650483369827271</v>
      </c>
      <c r="H2265">
        <v>0.73077789497375489</v>
      </c>
      <c r="I2265">
        <v>0.72305310249328614</v>
      </c>
      <c r="J2265">
        <v>3.6374719734191889</v>
      </c>
      <c r="K2265">
        <v>-0.30417236137390141</v>
      </c>
      <c r="L2265">
        <v>-0.27825295448303222</v>
      </c>
      <c r="M2265">
        <v>2.4143993377685469E-2</v>
      </c>
      <c r="N2265">
        <v>-3.2685995101928711E-2</v>
      </c>
      <c r="O2265">
        <v>-3.2869577407836907E-2</v>
      </c>
      <c r="P2265">
        <v>0.59851956367492676</v>
      </c>
      <c r="Q2265">
        <v>5.7491925001115307</v>
      </c>
      <c r="R2265">
        <v>3.4266502261161798E-2</v>
      </c>
      <c r="S2265">
        <v>-7.4671404436230668E-4</v>
      </c>
      <c r="T2265">
        <v>0</v>
      </c>
      <c r="U2265">
        <v>0</v>
      </c>
      <c r="V2265">
        <v>23.718531827956841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1.034821152687073</v>
      </c>
      <c r="C2266">
        <v>1.0012011528015139</v>
      </c>
      <c r="D2266">
        <v>3.6137626171112061</v>
      </c>
      <c r="E2266">
        <v>0.73800003528594971</v>
      </c>
      <c r="F2266">
        <v>0.72800052165985107</v>
      </c>
      <c r="G2266">
        <v>3.650483369827271</v>
      </c>
      <c r="H2266">
        <v>0.73077700090408326</v>
      </c>
      <c r="I2266">
        <v>0.72305286407470704</v>
      </c>
      <c r="J2266">
        <v>3.6374738807678222</v>
      </c>
      <c r="K2266">
        <v>-0.30418148088455199</v>
      </c>
      <c r="L2266">
        <v>-0.27826284885406488</v>
      </c>
      <c r="M2266">
        <v>2.4145900726318281E-2</v>
      </c>
      <c r="N2266">
        <v>-3.2689571380615227E-2</v>
      </c>
      <c r="O2266">
        <v>-3.2873392105102539E-2</v>
      </c>
      <c r="P2266">
        <v>0.59857964515686035</v>
      </c>
      <c r="Q2266">
        <v>5.7492236971840613</v>
      </c>
      <c r="R2266">
        <v>3.4270443916320802E-2</v>
      </c>
      <c r="S2266">
        <v>-7.4716485105454924E-4</v>
      </c>
      <c r="T2266">
        <v>0</v>
      </c>
      <c r="U2266">
        <v>0</v>
      </c>
      <c r="V2266">
        <v>23.718768711711569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1.034830689430237</v>
      </c>
      <c r="C2267">
        <v>1.0012087821960449</v>
      </c>
      <c r="D2267">
        <v>3.61376953125</v>
      </c>
      <c r="E2267">
        <v>0.73800003528594971</v>
      </c>
      <c r="F2267">
        <v>0.72800052165985107</v>
      </c>
      <c r="G2267">
        <v>3.650483369827271</v>
      </c>
      <c r="H2267">
        <v>0.73077664327621461</v>
      </c>
      <c r="I2267">
        <v>0.72305286407470704</v>
      </c>
      <c r="J2267">
        <v>3.637474596023559</v>
      </c>
      <c r="K2267">
        <v>-0.30418958711624139</v>
      </c>
      <c r="L2267">
        <v>-0.278272385597229</v>
      </c>
      <c r="M2267">
        <v>2.4146615982055589E-2</v>
      </c>
      <c r="N2267">
        <v>-3.2687664031982422E-2</v>
      </c>
      <c r="O2267">
        <v>-3.2874345779418952E-2</v>
      </c>
      <c r="P2267">
        <v>0.59856700897216797</v>
      </c>
      <c r="Q2267">
        <v>5.7491886317759064</v>
      </c>
      <c r="R2267">
        <v>3.4258561432361598E-2</v>
      </c>
      <c r="S2267">
        <v>-7.472179830074311E-4</v>
      </c>
      <c r="T2267">
        <v>0</v>
      </c>
      <c r="U2267">
        <v>0</v>
      </c>
      <c r="V2267">
        <v>23.719005590697929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1.0348402261734011</v>
      </c>
      <c r="C2268">
        <v>1.0012164115905759</v>
      </c>
      <c r="D2268">
        <v>3.6137771606445308</v>
      </c>
      <c r="E2268">
        <v>0.73800003528594971</v>
      </c>
      <c r="F2268">
        <v>0.72800052165985107</v>
      </c>
      <c r="G2268">
        <v>3.650483369827271</v>
      </c>
      <c r="H2268">
        <v>0.73077586841583253</v>
      </c>
      <c r="I2268">
        <v>0.72305262565612793</v>
      </c>
      <c r="J2268">
        <v>3.637475788116455</v>
      </c>
      <c r="K2268">
        <v>-0.30419799137115477</v>
      </c>
      <c r="L2268">
        <v>-0.27828216075897222</v>
      </c>
      <c r="M2268">
        <v>2.414780807495109E-2</v>
      </c>
      <c r="N2268">
        <v>-3.2689094543457031E-2</v>
      </c>
      <c r="O2268">
        <v>-3.2875537872314453E-2</v>
      </c>
      <c r="P2268">
        <v>0.59842967987060547</v>
      </c>
      <c r="Q2268">
        <v>5.7491300821304323</v>
      </c>
      <c r="R2268">
        <v>3.4266160726547243E-2</v>
      </c>
      <c r="S2268">
        <v>-7.4704657308757307E-4</v>
      </c>
      <c r="T2268">
        <v>0</v>
      </c>
      <c r="U2268">
        <v>0</v>
      </c>
      <c r="V2268">
        <v>23.719242412463831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1.0348490476608281</v>
      </c>
      <c r="C2269">
        <v>1.001224040985107</v>
      </c>
      <c r="D2269">
        <v>3.613782405853271</v>
      </c>
      <c r="E2269">
        <v>0.73800003528594971</v>
      </c>
      <c r="F2269">
        <v>0.72800052165985107</v>
      </c>
      <c r="G2269">
        <v>3.650483369827271</v>
      </c>
      <c r="H2269">
        <v>0.73077533197402955</v>
      </c>
      <c r="I2269">
        <v>0.72305232763290406</v>
      </c>
      <c r="J2269">
        <v>3.6374772186279301</v>
      </c>
      <c r="K2269">
        <v>-0.304206157207489</v>
      </c>
      <c r="L2269">
        <v>-0.2782919955253601</v>
      </c>
      <c r="M2269">
        <v>2.41492385864257E-2</v>
      </c>
      <c r="N2269">
        <v>-3.269648551940918E-2</v>
      </c>
      <c r="O2269">
        <v>-3.2880067825317383E-2</v>
      </c>
      <c r="P2269">
        <v>0.59828853607177734</v>
      </c>
      <c r="Q2269">
        <v>5.7491027235984804</v>
      </c>
      <c r="R2269">
        <v>3.428426295518875E-2</v>
      </c>
      <c r="S2269">
        <v>-7.4669755995273592E-4</v>
      </c>
      <c r="T2269">
        <v>0</v>
      </c>
      <c r="U2269">
        <v>0</v>
      </c>
      <c r="V2269">
        <v>23.719479174625079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1.034858703613281</v>
      </c>
      <c r="C2270">
        <v>1.001231789588928</v>
      </c>
      <c r="D2270">
        <v>3.613783597946167</v>
      </c>
      <c r="E2270">
        <v>0.73800003528594971</v>
      </c>
      <c r="F2270">
        <v>0.72800052165985107</v>
      </c>
      <c r="G2270">
        <v>3.650483369827271</v>
      </c>
      <c r="H2270">
        <v>0.7307747359275818</v>
      </c>
      <c r="I2270">
        <v>0.72305202960968018</v>
      </c>
      <c r="J2270">
        <v>3.6374779338836669</v>
      </c>
      <c r="K2270">
        <v>-0.30421462106704711</v>
      </c>
      <c r="L2270">
        <v>-0.27830183029174799</v>
      </c>
      <c r="M2270">
        <v>2.4149953842163011E-2</v>
      </c>
      <c r="N2270">
        <v>-3.2691717147827148E-2</v>
      </c>
      <c r="O2270">
        <v>-3.2878398895263672E-2</v>
      </c>
      <c r="P2270">
        <v>0.59820246696472168</v>
      </c>
      <c r="Q2270">
        <v>5.7490506231799374</v>
      </c>
      <c r="R2270">
        <v>3.4250904023647312E-2</v>
      </c>
      <c r="S2270">
        <v>-7.4702384881675243E-4</v>
      </c>
      <c r="T2270">
        <v>0</v>
      </c>
      <c r="U2270">
        <v>0</v>
      </c>
      <c r="V2270">
        <v>23.719715898639361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1.0348682403564451</v>
      </c>
      <c r="C2271">
        <v>1.001240730285645</v>
      </c>
      <c r="D2271">
        <v>3.613783597946167</v>
      </c>
      <c r="E2271">
        <v>0.73800003528594971</v>
      </c>
      <c r="F2271">
        <v>0.72800052165985107</v>
      </c>
      <c r="G2271">
        <v>3.650483369827271</v>
      </c>
      <c r="H2271">
        <v>0.73077425909042359</v>
      </c>
      <c r="I2271">
        <v>0.7230519700050354</v>
      </c>
      <c r="J2271">
        <v>3.637479125976562</v>
      </c>
      <c r="K2271">
        <v>-0.30422272729873662</v>
      </c>
      <c r="L2271">
        <v>-0.27831142663955688</v>
      </c>
      <c r="M2271">
        <v>2.4151145935058519E-2</v>
      </c>
      <c r="N2271">
        <v>-3.2691478729248047E-2</v>
      </c>
      <c r="O2271">
        <v>-3.287816047668457E-2</v>
      </c>
      <c r="P2271">
        <v>0.59821343421936035</v>
      </c>
      <c r="Q2271">
        <v>5.7490796506401241</v>
      </c>
      <c r="R2271">
        <v>3.4266508519649512E-2</v>
      </c>
      <c r="S2271">
        <v>-7.4706524610519416E-4</v>
      </c>
      <c r="T2271">
        <v>0</v>
      </c>
      <c r="U2271">
        <v>0</v>
      </c>
      <c r="V2271">
        <v>23.719952625037831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1.0348777770996089</v>
      </c>
      <c r="C2272">
        <v>1.001250267028809</v>
      </c>
      <c r="D2272">
        <v>3.613783597946167</v>
      </c>
      <c r="E2272">
        <v>0.73800003528594971</v>
      </c>
      <c r="F2272">
        <v>0.72800052165985107</v>
      </c>
      <c r="G2272">
        <v>3.650483369827271</v>
      </c>
      <c r="H2272">
        <v>0.73077342462539674</v>
      </c>
      <c r="I2272">
        <v>0.72305143356323243</v>
      </c>
      <c r="J2272">
        <v>3.6374798412323002</v>
      </c>
      <c r="K2272">
        <v>-0.30423119115829472</v>
      </c>
      <c r="L2272">
        <v>-0.27832102298736572</v>
      </c>
      <c r="M2272">
        <v>2.415186119079582E-2</v>
      </c>
      <c r="N2272">
        <v>-3.2691240310668952E-2</v>
      </c>
      <c r="O2272">
        <v>-3.2877683639526367E-2</v>
      </c>
      <c r="P2272">
        <v>0.59825301170349121</v>
      </c>
      <c r="Q2272">
        <v>5.7491169273855123</v>
      </c>
      <c r="R2272">
        <v>3.4265548288822167E-2</v>
      </c>
      <c r="S2272">
        <v>-7.4714585207402706E-4</v>
      </c>
      <c r="T2272">
        <v>0</v>
      </c>
      <c r="U2272">
        <v>0</v>
      </c>
      <c r="V2272">
        <v>23.720189365741419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1.034887313842773</v>
      </c>
      <c r="C2273">
        <v>1.0012598037719731</v>
      </c>
      <c r="D2273">
        <v>3.613783597946167</v>
      </c>
      <c r="E2273">
        <v>0.73800003528594971</v>
      </c>
      <c r="F2273">
        <v>0.72800052165985107</v>
      </c>
      <c r="G2273">
        <v>3.650483369827271</v>
      </c>
      <c r="H2273">
        <v>0.73077294778823854</v>
      </c>
      <c r="I2273">
        <v>0.72305107593536377</v>
      </c>
      <c r="J2273">
        <v>3.6374800796508788</v>
      </c>
      <c r="K2273">
        <v>-0.30423917818069462</v>
      </c>
      <c r="L2273">
        <v>-0.27832924842834472</v>
      </c>
      <c r="M2273">
        <v>2.4150192260742109E-2</v>
      </c>
      <c r="N2273">
        <v>-3.2691240310668952E-2</v>
      </c>
      <c r="O2273">
        <v>-3.2877445220947273E-2</v>
      </c>
      <c r="P2273">
        <v>0.59829258918762207</v>
      </c>
      <c r="Q2273">
        <v>5.7491495370865779</v>
      </c>
      <c r="R2273">
        <v>3.4265125691890719E-2</v>
      </c>
      <c r="S2273">
        <v>-7.4707702733576306E-4</v>
      </c>
      <c r="T2273">
        <v>0</v>
      </c>
      <c r="U2273">
        <v>0</v>
      </c>
      <c r="V2273">
        <v>23.720426120750108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1.0348968505859379</v>
      </c>
      <c r="C2274">
        <v>1.0012693405151369</v>
      </c>
      <c r="D2274">
        <v>3.613783597946167</v>
      </c>
      <c r="E2274">
        <v>0.73800003528594971</v>
      </c>
      <c r="F2274">
        <v>0.72800052165985107</v>
      </c>
      <c r="G2274">
        <v>3.650483369827271</v>
      </c>
      <c r="H2274">
        <v>0.73077211332321168</v>
      </c>
      <c r="I2274">
        <v>0.72305095672607422</v>
      </c>
      <c r="J2274">
        <v>3.6374812717437739</v>
      </c>
      <c r="K2274">
        <v>-0.30424811887741088</v>
      </c>
      <c r="L2274">
        <v>-0.27833687782287603</v>
      </c>
      <c r="M2274">
        <v>2.4147092819213789E-2</v>
      </c>
      <c r="N2274">
        <v>-3.2691478729248047E-2</v>
      </c>
      <c r="O2274">
        <v>-3.2877683639526367E-2</v>
      </c>
      <c r="P2274">
        <v>0.59832644462585449</v>
      </c>
      <c r="Q2274">
        <v>5.7491523623468312</v>
      </c>
      <c r="R2274">
        <v>3.4266608655452731E-2</v>
      </c>
      <c r="S2274">
        <v>-7.4683292768895626E-4</v>
      </c>
      <c r="T2274">
        <v>0</v>
      </c>
      <c r="U2274">
        <v>0</v>
      </c>
      <c r="V2274">
        <v>23.72066288767974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1.034906387329102</v>
      </c>
      <c r="C2275">
        <v>1.001278162002563</v>
      </c>
      <c r="D2275">
        <v>3.613783597946167</v>
      </c>
      <c r="E2275">
        <v>0.73800003528594971</v>
      </c>
      <c r="F2275">
        <v>0.72800052165985107</v>
      </c>
      <c r="G2275">
        <v>3.650483369827271</v>
      </c>
      <c r="H2275">
        <v>0.73077187490463258</v>
      </c>
      <c r="I2275">
        <v>0.7230507779121399</v>
      </c>
      <c r="J2275">
        <v>3.6374827022552489</v>
      </c>
      <c r="K2275">
        <v>-0.30425682115554809</v>
      </c>
      <c r="L2275">
        <v>-0.2783448052406311</v>
      </c>
      <c r="M2275">
        <v>2.4143993377685469E-2</v>
      </c>
      <c r="N2275">
        <v>-3.2692670822143548E-2</v>
      </c>
      <c r="O2275">
        <v>-3.287816047668457E-2</v>
      </c>
      <c r="P2275">
        <v>0.59837174415588379</v>
      </c>
      <c r="Q2275">
        <v>5.7491669118400752</v>
      </c>
      <c r="R2275">
        <v>3.4268753826618203E-2</v>
      </c>
      <c r="S2275">
        <v>-7.4718301184475424E-4</v>
      </c>
      <c r="T2275">
        <v>0</v>
      </c>
      <c r="U2275">
        <v>0</v>
      </c>
      <c r="V2275">
        <v>23.72089967129866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1.0349159240722661</v>
      </c>
      <c r="C2276">
        <v>1.0012861490249629</v>
      </c>
      <c r="D2276">
        <v>3.613783597946167</v>
      </c>
      <c r="E2276">
        <v>0.73800003528594971</v>
      </c>
      <c r="F2276">
        <v>0.72800052165985107</v>
      </c>
      <c r="G2276">
        <v>3.650483369827271</v>
      </c>
      <c r="H2276">
        <v>0.73077139806747438</v>
      </c>
      <c r="I2276">
        <v>0.72305089712142945</v>
      </c>
      <c r="J2276">
        <v>3.6374827022552489</v>
      </c>
      <c r="K2276">
        <v>-0.30426540422439569</v>
      </c>
      <c r="L2276">
        <v>-0.2783520770072937</v>
      </c>
      <c r="M2276">
        <v>2.4139463424682539E-2</v>
      </c>
      <c r="N2276">
        <v>-3.2692670822143548E-2</v>
      </c>
      <c r="O2276">
        <v>-3.2878637313842773E-2</v>
      </c>
      <c r="P2276">
        <v>0.59840559959411621</v>
      </c>
      <c r="Q2276">
        <v>5.7491699099547988</v>
      </c>
      <c r="R2276">
        <v>3.426636189222336E-2</v>
      </c>
      <c r="S2276">
        <v>-7.4704862199723729E-4</v>
      </c>
      <c r="T2276">
        <v>0</v>
      </c>
      <c r="U2276">
        <v>0</v>
      </c>
      <c r="V2276">
        <v>23.721136466838519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1.0349254608154299</v>
      </c>
      <c r="C2277">
        <v>1.0012942552566531</v>
      </c>
      <c r="D2277">
        <v>3.613783597946167</v>
      </c>
      <c r="E2277">
        <v>0.73800003528594971</v>
      </c>
      <c r="F2277">
        <v>0.72800052165985107</v>
      </c>
      <c r="G2277">
        <v>3.650483369827271</v>
      </c>
      <c r="H2277">
        <v>0.73077068281173707</v>
      </c>
      <c r="I2277">
        <v>0.7230505394935608</v>
      </c>
      <c r="J2277">
        <v>3.637483894348144</v>
      </c>
      <c r="K2277">
        <v>-0.30427577543258671</v>
      </c>
      <c r="L2277">
        <v>-0.2783603024482727</v>
      </c>
      <c r="M2277">
        <v>2.413707923889152E-2</v>
      </c>
      <c r="N2277">
        <v>-3.2692193984985352E-2</v>
      </c>
      <c r="O2277">
        <v>-3.2878875732421882E-2</v>
      </c>
      <c r="P2277">
        <v>0.59846234321594238</v>
      </c>
      <c r="Q2277">
        <v>5.7491786301136019</v>
      </c>
      <c r="R2277">
        <v>3.4266059696674338E-2</v>
      </c>
      <c r="S2277">
        <v>-7.4697504751384267E-4</v>
      </c>
      <c r="T2277">
        <v>0</v>
      </c>
      <c r="U2277">
        <v>0</v>
      </c>
      <c r="V2277">
        <v>23.721373283836051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1.034934878349304</v>
      </c>
      <c r="C2278">
        <v>1.0013023614883421</v>
      </c>
      <c r="D2278">
        <v>3.6137843132019039</v>
      </c>
      <c r="E2278">
        <v>0.73800003528594971</v>
      </c>
      <c r="F2278">
        <v>0.72800052165985107</v>
      </c>
      <c r="G2278">
        <v>3.650483369827271</v>
      </c>
      <c r="H2278">
        <v>0.73077008676528932</v>
      </c>
      <c r="I2278">
        <v>0.72305047988891602</v>
      </c>
      <c r="J2278">
        <v>3.637483894348144</v>
      </c>
      <c r="K2278">
        <v>-0.30428531217575072</v>
      </c>
      <c r="L2278">
        <v>-0.27836787223815918</v>
      </c>
      <c r="M2278">
        <v>2.413707923889152E-2</v>
      </c>
      <c r="N2278">
        <v>-3.2693862915039063E-2</v>
      </c>
      <c r="O2278">
        <v>-3.2876729965209961E-2</v>
      </c>
      <c r="P2278">
        <v>0.59847831726074219</v>
      </c>
      <c r="Q2278">
        <v>5.7491597235231886</v>
      </c>
      <c r="R2278">
        <v>3.4271300137043E-2</v>
      </c>
      <c r="S2278">
        <v>-7.472135126590729E-4</v>
      </c>
      <c r="T2278">
        <v>0</v>
      </c>
      <c r="U2278">
        <v>0</v>
      </c>
      <c r="V2278">
        <v>23.72161010560195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1.034944534301758</v>
      </c>
      <c r="C2279">
        <v>1.0013101100921631</v>
      </c>
      <c r="D2279">
        <v>3.6137876510620122</v>
      </c>
      <c r="E2279">
        <v>0.73800003528594971</v>
      </c>
      <c r="F2279">
        <v>0.72800052165985107</v>
      </c>
      <c r="G2279">
        <v>3.650483369827271</v>
      </c>
      <c r="H2279">
        <v>0.73076919269561769</v>
      </c>
      <c r="I2279">
        <v>0.72305012226104737</v>
      </c>
      <c r="J2279">
        <v>3.6374846096038822</v>
      </c>
      <c r="K2279">
        <v>-0.30429526615142821</v>
      </c>
      <c r="L2279">
        <v>-0.27837478637695312</v>
      </c>
      <c r="M2279">
        <v>2.4137794494628832E-2</v>
      </c>
      <c r="N2279">
        <v>-3.2690525054931641E-2</v>
      </c>
      <c r="O2279">
        <v>-3.2882213592529297E-2</v>
      </c>
      <c r="P2279">
        <v>0.59849786758422852</v>
      </c>
      <c r="Q2279">
        <v>5.7491814732522473</v>
      </c>
      <c r="R2279">
        <v>3.4263592064380649E-2</v>
      </c>
      <c r="S2279">
        <v>-7.4710599146783358E-4</v>
      </c>
      <c r="T2279">
        <v>0</v>
      </c>
      <c r="U2279">
        <v>0</v>
      </c>
      <c r="V2279">
        <v>23.7218469345204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1.0349535942077639</v>
      </c>
      <c r="C2280">
        <v>1.0013177394866939</v>
      </c>
      <c r="D2280">
        <v>3.6137933731079102</v>
      </c>
      <c r="E2280">
        <v>0.73800003528594971</v>
      </c>
      <c r="F2280">
        <v>0.72800052165985107</v>
      </c>
      <c r="G2280">
        <v>3.650483369827271</v>
      </c>
      <c r="H2280">
        <v>0.73076901388168336</v>
      </c>
      <c r="I2280">
        <v>0.72304988384246827</v>
      </c>
      <c r="J2280">
        <v>3.6374858016967768</v>
      </c>
      <c r="K2280">
        <v>-0.30430486249923699</v>
      </c>
      <c r="L2280">
        <v>-0.27838098526000982</v>
      </c>
      <c r="M2280">
        <v>2.4138986587524339E-2</v>
      </c>
      <c r="N2280">
        <v>-3.2699346542358398E-2</v>
      </c>
      <c r="O2280">
        <v>-3.2881021499633789E-2</v>
      </c>
      <c r="P2280">
        <v>0.59842967987060547</v>
      </c>
      <c r="Q2280">
        <v>5.7491161346435549</v>
      </c>
      <c r="R2280">
        <v>3.428558558225632E-2</v>
      </c>
      <c r="S2280">
        <v>-7.4761095456779005E-4</v>
      </c>
      <c r="T2280">
        <v>0</v>
      </c>
      <c r="U2280">
        <v>0</v>
      </c>
      <c r="V2280">
        <v>23.72208373482863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1.0349618196487429</v>
      </c>
      <c r="C2281">
        <v>1.001325249671936</v>
      </c>
      <c r="D2281">
        <v>3.6137971878051758</v>
      </c>
      <c r="E2281">
        <v>0.73800003528594971</v>
      </c>
      <c r="F2281">
        <v>0.72800052165985107</v>
      </c>
      <c r="G2281">
        <v>3.650483369827271</v>
      </c>
      <c r="H2281">
        <v>0.73076877546310426</v>
      </c>
      <c r="I2281">
        <v>0.72304976463317872</v>
      </c>
      <c r="J2281">
        <v>3.637486278533935</v>
      </c>
      <c r="K2281">
        <v>-0.30431463766098021</v>
      </c>
      <c r="L2281">
        <v>-0.2783876609802246</v>
      </c>
      <c r="M2281">
        <v>2.4139463424682539E-2</v>
      </c>
      <c r="N2281">
        <v>-3.2697677612304688E-2</v>
      </c>
      <c r="O2281">
        <v>-3.2888412475585938E-2</v>
      </c>
      <c r="P2281">
        <v>0.59832954406738281</v>
      </c>
      <c r="Q2281">
        <v>5.7490903198733578</v>
      </c>
      <c r="R2281">
        <v>3.4268202483654017E-2</v>
      </c>
      <c r="S2281">
        <v>-7.4585564434528353E-4</v>
      </c>
      <c r="T2281">
        <v>0</v>
      </c>
      <c r="U2281">
        <v>0</v>
      </c>
      <c r="V2281">
        <v>23.72232049222151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1.0349694490432739</v>
      </c>
      <c r="C2282">
        <v>1.0013328790664671</v>
      </c>
      <c r="D2282">
        <v>3.6137983798980708</v>
      </c>
      <c r="E2282">
        <v>0.73800003528594971</v>
      </c>
      <c r="F2282">
        <v>0.72800052165985107</v>
      </c>
      <c r="G2282">
        <v>3.650483369827271</v>
      </c>
      <c r="H2282">
        <v>0.73076811981201173</v>
      </c>
      <c r="I2282">
        <v>0.72304970502853394</v>
      </c>
      <c r="J2282">
        <v>3.637487470626831</v>
      </c>
      <c r="K2282">
        <v>-0.30432483005523681</v>
      </c>
      <c r="L2282">
        <v>-0.27839523077011108</v>
      </c>
      <c r="M2282">
        <v>2.414065551757805E-2</v>
      </c>
      <c r="N2282">
        <v>-3.2702922821044922E-2</v>
      </c>
      <c r="O2282">
        <v>-3.2893657684326172E-2</v>
      </c>
      <c r="P2282">
        <v>0.59827733039855957</v>
      </c>
      <c r="Q2282">
        <v>5.7490770757169232</v>
      </c>
      <c r="R2282">
        <v>3.4286425113677979E-2</v>
      </c>
      <c r="S2282">
        <v>-7.472879253327847E-4</v>
      </c>
      <c r="T2282">
        <v>0</v>
      </c>
      <c r="U2282">
        <v>0</v>
      </c>
      <c r="V2282">
        <v>23.72255722577254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1.034977078437805</v>
      </c>
      <c r="C2283">
        <v>1.001340508460999</v>
      </c>
      <c r="D2283">
        <v>3.6137983798980708</v>
      </c>
      <c r="E2283">
        <v>0.73800003528594971</v>
      </c>
      <c r="F2283">
        <v>0.72800052165985107</v>
      </c>
      <c r="G2283">
        <v>3.650483369827271</v>
      </c>
      <c r="H2283">
        <v>0.73076716613769532</v>
      </c>
      <c r="I2283">
        <v>0.72304916858673096</v>
      </c>
      <c r="J2283">
        <v>3.6374877090454101</v>
      </c>
      <c r="K2283">
        <v>-0.30433520126342772</v>
      </c>
      <c r="L2283">
        <v>-0.27840339660644531</v>
      </c>
      <c r="M2283">
        <v>2.4140893936157148E-2</v>
      </c>
      <c r="N2283">
        <v>-3.2701730728149407E-2</v>
      </c>
      <c r="O2283">
        <v>-3.2888650894165039E-2</v>
      </c>
      <c r="P2283">
        <v>0.5982663631439209</v>
      </c>
      <c r="Q2283">
        <v>5.7490928173057911</v>
      </c>
      <c r="R2283">
        <v>3.4273583889007572E-2</v>
      </c>
      <c r="S2283">
        <v>-7.4697090312838557E-4</v>
      </c>
      <c r="T2283">
        <v>0</v>
      </c>
      <c r="U2283">
        <v>0</v>
      </c>
      <c r="V2283">
        <v>23.72279395217101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1.034984707832336</v>
      </c>
      <c r="C2284">
        <v>1.0013489723205571</v>
      </c>
      <c r="D2284">
        <v>3.6137983798980708</v>
      </c>
      <c r="E2284">
        <v>0.73800003528594971</v>
      </c>
      <c r="F2284">
        <v>0.72800052165985107</v>
      </c>
      <c r="G2284">
        <v>3.650483369827271</v>
      </c>
      <c r="H2284">
        <v>0.73076662969589234</v>
      </c>
      <c r="I2284">
        <v>0.72304904937744141</v>
      </c>
      <c r="J2284">
        <v>3.6374881858825678</v>
      </c>
      <c r="K2284">
        <v>-0.30434479761123662</v>
      </c>
      <c r="L2284">
        <v>-0.27841114521026611</v>
      </c>
      <c r="M2284">
        <v>2.4141370773315352E-2</v>
      </c>
      <c r="N2284">
        <v>-3.2702445983886719E-2</v>
      </c>
      <c r="O2284">
        <v>-3.2888412475585938E-2</v>
      </c>
      <c r="P2284">
        <v>0.59829449653625488</v>
      </c>
      <c r="Q2284">
        <v>5.7491367280483248</v>
      </c>
      <c r="R2284">
        <v>3.4277203679084781E-2</v>
      </c>
      <c r="S2284">
        <v>-7.480316795408726E-4</v>
      </c>
      <c r="T2284">
        <v>0</v>
      </c>
      <c r="U2284">
        <v>0</v>
      </c>
      <c r="V2284">
        <v>23.723030688106221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1.034992933273315</v>
      </c>
      <c r="C2285">
        <v>1.00135862827301</v>
      </c>
      <c r="D2285">
        <v>3.6137983798980708</v>
      </c>
      <c r="E2285">
        <v>0.73800003528594971</v>
      </c>
      <c r="F2285">
        <v>0.72800052165985107</v>
      </c>
      <c r="G2285">
        <v>3.650483369827271</v>
      </c>
      <c r="H2285">
        <v>0.73076621246337892</v>
      </c>
      <c r="I2285">
        <v>0.72304893016815186</v>
      </c>
      <c r="J2285">
        <v>3.6374879474639892</v>
      </c>
      <c r="K2285">
        <v>-0.30435308265686029</v>
      </c>
      <c r="L2285">
        <v>-0.27841889381408691</v>
      </c>
      <c r="M2285">
        <v>2.414113235473625E-2</v>
      </c>
      <c r="N2285">
        <v>-3.2701015472412109E-2</v>
      </c>
      <c r="O2285">
        <v>-3.2884359359741211E-2</v>
      </c>
      <c r="P2285">
        <v>0.59834504127502441</v>
      </c>
      <c r="Q2285">
        <v>5.749169552326248</v>
      </c>
      <c r="R2285">
        <v>3.4271346628665933E-2</v>
      </c>
      <c r="S2285">
        <v>-7.4800862930715086E-4</v>
      </c>
      <c r="T2285">
        <v>0</v>
      </c>
      <c r="U2285">
        <v>0</v>
      </c>
      <c r="V2285">
        <v>23.723267443114921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1.0350023508071899</v>
      </c>
      <c r="C2286">
        <v>1.0013681650161741</v>
      </c>
      <c r="D2286">
        <v>3.6137983798980708</v>
      </c>
      <c r="E2286">
        <v>0.73800003528594971</v>
      </c>
      <c r="F2286">
        <v>0.72800052165985107</v>
      </c>
      <c r="G2286">
        <v>3.650483369827271</v>
      </c>
      <c r="H2286">
        <v>0.73076567602157594</v>
      </c>
      <c r="I2286">
        <v>0.72304869174957276</v>
      </c>
      <c r="J2286">
        <v>3.6374891395568851</v>
      </c>
      <c r="K2286">
        <v>-0.30436124849319462</v>
      </c>
      <c r="L2286">
        <v>-0.27842676162719732</v>
      </c>
      <c r="M2286">
        <v>2.4142324447631761E-2</v>
      </c>
      <c r="N2286">
        <v>-3.2700777053833008E-2</v>
      </c>
      <c r="O2286">
        <v>-3.2884359359741211E-2</v>
      </c>
      <c r="P2286">
        <v>0.59836792945861816</v>
      </c>
      <c r="Q2286">
        <v>5.7491721332073213</v>
      </c>
      <c r="R2286">
        <v>3.4275865852832793E-2</v>
      </c>
      <c r="S2286">
        <v>-7.4738459661602983E-4</v>
      </c>
      <c r="T2286">
        <v>0</v>
      </c>
      <c r="U2286">
        <v>0</v>
      </c>
      <c r="V2286">
        <v>23.723504205276171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1.035011887550354</v>
      </c>
      <c r="C2287">
        <v>1.0013775825500491</v>
      </c>
      <c r="D2287">
        <v>3.6137983798980708</v>
      </c>
      <c r="E2287">
        <v>0.73800003528594971</v>
      </c>
      <c r="F2287">
        <v>0.72800052165985107</v>
      </c>
      <c r="G2287">
        <v>3.650483369827271</v>
      </c>
      <c r="H2287">
        <v>0.73076579523086549</v>
      </c>
      <c r="I2287">
        <v>0.72304845333099366</v>
      </c>
      <c r="J2287">
        <v>3.6374891395568851</v>
      </c>
      <c r="K2287">
        <v>-0.30436875867843632</v>
      </c>
      <c r="L2287">
        <v>-0.27843451023101812</v>
      </c>
      <c r="M2287">
        <v>2.4142324447631761E-2</v>
      </c>
      <c r="N2287">
        <v>-3.2700777053833008E-2</v>
      </c>
      <c r="O2287">
        <v>-3.2884597778320313E-2</v>
      </c>
      <c r="P2287">
        <v>0.59840178489685059</v>
      </c>
      <c r="Q2287">
        <v>5.7491711616523391</v>
      </c>
      <c r="R2287">
        <v>3.427585870027542E-2</v>
      </c>
      <c r="S2287">
        <v>-7.4741002172231676E-4</v>
      </c>
      <c r="T2287">
        <v>0</v>
      </c>
      <c r="U2287">
        <v>0</v>
      </c>
      <c r="V2287">
        <v>23.72374097935835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1.0350209474563601</v>
      </c>
      <c r="C2288">
        <v>1.0013865232467649</v>
      </c>
      <c r="D2288">
        <v>3.6137983798980708</v>
      </c>
      <c r="E2288">
        <v>0.73800003528594971</v>
      </c>
      <c r="F2288">
        <v>0.72800052165985107</v>
      </c>
      <c r="G2288">
        <v>3.650483369827271</v>
      </c>
      <c r="H2288">
        <v>0.73076484155654908</v>
      </c>
      <c r="I2288">
        <v>0.72304863214492798</v>
      </c>
      <c r="J2288">
        <v>3.6374900932312011</v>
      </c>
      <c r="K2288">
        <v>-0.30437734174728392</v>
      </c>
      <c r="L2288">
        <v>-0.27844196081161499</v>
      </c>
      <c r="M2288">
        <v>2.4143278121948161E-2</v>
      </c>
      <c r="N2288">
        <v>-3.2701253890991211E-2</v>
      </c>
      <c r="O2288">
        <v>-3.2885313034057617E-2</v>
      </c>
      <c r="P2288">
        <v>0.59844136238098145</v>
      </c>
      <c r="Q2288">
        <v>5.7491825461394912</v>
      </c>
      <c r="R2288">
        <v>3.4276445508003232E-2</v>
      </c>
      <c r="S2288">
        <v>-7.4972114525735385E-4</v>
      </c>
      <c r="T2288">
        <v>0</v>
      </c>
      <c r="U2288">
        <v>0</v>
      </c>
      <c r="V2288">
        <v>23.723977767745652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1.0350291728973391</v>
      </c>
      <c r="C2289">
        <v>1.0013941526412959</v>
      </c>
      <c r="D2289">
        <v>3.6137983798980708</v>
      </c>
      <c r="E2289">
        <v>0.73800003528594971</v>
      </c>
      <c r="F2289">
        <v>0.72800052165985107</v>
      </c>
      <c r="G2289">
        <v>3.650483369827271</v>
      </c>
      <c r="H2289">
        <v>0.73076472234725953</v>
      </c>
      <c r="I2289">
        <v>0.72304833412170411</v>
      </c>
      <c r="J2289">
        <v>3.6374910469055171</v>
      </c>
      <c r="K2289">
        <v>-0.30438509035110473</v>
      </c>
      <c r="L2289">
        <v>-0.27844964981079101</v>
      </c>
      <c r="M2289">
        <v>2.414423179626457E-2</v>
      </c>
      <c r="N2289">
        <v>-3.2701969146728523E-2</v>
      </c>
      <c r="O2289">
        <v>-3.2886028289794922E-2</v>
      </c>
      <c r="P2289">
        <v>0.59846377372741699</v>
      </c>
      <c r="Q2289">
        <v>5.749179857967829</v>
      </c>
      <c r="R2289">
        <v>3.4277145862579343E-2</v>
      </c>
      <c r="S2289">
        <v>-7.4892579577863223E-4</v>
      </c>
      <c r="T2289">
        <v>0</v>
      </c>
      <c r="U2289">
        <v>0</v>
      </c>
      <c r="V2289">
        <v>23.724214563285511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1.035038113594055</v>
      </c>
      <c r="C2290">
        <v>1.0014017820358281</v>
      </c>
      <c r="D2290">
        <v>3.6137983798980708</v>
      </c>
      <c r="E2290">
        <v>0.73800003528594971</v>
      </c>
      <c r="F2290">
        <v>0.72800052165985107</v>
      </c>
      <c r="G2290">
        <v>3.650483369827271</v>
      </c>
      <c r="H2290">
        <v>0.73076412630081178</v>
      </c>
      <c r="I2290">
        <v>0.72304833412170411</v>
      </c>
      <c r="J2290">
        <v>3.6374915237426761</v>
      </c>
      <c r="K2290">
        <v>-0.30439331579208367</v>
      </c>
      <c r="L2290">
        <v>-0.2784559679031372</v>
      </c>
      <c r="M2290">
        <v>2.414470863342277E-2</v>
      </c>
      <c r="N2290">
        <v>-3.2701492309570313E-2</v>
      </c>
      <c r="O2290">
        <v>-3.2886028289794922E-2</v>
      </c>
      <c r="P2290">
        <v>0.59849762916564941</v>
      </c>
      <c r="Q2290">
        <v>5.7491779685035</v>
      </c>
      <c r="R2290">
        <v>3.4275107085704803E-2</v>
      </c>
      <c r="S2290">
        <v>-7.4810474179685124E-4</v>
      </c>
      <c r="T2290">
        <v>0</v>
      </c>
      <c r="U2290">
        <v>0</v>
      </c>
      <c r="V2290">
        <v>23.724451370746291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1.035047650337219</v>
      </c>
      <c r="C2291">
        <v>1.001409649848938</v>
      </c>
      <c r="D2291">
        <v>3.6137995719909668</v>
      </c>
      <c r="E2291">
        <v>0.73800003528594971</v>
      </c>
      <c r="F2291">
        <v>0.72800052165985107</v>
      </c>
      <c r="G2291">
        <v>3.650483369827271</v>
      </c>
      <c r="H2291">
        <v>0.73076347064971925</v>
      </c>
      <c r="I2291">
        <v>0.723048095703125</v>
      </c>
      <c r="J2291">
        <v>3.6374927158355712</v>
      </c>
      <c r="K2291">
        <v>-0.30440160083770751</v>
      </c>
      <c r="L2291">
        <v>-0.27846192836761469</v>
      </c>
      <c r="M2291">
        <v>2.4145900726318281E-2</v>
      </c>
      <c r="N2291">
        <v>-3.26995849609375E-2</v>
      </c>
      <c r="O2291">
        <v>-3.2880544662475593E-2</v>
      </c>
      <c r="P2291">
        <v>0.59851884841918945</v>
      </c>
      <c r="Q2291">
        <v>5.7491890847697507</v>
      </c>
      <c r="R2291">
        <v>3.4271812736988073E-2</v>
      </c>
      <c r="S2291">
        <v>-7.4872537516057491E-4</v>
      </c>
      <c r="T2291">
        <v>0</v>
      </c>
      <c r="U2291">
        <v>0</v>
      </c>
      <c r="V2291">
        <v>23.724688185359629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1.0350567102432251</v>
      </c>
      <c r="C2292">
        <v>1.0014171600341799</v>
      </c>
      <c r="D2292">
        <v>3.6138029098510742</v>
      </c>
      <c r="E2292">
        <v>0.73800003528594971</v>
      </c>
      <c r="F2292">
        <v>0.72800052165985107</v>
      </c>
      <c r="G2292">
        <v>3.650483369827271</v>
      </c>
      <c r="H2292">
        <v>0.73076257658004762</v>
      </c>
      <c r="I2292">
        <v>0.72304773807525635</v>
      </c>
      <c r="J2292">
        <v>3.6374929542541499</v>
      </c>
      <c r="K2292">
        <v>-0.30441012430191039</v>
      </c>
      <c r="L2292">
        <v>-0.27846788883209228</v>
      </c>
      <c r="M2292">
        <v>2.4145900726318281E-2</v>
      </c>
      <c r="N2292">
        <v>-3.270268440246582E-2</v>
      </c>
      <c r="O2292">
        <v>-3.2889127731323242E-2</v>
      </c>
      <c r="P2292">
        <v>0.59849882125854492</v>
      </c>
      <c r="Q2292">
        <v>5.7491709768757584</v>
      </c>
      <c r="R2292">
        <v>3.4283725321292882E-2</v>
      </c>
      <c r="S2292">
        <v>-7.4719781987369065E-4</v>
      </c>
      <c r="T2292">
        <v>0</v>
      </c>
      <c r="U2292">
        <v>0</v>
      </c>
      <c r="V2292">
        <v>23.724924990436229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1.035064697265625</v>
      </c>
      <c r="C2293">
        <v>1.0014247894287109</v>
      </c>
      <c r="D2293">
        <v>3.6138076782226558</v>
      </c>
      <c r="E2293">
        <v>0.73800003528594971</v>
      </c>
      <c r="F2293">
        <v>0.72800052165985107</v>
      </c>
      <c r="G2293">
        <v>3.650483369827271</v>
      </c>
      <c r="H2293">
        <v>0.73076251697540284</v>
      </c>
      <c r="I2293">
        <v>0.72304755926132203</v>
      </c>
      <c r="J2293">
        <v>3.6374936695098881</v>
      </c>
      <c r="K2293">
        <v>-0.30441781330108642</v>
      </c>
      <c r="L2293">
        <v>-0.27847378969192499</v>
      </c>
      <c r="M2293">
        <v>2.4144947052001871E-2</v>
      </c>
      <c r="N2293">
        <v>-3.270268440246582E-2</v>
      </c>
      <c r="O2293">
        <v>-3.2886266708374023E-2</v>
      </c>
      <c r="P2293">
        <v>0.59844875335693359</v>
      </c>
      <c r="Q2293">
        <v>5.7491494297966712</v>
      </c>
      <c r="R2293">
        <v>3.4277855157852172E-2</v>
      </c>
      <c r="S2293">
        <v>-7.4869603849947453E-4</v>
      </c>
      <c r="T2293">
        <v>0</v>
      </c>
      <c r="U2293">
        <v>0</v>
      </c>
      <c r="V2293">
        <v>23.725161774055159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1.0350722074508669</v>
      </c>
      <c r="C2294">
        <v>1.001432061195374</v>
      </c>
      <c r="D2294">
        <v>3.6138114929199219</v>
      </c>
      <c r="E2294">
        <v>0.73800003528594971</v>
      </c>
      <c r="F2294">
        <v>0.72800052165985107</v>
      </c>
      <c r="G2294">
        <v>3.650483369827271</v>
      </c>
      <c r="H2294">
        <v>0.73076221895217897</v>
      </c>
      <c r="I2294">
        <v>0.72304708242416382</v>
      </c>
      <c r="J2294">
        <v>3.6374939079284672</v>
      </c>
      <c r="K2294">
        <v>-0.30442574071884149</v>
      </c>
      <c r="L2294">
        <v>-0.27848046541213989</v>
      </c>
      <c r="M2294">
        <v>2.4143278121948161E-2</v>
      </c>
      <c r="N2294">
        <v>-3.270721435546875E-2</v>
      </c>
      <c r="O2294">
        <v>-3.2889127731323242E-2</v>
      </c>
      <c r="P2294">
        <v>0.59837102890014648</v>
      </c>
      <c r="Q2294">
        <v>5.7491182148471127</v>
      </c>
      <c r="R2294">
        <v>3.4289636015892029E-2</v>
      </c>
      <c r="S2294">
        <v>-7.4700918048620224E-4</v>
      </c>
      <c r="T2294">
        <v>0</v>
      </c>
      <c r="U2294">
        <v>0</v>
      </c>
      <c r="V2294">
        <v>23.725398524295489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1.0350798368453979</v>
      </c>
      <c r="C2295">
        <v>1.0014381408691411</v>
      </c>
      <c r="D2295">
        <v>3.6138136386871338</v>
      </c>
      <c r="E2295">
        <v>0.73800003528594971</v>
      </c>
      <c r="F2295">
        <v>0.72800052165985107</v>
      </c>
      <c r="G2295">
        <v>3.650483369827271</v>
      </c>
      <c r="H2295">
        <v>0.73076156330108644</v>
      </c>
      <c r="I2295">
        <v>0.72304678440093995</v>
      </c>
      <c r="J2295">
        <v>3.6374948616027831</v>
      </c>
      <c r="K2295">
        <v>-0.30443402576446532</v>
      </c>
      <c r="L2295">
        <v>-0.27848743915557861</v>
      </c>
      <c r="M2295">
        <v>2.4140417098998949E-2</v>
      </c>
      <c r="N2295">
        <v>-3.2707929611206048E-2</v>
      </c>
      <c r="O2295">
        <v>-3.2907009124755859E-2</v>
      </c>
      <c r="P2295">
        <v>0.59828400611877441</v>
      </c>
      <c r="Q2295">
        <v>5.7490858018383726</v>
      </c>
      <c r="R2295">
        <v>3.4283698797225953E-2</v>
      </c>
      <c r="S2295">
        <v>-7.4834967963397512E-4</v>
      </c>
      <c r="T2295">
        <v>0</v>
      </c>
      <c r="U2295">
        <v>0</v>
      </c>
      <c r="V2295">
        <v>23.72563523638884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1.035087466239929</v>
      </c>
      <c r="C2296">
        <v>1.001445889472961</v>
      </c>
      <c r="D2296">
        <v>3.6138148307800289</v>
      </c>
      <c r="E2296">
        <v>0.73800003528594971</v>
      </c>
      <c r="F2296">
        <v>0.72800052165985107</v>
      </c>
      <c r="G2296">
        <v>3.650483369827271</v>
      </c>
      <c r="H2296">
        <v>0.73076102685928346</v>
      </c>
      <c r="I2296">
        <v>0.72304672479629517</v>
      </c>
      <c r="J2296">
        <v>3.6374943847656249</v>
      </c>
      <c r="K2296">
        <v>-0.30444207239151</v>
      </c>
      <c r="L2296">
        <v>-0.27849488973617548</v>
      </c>
      <c r="M2296">
        <v>2.4136125564575121E-2</v>
      </c>
      <c r="N2296">
        <v>-3.2708883285522461E-2</v>
      </c>
      <c r="O2296">
        <v>-3.2889604568481452E-2</v>
      </c>
      <c r="P2296">
        <v>0.5982661247253418</v>
      </c>
      <c r="Q2296">
        <v>5.7490930855266926</v>
      </c>
      <c r="R2296">
        <v>3.4284214675426493E-2</v>
      </c>
      <c r="S2296">
        <v>-7.4780373834073546E-4</v>
      </c>
      <c r="T2296">
        <v>0</v>
      </c>
      <c r="U2296">
        <v>0</v>
      </c>
      <c r="V2296">
        <v>23.725871938945449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1.03509509563446</v>
      </c>
      <c r="C2297">
        <v>1.0014535188674929</v>
      </c>
      <c r="D2297">
        <v>3.6138148307800289</v>
      </c>
      <c r="E2297">
        <v>0.73800003528594971</v>
      </c>
      <c r="F2297">
        <v>0.72800052165985107</v>
      </c>
      <c r="G2297">
        <v>3.650483369827271</v>
      </c>
      <c r="H2297">
        <v>0.73076078844070436</v>
      </c>
      <c r="I2297">
        <v>0.72304636716842652</v>
      </c>
      <c r="J2297">
        <v>3.6374953384399409</v>
      </c>
      <c r="K2297">
        <v>-0.30444994020462041</v>
      </c>
      <c r="L2297">
        <v>-0.27850192308425897</v>
      </c>
      <c r="M2297">
        <v>2.4135171890258711E-2</v>
      </c>
      <c r="N2297">
        <v>-3.2708644866943359E-2</v>
      </c>
      <c r="O2297">
        <v>-3.2893180847167969E-2</v>
      </c>
      <c r="P2297">
        <v>0.59824323654174805</v>
      </c>
      <c r="Q2297">
        <v>5.7491061925895339</v>
      </c>
      <c r="R2297">
        <v>3.4283770620822912E-2</v>
      </c>
      <c r="S2297">
        <v>-7.4781146831810481E-4</v>
      </c>
      <c r="T2297">
        <v>0</v>
      </c>
      <c r="U2297">
        <v>0</v>
      </c>
      <c r="V2297">
        <v>23.72610862958113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1.0351027250289919</v>
      </c>
      <c r="C2298">
        <v>1.0014611482620239</v>
      </c>
      <c r="D2298">
        <v>3.6138148307800289</v>
      </c>
      <c r="E2298">
        <v>0.73800003528594971</v>
      </c>
      <c r="F2298">
        <v>0.72800052165985107</v>
      </c>
      <c r="G2298">
        <v>3.650483369827271</v>
      </c>
      <c r="H2298">
        <v>0.73076060962677003</v>
      </c>
      <c r="I2298">
        <v>0.72304612874984742</v>
      </c>
      <c r="J2298">
        <v>3.6374953384399409</v>
      </c>
      <c r="K2298">
        <v>-0.30445774841308593</v>
      </c>
      <c r="L2298">
        <v>-0.27850836038589483</v>
      </c>
      <c r="M2298">
        <v>2.4134933471679609E-2</v>
      </c>
      <c r="N2298">
        <v>-3.2708168029785163E-2</v>
      </c>
      <c r="O2298">
        <v>-3.2892465591430657E-2</v>
      </c>
      <c r="P2298">
        <v>0.59826564788818359</v>
      </c>
      <c r="Q2298">
        <v>5.7491241455074489</v>
      </c>
      <c r="R2298">
        <v>3.4282202124595637E-2</v>
      </c>
      <c r="S2298">
        <v>-7.4775815010070807E-4</v>
      </c>
      <c r="T2298">
        <v>0</v>
      </c>
      <c r="U2298">
        <v>0</v>
      </c>
      <c r="V2298">
        <v>23.726345327369369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1.0351105928421021</v>
      </c>
      <c r="C2299">
        <v>1.001468777656555</v>
      </c>
      <c r="D2299">
        <v>3.6138148307800289</v>
      </c>
      <c r="E2299">
        <v>0.73800003528594971</v>
      </c>
      <c r="F2299">
        <v>0.72800052165985107</v>
      </c>
      <c r="G2299">
        <v>3.650483369827271</v>
      </c>
      <c r="H2299">
        <v>0.73076031160354615</v>
      </c>
      <c r="I2299">
        <v>0.72304589033126831</v>
      </c>
      <c r="J2299">
        <v>3.6374960536956791</v>
      </c>
      <c r="K2299">
        <v>-0.30446567583084111</v>
      </c>
      <c r="L2299">
        <v>-0.27851622819900512</v>
      </c>
      <c r="M2299">
        <v>2.4135648727416911E-2</v>
      </c>
      <c r="N2299">
        <v>-3.2707929611206048E-2</v>
      </c>
      <c r="O2299">
        <v>-3.2892704010009773E-2</v>
      </c>
      <c r="P2299">
        <v>0.59829998016357422</v>
      </c>
      <c r="Q2299">
        <v>5.7491469919682006</v>
      </c>
      <c r="R2299">
        <v>3.4282662272453308E-2</v>
      </c>
      <c r="S2299">
        <v>-7.4823270551860332E-4</v>
      </c>
      <c r="T2299">
        <v>0</v>
      </c>
      <c r="U2299">
        <v>0</v>
      </c>
      <c r="V2299">
        <v>23.72658203707854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1.035118460655212</v>
      </c>
      <c r="C2300">
        <v>1.001476407051086</v>
      </c>
      <c r="D2300">
        <v>3.6138148307800289</v>
      </c>
      <c r="E2300">
        <v>0.73800003528594971</v>
      </c>
      <c r="F2300">
        <v>0.72800052165985107</v>
      </c>
      <c r="G2300">
        <v>3.650483369827271</v>
      </c>
      <c r="H2300">
        <v>0.7307597155570984</v>
      </c>
      <c r="I2300">
        <v>0.72304594993591309</v>
      </c>
      <c r="J2300">
        <v>3.6374965305328368</v>
      </c>
      <c r="K2300">
        <v>-0.30447402048110961</v>
      </c>
      <c r="L2300">
        <v>-0.2785237979888916</v>
      </c>
      <c r="M2300">
        <v>2.4136125564575121E-2</v>
      </c>
      <c r="N2300">
        <v>-3.2707452774047852E-2</v>
      </c>
      <c r="O2300">
        <v>-3.289341926574707E-2</v>
      </c>
      <c r="P2300">
        <v>0.59831666946411133</v>
      </c>
      <c r="Q2300">
        <v>5.7491653740405129</v>
      </c>
      <c r="R2300">
        <v>3.4281271696090701E-2</v>
      </c>
      <c r="S2300">
        <v>-7.4840760789811616E-4</v>
      </c>
      <c r="T2300">
        <v>0</v>
      </c>
      <c r="U2300">
        <v>0</v>
      </c>
      <c r="V2300">
        <v>23.72681875155607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1.0351260900497441</v>
      </c>
      <c r="C2301">
        <v>1.001483559608459</v>
      </c>
      <c r="D2301">
        <v>3.6138148307800289</v>
      </c>
      <c r="E2301">
        <v>0.73800003528594971</v>
      </c>
      <c r="F2301">
        <v>0.72800052165985107</v>
      </c>
      <c r="G2301">
        <v>3.650483369827271</v>
      </c>
      <c r="H2301">
        <v>0.73075894069671632</v>
      </c>
      <c r="I2301">
        <v>0.72304523468017579</v>
      </c>
      <c r="J2301">
        <v>3.6374965305328368</v>
      </c>
      <c r="K2301">
        <v>-0.30448242473602288</v>
      </c>
      <c r="L2301">
        <v>-0.2785322618484497</v>
      </c>
      <c r="M2301">
        <v>2.4136125564575121E-2</v>
      </c>
      <c r="N2301">
        <v>-3.2708168029785163E-2</v>
      </c>
      <c r="O2301">
        <v>-3.2894134521484382E-2</v>
      </c>
      <c r="P2301">
        <v>0.59835052490234375</v>
      </c>
      <c r="Q2301">
        <v>5.7491797566414791</v>
      </c>
      <c r="R2301">
        <v>3.4282925724983218E-2</v>
      </c>
      <c r="S2301">
        <v>-7.4887573719024665E-4</v>
      </c>
      <c r="T2301">
        <v>0</v>
      </c>
      <c r="U2301">
        <v>0</v>
      </c>
      <c r="V2301">
        <v>23.72705547795454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1.0351337194442749</v>
      </c>
      <c r="C2302">
        <v>1.001489520072937</v>
      </c>
      <c r="D2302">
        <v>3.6138148307800289</v>
      </c>
      <c r="E2302">
        <v>0.73800003528594971</v>
      </c>
      <c r="F2302">
        <v>0.72800052165985107</v>
      </c>
      <c r="G2302">
        <v>3.650483369827271</v>
      </c>
      <c r="H2302">
        <v>0.73075894069671632</v>
      </c>
      <c r="I2302">
        <v>0.72304553270339966</v>
      </c>
      <c r="J2302">
        <v>3.6374977226257319</v>
      </c>
      <c r="K2302">
        <v>-0.30449005413055419</v>
      </c>
      <c r="L2302">
        <v>-0.27853959321975708</v>
      </c>
      <c r="M2302">
        <v>2.4137317657470621E-2</v>
      </c>
      <c r="N2302">
        <v>-3.2709360122680657E-2</v>
      </c>
      <c r="O2302">
        <v>-3.2895803451538093E-2</v>
      </c>
      <c r="P2302">
        <v>0.59836196899414063</v>
      </c>
      <c r="Q2302">
        <v>5.7491808772087127</v>
      </c>
      <c r="R2302">
        <v>3.4286366105079652E-2</v>
      </c>
      <c r="S2302">
        <v>-7.4828215874731549E-4</v>
      </c>
      <c r="T2302">
        <v>0</v>
      </c>
      <c r="U2302">
        <v>0</v>
      </c>
      <c r="V2302">
        <v>23.7272922067372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1.0351413488388059</v>
      </c>
      <c r="C2303">
        <v>1.001495242118835</v>
      </c>
      <c r="D2303">
        <v>3.6138148307800289</v>
      </c>
      <c r="E2303">
        <v>0.73800003528594971</v>
      </c>
      <c r="F2303">
        <v>0.72800052165985107</v>
      </c>
      <c r="G2303">
        <v>3.650483369827271</v>
      </c>
      <c r="H2303">
        <v>0.73075828504562379</v>
      </c>
      <c r="I2303">
        <v>0.72304511547088623</v>
      </c>
      <c r="J2303">
        <v>3.6374984378814701</v>
      </c>
      <c r="K2303">
        <v>-0.30449833917617802</v>
      </c>
      <c r="L2303">
        <v>-0.27854763984680181</v>
      </c>
      <c r="M2303">
        <v>2.413803291320793E-2</v>
      </c>
      <c r="N2303">
        <v>-3.2709598541259773E-2</v>
      </c>
      <c r="O2303">
        <v>-3.2896280288696289E-2</v>
      </c>
      <c r="P2303">
        <v>0.59837865829467773</v>
      </c>
      <c r="Q2303">
        <v>5.7491822421549843</v>
      </c>
      <c r="R2303">
        <v>3.4284678697586057E-2</v>
      </c>
      <c r="S2303">
        <v>-7.4792378582060341E-4</v>
      </c>
      <c r="T2303">
        <v>0</v>
      </c>
      <c r="U2303">
        <v>0</v>
      </c>
      <c r="V2303">
        <v>23.72752894028822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1.035148978233337</v>
      </c>
      <c r="C2304">
        <v>1.0015009641647341</v>
      </c>
      <c r="D2304">
        <v>3.6138148307800289</v>
      </c>
      <c r="E2304">
        <v>0.73800003528594971</v>
      </c>
      <c r="F2304">
        <v>0.72800052165985107</v>
      </c>
      <c r="G2304">
        <v>3.650483369827271</v>
      </c>
      <c r="H2304">
        <v>0.73075780820846559</v>
      </c>
      <c r="I2304">
        <v>0.72304499626159668</v>
      </c>
      <c r="J2304">
        <v>3.6374986763000492</v>
      </c>
      <c r="K2304">
        <v>-0.30450644540786742</v>
      </c>
      <c r="L2304">
        <v>-0.27855538845062261</v>
      </c>
      <c r="M2304">
        <v>2.4138271331787031E-2</v>
      </c>
      <c r="N2304">
        <v>-3.2709836959838867E-2</v>
      </c>
      <c r="O2304">
        <v>-3.2896280288696289E-2</v>
      </c>
      <c r="P2304">
        <v>0.59837865829467773</v>
      </c>
      <c r="Q2304">
        <v>5.7491655707355678</v>
      </c>
      <c r="R2304">
        <v>3.4284656941890708E-2</v>
      </c>
      <c r="S2304">
        <v>-7.4795810505747797E-4</v>
      </c>
      <c r="T2304">
        <v>0</v>
      </c>
      <c r="U2304">
        <v>0</v>
      </c>
      <c r="V2304">
        <v>23.72776567145506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1.0351566076278691</v>
      </c>
      <c r="C2305">
        <v>1.0015066862106321</v>
      </c>
      <c r="D2305">
        <v>3.6138148307800289</v>
      </c>
      <c r="E2305">
        <v>0.73800003528594971</v>
      </c>
      <c r="F2305">
        <v>0.72800052165985107</v>
      </c>
      <c r="G2305">
        <v>3.650483369827271</v>
      </c>
      <c r="H2305">
        <v>0.73075768899917604</v>
      </c>
      <c r="I2305">
        <v>0.72304440021514893</v>
      </c>
      <c r="J2305">
        <v>3.6374989147186279</v>
      </c>
      <c r="K2305">
        <v>-0.30451407480239873</v>
      </c>
      <c r="L2305">
        <v>-0.27856361389160161</v>
      </c>
      <c r="M2305">
        <v>2.4138509750366129E-2</v>
      </c>
      <c r="N2305">
        <v>-3.2709121704101563E-2</v>
      </c>
      <c r="O2305">
        <v>-3.2895803451538093E-2</v>
      </c>
      <c r="P2305">
        <v>0.59841251373291016</v>
      </c>
      <c r="Q2305">
        <v>5.7491750478759061</v>
      </c>
      <c r="R2305">
        <v>3.4282672405242923E-2</v>
      </c>
      <c r="S2305">
        <v>-7.4795922264456758E-4</v>
      </c>
      <c r="T2305">
        <v>0</v>
      </c>
      <c r="U2305">
        <v>0</v>
      </c>
      <c r="V2305">
        <v>23.728002414542829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1.0351642370223999</v>
      </c>
      <c r="C2306">
        <v>1.0015125274658201</v>
      </c>
      <c r="D2306">
        <v>3.6138148307800289</v>
      </c>
      <c r="E2306">
        <v>0.73800003528594971</v>
      </c>
      <c r="F2306">
        <v>0.72800052165985107</v>
      </c>
      <c r="G2306">
        <v>3.650483369827271</v>
      </c>
      <c r="H2306">
        <v>0.73075739097595216</v>
      </c>
      <c r="I2306">
        <v>0.72304404258728028</v>
      </c>
      <c r="J2306">
        <v>3.637499153137207</v>
      </c>
      <c r="K2306">
        <v>-0.3045220022201538</v>
      </c>
      <c r="L2306">
        <v>-0.27857160091400152</v>
      </c>
      <c r="M2306">
        <v>2.4138748168945231E-2</v>
      </c>
      <c r="N2306">
        <v>-3.2709121704101563E-2</v>
      </c>
      <c r="O2306">
        <v>-3.2895803451538093E-2</v>
      </c>
      <c r="P2306">
        <v>0.59841823577880859</v>
      </c>
      <c r="Q2306">
        <v>5.7491543471798652</v>
      </c>
      <c r="R2306">
        <v>3.4284021854400631E-2</v>
      </c>
      <c r="S2306">
        <v>-7.4793668463826182E-4</v>
      </c>
      <c r="T2306">
        <v>0</v>
      </c>
      <c r="U2306">
        <v>0</v>
      </c>
      <c r="V2306">
        <v>23.7282391576306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1.0351719856262209</v>
      </c>
      <c r="C2307">
        <v>1.0015184879302981</v>
      </c>
      <c r="D2307">
        <v>3.6138148307800289</v>
      </c>
      <c r="E2307">
        <v>0.73800003528594971</v>
      </c>
      <c r="F2307">
        <v>0.72800052165985107</v>
      </c>
      <c r="G2307">
        <v>3.650483369827271</v>
      </c>
      <c r="H2307">
        <v>0.73075703334808351</v>
      </c>
      <c r="I2307">
        <v>0.72304410219192505</v>
      </c>
      <c r="J2307">
        <v>3.6374996299743652</v>
      </c>
      <c r="K2307">
        <v>-0.3045299892425537</v>
      </c>
      <c r="L2307">
        <v>-0.27857905149459838</v>
      </c>
      <c r="M2307">
        <v>2.4139225006103441E-2</v>
      </c>
      <c r="N2307">
        <v>-3.2708883285522461E-2</v>
      </c>
      <c r="O2307">
        <v>-3.2895803451538093E-2</v>
      </c>
      <c r="P2307">
        <v>0.59844636917114258</v>
      </c>
      <c r="Q2307">
        <v>5.7491565585107312</v>
      </c>
      <c r="R2307">
        <v>3.4283110797405238E-2</v>
      </c>
      <c r="S2307">
        <v>-7.4853035621345052E-4</v>
      </c>
      <c r="T2307">
        <v>0</v>
      </c>
      <c r="U2307">
        <v>0</v>
      </c>
      <c r="V2307">
        <v>23.72847591025511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1.035179615020752</v>
      </c>
      <c r="C2308">
        <v>1.001524925231934</v>
      </c>
      <c r="D2308">
        <v>3.6138153076171879</v>
      </c>
      <c r="E2308">
        <v>0.73800003528594971</v>
      </c>
      <c r="F2308">
        <v>0.72800052165985107</v>
      </c>
      <c r="G2308">
        <v>3.650483369827271</v>
      </c>
      <c r="H2308">
        <v>0.73075685453414918</v>
      </c>
      <c r="I2308">
        <v>0.7230439829826355</v>
      </c>
      <c r="J2308">
        <v>3.6375001068115229</v>
      </c>
      <c r="K2308">
        <v>-0.30453779745101928</v>
      </c>
      <c r="L2308">
        <v>-0.27858668088912958</v>
      </c>
      <c r="M2308">
        <v>2.4139701843261641E-2</v>
      </c>
      <c r="N2308">
        <v>-3.2709121704101563E-2</v>
      </c>
      <c r="O2308">
        <v>-3.2896280288696289E-2</v>
      </c>
      <c r="P2308">
        <v>0.59847402572631836</v>
      </c>
      <c r="Q2308">
        <v>5.7491599798187956</v>
      </c>
      <c r="R2308">
        <v>3.4284822344779968E-2</v>
      </c>
      <c r="S2308">
        <v>-7.4819670990109452E-4</v>
      </c>
      <c r="T2308">
        <v>0</v>
      </c>
      <c r="U2308">
        <v>0</v>
      </c>
      <c r="V2308">
        <v>23.728712672416371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1.035187244415283</v>
      </c>
      <c r="C2309">
        <v>1.001530647277832</v>
      </c>
      <c r="D2309">
        <v>3.613815546035767</v>
      </c>
      <c r="E2309">
        <v>0.73800003528594971</v>
      </c>
      <c r="F2309">
        <v>0.72800052165985107</v>
      </c>
      <c r="G2309">
        <v>3.650483369827271</v>
      </c>
      <c r="H2309">
        <v>0.73075637769699098</v>
      </c>
      <c r="I2309">
        <v>0.72304344654083252</v>
      </c>
      <c r="J2309">
        <v>3.6374996299743652</v>
      </c>
      <c r="K2309">
        <v>-0.30454590368270867</v>
      </c>
      <c r="L2309">
        <v>-0.27859365463256841</v>
      </c>
      <c r="M2309">
        <v>2.4139225006103441E-2</v>
      </c>
      <c r="N2309">
        <v>-3.2711029052734382E-2</v>
      </c>
      <c r="O2309">
        <v>-3.2899618148803711E-2</v>
      </c>
      <c r="P2309">
        <v>0.5984795093536377</v>
      </c>
      <c r="Q2309">
        <v>5.7491724133462414</v>
      </c>
      <c r="R2309">
        <v>3.428754836320877E-2</v>
      </c>
      <c r="S2309">
        <v>-7.4798604473471644E-4</v>
      </c>
      <c r="T2309">
        <v>0</v>
      </c>
      <c r="U2309">
        <v>0</v>
      </c>
      <c r="V2309">
        <v>23.728949434577618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1.035194873809814</v>
      </c>
      <c r="C2310">
        <v>1.0015372037887571</v>
      </c>
      <c r="D2310">
        <v>3.6138162612915039</v>
      </c>
      <c r="E2310">
        <v>0.73800003528594971</v>
      </c>
      <c r="F2310">
        <v>0.72800052165985107</v>
      </c>
      <c r="G2310">
        <v>3.650483369827271</v>
      </c>
      <c r="H2310">
        <v>0.73075578165054322</v>
      </c>
      <c r="I2310">
        <v>0.72304344654083252</v>
      </c>
      <c r="J2310">
        <v>3.6375001068115229</v>
      </c>
      <c r="K2310">
        <v>-0.30455412912368768</v>
      </c>
      <c r="L2310">
        <v>-0.27859937667846679</v>
      </c>
      <c r="M2310">
        <v>2.4139701843261641E-2</v>
      </c>
      <c r="N2310">
        <v>-3.2710075378417969E-2</v>
      </c>
      <c r="O2310">
        <v>-3.2901763916015618E-2</v>
      </c>
      <c r="P2310">
        <v>0.59850692749023438</v>
      </c>
      <c r="Q2310">
        <v>5.7491820216193448</v>
      </c>
      <c r="R2310">
        <v>3.4285202920436859E-2</v>
      </c>
      <c r="S2310">
        <v>-7.4847945943474776E-4</v>
      </c>
      <c r="T2310">
        <v>0</v>
      </c>
      <c r="U2310">
        <v>0</v>
      </c>
      <c r="V2310">
        <v>23.729186206275621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1.0352025032043459</v>
      </c>
      <c r="C2311">
        <v>1.001544594764709</v>
      </c>
      <c r="D2311">
        <v>3.61382007598877</v>
      </c>
      <c r="E2311">
        <v>0.73800003528594971</v>
      </c>
      <c r="F2311">
        <v>0.72800052165985107</v>
      </c>
      <c r="G2311">
        <v>3.650483369827271</v>
      </c>
      <c r="H2311">
        <v>0.73075548362731935</v>
      </c>
      <c r="I2311">
        <v>0.72304332733154297</v>
      </c>
      <c r="J2311">
        <v>3.6375001068115229</v>
      </c>
      <c r="K2311">
        <v>-0.30456157970428471</v>
      </c>
      <c r="L2311">
        <v>-0.27860521793365478</v>
      </c>
      <c r="M2311">
        <v>2.4139701843261641E-2</v>
      </c>
      <c r="N2311">
        <v>-3.2715320587158203E-2</v>
      </c>
      <c r="O2311">
        <v>-3.289794921875E-2</v>
      </c>
      <c r="P2311">
        <v>0.59849739074707031</v>
      </c>
      <c r="Q2311">
        <v>5.7491765379920254</v>
      </c>
      <c r="R2311">
        <v>3.4294135272502899E-2</v>
      </c>
      <c r="S2311">
        <v>-7.4851214885711674E-4</v>
      </c>
      <c r="T2311">
        <v>0</v>
      </c>
      <c r="U2311">
        <v>0</v>
      </c>
      <c r="V2311">
        <v>23.729422973205249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1.035210132598877</v>
      </c>
      <c r="C2312">
        <v>1.0015518665313721</v>
      </c>
      <c r="D2312">
        <v>3.613825798034668</v>
      </c>
      <c r="E2312">
        <v>0.73800003528594971</v>
      </c>
      <c r="F2312">
        <v>0.72800052165985107</v>
      </c>
      <c r="G2312">
        <v>3.650483369827271</v>
      </c>
      <c r="H2312">
        <v>0.73075530481338502</v>
      </c>
      <c r="I2312">
        <v>0.72304320812225342</v>
      </c>
      <c r="J2312">
        <v>3.6375001068115229</v>
      </c>
      <c r="K2312">
        <v>-0.30456831502914428</v>
      </c>
      <c r="L2312">
        <v>-0.27861105918884282</v>
      </c>
      <c r="M2312">
        <v>2.4139701843261641E-2</v>
      </c>
      <c r="N2312">
        <v>-3.2710075378417969E-2</v>
      </c>
      <c r="O2312">
        <v>-3.2906055450439453E-2</v>
      </c>
      <c r="P2312">
        <v>0.59842395782470703</v>
      </c>
      <c r="Q2312">
        <v>5.7491358756989941</v>
      </c>
      <c r="R2312">
        <v>3.4281210899353029E-2</v>
      </c>
      <c r="S2312">
        <v>-7.4904933571815499E-4</v>
      </c>
      <c r="T2312">
        <v>0</v>
      </c>
      <c r="U2312">
        <v>0</v>
      </c>
      <c r="V2312">
        <v>23.72965970914046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1.0352176427841191</v>
      </c>
      <c r="C2313">
        <v>1.0015591382980349</v>
      </c>
      <c r="D2313">
        <v>3.6138286590576172</v>
      </c>
      <c r="E2313">
        <v>0.73800003528594971</v>
      </c>
      <c r="F2313">
        <v>0.72800052165985107</v>
      </c>
      <c r="G2313">
        <v>3.650483369827271</v>
      </c>
      <c r="H2313">
        <v>0.73075518560409547</v>
      </c>
      <c r="I2313">
        <v>0.72304308891296387</v>
      </c>
      <c r="J2313">
        <v>3.637500345230102</v>
      </c>
      <c r="K2313">
        <v>-0.30457451391220092</v>
      </c>
      <c r="L2313">
        <v>-0.27861690044403081</v>
      </c>
      <c r="M2313">
        <v>2.4139940261840739E-2</v>
      </c>
      <c r="N2313">
        <v>-3.2721996307373047E-2</v>
      </c>
      <c r="O2313">
        <v>-3.2897710800170898E-2</v>
      </c>
      <c r="P2313">
        <v>0.5982966423034668</v>
      </c>
      <c r="Q2313">
        <v>5.7490874171264297</v>
      </c>
      <c r="R2313">
        <v>3.431279182434082E-2</v>
      </c>
      <c r="S2313">
        <v>-7.4864900670945644E-4</v>
      </c>
      <c r="T2313">
        <v>0</v>
      </c>
      <c r="U2313">
        <v>0</v>
      </c>
      <c r="V2313">
        <v>23.729896390239389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1.035225391387939</v>
      </c>
      <c r="C2314">
        <v>1.00156557559967</v>
      </c>
      <c r="D2314">
        <v>3.6138286590576172</v>
      </c>
      <c r="E2314">
        <v>0.73800003528594971</v>
      </c>
      <c r="F2314">
        <v>0.72800052165985107</v>
      </c>
      <c r="G2314">
        <v>3.650483369827271</v>
      </c>
      <c r="H2314">
        <v>0.73075506639480592</v>
      </c>
      <c r="I2314">
        <v>0.72304285049438477</v>
      </c>
      <c r="J2314">
        <v>3.637500345230102</v>
      </c>
      <c r="K2314">
        <v>-0.30458035516738891</v>
      </c>
      <c r="L2314">
        <v>-0.2786228609085083</v>
      </c>
      <c r="M2314">
        <v>2.4139463424682539E-2</v>
      </c>
      <c r="N2314">
        <v>-3.2717227935791023E-2</v>
      </c>
      <c r="O2314">
        <v>-3.2902240753173828E-2</v>
      </c>
      <c r="P2314">
        <v>0.59825706481933594</v>
      </c>
      <c r="Q2314">
        <v>5.7490809440598243</v>
      </c>
      <c r="R2314">
        <v>3.428515285253525E-2</v>
      </c>
      <c r="S2314">
        <v>-7.4858795851469046E-4</v>
      </c>
      <c r="T2314">
        <v>0</v>
      </c>
      <c r="U2314">
        <v>0</v>
      </c>
      <c r="V2314">
        <v>23.73013305226484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1.035234332084656</v>
      </c>
      <c r="C2315">
        <v>1.001571416854858</v>
      </c>
      <c r="D2315">
        <v>3.6138286590576172</v>
      </c>
      <c r="E2315">
        <v>0.73800003528594971</v>
      </c>
      <c r="F2315">
        <v>0.72800052165985107</v>
      </c>
      <c r="G2315">
        <v>3.650483369827271</v>
      </c>
      <c r="H2315">
        <v>0.73075447034835816</v>
      </c>
      <c r="I2315">
        <v>0.72304285049438477</v>
      </c>
      <c r="J2315">
        <v>3.6375012989044189</v>
      </c>
      <c r="K2315">
        <v>-0.3045866732597351</v>
      </c>
      <c r="L2315">
        <v>-0.27862846374511718</v>
      </c>
      <c r="M2315">
        <v>2.4139940261840739E-2</v>
      </c>
      <c r="N2315">
        <v>-3.2717227935791023E-2</v>
      </c>
      <c r="O2315">
        <v>-3.2901525497436523E-2</v>
      </c>
      <c r="P2315">
        <v>0.5982513427734375</v>
      </c>
      <c r="Q2315">
        <v>5.7490993022922341</v>
      </c>
      <c r="R2315">
        <v>3.4292646944522859E-2</v>
      </c>
      <c r="S2315">
        <v>-7.4844039045274258E-4</v>
      </c>
      <c r="T2315">
        <v>0</v>
      </c>
      <c r="U2315">
        <v>0</v>
      </c>
      <c r="V2315">
        <v>23.73036970952192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1.0352439880371089</v>
      </c>
      <c r="C2316">
        <v>1.0015771389007571</v>
      </c>
      <c r="D2316">
        <v>3.6138286590576172</v>
      </c>
      <c r="E2316">
        <v>0.73800003528594971</v>
      </c>
      <c r="F2316">
        <v>0.72800052165985107</v>
      </c>
      <c r="G2316">
        <v>3.650483369827271</v>
      </c>
      <c r="H2316">
        <v>0.73075429153442384</v>
      </c>
      <c r="I2316">
        <v>0.72304249286651612</v>
      </c>
      <c r="J2316">
        <v>3.637501537322998</v>
      </c>
      <c r="K2316">
        <v>-0.30459305095672612</v>
      </c>
      <c r="L2316">
        <v>-0.27863466262817382</v>
      </c>
      <c r="M2316">
        <v>2.4139940261840739E-2</v>
      </c>
      <c r="N2316">
        <v>-3.2715797424316413E-2</v>
      </c>
      <c r="O2316">
        <v>-3.2903194427490227E-2</v>
      </c>
      <c r="P2316">
        <v>0.59827947616577148</v>
      </c>
      <c r="Q2316">
        <v>5.7491402804851761</v>
      </c>
      <c r="R2316">
        <v>3.4288343489170071E-2</v>
      </c>
      <c r="S2316">
        <v>-7.4810897931456568E-4</v>
      </c>
      <c r="T2316">
        <v>0</v>
      </c>
      <c r="U2316">
        <v>0</v>
      </c>
      <c r="V2316">
        <v>23.730606376315752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1.035253524780273</v>
      </c>
      <c r="C2317">
        <v>1.0015828609466551</v>
      </c>
      <c r="D2317">
        <v>3.6138286590576172</v>
      </c>
      <c r="E2317">
        <v>0.73800003528594971</v>
      </c>
      <c r="F2317">
        <v>0.72800052165985107</v>
      </c>
      <c r="G2317">
        <v>3.650483369827271</v>
      </c>
      <c r="H2317">
        <v>0.73075423192977906</v>
      </c>
      <c r="I2317">
        <v>0.72304261207580567</v>
      </c>
      <c r="J2317">
        <v>3.637501537322998</v>
      </c>
      <c r="K2317">
        <v>-0.30460062074661248</v>
      </c>
      <c r="L2317">
        <v>-0.27864014625549322</v>
      </c>
      <c r="M2317">
        <v>2.4136840820312418E-2</v>
      </c>
      <c r="N2317">
        <v>-3.2715797424316413E-2</v>
      </c>
      <c r="O2317">
        <v>-3.2903432846069343E-2</v>
      </c>
      <c r="P2317">
        <v>0.59828519821166992</v>
      </c>
      <c r="Q2317">
        <v>5.7491458475589754</v>
      </c>
      <c r="R2317">
        <v>3.4292682409286498E-2</v>
      </c>
      <c r="S2317">
        <v>-7.4834381230175499E-4</v>
      </c>
      <c r="T2317">
        <v>0</v>
      </c>
      <c r="U2317">
        <v>0</v>
      </c>
      <c r="V2317">
        <v>23.730843043109569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1.0352627038955691</v>
      </c>
      <c r="C2318">
        <v>1.0015885829925539</v>
      </c>
      <c r="D2318">
        <v>3.6138286590576172</v>
      </c>
      <c r="E2318">
        <v>0.73800003528594971</v>
      </c>
      <c r="F2318">
        <v>0.72800052165985107</v>
      </c>
      <c r="G2318">
        <v>3.650483369827271</v>
      </c>
      <c r="H2318">
        <v>0.73075387430191041</v>
      </c>
      <c r="I2318">
        <v>0.72304207563400269</v>
      </c>
      <c r="J2318">
        <v>3.6375012989044189</v>
      </c>
      <c r="K2318">
        <v>-0.30460860776901239</v>
      </c>
      <c r="L2318">
        <v>-0.27864676237106317</v>
      </c>
      <c r="M2318">
        <v>2.4133264541625898E-2</v>
      </c>
      <c r="N2318">
        <v>-3.2716274261474609E-2</v>
      </c>
      <c r="O2318">
        <v>-3.2904863357543952E-2</v>
      </c>
      <c r="P2318">
        <v>0.59830760955810547</v>
      </c>
      <c r="Q2318">
        <v>5.7491554975509418</v>
      </c>
      <c r="R2318">
        <v>3.4293031394481657E-2</v>
      </c>
      <c r="S2318">
        <v>-7.4870903044939048E-4</v>
      </c>
      <c r="T2318">
        <v>0</v>
      </c>
      <c r="U2318">
        <v>0</v>
      </c>
      <c r="V2318">
        <v>23.731079717055959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1.035271525382996</v>
      </c>
      <c r="C2319">
        <v>1.0015943050384519</v>
      </c>
      <c r="D2319">
        <v>3.6138286590576172</v>
      </c>
      <c r="E2319">
        <v>0.73800003528594971</v>
      </c>
      <c r="F2319">
        <v>0.72800052165985107</v>
      </c>
      <c r="G2319">
        <v>3.650483369827271</v>
      </c>
      <c r="H2319">
        <v>0.73075345706939698</v>
      </c>
      <c r="I2319">
        <v>0.72304171800613404</v>
      </c>
      <c r="J2319">
        <v>3.637501537322998</v>
      </c>
      <c r="K2319">
        <v>-0.30461641597747802</v>
      </c>
      <c r="L2319">
        <v>-0.27865260362625122</v>
      </c>
      <c r="M2319">
        <v>2.4131118774413981E-2</v>
      </c>
      <c r="N2319">
        <v>-3.2716274261474609E-2</v>
      </c>
      <c r="O2319">
        <v>-3.2904863357543952E-2</v>
      </c>
      <c r="P2319">
        <v>0.59832429885864258</v>
      </c>
      <c r="Q2319">
        <v>5.7491604387759709</v>
      </c>
      <c r="R2319">
        <v>3.4292422831058503E-2</v>
      </c>
      <c r="S2319">
        <v>-7.4824541807174685E-4</v>
      </c>
      <c r="T2319">
        <v>0</v>
      </c>
      <c r="U2319">
        <v>0</v>
      </c>
      <c r="V2319">
        <v>23.731316395770708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1.0352798700332639</v>
      </c>
      <c r="C2320">
        <v>1.001600027084351</v>
      </c>
      <c r="D2320">
        <v>3.6138286590576172</v>
      </c>
      <c r="E2320">
        <v>0.73800003528594971</v>
      </c>
      <c r="F2320">
        <v>0.72800052165985107</v>
      </c>
      <c r="G2320">
        <v>3.650483369827271</v>
      </c>
      <c r="H2320">
        <v>0.73075286102294923</v>
      </c>
      <c r="I2320">
        <v>0.72304183721542359</v>
      </c>
      <c r="J2320">
        <v>3.6375024909973139</v>
      </c>
      <c r="K2320">
        <v>-0.30462464141845702</v>
      </c>
      <c r="L2320">
        <v>-0.27865963697433471</v>
      </c>
      <c r="M2320">
        <v>2.4129688262939371E-2</v>
      </c>
      <c r="N2320">
        <v>-3.2716274261474609E-2</v>
      </c>
      <c r="O2320">
        <v>-3.2904863357543952E-2</v>
      </c>
      <c r="P2320">
        <v>0.59833002090454102</v>
      </c>
      <c r="Q2320">
        <v>5.7491544842716404</v>
      </c>
      <c r="R2320">
        <v>3.4291511178016661E-2</v>
      </c>
      <c r="S2320">
        <v>-7.4819554574787625E-4</v>
      </c>
      <c r="T2320">
        <v>0</v>
      </c>
      <c r="U2320">
        <v>0</v>
      </c>
      <c r="V2320">
        <v>23.731553074485461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1.0352878570556641</v>
      </c>
      <c r="C2321">
        <v>1.001605749130249</v>
      </c>
      <c r="D2321">
        <v>3.6138286590576172</v>
      </c>
      <c r="E2321">
        <v>0.73800003528594971</v>
      </c>
      <c r="F2321">
        <v>0.72800052165985107</v>
      </c>
      <c r="G2321">
        <v>3.650483369827271</v>
      </c>
      <c r="H2321">
        <v>0.73075327825546266</v>
      </c>
      <c r="I2321">
        <v>0.72304159879684449</v>
      </c>
      <c r="J2321">
        <v>3.6375024909973139</v>
      </c>
      <c r="K2321">
        <v>-0.30463185358047479</v>
      </c>
      <c r="L2321">
        <v>-0.2786659550666809</v>
      </c>
      <c r="M2321">
        <v>2.4129688262939371E-2</v>
      </c>
      <c r="N2321">
        <v>-3.2716274261474609E-2</v>
      </c>
      <c r="O2321">
        <v>-3.2904863357543952E-2</v>
      </c>
      <c r="P2321">
        <v>0.59836387634277344</v>
      </c>
      <c r="Q2321">
        <v>5.7491696178914937</v>
      </c>
      <c r="R2321">
        <v>3.4291854202747343E-2</v>
      </c>
      <c r="S2321">
        <v>-7.4838935397565371E-4</v>
      </c>
      <c r="T2321">
        <v>0</v>
      </c>
      <c r="U2321">
        <v>0</v>
      </c>
      <c r="V2321">
        <v>23.731789765121139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1.0352954864501951</v>
      </c>
      <c r="C2322">
        <v>1.001611471176147</v>
      </c>
      <c r="D2322">
        <v>3.6138286590576172</v>
      </c>
      <c r="E2322">
        <v>0.73800003528594971</v>
      </c>
      <c r="F2322">
        <v>0.72800052165985107</v>
      </c>
      <c r="G2322">
        <v>3.650483369827271</v>
      </c>
      <c r="H2322">
        <v>0.73075256299972535</v>
      </c>
      <c r="I2322">
        <v>0.72304147958755494</v>
      </c>
      <c r="J2322">
        <v>3.6375032062530521</v>
      </c>
      <c r="K2322">
        <v>-0.3046401982307434</v>
      </c>
      <c r="L2322">
        <v>-0.27867179632186889</v>
      </c>
      <c r="M2322">
        <v>2.413040351867668E-2</v>
      </c>
      <c r="N2322">
        <v>-3.2716751098632813E-2</v>
      </c>
      <c r="O2322">
        <v>-3.2904863357543952E-2</v>
      </c>
      <c r="P2322">
        <v>0.59838676452636719</v>
      </c>
      <c r="Q2322">
        <v>5.7491707921028139</v>
      </c>
      <c r="R2322">
        <v>3.4293089210987088E-2</v>
      </c>
      <c r="S2322">
        <v>-7.4836839921772487E-4</v>
      </c>
      <c r="T2322">
        <v>0</v>
      </c>
      <c r="U2322">
        <v>0</v>
      </c>
      <c r="V2322">
        <v>23.732026462909381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1.035303115844727</v>
      </c>
      <c r="C2323">
        <v>1.0016171932220459</v>
      </c>
      <c r="D2323">
        <v>3.6138286590576172</v>
      </c>
      <c r="E2323">
        <v>0.73800003528594971</v>
      </c>
      <c r="F2323">
        <v>0.72800052165985107</v>
      </c>
      <c r="G2323">
        <v>3.650483369827271</v>
      </c>
      <c r="H2323">
        <v>0.7307524437904358</v>
      </c>
      <c r="I2323">
        <v>0.72304136037826539</v>
      </c>
      <c r="J2323">
        <v>3.6375032062530521</v>
      </c>
      <c r="K2323">
        <v>-0.3046479468345642</v>
      </c>
      <c r="L2323">
        <v>-0.27867763757705688</v>
      </c>
      <c r="M2323">
        <v>2.413040351867668E-2</v>
      </c>
      <c r="N2323">
        <v>-3.2717227935791023E-2</v>
      </c>
      <c r="O2323">
        <v>-3.2906770706176758E-2</v>
      </c>
      <c r="P2323">
        <v>0.59839773178100586</v>
      </c>
      <c r="Q2323">
        <v>5.7491466522216799</v>
      </c>
      <c r="R2323">
        <v>3.4293726682662957E-2</v>
      </c>
      <c r="S2323">
        <v>-7.4836015701293954E-4</v>
      </c>
      <c r="T2323">
        <v>0</v>
      </c>
      <c r="U2323">
        <v>0</v>
      </c>
      <c r="V2323">
        <v>23.732263163081811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1.035310745239258</v>
      </c>
      <c r="C2324">
        <v>1.0016229152679439</v>
      </c>
      <c r="D2324">
        <v>3.6138286590576172</v>
      </c>
      <c r="E2324">
        <v>0.73800003528594971</v>
      </c>
      <c r="F2324">
        <v>0.72800052165985107</v>
      </c>
      <c r="G2324">
        <v>3.650483369827271</v>
      </c>
      <c r="H2324">
        <v>0.73075160932540895</v>
      </c>
      <c r="I2324">
        <v>0.72304112195968628</v>
      </c>
      <c r="J2324">
        <v>3.6375034446716308</v>
      </c>
      <c r="K2324">
        <v>-0.3046564106941223</v>
      </c>
      <c r="L2324">
        <v>-0.27868359804153442</v>
      </c>
      <c r="M2324">
        <v>2.4130641937255781E-2</v>
      </c>
      <c r="N2324">
        <v>-3.2716751098632813E-2</v>
      </c>
      <c r="O2324">
        <v>-3.2907009124755859E-2</v>
      </c>
      <c r="P2324">
        <v>0.59840917587280273</v>
      </c>
      <c r="Q2324">
        <v>5.7491451263442288</v>
      </c>
      <c r="R2324">
        <v>3.4291797876358027E-2</v>
      </c>
      <c r="S2324">
        <v>-7.4823503382503986E-4</v>
      </c>
      <c r="T2324">
        <v>0</v>
      </c>
      <c r="U2324">
        <v>0</v>
      </c>
      <c r="V2324">
        <v>23.73249986563842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1.0353183746337891</v>
      </c>
      <c r="C2325">
        <v>1.001628637313843</v>
      </c>
      <c r="D2325">
        <v>3.6138288974761958</v>
      </c>
      <c r="E2325">
        <v>0.73800003528594971</v>
      </c>
      <c r="F2325">
        <v>0.72800052165985107</v>
      </c>
      <c r="G2325">
        <v>3.650483369827271</v>
      </c>
      <c r="H2325">
        <v>0.73075154972076417</v>
      </c>
      <c r="I2325">
        <v>0.72304088354110718</v>
      </c>
      <c r="J2325">
        <v>3.637503921508789</v>
      </c>
      <c r="K2325">
        <v>-0.30466409969329827</v>
      </c>
      <c r="L2325">
        <v>-0.27868955850601201</v>
      </c>
      <c r="M2325">
        <v>2.4131118774413981E-2</v>
      </c>
      <c r="N2325">
        <v>-3.2717466354370117E-2</v>
      </c>
      <c r="O2325">
        <v>-3.2907009124755859E-2</v>
      </c>
      <c r="P2325">
        <v>0.5984199047088623</v>
      </c>
      <c r="Q2325">
        <v>5.7491270184502357</v>
      </c>
      <c r="R2325">
        <v>3.4294044971466063E-2</v>
      </c>
      <c r="S2325">
        <v>-7.4860174208879471E-4</v>
      </c>
      <c r="T2325">
        <v>0</v>
      </c>
      <c r="U2325">
        <v>0</v>
      </c>
      <c r="V2325">
        <v>23.73273657057921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1.0353260040283201</v>
      </c>
      <c r="C2326">
        <v>1.0016347169876101</v>
      </c>
      <c r="D2326">
        <v>3.613829612731934</v>
      </c>
      <c r="E2326">
        <v>0.73800003528594971</v>
      </c>
      <c r="F2326">
        <v>0.72800052165985107</v>
      </c>
      <c r="G2326">
        <v>3.650483369827271</v>
      </c>
      <c r="H2326">
        <v>0.73075137090682984</v>
      </c>
      <c r="I2326">
        <v>0.72304076433181763</v>
      </c>
      <c r="J2326">
        <v>3.6375041599273681</v>
      </c>
      <c r="K2326">
        <v>-0.30467190790176391</v>
      </c>
      <c r="L2326">
        <v>-0.27869539976119989</v>
      </c>
      <c r="M2326">
        <v>2.4131357192993089E-2</v>
      </c>
      <c r="N2326">
        <v>-3.2718181610107422E-2</v>
      </c>
      <c r="O2326">
        <v>-3.2912254333496087E-2</v>
      </c>
      <c r="P2326">
        <v>0.59843063354492188</v>
      </c>
      <c r="Q2326">
        <v>5.7491579473018648</v>
      </c>
      <c r="R2326">
        <v>3.4295097887516023E-2</v>
      </c>
      <c r="S2326">
        <v>-7.4864234775304803E-4</v>
      </c>
      <c r="T2326">
        <v>0</v>
      </c>
      <c r="U2326">
        <v>0</v>
      </c>
      <c r="V2326">
        <v>23.73297327790419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1.035333633422852</v>
      </c>
      <c r="C2327">
        <v>1.0016423463821409</v>
      </c>
      <c r="D2327">
        <v>3.6138308048248291</v>
      </c>
      <c r="E2327">
        <v>0.73800003528594971</v>
      </c>
      <c r="F2327">
        <v>0.72800052165985107</v>
      </c>
      <c r="G2327">
        <v>3.650483369827271</v>
      </c>
      <c r="H2327">
        <v>0.73075113248825074</v>
      </c>
      <c r="I2327">
        <v>0.72304040670394898</v>
      </c>
      <c r="J2327">
        <v>3.6375043983459472</v>
      </c>
      <c r="K2327">
        <v>-0.30467953729629521</v>
      </c>
      <c r="L2327">
        <v>-0.27870136022567749</v>
      </c>
      <c r="M2327">
        <v>2.4131595611572191E-2</v>
      </c>
      <c r="N2327">
        <v>-3.2716989517211907E-2</v>
      </c>
      <c r="O2327">
        <v>-3.2904148101806641E-2</v>
      </c>
      <c r="P2327">
        <v>0.59842944145202637</v>
      </c>
      <c r="Q2327">
        <v>5.7491563737377884</v>
      </c>
      <c r="R2327">
        <v>3.4289708435535429E-2</v>
      </c>
      <c r="S2327">
        <v>-7.4900346808135518E-4</v>
      </c>
      <c r="T2327">
        <v>0</v>
      </c>
      <c r="U2327">
        <v>0</v>
      </c>
      <c r="V2327">
        <v>23.73320998284499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1.035341262817383</v>
      </c>
      <c r="C2328">
        <v>1.0016496181488039</v>
      </c>
      <c r="D2328">
        <v>3.6138334274291992</v>
      </c>
      <c r="E2328">
        <v>0.73800003528594971</v>
      </c>
      <c r="F2328">
        <v>0.72800052165985107</v>
      </c>
      <c r="G2328">
        <v>3.650483369827271</v>
      </c>
      <c r="H2328">
        <v>0.73075077486038209</v>
      </c>
      <c r="I2328">
        <v>0.72304040670394898</v>
      </c>
      <c r="J2328">
        <v>3.6375043983459472</v>
      </c>
      <c r="K2328">
        <v>-0.30468704748153691</v>
      </c>
      <c r="L2328">
        <v>-0.27870636701583862</v>
      </c>
      <c r="M2328">
        <v>2.4131595611572191E-2</v>
      </c>
      <c r="N2328">
        <v>-3.2721757888793952E-2</v>
      </c>
      <c r="O2328">
        <v>-3.2917976379394531E-2</v>
      </c>
      <c r="P2328">
        <v>0.59839296340942383</v>
      </c>
      <c r="Q2328">
        <v>5.7491456866257069</v>
      </c>
      <c r="R2328">
        <v>3.430924504995346E-2</v>
      </c>
      <c r="S2328">
        <v>-7.4794939719140534E-4</v>
      </c>
      <c r="T2328">
        <v>0</v>
      </c>
      <c r="U2328">
        <v>0</v>
      </c>
      <c r="V2328">
        <v>23.73344667109648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1.0353488922119141</v>
      </c>
      <c r="C2329">
        <v>1.001657366752625</v>
      </c>
      <c r="D2329">
        <v>3.613836288452148</v>
      </c>
      <c r="E2329">
        <v>0.73800003528594971</v>
      </c>
      <c r="F2329">
        <v>0.72800052165985107</v>
      </c>
      <c r="G2329">
        <v>3.650483369827271</v>
      </c>
      <c r="H2329">
        <v>0.73075017881393434</v>
      </c>
      <c r="I2329">
        <v>0.72304040670394898</v>
      </c>
      <c r="J2329">
        <v>3.6375048751831049</v>
      </c>
      <c r="K2329">
        <v>-0.3046946768760681</v>
      </c>
      <c r="L2329">
        <v>-0.27871089696884149</v>
      </c>
      <c r="M2329">
        <v>2.4132072448730391E-2</v>
      </c>
      <c r="N2329">
        <v>-3.2722234725952148E-2</v>
      </c>
      <c r="O2329">
        <v>-3.2896041870117188E-2</v>
      </c>
      <c r="P2329">
        <v>0.59834432601928711</v>
      </c>
      <c r="Q2329">
        <v>5.7491187930092567</v>
      </c>
      <c r="R2329">
        <v>3.4294674396514888E-2</v>
      </c>
      <c r="S2329">
        <v>-7.4917413294315347E-4</v>
      </c>
      <c r="T2329">
        <v>0</v>
      </c>
      <c r="U2329">
        <v>0</v>
      </c>
      <c r="V2329">
        <v>23.733683337890309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1.0353565216064451</v>
      </c>
      <c r="C2330">
        <v>1.0016636848449709</v>
      </c>
      <c r="D2330">
        <v>3.613838911056519</v>
      </c>
      <c r="E2330">
        <v>0.73800003528594971</v>
      </c>
      <c r="F2330">
        <v>0.72800052165985107</v>
      </c>
      <c r="G2330">
        <v>3.650483369827271</v>
      </c>
      <c r="H2330">
        <v>0.73074958276748658</v>
      </c>
      <c r="I2330">
        <v>0.7230403470993042</v>
      </c>
      <c r="J2330">
        <v>3.6375043983459472</v>
      </c>
      <c r="K2330">
        <v>-0.30470254468917851</v>
      </c>
      <c r="L2330">
        <v>-0.27871572494506841</v>
      </c>
      <c r="M2330">
        <v>2.4131595611572191E-2</v>
      </c>
      <c r="N2330">
        <v>-3.2721519470214837E-2</v>
      </c>
      <c r="O2330">
        <v>-3.2919883728027337E-2</v>
      </c>
      <c r="P2330">
        <v>0.59827971458435059</v>
      </c>
      <c r="Q2330">
        <v>5.7490635037422182</v>
      </c>
      <c r="R2330">
        <v>3.4298930168151859E-2</v>
      </c>
      <c r="S2330">
        <v>-7.4782101437449462E-4</v>
      </c>
      <c r="T2330">
        <v>0</v>
      </c>
      <c r="U2330">
        <v>0</v>
      </c>
      <c r="V2330">
        <v>23.733919976073899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1.035364151000977</v>
      </c>
      <c r="C2331">
        <v>1.001670718193054</v>
      </c>
      <c r="D2331">
        <v>3.613838911056519</v>
      </c>
      <c r="E2331">
        <v>0.73800003528594971</v>
      </c>
      <c r="F2331">
        <v>0.72800052165985107</v>
      </c>
      <c r="G2331">
        <v>3.650483369827271</v>
      </c>
      <c r="H2331">
        <v>0.73074952316284181</v>
      </c>
      <c r="I2331">
        <v>0.72304028749465943</v>
      </c>
      <c r="J2331">
        <v>3.637505352020264</v>
      </c>
      <c r="K2331">
        <v>-0.30470963764190673</v>
      </c>
      <c r="L2331">
        <v>-0.27872055292129522</v>
      </c>
      <c r="M2331">
        <v>2.413254928588859E-2</v>
      </c>
      <c r="N2331">
        <v>-3.2723426818847663E-2</v>
      </c>
      <c r="O2331">
        <v>-3.2915592193603523E-2</v>
      </c>
      <c r="P2331">
        <v>0.59822297096252441</v>
      </c>
      <c r="Q2331">
        <v>5.7490788459792386</v>
      </c>
      <c r="R2331">
        <v>3.4301586151123047E-2</v>
      </c>
      <c r="S2331">
        <v>-7.4825477786362178E-4</v>
      </c>
      <c r="T2331">
        <v>0</v>
      </c>
      <c r="U2331">
        <v>0</v>
      </c>
      <c r="V2331">
        <v>23.73415658803145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1.035371780395508</v>
      </c>
      <c r="C2332">
        <v>1.001678347587585</v>
      </c>
      <c r="D2332">
        <v>3.613838911056519</v>
      </c>
      <c r="E2332">
        <v>0.73800003528594971</v>
      </c>
      <c r="F2332">
        <v>0.72800052165985107</v>
      </c>
      <c r="G2332">
        <v>3.650483369827271</v>
      </c>
      <c r="H2332">
        <v>0.73074964237213136</v>
      </c>
      <c r="I2332">
        <v>0.72304016828536988</v>
      </c>
      <c r="J2332">
        <v>3.637505352020264</v>
      </c>
      <c r="K2332">
        <v>-0.30471702861785888</v>
      </c>
      <c r="L2332">
        <v>-0.27872544050216669</v>
      </c>
      <c r="M2332">
        <v>2.413254928588859E-2</v>
      </c>
      <c r="N2332">
        <v>-3.2722711563110352E-2</v>
      </c>
      <c r="O2332">
        <v>-3.2915115356445313E-2</v>
      </c>
      <c r="P2332">
        <v>0.59823441505432129</v>
      </c>
      <c r="Q2332">
        <v>5.7491048216817946</v>
      </c>
      <c r="R2332">
        <v>3.4296676814556122E-2</v>
      </c>
      <c r="S2332">
        <v>-7.4829147197306165E-4</v>
      </c>
      <c r="T2332">
        <v>0</v>
      </c>
      <c r="U2332">
        <v>0</v>
      </c>
      <c r="V2332">
        <v>23.734393202373191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1.0353794097900391</v>
      </c>
      <c r="C2333">
        <v>1.001686096191406</v>
      </c>
      <c r="D2333">
        <v>3.613838911056519</v>
      </c>
      <c r="E2333">
        <v>0.73800003528594971</v>
      </c>
      <c r="F2333">
        <v>0.72800052165985107</v>
      </c>
      <c r="G2333">
        <v>3.650483369827271</v>
      </c>
      <c r="H2333">
        <v>0.73074898672103883</v>
      </c>
      <c r="I2333">
        <v>0.723039870262146</v>
      </c>
      <c r="J2333">
        <v>3.637505113601684</v>
      </c>
      <c r="K2333">
        <v>-0.30472531366348271</v>
      </c>
      <c r="L2333">
        <v>-0.27873074531555181</v>
      </c>
      <c r="M2333">
        <v>2.4132310867309489E-2</v>
      </c>
      <c r="N2333">
        <v>-3.2722234725952148E-2</v>
      </c>
      <c r="O2333">
        <v>-3.2912731170654297E-2</v>
      </c>
      <c r="P2333">
        <v>0.59823966026306152</v>
      </c>
      <c r="Q2333">
        <v>5.7491147220136556</v>
      </c>
      <c r="R2333">
        <v>3.4296474456787109E-2</v>
      </c>
      <c r="S2333">
        <v>-7.4888989329338076E-4</v>
      </c>
      <c r="T2333">
        <v>0</v>
      </c>
      <c r="U2333">
        <v>0</v>
      </c>
      <c r="V2333">
        <v>23.734629816714929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1.0353870391845701</v>
      </c>
      <c r="C2334">
        <v>1.001695036888123</v>
      </c>
      <c r="D2334">
        <v>3.613838911056519</v>
      </c>
      <c r="E2334">
        <v>0.73800003528594971</v>
      </c>
      <c r="F2334">
        <v>0.72800052165985107</v>
      </c>
      <c r="G2334">
        <v>3.650483369827271</v>
      </c>
      <c r="H2334">
        <v>0.73074850988388063</v>
      </c>
      <c r="I2334">
        <v>0.72303975105285645</v>
      </c>
      <c r="J2334">
        <v>3.6375055904388431</v>
      </c>
      <c r="K2334">
        <v>-0.30473282384872441</v>
      </c>
      <c r="L2334">
        <v>-0.27873575210571289</v>
      </c>
      <c r="M2334">
        <v>2.4132787704467699E-2</v>
      </c>
      <c r="N2334">
        <v>-3.272247314453125E-2</v>
      </c>
      <c r="O2334">
        <v>-3.2910823822021477E-2</v>
      </c>
      <c r="P2334">
        <v>0.59826827049255371</v>
      </c>
      <c r="Q2334">
        <v>5.7491499006748201</v>
      </c>
      <c r="R2334">
        <v>3.4297174513340002E-2</v>
      </c>
      <c r="S2334">
        <v>-7.4841515161097052E-4</v>
      </c>
      <c r="T2334">
        <v>0</v>
      </c>
      <c r="U2334">
        <v>0</v>
      </c>
      <c r="V2334">
        <v>23.734866440593411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1.035394668579102</v>
      </c>
      <c r="C2335">
        <v>1.001704216003418</v>
      </c>
      <c r="D2335">
        <v>3.613838911056519</v>
      </c>
      <c r="E2335">
        <v>0.73800003528594971</v>
      </c>
      <c r="F2335">
        <v>0.72800052165985107</v>
      </c>
      <c r="G2335">
        <v>3.650483369827271</v>
      </c>
      <c r="H2335">
        <v>0.73074827146530152</v>
      </c>
      <c r="I2335">
        <v>0.72303975105285645</v>
      </c>
      <c r="J2335">
        <v>3.6375055904388431</v>
      </c>
      <c r="K2335">
        <v>-0.30473961877822869</v>
      </c>
      <c r="L2335">
        <v>-0.27874040126800542</v>
      </c>
      <c r="M2335">
        <v>2.4132787704467699E-2</v>
      </c>
      <c r="N2335">
        <v>-3.272247314453125E-2</v>
      </c>
      <c r="O2335">
        <v>-3.2910585403442383E-2</v>
      </c>
      <c r="P2335">
        <v>0.59827923774719238</v>
      </c>
      <c r="Q2335">
        <v>5.7491562366478322</v>
      </c>
      <c r="R2335">
        <v>3.4298525154590608E-2</v>
      </c>
      <c r="S2335">
        <v>-7.4850092642009258E-4</v>
      </c>
      <c r="T2335">
        <v>0</v>
      </c>
      <c r="U2335">
        <v>0</v>
      </c>
      <c r="V2335">
        <v>23.73510306685607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1.035402297973633</v>
      </c>
      <c r="C2336">
        <v>1.0017127990722661</v>
      </c>
      <c r="D2336">
        <v>3.613838911056519</v>
      </c>
      <c r="E2336">
        <v>0.73800003528594971</v>
      </c>
      <c r="F2336">
        <v>0.72800052165985107</v>
      </c>
      <c r="G2336">
        <v>3.650483369827271</v>
      </c>
      <c r="H2336">
        <v>0.73074791383743287</v>
      </c>
      <c r="I2336">
        <v>0.7230393934249878</v>
      </c>
      <c r="J2336">
        <v>3.6375058288574218</v>
      </c>
      <c r="K2336">
        <v>-0.30474593687057489</v>
      </c>
      <c r="L2336">
        <v>-0.2787456464767456</v>
      </c>
      <c r="M2336">
        <v>2.41330261230468E-2</v>
      </c>
      <c r="N2336">
        <v>-3.2722949981689453E-2</v>
      </c>
      <c r="O2336">
        <v>-3.2911062240600593E-2</v>
      </c>
      <c r="P2336">
        <v>0.59828495979309082</v>
      </c>
      <c r="Q2336">
        <v>5.7491541147230238</v>
      </c>
      <c r="R2336">
        <v>3.4299816787242893E-2</v>
      </c>
      <c r="S2336">
        <v>-7.4835107661783704E-4</v>
      </c>
      <c r="T2336">
        <v>0</v>
      </c>
      <c r="U2336">
        <v>0</v>
      </c>
      <c r="V2336">
        <v>23.735339693118739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1.035409808158875</v>
      </c>
      <c r="C2337">
        <v>1.001720547676086</v>
      </c>
      <c r="D2337">
        <v>3.613838911056519</v>
      </c>
      <c r="E2337">
        <v>0.73800003528594971</v>
      </c>
      <c r="F2337">
        <v>0.72800052165985107</v>
      </c>
      <c r="G2337">
        <v>3.650483369827271</v>
      </c>
      <c r="H2337">
        <v>0.73074725818634034</v>
      </c>
      <c r="I2337">
        <v>0.72303927421569825</v>
      </c>
      <c r="J2337">
        <v>3.6375058288574218</v>
      </c>
      <c r="K2337">
        <v>-0.30475302982330321</v>
      </c>
      <c r="L2337">
        <v>-0.27875124931335449</v>
      </c>
      <c r="M2337">
        <v>2.41330261230468E-2</v>
      </c>
      <c r="N2337">
        <v>-3.2723426818847663E-2</v>
      </c>
      <c r="O2337">
        <v>-3.2911539077758789E-2</v>
      </c>
      <c r="P2337">
        <v>0.59828495979309082</v>
      </c>
      <c r="Q2337">
        <v>5.7491533637050454</v>
      </c>
      <c r="R2337">
        <v>3.4300986826419827E-2</v>
      </c>
      <c r="S2337">
        <v>-7.4904127977788455E-4</v>
      </c>
      <c r="T2337">
        <v>0</v>
      </c>
      <c r="U2337">
        <v>0</v>
      </c>
      <c r="V2337">
        <v>23.735576316997221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1.035417318344116</v>
      </c>
      <c r="C2338">
        <v>1.0017281770706179</v>
      </c>
      <c r="D2338">
        <v>3.613838911056519</v>
      </c>
      <c r="E2338">
        <v>0.73800003528594971</v>
      </c>
      <c r="F2338">
        <v>0.72800052165985107</v>
      </c>
      <c r="G2338">
        <v>3.650483369827271</v>
      </c>
      <c r="H2338">
        <v>0.73074696016311647</v>
      </c>
      <c r="I2338">
        <v>0.72303891658782959</v>
      </c>
      <c r="J2338">
        <v>3.6375060672760009</v>
      </c>
      <c r="K2338">
        <v>-0.30475952672958367</v>
      </c>
      <c r="L2338">
        <v>-0.27875720977783203</v>
      </c>
      <c r="M2338">
        <v>2.41330261230468E-2</v>
      </c>
      <c r="N2338">
        <v>-3.2723903656005859E-2</v>
      </c>
      <c r="O2338">
        <v>-3.2911777496337891E-2</v>
      </c>
      <c r="P2338">
        <v>0.59829592704772949</v>
      </c>
      <c r="Q2338">
        <v>5.7491522550582888</v>
      </c>
      <c r="R2338">
        <v>3.4299894273281097E-2</v>
      </c>
      <c r="S2338">
        <v>-7.4911341071128847E-4</v>
      </c>
      <c r="T2338">
        <v>0</v>
      </c>
      <c r="U2338">
        <v>0</v>
      </c>
      <c r="V2338">
        <v>23.73581294325988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1.035424113273621</v>
      </c>
      <c r="C2339">
        <v>1.0017358064651489</v>
      </c>
      <c r="D2339">
        <v>3.613838911056519</v>
      </c>
      <c r="E2339">
        <v>0.73800003528594971</v>
      </c>
      <c r="F2339">
        <v>0.72800052165985107</v>
      </c>
      <c r="G2339">
        <v>3.650483369827271</v>
      </c>
      <c r="H2339">
        <v>0.73074684095382691</v>
      </c>
      <c r="I2339">
        <v>0.72303903579711915</v>
      </c>
      <c r="J2339">
        <v>3.63750630569458</v>
      </c>
      <c r="K2339">
        <v>-0.30476548719406132</v>
      </c>
      <c r="L2339">
        <v>-0.27876281261444091</v>
      </c>
      <c r="M2339">
        <v>2.4132787704467699E-2</v>
      </c>
      <c r="N2339">
        <v>-3.2723903656005859E-2</v>
      </c>
      <c r="O2339">
        <v>-3.2911539077758789E-2</v>
      </c>
      <c r="P2339">
        <v>0.59832453727722168</v>
      </c>
      <c r="Q2339">
        <v>5.7491559505462648</v>
      </c>
      <c r="R2339">
        <v>3.4299634695053101E-2</v>
      </c>
      <c r="S2339">
        <v>-7.4851443059742451E-4</v>
      </c>
      <c r="T2339">
        <v>0</v>
      </c>
      <c r="U2339">
        <v>0</v>
      </c>
      <c r="V2339">
        <v>23.736049579059291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1.035429954528809</v>
      </c>
      <c r="C2340">
        <v>1.00174343585968</v>
      </c>
      <c r="D2340">
        <v>3.613838911056519</v>
      </c>
      <c r="E2340">
        <v>0.73800003528594971</v>
      </c>
      <c r="F2340">
        <v>0.72800052165985107</v>
      </c>
      <c r="G2340">
        <v>3.650483369827271</v>
      </c>
      <c r="H2340">
        <v>0.73074648332595826</v>
      </c>
      <c r="I2340">
        <v>0.72303903579711915</v>
      </c>
      <c r="J2340">
        <v>3.6375067825317382</v>
      </c>
      <c r="K2340">
        <v>-0.30477156686782841</v>
      </c>
      <c r="L2340">
        <v>-0.27876853466033941</v>
      </c>
      <c r="M2340">
        <v>2.4133264541625898E-2</v>
      </c>
      <c r="N2340">
        <v>-3.2724857330322273E-2</v>
      </c>
      <c r="O2340">
        <v>-3.2912015914916992E-2</v>
      </c>
      <c r="P2340">
        <v>0.59832978248596191</v>
      </c>
      <c r="Q2340">
        <v>5.7491533279418947</v>
      </c>
      <c r="R2340">
        <v>3.4302468597888949E-2</v>
      </c>
      <c r="S2340">
        <v>-7.4854767881333834E-4</v>
      </c>
      <c r="T2340">
        <v>0</v>
      </c>
      <c r="U2340">
        <v>0</v>
      </c>
      <c r="V2340">
        <v>23.736286214858701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1.035435676574707</v>
      </c>
      <c r="C2341">
        <v>1.001751065254211</v>
      </c>
      <c r="D2341">
        <v>3.613838911056519</v>
      </c>
      <c r="E2341">
        <v>0.73800003528594971</v>
      </c>
      <c r="F2341">
        <v>0.72800052165985107</v>
      </c>
      <c r="G2341">
        <v>3.650483369827271</v>
      </c>
      <c r="H2341">
        <v>0.73074630451202394</v>
      </c>
      <c r="I2341">
        <v>0.72303879737854004</v>
      </c>
      <c r="J2341">
        <v>3.6375065441131591</v>
      </c>
      <c r="K2341">
        <v>-0.30477746772766112</v>
      </c>
      <c r="L2341">
        <v>-0.27877449512481689</v>
      </c>
      <c r="M2341">
        <v>2.4132787704467699E-2</v>
      </c>
      <c r="N2341">
        <v>-3.272557258605957E-2</v>
      </c>
      <c r="O2341">
        <v>-3.2912254333496087E-2</v>
      </c>
      <c r="P2341">
        <v>0.59835267066955566</v>
      </c>
      <c r="Q2341">
        <v>5.7491652011869521</v>
      </c>
      <c r="R2341">
        <v>3.4301369190216063E-2</v>
      </c>
      <c r="S2341">
        <v>-7.4858963489532471E-4</v>
      </c>
      <c r="T2341">
        <v>0</v>
      </c>
      <c r="U2341">
        <v>0</v>
      </c>
      <c r="V2341">
        <v>23.736522857810659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1.035441398620605</v>
      </c>
      <c r="C2342">
        <v>1.0017586946487429</v>
      </c>
      <c r="D2342">
        <v>3.613838911056519</v>
      </c>
      <c r="E2342">
        <v>0.73800003528594971</v>
      </c>
      <c r="F2342">
        <v>0.72800052165985107</v>
      </c>
      <c r="G2342">
        <v>3.650483369827271</v>
      </c>
      <c r="H2342">
        <v>0.73074582767486573</v>
      </c>
      <c r="I2342">
        <v>0.72303861856460572</v>
      </c>
      <c r="J2342">
        <v>3.63750630569458</v>
      </c>
      <c r="K2342">
        <v>-0.30478366661071782</v>
      </c>
      <c r="L2342">
        <v>-0.27878039598464971</v>
      </c>
      <c r="M2342">
        <v>2.4132072448730391E-2</v>
      </c>
      <c r="N2342">
        <v>-3.2726764678955078E-2</v>
      </c>
      <c r="O2342">
        <v>-3.29132080078125E-2</v>
      </c>
      <c r="P2342">
        <v>0.5983579158782959</v>
      </c>
      <c r="Q2342">
        <v>5.7491413176059716</v>
      </c>
      <c r="R2342">
        <v>3.4304977655410768E-2</v>
      </c>
      <c r="S2342">
        <v>-7.4892267584800729E-4</v>
      </c>
      <c r="T2342">
        <v>0</v>
      </c>
      <c r="U2342">
        <v>0</v>
      </c>
      <c r="V2342">
        <v>23.736759500762631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1.0354471206665039</v>
      </c>
      <c r="C2343">
        <v>1.0017663240432739</v>
      </c>
      <c r="D2343">
        <v>3.613838911056519</v>
      </c>
      <c r="E2343">
        <v>0.73800003528594971</v>
      </c>
      <c r="F2343">
        <v>0.72800052165985107</v>
      </c>
      <c r="G2343">
        <v>3.650483369827271</v>
      </c>
      <c r="H2343">
        <v>0.73074552965164186</v>
      </c>
      <c r="I2343">
        <v>0.72303873777389527</v>
      </c>
      <c r="J2343">
        <v>3.6375070209503169</v>
      </c>
      <c r="K2343">
        <v>-0.30478968667984008</v>
      </c>
      <c r="L2343">
        <v>-0.27878611803054809</v>
      </c>
      <c r="M2343">
        <v>2.4132072448730391E-2</v>
      </c>
      <c r="N2343">
        <v>-3.2726764678955078E-2</v>
      </c>
      <c r="O2343">
        <v>-3.2912969589233398E-2</v>
      </c>
      <c r="P2343">
        <v>0.59836935997009277</v>
      </c>
      <c r="Q2343">
        <v>5.7491439402103426</v>
      </c>
      <c r="R2343">
        <v>3.4302146434783937E-2</v>
      </c>
      <c r="S2343">
        <v>-7.4871252290904528E-4</v>
      </c>
      <c r="T2343">
        <v>0</v>
      </c>
      <c r="U2343">
        <v>0</v>
      </c>
      <c r="V2343">
        <v>23.736996146098779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1.0354528427124019</v>
      </c>
      <c r="C2344">
        <v>1.0017737150192261</v>
      </c>
      <c r="D2344">
        <v>3.613838911056519</v>
      </c>
      <c r="E2344">
        <v>0.73800003528594971</v>
      </c>
      <c r="F2344">
        <v>0.72800052165985107</v>
      </c>
      <c r="G2344">
        <v>3.650483369827271</v>
      </c>
      <c r="H2344">
        <v>0.73074558925628663</v>
      </c>
      <c r="I2344">
        <v>0.72303879737854004</v>
      </c>
      <c r="J2344">
        <v>3.6375070209503169</v>
      </c>
      <c r="K2344">
        <v>-0.30479594516754149</v>
      </c>
      <c r="L2344">
        <v>-0.27879285335540771</v>
      </c>
      <c r="M2344">
        <v>2.4132072448730391E-2</v>
      </c>
      <c r="N2344">
        <v>-3.2727718353271477E-2</v>
      </c>
      <c r="O2344">
        <v>-3.2914161682128913E-2</v>
      </c>
      <c r="P2344">
        <v>0.59838652610778809</v>
      </c>
      <c r="Q2344">
        <v>5.7491499662384742</v>
      </c>
      <c r="R2344">
        <v>3.4304744601249687E-2</v>
      </c>
      <c r="S2344">
        <v>-7.4880551546812062E-4</v>
      </c>
      <c r="T2344">
        <v>0</v>
      </c>
      <c r="U2344">
        <v>0</v>
      </c>
      <c r="V2344">
        <v>23.737232796203301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1.035458445549011</v>
      </c>
      <c r="C2345">
        <v>1.0017797946929929</v>
      </c>
      <c r="D2345">
        <v>3.613838911056519</v>
      </c>
      <c r="E2345">
        <v>0.73800003528594971</v>
      </c>
      <c r="F2345">
        <v>0.72800052165985107</v>
      </c>
      <c r="G2345">
        <v>3.650483369827271</v>
      </c>
      <c r="H2345">
        <v>0.73074523162841798</v>
      </c>
      <c r="I2345">
        <v>0.72303861856460572</v>
      </c>
      <c r="J2345">
        <v>3.6375067825317382</v>
      </c>
      <c r="K2345">
        <v>-0.30480333614349359</v>
      </c>
      <c r="L2345">
        <v>-0.27880078077316278</v>
      </c>
      <c r="M2345">
        <v>2.4131118774413981E-2</v>
      </c>
      <c r="N2345">
        <v>-3.2728910446166992E-2</v>
      </c>
      <c r="O2345">
        <v>-3.2915353775024407E-2</v>
      </c>
      <c r="P2345">
        <v>0.59839749336242676</v>
      </c>
      <c r="Q2345">
        <v>5.7491363585024384</v>
      </c>
      <c r="R2345">
        <v>3.4305670559406282E-2</v>
      </c>
      <c r="S2345">
        <v>-7.4885268695652491E-4</v>
      </c>
      <c r="T2345">
        <v>0</v>
      </c>
      <c r="U2345">
        <v>0</v>
      </c>
      <c r="V2345">
        <v>23.737469448692011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1.0354641675949099</v>
      </c>
      <c r="C2346">
        <v>1.001785516738892</v>
      </c>
      <c r="D2346">
        <v>3.613838911056519</v>
      </c>
      <c r="E2346">
        <v>0.73800003528594971</v>
      </c>
      <c r="F2346">
        <v>0.72800052165985107</v>
      </c>
      <c r="G2346">
        <v>3.650483369827271</v>
      </c>
      <c r="H2346">
        <v>0.7307449336051941</v>
      </c>
      <c r="I2346">
        <v>0.72303826093673706</v>
      </c>
      <c r="J2346">
        <v>3.637507259368896</v>
      </c>
      <c r="K2346">
        <v>-0.30481030988693242</v>
      </c>
      <c r="L2346">
        <v>-0.27880829095840448</v>
      </c>
      <c r="M2346">
        <v>2.4131595611572191E-2</v>
      </c>
      <c r="N2346">
        <v>-3.27301025390625E-2</v>
      </c>
      <c r="O2346">
        <v>-3.2914876937866211E-2</v>
      </c>
      <c r="P2346">
        <v>0.59840893745422363</v>
      </c>
      <c r="Q2346">
        <v>5.7491377055659543</v>
      </c>
      <c r="R2346">
        <v>3.4306180179119107E-2</v>
      </c>
      <c r="S2346">
        <v>-7.488952483981848E-4</v>
      </c>
      <c r="T2346">
        <v>0</v>
      </c>
      <c r="U2346">
        <v>0</v>
      </c>
      <c r="V2346">
        <v>23.7377061035649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1.0354698896408081</v>
      </c>
      <c r="C2347">
        <v>1.00179123878479</v>
      </c>
      <c r="D2347">
        <v>3.613838911056519</v>
      </c>
      <c r="E2347">
        <v>0.73800003528594971</v>
      </c>
      <c r="F2347">
        <v>0.72800052165985107</v>
      </c>
      <c r="G2347">
        <v>3.650483369827271</v>
      </c>
      <c r="H2347">
        <v>0.73074439716339112</v>
      </c>
      <c r="I2347">
        <v>0.72303855895996094</v>
      </c>
      <c r="J2347">
        <v>3.63750630569458</v>
      </c>
      <c r="K2347">
        <v>-0.30481680679321288</v>
      </c>
      <c r="L2347">
        <v>-0.2788139533996582</v>
      </c>
      <c r="M2347">
        <v>2.4130165100097582E-2</v>
      </c>
      <c r="N2347">
        <v>-3.2730817794799798E-2</v>
      </c>
      <c r="O2347">
        <v>-3.2916784286499023E-2</v>
      </c>
      <c r="P2347">
        <v>0.59841465950012207</v>
      </c>
      <c r="Q2347">
        <v>5.7491471469395039</v>
      </c>
      <c r="R2347">
        <v>3.4308001101016998E-2</v>
      </c>
      <c r="S2347">
        <v>-7.4821431189775467E-4</v>
      </c>
      <c r="T2347">
        <v>0</v>
      </c>
      <c r="U2347">
        <v>0</v>
      </c>
      <c r="V2347">
        <v>23.7379427584378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1.035475611686707</v>
      </c>
      <c r="C2348">
        <v>1.001796960830688</v>
      </c>
      <c r="D2348">
        <v>3.6138391494750981</v>
      </c>
      <c r="E2348">
        <v>0.73800003528594971</v>
      </c>
      <c r="F2348">
        <v>0.72800052165985107</v>
      </c>
      <c r="G2348">
        <v>3.650483369827271</v>
      </c>
      <c r="H2348">
        <v>0.73074392032623292</v>
      </c>
      <c r="I2348">
        <v>0.72303849935531617</v>
      </c>
      <c r="J2348">
        <v>3.63750630569458</v>
      </c>
      <c r="K2348">
        <v>-0.30482300567626952</v>
      </c>
      <c r="L2348">
        <v>-0.27881973505020141</v>
      </c>
      <c r="M2348">
        <v>2.4130165100097582E-2</v>
      </c>
      <c r="N2348">
        <v>-3.2730579376220703E-2</v>
      </c>
      <c r="O2348">
        <v>-3.2915830612182617E-2</v>
      </c>
      <c r="P2348">
        <v>0.59843111038208008</v>
      </c>
      <c r="Q2348">
        <v>5.7491550266742708</v>
      </c>
      <c r="R2348">
        <v>3.4307018518447877E-2</v>
      </c>
      <c r="S2348">
        <v>-7.4861408211290836E-4</v>
      </c>
      <c r="T2348">
        <v>0</v>
      </c>
      <c r="U2348">
        <v>0</v>
      </c>
      <c r="V2348">
        <v>23.73817941807906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1.035481333732605</v>
      </c>
      <c r="C2349">
        <v>1.0018026828765869</v>
      </c>
      <c r="D2349">
        <v>3.6138396263122559</v>
      </c>
      <c r="E2349">
        <v>0.73800003528594971</v>
      </c>
      <c r="F2349">
        <v>0.72800052165985107</v>
      </c>
      <c r="G2349">
        <v>3.650483369827271</v>
      </c>
      <c r="H2349">
        <v>0.73074386072158815</v>
      </c>
      <c r="I2349">
        <v>0.72303808212280274</v>
      </c>
      <c r="J2349">
        <v>3.6375067825317382</v>
      </c>
      <c r="K2349">
        <v>-0.30482914495468139</v>
      </c>
      <c r="L2349">
        <v>-0.27882635116577148</v>
      </c>
      <c r="M2349">
        <v>2.4130641937255781E-2</v>
      </c>
      <c r="N2349">
        <v>-3.2732725143432617E-2</v>
      </c>
      <c r="O2349">
        <v>-3.2915353775024407E-2</v>
      </c>
      <c r="P2349">
        <v>0.598419189453125</v>
      </c>
      <c r="Q2349">
        <v>5.7491553425781614</v>
      </c>
      <c r="R2349">
        <v>3.4310627877712253E-2</v>
      </c>
      <c r="S2349">
        <v>-7.4870195239782342E-4</v>
      </c>
      <c r="T2349">
        <v>0</v>
      </c>
      <c r="U2349">
        <v>0</v>
      </c>
      <c r="V2349">
        <v>23.738416070567769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1.035487055778503</v>
      </c>
      <c r="C2350">
        <v>1.0018084049224849</v>
      </c>
      <c r="D2350">
        <v>3.6138401031494141</v>
      </c>
      <c r="E2350">
        <v>0.73800003528594971</v>
      </c>
      <c r="F2350">
        <v>0.72800052165985107</v>
      </c>
      <c r="G2350">
        <v>3.650483369827271</v>
      </c>
      <c r="H2350">
        <v>0.73074308586120607</v>
      </c>
      <c r="I2350">
        <v>0.72303808212280274</v>
      </c>
      <c r="J2350">
        <v>3.6375067825317382</v>
      </c>
      <c r="K2350">
        <v>-0.30483695316314702</v>
      </c>
      <c r="L2350">
        <v>-0.27883314609527587</v>
      </c>
      <c r="M2350">
        <v>2.4130165100097582E-2</v>
      </c>
      <c r="N2350">
        <v>-3.2734155654907227E-2</v>
      </c>
      <c r="O2350">
        <v>-3.2917976379394531E-2</v>
      </c>
      <c r="P2350">
        <v>0.59843587875366211</v>
      </c>
      <c r="Q2350">
        <v>5.7491727471344349</v>
      </c>
      <c r="R2350">
        <v>3.4311138391494751E-2</v>
      </c>
      <c r="S2350">
        <v>-7.4904169887304308E-4</v>
      </c>
      <c r="T2350">
        <v>0</v>
      </c>
      <c r="U2350">
        <v>0</v>
      </c>
      <c r="V2350">
        <v>23.738652727824849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1.0354940891265869</v>
      </c>
      <c r="C2351">
        <v>1.001814126968384</v>
      </c>
      <c r="D2351">
        <v>3.61384105682373</v>
      </c>
      <c r="E2351">
        <v>0.73800003528594971</v>
      </c>
      <c r="F2351">
        <v>0.72800052165985107</v>
      </c>
      <c r="G2351">
        <v>3.650483369827271</v>
      </c>
      <c r="H2351">
        <v>0.73074296665191651</v>
      </c>
      <c r="I2351">
        <v>0.72303832054138184</v>
      </c>
      <c r="J2351">
        <v>3.63750630569458</v>
      </c>
      <c r="K2351">
        <v>-0.30484458255767821</v>
      </c>
      <c r="L2351">
        <v>-0.27883874893188482</v>
      </c>
      <c r="M2351">
        <v>2.412944984436027E-2</v>
      </c>
      <c r="N2351">
        <v>-3.2730340957641602E-2</v>
      </c>
      <c r="O2351">
        <v>-3.2917499542236328E-2</v>
      </c>
      <c r="P2351">
        <v>0.59842920303344727</v>
      </c>
      <c r="Q2351">
        <v>5.7491261124625446</v>
      </c>
      <c r="R2351">
        <v>3.4297630786895753E-2</v>
      </c>
      <c r="S2351">
        <v>-7.4915373697876937E-4</v>
      </c>
      <c r="T2351">
        <v>0</v>
      </c>
      <c r="U2351">
        <v>0</v>
      </c>
      <c r="V2351">
        <v>23.738889380313559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1.03550136089325</v>
      </c>
      <c r="C2352">
        <v>1.001819849014282</v>
      </c>
      <c r="D2352">
        <v>3.6138429641723628</v>
      </c>
      <c r="E2352">
        <v>0.73800003528594971</v>
      </c>
      <c r="F2352">
        <v>0.72800052165985107</v>
      </c>
      <c r="G2352">
        <v>3.650483369827271</v>
      </c>
      <c r="H2352">
        <v>0.73074290704727174</v>
      </c>
      <c r="I2352">
        <v>0.72303820133209229</v>
      </c>
      <c r="J2352">
        <v>3.637507259368896</v>
      </c>
      <c r="K2352">
        <v>-0.30485155630111688</v>
      </c>
      <c r="L2352">
        <v>-0.27884459018707269</v>
      </c>
      <c r="M2352">
        <v>2.412992668151848E-2</v>
      </c>
      <c r="N2352">
        <v>-3.2732963562011719E-2</v>
      </c>
      <c r="O2352">
        <v>-3.2920122146606452E-2</v>
      </c>
      <c r="P2352">
        <v>0.5984044075012207</v>
      </c>
      <c r="Q2352">
        <v>5.7491360187515967</v>
      </c>
      <c r="R2352">
        <v>3.431960463523865E-2</v>
      </c>
      <c r="S2352">
        <v>-7.4831475503742704E-4</v>
      </c>
      <c r="T2352">
        <v>0</v>
      </c>
      <c r="U2352">
        <v>0</v>
      </c>
      <c r="V2352">
        <v>23.73912602088134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1.0355086326599121</v>
      </c>
      <c r="C2353">
        <v>1.0018255710601811</v>
      </c>
      <c r="D2353">
        <v>3.6138448715209961</v>
      </c>
      <c r="E2353">
        <v>0.73800003528594971</v>
      </c>
      <c r="F2353">
        <v>0.72800052165985107</v>
      </c>
      <c r="G2353">
        <v>3.650483369827271</v>
      </c>
      <c r="H2353">
        <v>0.73074260902404786</v>
      </c>
      <c r="I2353">
        <v>0.72303832054138184</v>
      </c>
      <c r="J2353">
        <v>3.6375067825317382</v>
      </c>
      <c r="K2353">
        <v>-0.30485805320739751</v>
      </c>
      <c r="L2353">
        <v>-0.27885019302368158</v>
      </c>
      <c r="M2353">
        <v>2.4128734588622969E-2</v>
      </c>
      <c r="N2353">
        <v>-3.2735347747802727E-2</v>
      </c>
      <c r="O2353">
        <v>-3.2919406890869141E-2</v>
      </c>
      <c r="P2353">
        <v>0.59837436676025391</v>
      </c>
      <c r="Q2353">
        <v>5.7491293132290604</v>
      </c>
      <c r="R2353">
        <v>3.4311000406742093E-2</v>
      </c>
      <c r="S2353">
        <v>-7.4915923178195962E-4</v>
      </c>
      <c r="T2353">
        <v>0</v>
      </c>
      <c r="U2353">
        <v>0</v>
      </c>
      <c r="V2353">
        <v>23.739362647144009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1.0355162620544429</v>
      </c>
      <c r="C2354">
        <v>1.0018312931060791</v>
      </c>
      <c r="D2354">
        <v>3.613846063613892</v>
      </c>
      <c r="E2354">
        <v>0.73800003528594971</v>
      </c>
      <c r="F2354">
        <v>0.72800052165985107</v>
      </c>
      <c r="G2354">
        <v>3.650483369827271</v>
      </c>
      <c r="H2354">
        <v>0.73074254941940309</v>
      </c>
      <c r="I2354">
        <v>0.72303832054138184</v>
      </c>
      <c r="J2354">
        <v>3.637507259368896</v>
      </c>
      <c r="K2354">
        <v>-0.30486443090438842</v>
      </c>
      <c r="L2354">
        <v>-0.27885591506958007</v>
      </c>
      <c r="M2354">
        <v>2.4127780914306559E-2</v>
      </c>
      <c r="N2354">
        <v>-3.2729864120483398E-2</v>
      </c>
      <c r="O2354">
        <v>-3.291773796081543E-2</v>
      </c>
      <c r="P2354">
        <v>0.59833312034606934</v>
      </c>
      <c r="Q2354">
        <v>5.749102908371424</v>
      </c>
      <c r="R2354">
        <v>3.4298797547817228E-2</v>
      </c>
      <c r="S2354">
        <v>-7.4840807355940346E-4</v>
      </c>
      <c r="T2354">
        <v>0</v>
      </c>
      <c r="U2354">
        <v>0</v>
      </c>
      <c r="V2354">
        <v>23.739599254333189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1.0355237722396851</v>
      </c>
      <c r="C2355">
        <v>1.001836895942688</v>
      </c>
      <c r="D2355">
        <v>3.6138467788696289</v>
      </c>
      <c r="E2355">
        <v>0.73800003528594971</v>
      </c>
      <c r="F2355">
        <v>0.72800052165985107</v>
      </c>
      <c r="G2355">
        <v>3.650483369827271</v>
      </c>
      <c r="H2355">
        <v>0.73074225139617921</v>
      </c>
      <c r="I2355">
        <v>0.72303832054138184</v>
      </c>
      <c r="J2355">
        <v>3.637507259368896</v>
      </c>
      <c r="K2355">
        <v>-0.30487045097351068</v>
      </c>
      <c r="L2355">
        <v>-0.27886163711547851</v>
      </c>
      <c r="M2355">
        <v>2.4126588821411051E-2</v>
      </c>
      <c r="N2355">
        <v>-3.2732009887695313E-2</v>
      </c>
      <c r="O2355">
        <v>-3.2925128936767578E-2</v>
      </c>
      <c r="P2355">
        <v>0.59831571578979492</v>
      </c>
      <c r="Q2355">
        <v>5.7491013348109847</v>
      </c>
      <c r="R2355">
        <v>3.4311712682247163E-2</v>
      </c>
      <c r="S2355">
        <v>-7.4873371049761779E-4</v>
      </c>
      <c r="T2355">
        <v>0</v>
      </c>
      <c r="U2355">
        <v>0</v>
      </c>
      <c r="V2355">
        <v>23.739835851985621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1.0355309247970581</v>
      </c>
      <c r="C2356">
        <v>1.001842617988586</v>
      </c>
      <c r="D2356">
        <v>3.6138467788696289</v>
      </c>
      <c r="E2356">
        <v>0.73800003528594971</v>
      </c>
      <c r="F2356">
        <v>0.72800052165985107</v>
      </c>
      <c r="G2356">
        <v>3.650483369827271</v>
      </c>
      <c r="H2356">
        <v>0.73074201297760011</v>
      </c>
      <c r="I2356">
        <v>0.72303820133209229</v>
      </c>
      <c r="J2356">
        <v>3.637507259368896</v>
      </c>
      <c r="K2356">
        <v>-0.30487664985656743</v>
      </c>
      <c r="L2356">
        <v>-0.2788674783706665</v>
      </c>
      <c r="M2356">
        <v>2.412587356567375E-2</v>
      </c>
      <c r="N2356">
        <v>-3.2732009887695313E-2</v>
      </c>
      <c r="O2356">
        <v>-3.2922744750976563E-2</v>
      </c>
      <c r="P2356">
        <v>0.59830427169799805</v>
      </c>
      <c r="Q2356">
        <v>5.74911502003597</v>
      </c>
      <c r="R2356">
        <v>3.4308288097381602E-2</v>
      </c>
      <c r="S2356">
        <v>-7.4890749529004101E-4</v>
      </c>
      <c r="T2356">
        <v>0</v>
      </c>
      <c r="U2356">
        <v>0</v>
      </c>
      <c r="V2356">
        <v>23.740072442485499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1.0355377197265621</v>
      </c>
      <c r="C2357">
        <v>1.0018483400344851</v>
      </c>
      <c r="D2357">
        <v>3.6138467788696289</v>
      </c>
      <c r="E2357">
        <v>0.73800003528594971</v>
      </c>
      <c r="F2357">
        <v>0.72800052165985107</v>
      </c>
      <c r="G2357">
        <v>3.650483369827271</v>
      </c>
      <c r="H2357">
        <v>0.73074159574508668</v>
      </c>
      <c r="I2357">
        <v>0.72303820133209229</v>
      </c>
      <c r="J2357">
        <v>3.637507497787476</v>
      </c>
      <c r="K2357">
        <v>-0.30488302755355828</v>
      </c>
      <c r="L2357">
        <v>-0.27887355804443359</v>
      </c>
      <c r="M2357">
        <v>2.4125635147094648E-2</v>
      </c>
      <c r="N2357">
        <v>-3.2732248306274407E-2</v>
      </c>
      <c r="O2357">
        <v>-3.2922744750976563E-2</v>
      </c>
      <c r="P2357">
        <v>0.59831523895263672</v>
      </c>
      <c r="Q2357">
        <v>5.7491316795341847</v>
      </c>
      <c r="R2357">
        <v>3.4309933781623843E-2</v>
      </c>
      <c r="S2357">
        <v>-7.4842823669314391E-4</v>
      </c>
      <c r="T2357">
        <v>0</v>
      </c>
      <c r="U2357">
        <v>0</v>
      </c>
      <c r="V2357">
        <v>23.74030903536957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1.03554368019104</v>
      </c>
      <c r="C2358">
        <v>1.0018540620803831</v>
      </c>
      <c r="D2358">
        <v>3.6138467788696289</v>
      </c>
      <c r="E2358">
        <v>0.73800003528594971</v>
      </c>
      <c r="F2358">
        <v>0.72800052165985107</v>
      </c>
      <c r="G2358">
        <v>3.650483369827271</v>
      </c>
      <c r="H2358">
        <v>0.73074159574508668</v>
      </c>
      <c r="I2358">
        <v>0.72303826093673706</v>
      </c>
      <c r="J2358">
        <v>3.6375079746246342</v>
      </c>
      <c r="K2358">
        <v>-0.30488922643661498</v>
      </c>
      <c r="L2358">
        <v>-0.27887993574142461</v>
      </c>
      <c r="M2358">
        <v>2.4126111984252852E-2</v>
      </c>
      <c r="N2358">
        <v>-3.2732725143432617E-2</v>
      </c>
      <c r="O2358">
        <v>-3.2922983169555657E-2</v>
      </c>
      <c r="P2358">
        <v>0.59832668304443359</v>
      </c>
      <c r="Q2358">
        <v>5.749131792784465</v>
      </c>
      <c r="R2358">
        <v>3.4310145676136022E-2</v>
      </c>
      <c r="S2358">
        <v>-7.4856807477772245E-4</v>
      </c>
      <c r="T2358">
        <v>0</v>
      </c>
      <c r="U2358">
        <v>0</v>
      </c>
      <c r="V2358">
        <v>23.740545630637811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1.035549402236938</v>
      </c>
      <c r="C2359">
        <v>1.001859784126282</v>
      </c>
      <c r="D2359">
        <v>3.6138467788696289</v>
      </c>
      <c r="E2359">
        <v>0.73800003528594971</v>
      </c>
      <c r="F2359">
        <v>0.72800052165985107</v>
      </c>
      <c r="G2359">
        <v>3.650483369827271</v>
      </c>
      <c r="H2359">
        <v>0.73074099969863893</v>
      </c>
      <c r="I2359">
        <v>0.72303808212280274</v>
      </c>
      <c r="J2359">
        <v>3.637507259368896</v>
      </c>
      <c r="K2359">
        <v>-0.30489590215682982</v>
      </c>
      <c r="L2359">
        <v>-0.27888667106628418</v>
      </c>
      <c r="M2359">
        <v>2.412539672851555E-2</v>
      </c>
      <c r="N2359">
        <v>-3.2732725143432617E-2</v>
      </c>
      <c r="O2359">
        <v>-3.2922506332397461E-2</v>
      </c>
      <c r="P2359">
        <v>0.5983433723449707</v>
      </c>
      <c r="Q2359">
        <v>5.749138557911647</v>
      </c>
      <c r="R2359">
        <v>3.4308744966983787E-2</v>
      </c>
      <c r="S2359">
        <v>-7.4956566095352173E-4</v>
      </c>
      <c r="T2359">
        <v>0</v>
      </c>
      <c r="U2359">
        <v>0</v>
      </c>
      <c r="V2359">
        <v>23.740782230674441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1.0355551242828369</v>
      </c>
      <c r="C2360">
        <v>1.0018656253814699</v>
      </c>
      <c r="D2360">
        <v>3.6138467788696289</v>
      </c>
      <c r="E2360">
        <v>0.73800003528594971</v>
      </c>
      <c r="F2360">
        <v>0.72800052165985107</v>
      </c>
      <c r="G2360">
        <v>3.650483369827271</v>
      </c>
      <c r="H2360">
        <v>0.73074117851257325</v>
      </c>
      <c r="I2360">
        <v>0.72303796291351319</v>
      </c>
      <c r="J2360">
        <v>3.637507259368896</v>
      </c>
      <c r="K2360">
        <v>-0.30490156459808349</v>
      </c>
      <c r="L2360">
        <v>-0.27889346599578863</v>
      </c>
      <c r="M2360">
        <v>2.412539672851555E-2</v>
      </c>
      <c r="N2360">
        <v>-3.2733678817749023E-2</v>
      </c>
      <c r="O2360">
        <v>-3.2922267913818359E-2</v>
      </c>
      <c r="P2360">
        <v>0.5983433723449707</v>
      </c>
      <c r="Q2360">
        <v>5.7491432249546053</v>
      </c>
      <c r="R2360">
        <v>3.431127905845642E-2</v>
      </c>
      <c r="S2360">
        <v>-7.4914037249982366E-4</v>
      </c>
      <c r="T2360">
        <v>0</v>
      </c>
      <c r="U2360">
        <v>0</v>
      </c>
      <c r="V2360">
        <v>23.741018828326869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1.0355608463287349</v>
      </c>
      <c r="C2361">
        <v>1.0018713474273679</v>
      </c>
      <c r="D2361">
        <v>3.6138467788696289</v>
      </c>
      <c r="E2361">
        <v>0.73800003528594971</v>
      </c>
      <c r="F2361">
        <v>0.72800052165985107</v>
      </c>
      <c r="G2361">
        <v>3.650483369827271</v>
      </c>
      <c r="H2361">
        <v>0.73074004602432252</v>
      </c>
      <c r="I2361">
        <v>0.72303760528564454</v>
      </c>
      <c r="J2361">
        <v>3.6375082130432128</v>
      </c>
      <c r="K2361">
        <v>-0.30490841913223271</v>
      </c>
      <c r="L2361">
        <v>-0.27889990329742431</v>
      </c>
      <c r="M2361">
        <v>2.412635040283195E-2</v>
      </c>
      <c r="N2361">
        <v>-3.2733917236328118E-2</v>
      </c>
      <c r="O2361">
        <v>-3.2922267913818359E-2</v>
      </c>
      <c r="P2361">
        <v>0.5983433723449707</v>
      </c>
      <c r="Q2361">
        <v>5.7491341650485994</v>
      </c>
      <c r="R2361">
        <v>3.4310056269168852E-2</v>
      </c>
      <c r="S2361">
        <v>-7.4879573658108716E-4</v>
      </c>
      <c r="T2361">
        <v>0</v>
      </c>
      <c r="U2361">
        <v>0</v>
      </c>
      <c r="V2361">
        <v>23.741255423595121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1.035566568374634</v>
      </c>
      <c r="C2362">
        <v>1.001877069473267</v>
      </c>
      <c r="D2362">
        <v>3.6138467788696289</v>
      </c>
      <c r="E2362">
        <v>0.73800003528594971</v>
      </c>
      <c r="F2362">
        <v>0.72800052165985107</v>
      </c>
      <c r="G2362">
        <v>3.650483369827271</v>
      </c>
      <c r="H2362">
        <v>0.73073980760574342</v>
      </c>
      <c r="I2362">
        <v>0.72303748607635498</v>
      </c>
      <c r="J2362">
        <v>3.637508689880371</v>
      </c>
      <c r="K2362">
        <v>-0.30491449880599969</v>
      </c>
      <c r="L2362">
        <v>-0.2789059829711914</v>
      </c>
      <c r="M2362">
        <v>2.412682723999016E-2</v>
      </c>
      <c r="N2362">
        <v>-3.2733917236328118E-2</v>
      </c>
      <c r="O2362">
        <v>-3.2922506332397461E-2</v>
      </c>
      <c r="P2362">
        <v>0.59836626052856445</v>
      </c>
      <c r="Q2362">
        <v>5.7491417705998176</v>
      </c>
      <c r="R2362">
        <v>3.4309073984622962E-2</v>
      </c>
      <c r="S2362">
        <v>-7.4895154684782037E-4</v>
      </c>
      <c r="T2362">
        <v>0</v>
      </c>
      <c r="U2362">
        <v>0</v>
      </c>
      <c r="V2362">
        <v>23.74149202601593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1.035572290420532</v>
      </c>
      <c r="C2363">
        <v>1.001882791519165</v>
      </c>
      <c r="D2363">
        <v>3.6138467788696289</v>
      </c>
      <c r="E2363">
        <v>0.73800003528594971</v>
      </c>
      <c r="F2363">
        <v>0.72800052165985107</v>
      </c>
      <c r="G2363">
        <v>3.650483369827271</v>
      </c>
      <c r="H2363">
        <v>0.73073992681503297</v>
      </c>
      <c r="I2363">
        <v>0.72303766489028931</v>
      </c>
      <c r="J2363">
        <v>3.6375077362060551</v>
      </c>
      <c r="K2363">
        <v>-0.30492010164260858</v>
      </c>
      <c r="L2363">
        <v>-0.27891164541244512</v>
      </c>
      <c r="M2363">
        <v>2.412587356567375E-2</v>
      </c>
      <c r="N2363">
        <v>-3.2734394073486328E-2</v>
      </c>
      <c r="O2363">
        <v>-3.2921791076660163E-2</v>
      </c>
      <c r="P2363">
        <v>0.59837150573730469</v>
      </c>
      <c r="Q2363">
        <v>5.7491412699229842</v>
      </c>
      <c r="R2363">
        <v>3.4310356676578523E-2</v>
      </c>
      <c r="S2363">
        <v>-7.49126123264432E-4</v>
      </c>
      <c r="T2363">
        <v>0</v>
      </c>
      <c r="U2363">
        <v>0</v>
      </c>
      <c r="V2363">
        <v>23.741728628436729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1.0355780124664311</v>
      </c>
      <c r="C2364">
        <v>1.001888513565063</v>
      </c>
      <c r="D2364">
        <v>3.6138467788696289</v>
      </c>
      <c r="E2364">
        <v>0.73800003528594971</v>
      </c>
      <c r="F2364">
        <v>0.72800052165985107</v>
      </c>
      <c r="G2364">
        <v>3.650483369827271</v>
      </c>
      <c r="H2364">
        <v>0.73074016523361207</v>
      </c>
      <c r="I2364">
        <v>0.72303742647171021</v>
      </c>
      <c r="J2364">
        <v>3.637507497787476</v>
      </c>
      <c r="K2364">
        <v>-0.30492558526992802</v>
      </c>
      <c r="L2364">
        <v>-0.2789176058769226</v>
      </c>
      <c r="M2364">
        <v>2.4125635147094648E-2</v>
      </c>
      <c r="N2364">
        <v>-3.273463249206543E-2</v>
      </c>
      <c r="O2364">
        <v>-3.2922506332397461E-2</v>
      </c>
      <c r="P2364">
        <v>0.59837150573730469</v>
      </c>
      <c r="Q2364">
        <v>5.7491357684149991</v>
      </c>
      <c r="R2364">
        <v>3.4310624003410339E-2</v>
      </c>
      <c r="S2364">
        <v>-7.4862628243863591E-4</v>
      </c>
      <c r="T2364">
        <v>0</v>
      </c>
      <c r="U2364">
        <v>0</v>
      </c>
      <c r="V2364">
        <v>23.741965228473351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1.0355837345123291</v>
      </c>
      <c r="C2365">
        <v>1.0018942356109619</v>
      </c>
      <c r="D2365">
        <v>3.6138467788696289</v>
      </c>
      <c r="E2365">
        <v>0.73800003528594971</v>
      </c>
      <c r="F2365">
        <v>0.72800052165985107</v>
      </c>
      <c r="G2365">
        <v>3.650483369827271</v>
      </c>
      <c r="H2365">
        <v>0.7307401056289673</v>
      </c>
      <c r="I2365">
        <v>0.72303718805313111</v>
      </c>
      <c r="J2365">
        <v>3.6375082130432128</v>
      </c>
      <c r="K2365">
        <v>-0.30493136692047118</v>
      </c>
      <c r="L2365">
        <v>-0.27892356634140009</v>
      </c>
      <c r="M2365">
        <v>2.412635040283195E-2</v>
      </c>
      <c r="N2365">
        <v>-3.2735109329223633E-2</v>
      </c>
      <c r="O2365">
        <v>-3.2923221588134773E-2</v>
      </c>
      <c r="P2365">
        <v>0.598388671875</v>
      </c>
      <c r="Q2365">
        <v>5.7491411387920381</v>
      </c>
      <c r="R2365">
        <v>3.4312563836574557E-2</v>
      </c>
      <c r="S2365">
        <v>-7.4850036762654784E-4</v>
      </c>
      <c r="T2365">
        <v>0</v>
      </c>
      <c r="U2365">
        <v>0</v>
      </c>
      <c r="V2365">
        <v>23.742201833278351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1.035589456558228</v>
      </c>
      <c r="C2366">
        <v>1.0018999576568599</v>
      </c>
      <c r="D2366">
        <v>3.6138467788696289</v>
      </c>
      <c r="E2366">
        <v>0.73800003528594971</v>
      </c>
      <c r="F2366">
        <v>0.72800052165985107</v>
      </c>
      <c r="G2366">
        <v>3.650483369827271</v>
      </c>
      <c r="H2366">
        <v>0.73073921155929566</v>
      </c>
      <c r="I2366">
        <v>0.72303712844848633</v>
      </c>
      <c r="J2366">
        <v>3.637508689880371</v>
      </c>
      <c r="K2366">
        <v>-0.30493798303604119</v>
      </c>
      <c r="L2366">
        <v>-0.27892934799194341</v>
      </c>
      <c r="M2366">
        <v>2.412682723999016E-2</v>
      </c>
      <c r="N2366">
        <v>-3.2735586166381843E-2</v>
      </c>
      <c r="O2366">
        <v>-3.2923221588134773E-2</v>
      </c>
      <c r="P2366">
        <v>0.59837150573730469</v>
      </c>
      <c r="Q2366">
        <v>5.7491402924053547</v>
      </c>
      <c r="R2366">
        <v>3.43125319480896E-2</v>
      </c>
      <c r="S2366">
        <v>-7.4872616678476342E-4</v>
      </c>
      <c r="T2366">
        <v>0</v>
      </c>
      <c r="U2366">
        <v>0</v>
      </c>
      <c r="V2366">
        <v>23.742438428546599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1.035595178604126</v>
      </c>
      <c r="C2367">
        <v>1.001905679702759</v>
      </c>
      <c r="D2367">
        <v>3.6138467788696289</v>
      </c>
      <c r="E2367">
        <v>0.73800003528594971</v>
      </c>
      <c r="F2367">
        <v>0.72800052165985107</v>
      </c>
      <c r="G2367">
        <v>3.650483369827271</v>
      </c>
      <c r="H2367">
        <v>0.73073897314071656</v>
      </c>
      <c r="I2367">
        <v>0.72303694963455201</v>
      </c>
      <c r="J2367">
        <v>3.6375082130432128</v>
      </c>
      <c r="K2367">
        <v>-0.30494394350051879</v>
      </c>
      <c r="L2367">
        <v>-0.27893524885177612</v>
      </c>
      <c r="M2367">
        <v>2.412587356567375E-2</v>
      </c>
      <c r="N2367">
        <v>-3.2736301422119141E-2</v>
      </c>
      <c r="O2367">
        <v>-3.2924175262451172E-2</v>
      </c>
      <c r="P2367">
        <v>0.59837722778320313</v>
      </c>
      <c r="Q2367">
        <v>5.7491396307952529</v>
      </c>
      <c r="R2367">
        <v>3.4313038885593422E-2</v>
      </c>
      <c r="S2367">
        <v>-7.4894381687045102E-4</v>
      </c>
      <c r="T2367">
        <v>0</v>
      </c>
      <c r="U2367">
        <v>0</v>
      </c>
      <c r="V2367">
        <v>23.74267502381484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1.035600900650024</v>
      </c>
      <c r="C2368">
        <v>1.001911401748657</v>
      </c>
      <c r="D2368">
        <v>3.6138467788696289</v>
      </c>
      <c r="E2368">
        <v>0.73800003528594971</v>
      </c>
      <c r="F2368">
        <v>0.72800052165985107</v>
      </c>
      <c r="G2368">
        <v>3.650483369827271</v>
      </c>
      <c r="H2368">
        <v>0.73073855590820314</v>
      </c>
      <c r="I2368">
        <v>0.72303706884384156</v>
      </c>
      <c r="J2368">
        <v>3.637508689880371</v>
      </c>
      <c r="K2368">
        <v>-0.30495008277893071</v>
      </c>
      <c r="L2368">
        <v>-0.27894073247909551</v>
      </c>
      <c r="M2368">
        <v>2.412491989135734E-2</v>
      </c>
      <c r="N2368">
        <v>-3.2737016677856452E-2</v>
      </c>
      <c r="O2368">
        <v>-3.2925128936767578E-2</v>
      </c>
      <c r="P2368">
        <v>0.59839391708374023</v>
      </c>
      <c r="Q2368">
        <v>5.7491478085532437</v>
      </c>
      <c r="R2368">
        <v>3.431468218564987E-2</v>
      </c>
      <c r="S2368">
        <v>-7.4867834337055683E-4</v>
      </c>
      <c r="T2368">
        <v>0</v>
      </c>
      <c r="U2368">
        <v>0</v>
      </c>
      <c r="V2368">
        <v>23.742911623851469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1.0356066226959231</v>
      </c>
      <c r="C2369">
        <v>1.0019171237945561</v>
      </c>
      <c r="D2369">
        <v>3.6138467788696289</v>
      </c>
      <c r="E2369">
        <v>0.73800003528594971</v>
      </c>
      <c r="F2369">
        <v>0.72800052165985107</v>
      </c>
      <c r="G2369">
        <v>3.650483369827271</v>
      </c>
      <c r="H2369">
        <v>0.73073813867568971</v>
      </c>
      <c r="I2369">
        <v>0.72303689002990723</v>
      </c>
      <c r="J2369">
        <v>3.637508689880371</v>
      </c>
      <c r="K2369">
        <v>-0.30495622205734252</v>
      </c>
      <c r="L2369">
        <v>-0.27894675254821782</v>
      </c>
      <c r="M2369">
        <v>2.4123012542724531E-2</v>
      </c>
      <c r="N2369">
        <v>-3.2738208770751953E-2</v>
      </c>
      <c r="O2369">
        <v>-3.2926321029663093E-2</v>
      </c>
      <c r="P2369">
        <v>0.59839963912963867</v>
      </c>
      <c r="Q2369">
        <v>5.7491467237479812</v>
      </c>
      <c r="R2369">
        <v>3.4316741824150093E-2</v>
      </c>
      <c r="S2369">
        <v>-7.4903271161019802E-4</v>
      </c>
      <c r="T2369">
        <v>0</v>
      </c>
      <c r="U2369">
        <v>0</v>
      </c>
      <c r="V2369">
        <v>23.743148223888092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1.035612225532532</v>
      </c>
      <c r="C2370">
        <v>1.0019228458404541</v>
      </c>
      <c r="D2370">
        <v>3.6138472557067871</v>
      </c>
      <c r="E2370">
        <v>0.73800003528594971</v>
      </c>
      <c r="F2370">
        <v>0.72800052165985107</v>
      </c>
      <c r="G2370">
        <v>3.650483369827271</v>
      </c>
      <c r="H2370">
        <v>0.73073837709426881</v>
      </c>
      <c r="I2370">
        <v>0.72303683042526246</v>
      </c>
      <c r="J2370">
        <v>3.6375082130432128</v>
      </c>
      <c r="K2370">
        <v>-0.30496170568466191</v>
      </c>
      <c r="L2370">
        <v>-0.27895229578018188</v>
      </c>
      <c r="M2370">
        <v>2.4120151519775309E-2</v>
      </c>
      <c r="N2370">
        <v>-3.2739877700805657E-2</v>
      </c>
      <c r="O2370">
        <v>-3.2926559448242188E-2</v>
      </c>
      <c r="P2370">
        <v>0.59839344024658203</v>
      </c>
      <c r="Q2370">
        <v>5.7491341412052863</v>
      </c>
      <c r="R2370">
        <v>3.4318203926086428E-2</v>
      </c>
      <c r="S2370">
        <v>-7.4875815771520144E-4</v>
      </c>
      <c r="T2370">
        <v>0</v>
      </c>
      <c r="U2370">
        <v>0</v>
      </c>
      <c r="V2370">
        <v>23.74338481915634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1.03561794757843</v>
      </c>
      <c r="C2371">
        <v>1.001928567886353</v>
      </c>
      <c r="D2371">
        <v>3.6138472557067871</v>
      </c>
      <c r="E2371">
        <v>0.73800003528594971</v>
      </c>
      <c r="F2371">
        <v>0.72800052165985107</v>
      </c>
      <c r="G2371">
        <v>3.650483369827271</v>
      </c>
      <c r="H2371">
        <v>0.73073801946640016</v>
      </c>
      <c r="I2371">
        <v>0.72303683042526246</v>
      </c>
      <c r="J2371">
        <v>3.637508689880371</v>
      </c>
      <c r="K2371">
        <v>-0.30496778535842889</v>
      </c>
      <c r="L2371">
        <v>-0.27895813703536992</v>
      </c>
      <c r="M2371">
        <v>2.4119913101196211E-2</v>
      </c>
      <c r="N2371">
        <v>-3.2740116119384773E-2</v>
      </c>
      <c r="O2371">
        <v>-3.2926797866821289E-2</v>
      </c>
      <c r="P2371">
        <v>0.59841012954711914</v>
      </c>
      <c r="Q2371">
        <v>5.7491428434834244</v>
      </c>
      <c r="R2371">
        <v>3.4315672516822812E-2</v>
      </c>
      <c r="S2371">
        <v>-7.4877776205539703E-4</v>
      </c>
      <c r="T2371">
        <v>0</v>
      </c>
      <c r="U2371">
        <v>0</v>
      </c>
      <c r="V2371">
        <v>23.743621419192959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1.0356236696243291</v>
      </c>
      <c r="C2372">
        <v>1.001934289932251</v>
      </c>
      <c r="D2372">
        <v>3.6138472557067871</v>
      </c>
      <c r="E2372">
        <v>0.73800003528594971</v>
      </c>
      <c r="F2372">
        <v>0.72800052165985107</v>
      </c>
      <c r="G2372">
        <v>3.650483369827271</v>
      </c>
      <c r="H2372">
        <v>0.73073778104782106</v>
      </c>
      <c r="I2372">
        <v>0.7230367112159729</v>
      </c>
      <c r="J2372">
        <v>3.637508689880371</v>
      </c>
      <c r="K2372">
        <v>-0.30497374582290648</v>
      </c>
      <c r="L2372">
        <v>-0.27896397829055791</v>
      </c>
      <c r="M2372">
        <v>2.4119913101196211E-2</v>
      </c>
      <c r="N2372">
        <v>-3.2741069793701172E-2</v>
      </c>
      <c r="O2372">
        <v>-3.2926559448242188E-2</v>
      </c>
      <c r="P2372">
        <v>0.5984044075012207</v>
      </c>
      <c r="Q2372">
        <v>5.7491358578219662</v>
      </c>
      <c r="R2372">
        <v>3.4319815933704367E-2</v>
      </c>
      <c r="S2372">
        <v>-7.4896928854286673E-4</v>
      </c>
      <c r="T2372">
        <v>0</v>
      </c>
      <c r="U2372">
        <v>0</v>
      </c>
      <c r="V2372">
        <v>23.74385801446121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1.0356293916702271</v>
      </c>
      <c r="C2373">
        <v>1.001940011978149</v>
      </c>
      <c r="D2373">
        <v>3.6138472557067871</v>
      </c>
      <c r="E2373">
        <v>0.73800003528594971</v>
      </c>
      <c r="F2373">
        <v>0.72800052165985107</v>
      </c>
      <c r="G2373">
        <v>3.650483369827271</v>
      </c>
      <c r="H2373">
        <v>0.7307376618385315</v>
      </c>
      <c r="I2373">
        <v>0.72303659200668335</v>
      </c>
      <c r="J2373">
        <v>3.6375084514617919</v>
      </c>
      <c r="K2373">
        <v>-0.30497958707809453</v>
      </c>
      <c r="L2373">
        <v>-0.27896981954574579</v>
      </c>
      <c r="M2373">
        <v>2.4119674682617109E-2</v>
      </c>
      <c r="N2373">
        <v>-3.2741546630859382E-2</v>
      </c>
      <c r="O2373">
        <v>-3.2927751541137702E-2</v>
      </c>
      <c r="P2373">
        <v>0.59842157363891602</v>
      </c>
      <c r="Q2373">
        <v>5.7491396784782411</v>
      </c>
      <c r="R2373">
        <v>3.4317224323749541E-2</v>
      </c>
      <c r="S2373">
        <v>-7.4941380880773074E-4</v>
      </c>
      <c r="T2373">
        <v>0</v>
      </c>
      <c r="U2373">
        <v>0</v>
      </c>
      <c r="V2373">
        <v>23.744094614497829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1.035635113716125</v>
      </c>
      <c r="C2374">
        <v>1.001945018768311</v>
      </c>
      <c r="D2374">
        <v>3.6138472557067871</v>
      </c>
      <c r="E2374">
        <v>0.73800003528594971</v>
      </c>
      <c r="F2374">
        <v>0.72800052165985107</v>
      </c>
      <c r="G2374">
        <v>3.650483369827271</v>
      </c>
      <c r="H2374">
        <v>0.7307376618385315</v>
      </c>
      <c r="I2374">
        <v>0.72303635358810425</v>
      </c>
      <c r="J2374">
        <v>3.6375084514617919</v>
      </c>
      <c r="K2374">
        <v>-0.30498530912399291</v>
      </c>
      <c r="L2374">
        <v>-0.27897578001022338</v>
      </c>
      <c r="M2374">
        <v>2.4119674682617109E-2</v>
      </c>
      <c r="N2374">
        <v>-3.2741308212280273E-2</v>
      </c>
      <c r="O2374">
        <v>-3.2927751541137702E-2</v>
      </c>
      <c r="P2374">
        <v>0.59842729568481445</v>
      </c>
      <c r="Q2374">
        <v>5.7491469919652447</v>
      </c>
      <c r="R2374">
        <v>3.4317550659179692E-2</v>
      </c>
      <c r="S2374">
        <v>-7.4865282513201245E-4</v>
      </c>
      <c r="T2374">
        <v>0</v>
      </c>
      <c r="U2374">
        <v>0</v>
      </c>
      <c r="V2374">
        <v>23.744331214534451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1.0356408357620239</v>
      </c>
      <c r="C2375">
        <v>1.001949191093445</v>
      </c>
      <c r="D2375">
        <v>3.6138472557067871</v>
      </c>
      <c r="E2375">
        <v>0.73800003528594971</v>
      </c>
      <c r="F2375">
        <v>0.72800052165985107</v>
      </c>
      <c r="G2375">
        <v>3.650483369827271</v>
      </c>
      <c r="H2375">
        <v>0.73073754262924195</v>
      </c>
      <c r="I2375">
        <v>0.72303683042526246</v>
      </c>
      <c r="J2375">
        <v>3.637508689880371</v>
      </c>
      <c r="K2375">
        <v>-0.3049911503791809</v>
      </c>
      <c r="L2375">
        <v>-0.27898090600967412</v>
      </c>
      <c r="M2375">
        <v>2.4119913101196211E-2</v>
      </c>
      <c r="N2375">
        <v>-3.274226188659668E-2</v>
      </c>
      <c r="O2375">
        <v>-3.2928943634033203E-2</v>
      </c>
      <c r="P2375">
        <v>0.59843254089355469</v>
      </c>
      <c r="Q2375">
        <v>5.7491447806343787</v>
      </c>
      <c r="R2375">
        <v>3.4319251179695129E-2</v>
      </c>
      <c r="S2375">
        <v>-7.4895136058330538E-4</v>
      </c>
      <c r="T2375">
        <v>0</v>
      </c>
      <c r="U2375">
        <v>0</v>
      </c>
      <c r="V2375">
        <v>23.74456781457107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1.0356465578079219</v>
      </c>
      <c r="C2376">
        <v>1.00195300579071</v>
      </c>
      <c r="D2376">
        <v>3.6138472557067871</v>
      </c>
      <c r="E2376">
        <v>0.73800003528594971</v>
      </c>
      <c r="F2376">
        <v>0.72800052165985107</v>
      </c>
      <c r="G2376">
        <v>3.650483369827271</v>
      </c>
      <c r="H2376">
        <v>0.7307371850013733</v>
      </c>
      <c r="I2376">
        <v>0.7230367112159729</v>
      </c>
      <c r="J2376">
        <v>3.637508689880371</v>
      </c>
      <c r="K2376">
        <v>-0.30499723005294799</v>
      </c>
      <c r="L2376">
        <v>-0.27898674726486211</v>
      </c>
      <c r="M2376">
        <v>2.4119913101196211E-2</v>
      </c>
      <c r="N2376">
        <v>-3.2742738723754883E-2</v>
      </c>
      <c r="O2376">
        <v>-3.2929182052612298E-2</v>
      </c>
      <c r="P2376">
        <v>0.59844398498535156</v>
      </c>
      <c r="Q2376">
        <v>5.7491560578375358</v>
      </c>
      <c r="R2376">
        <v>3.4320535063743593E-2</v>
      </c>
      <c r="S2376">
        <v>-7.487195078283549E-4</v>
      </c>
      <c r="T2376">
        <v>0</v>
      </c>
      <c r="U2376">
        <v>0</v>
      </c>
      <c r="V2376">
        <v>23.744804416991879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1.035652279853821</v>
      </c>
      <c r="C2377">
        <v>1.0019568204879761</v>
      </c>
      <c r="D2377">
        <v>3.6138477325439449</v>
      </c>
      <c r="E2377">
        <v>0.73800003528594971</v>
      </c>
      <c r="F2377">
        <v>0.72800052165985107</v>
      </c>
      <c r="G2377">
        <v>3.650483369827271</v>
      </c>
      <c r="H2377">
        <v>0.73073724460601808</v>
      </c>
      <c r="I2377">
        <v>0.72303635358810425</v>
      </c>
      <c r="J2377">
        <v>3.6375084514617919</v>
      </c>
      <c r="K2377">
        <v>-0.30500289249420159</v>
      </c>
      <c r="L2377">
        <v>-0.27899282693862909</v>
      </c>
      <c r="M2377">
        <v>2.4119674682617109E-2</v>
      </c>
      <c r="N2377">
        <v>-3.2742977142333977E-2</v>
      </c>
      <c r="O2377">
        <v>-3.2929420471191413E-2</v>
      </c>
      <c r="P2377">
        <v>0.59846019744873047</v>
      </c>
      <c r="Q2377">
        <v>5.7491671085328564</v>
      </c>
      <c r="R2377">
        <v>3.431794464588165E-2</v>
      </c>
      <c r="S2377">
        <v>-7.4891373515129089E-4</v>
      </c>
      <c r="T2377">
        <v>0</v>
      </c>
      <c r="U2377">
        <v>0</v>
      </c>
      <c r="V2377">
        <v>23.745041024181059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1.035658001899719</v>
      </c>
      <c r="C2378">
        <v>1.0019609928131099</v>
      </c>
      <c r="D2378">
        <v>3.6138491630554199</v>
      </c>
      <c r="E2378">
        <v>0.73800003528594971</v>
      </c>
      <c r="F2378">
        <v>0.72800052165985107</v>
      </c>
      <c r="G2378">
        <v>3.650483369827271</v>
      </c>
      <c r="H2378">
        <v>0.73073724460601808</v>
      </c>
      <c r="I2378">
        <v>0.72303635358810425</v>
      </c>
      <c r="J2378">
        <v>3.6375084514617919</v>
      </c>
      <c r="K2378">
        <v>-0.30500861454010009</v>
      </c>
      <c r="L2378">
        <v>-0.27899854898452758</v>
      </c>
      <c r="M2378">
        <v>2.4119674682617109E-2</v>
      </c>
      <c r="N2378">
        <v>-3.2744884490966797E-2</v>
      </c>
      <c r="O2378">
        <v>-3.2934427261352539E-2</v>
      </c>
      <c r="P2378">
        <v>0.59843635559082031</v>
      </c>
      <c r="Q2378">
        <v>5.749163985251653</v>
      </c>
      <c r="R2378">
        <v>3.4323398172855367E-2</v>
      </c>
      <c r="S2378">
        <v>-7.4913031421601777E-4</v>
      </c>
      <c r="T2378">
        <v>0</v>
      </c>
      <c r="U2378">
        <v>0</v>
      </c>
      <c r="V2378">
        <v>23.745277619449311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1.0356637239456179</v>
      </c>
      <c r="C2379">
        <v>1.001966714859009</v>
      </c>
      <c r="D2379">
        <v>3.6138515472412109</v>
      </c>
      <c r="E2379">
        <v>0.73800003528594971</v>
      </c>
      <c r="F2379">
        <v>0.72800052165985107</v>
      </c>
      <c r="G2379">
        <v>3.650483369827271</v>
      </c>
      <c r="H2379">
        <v>0.73073706579208375</v>
      </c>
      <c r="I2379">
        <v>0.7230367112159729</v>
      </c>
      <c r="J2379">
        <v>3.6375091667175292</v>
      </c>
      <c r="K2379">
        <v>-0.30501451539993291</v>
      </c>
      <c r="L2379">
        <v>-0.27900379419326782</v>
      </c>
      <c r="M2379">
        <v>2.4120389938354411E-2</v>
      </c>
      <c r="N2379">
        <v>-3.2745599746704102E-2</v>
      </c>
      <c r="O2379">
        <v>-3.2926559448242188E-2</v>
      </c>
      <c r="P2379">
        <v>0.59840536117553711</v>
      </c>
      <c r="Q2379">
        <v>5.7491238653630719</v>
      </c>
      <c r="R2379">
        <v>3.4321337640285492E-2</v>
      </c>
      <c r="S2379">
        <v>-7.4909585528075699E-4</v>
      </c>
      <c r="T2379">
        <v>0</v>
      </c>
      <c r="U2379">
        <v>0</v>
      </c>
      <c r="V2379">
        <v>23.74551420041244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1.0356694459915159</v>
      </c>
      <c r="C2380">
        <v>1.0019723176956179</v>
      </c>
      <c r="D2380">
        <v>3.6138541698455811</v>
      </c>
      <c r="E2380">
        <v>0.73800003528594971</v>
      </c>
      <c r="F2380">
        <v>0.72800052165985107</v>
      </c>
      <c r="G2380">
        <v>3.650483369827271</v>
      </c>
      <c r="H2380">
        <v>0.73073706579208375</v>
      </c>
      <c r="I2380">
        <v>0.72303659200668335</v>
      </c>
      <c r="J2380">
        <v>3.6375089282989501</v>
      </c>
      <c r="K2380">
        <v>-0.30502023744583129</v>
      </c>
      <c r="L2380">
        <v>-0.2790082049369812</v>
      </c>
      <c r="M2380">
        <v>2.4120151519775309E-2</v>
      </c>
      <c r="N2380">
        <v>-3.2742977142333977E-2</v>
      </c>
      <c r="O2380">
        <v>-3.2939910888671882E-2</v>
      </c>
      <c r="P2380">
        <v>0.59837460517883301</v>
      </c>
      <c r="Q2380">
        <v>5.7491360604755757</v>
      </c>
      <c r="R2380">
        <v>3.4320100843906402E-2</v>
      </c>
      <c r="S2380">
        <v>-7.4843503534793854E-4</v>
      </c>
      <c r="T2380">
        <v>0</v>
      </c>
      <c r="U2380">
        <v>0</v>
      </c>
      <c r="V2380">
        <v>23.745750767070469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1.035675168037415</v>
      </c>
      <c r="C2381">
        <v>1.0019781589508061</v>
      </c>
      <c r="D2381">
        <v>3.6138567924499512</v>
      </c>
      <c r="E2381">
        <v>0.73800003528594971</v>
      </c>
      <c r="F2381">
        <v>0.72800052165985107</v>
      </c>
      <c r="G2381">
        <v>3.650483369827271</v>
      </c>
      <c r="H2381">
        <v>0.7307371850013733</v>
      </c>
      <c r="I2381">
        <v>0.72303659200668335</v>
      </c>
      <c r="J2381">
        <v>3.6375089282989501</v>
      </c>
      <c r="K2381">
        <v>-0.30502584028244017</v>
      </c>
      <c r="L2381">
        <v>-0.27901201963424682</v>
      </c>
      <c r="M2381">
        <v>2.4120151519775309E-2</v>
      </c>
      <c r="N2381">
        <v>-3.2746315002441413E-2</v>
      </c>
      <c r="O2381">
        <v>-3.2924175262451172E-2</v>
      </c>
      <c r="P2381">
        <v>0.59832668304443359</v>
      </c>
      <c r="Q2381">
        <v>5.7491070389762173</v>
      </c>
      <c r="R2381">
        <v>3.4326449632644647E-2</v>
      </c>
      <c r="S2381">
        <v>-7.4956505559384832E-4</v>
      </c>
      <c r="T2381">
        <v>0</v>
      </c>
      <c r="U2381">
        <v>0</v>
      </c>
      <c r="V2381">
        <v>23.74598731227081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1.035680890083313</v>
      </c>
      <c r="C2382">
        <v>1.0019838809967041</v>
      </c>
      <c r="D2382">
        <v>3.613857507705688</v>
      </c>
      <c r="E2382">
        <v>0.73800003528594971</v>
      </c>
      <c r="F2382">
        <v>0.72800052165985107</v>
      </c>
      <c r="G2382">
        <v>3.650483369827271</v>
      </c>
      <c r="H2382">
        <v>0.73073706579208375</v>
      </c>
      <c r="I2382">
        <v>0.72303635358810425</v>
      </c>
      <c r="J2382">
        <v>3.6375089282989501</v>
      </c>
      <c r="K2382">
        <v>-0.30503168153762822</v>
      </c>
      <c r="L2382">
        <v>-0.27901607275009149</v>
      </c>
      <c r="M2382">
        <v>2.4120151519775309E-2</v>
      </c>
      <c r="N2382">
        <v>-3.2745122909545898E-2</v>
      </c>
      <c r="O2382">
        <v>-3.2926321029663093E-2</v>
      </c>
      <c r="P2382">
        <v>0.59824633598327637</v>
      </c>
      <c r="Q2382">
        <v>5.7490421652793886</v>
      </c>
      <c r="R2382">
        <v>3.4320261776447293E-2</v>
      </c>
      <c r="S2382">
        <v>-7.4859228916466245E-4</v>
      </c>
      <c r="T2382">
        <v>0</v>
      </c>
      <c r="U2382">
        <v>0</v>
      </c>
      <c r="V2382">
        <v>23.746223821708369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1.035686612129211</v>
      </c>
      <c r="C2383">
        <v>1.0019879341125491</v>
      </c>
      <c r="D2383">
        <v>3.6138579845428471</v>
      </c>
      <c r="E2383">
        <v>0.73800003528594971</v>
      </c>
      <c r="F2383">
        <v>0.72800052165985107</v>
      </c>
      <c r="G2383">
        <v>3.650483369827271</v>
      </c>
      <c r="H2383">
        <v>0.7307367081642151</v>
      </c>
      <c r="I2383">
        <v>0.72303659200668335</v>
      </c>
      <c r="J2383">
        <v>3.6375091667175292</v>
      </c>
      <c r="K2383">
        <v>-0.30503776121139531</v>
      </c>
      <c r="L2383">
        <v>-0.27901964902877813</v>
      </c>
      <c r="M2383">
        <v>2.4120389938354411E-2</v>
      </c>
      <c r="N2383">
        <v>-3.2746076583862298E-2</v>
      </c>
      <c r="O2383">
        <v>-3.2932043075561523E-2</v>
      </c>
      <c r="P2383">
        <v>0.59822916984558105</v>
      </c>
      <c r="Q2383">
        <v>5.7490808665745137</v>
      </c>
      <c r="R2383">
        <v>3.4322673678398127E-2</v>
      </c>
      <c r="S2383">
        <v>-7.4943332001566889E-4</v>
      </c>
      <c r="T2383">
        <v>0</v>
      </c>
      <c r="U2383">
        <v>0</v>
      </c>
      <c r="V2383">
        <v>23.746460321609192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1.035692453384399</v>
      </c>
      <c r="C2384">
        <v>1.001991748809814</v>
      </c>
      <c r="D2384">
        <v>3.6138579845428471</v>
      </c>
      <c r="E2384">
        <v>0.73800003528594971</v>
      </c>
      <c r="F2384">
        <v>0.72800052165985107</v>
      </c>
      <c r="G2384">
        <v>3.650483369827271</v>
      </c>
      <c r="N2384">
        <v>-3.2745361328125E-2</v>
      </c>
      <c r="O2384">
        <v>-3.293156623840332E-2</v>
      </c>
      <c r="P2384">
        <v>0.59824013710021973</v>
      </c>
      <c r="Q2384">
        <v>5.749112528562546</v>
      </c>
      <c r="R2384">
        <v>3.4321211874485023E-2</v>
      </c>
      <c r="S2384">
        <v>-7.4926069937646393E-4</v>
      </c>
      <c r="T2384">
        <v>0</v>
      </c>
      <c r="U2384">
        <v>0</v>
      </c>
      <c r="V2384">
        <v>23.74669682389419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1.035698771476746</v>
      </c>
      <c r="C2385">
        <v>1.001995801925659</v>
      </c>
      <c r="D2385">
        <v>3.6138579845428471</v>
      </c>
      <c r="E2385">
        <v>0.73800003528594971</v>
      </c>
      <c r="F2385">
        <v>0.72800052165985107</v>
      </c>
      <c r="G2385">
        <v>3.650483369827271</v>
      </c>
      <c r="N2385">
        <v>-3.2745599746704102E-2</v>
      </c>
      <c r="O2385">
        <v>-3.2933235168457031E-2</v>
      </c>
      <c r="P2385">
        <v>0.59825730323791504</v>
      </c>
      <c r="Q2385">
        <v>5.7491326868532271</v>
      </c>
      <c r="R2385">
        <v>3.4321126043796543E-2</v>
      </c>
      <c r="S2385">
        <v>-7.503563072532416E-4</v>
      </c>
      <c r="T2385">
        <v>0</v>
      </c>
      <c r="U2385">
        <v>0</v>
      </c>
      <c r="V2385">
        <v>23.74693333094757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1.035706043243408</v>
      </c>
      <c r="C2386">
        <v>1.001999616622925</v>
      </c>
      <c r="D2386">
        <v>3.6138579845428471</v>
      </c>
      <c r="E2386">
        <v>0.73800003528594971</v>
      </c>
      <c r="F2386">
        <v>0.72800052165985107</v>
      </c>
      <c r="G2386">
        <v>3.650483369827271</v>
      </c>
      <c r="N2386">
        <v>-3.2744407653808587E-2</v>
      </c>
      <c r="O2386">
        <v>-3.2934188842773438E-2</v>
      </c>
      <c r="P2386">
        <v>0.5982515811920166</v>
      </c>
      <c r="Q2386">
        <v>5.7491402447223674</v>
      </c>
      <c r="R2386">
        <v>3.4321095347404483E-2</v>
      </c>
      <c r="S2386">
        <v>-7.5130220502614984E-4</v>
      </c>
      <c r="T2386">
        <v>0</v>
      </c>
      <c r="U2386">
        <v>0</v>
      </c>
      <c r="V2386">
        <v>23.747169833232569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1.0357129573822019</v>
      </c>
      <c r="C2387">
        <v>1.0020039081573491</v>
      </c>
      <c r="D2387">
        <v>3.6138579845428471</v>
      </c>
      <c r="E2387">
        <v>0.73800003528594971</v>
      </c>
      <c r="F2387">
        <v>0.72800052165985107</v>
      </c>
      <c r="G2387">
        <v>3.650483369827271</v>
      </c>
      <c r="N2387">
        <v>-3.2745122909545898E-2</v>
      </c>
      <c r="O2387">
        <v>-3.2935142517089837E-2</v>
      </c>
      <c r="P2387">
        <v>0.59826827049255371</v>
      </c>
      <c r="Q2387">
        <v>5.7491534471511843</v>
      </c>
      <c r="R2387">
        <v>3.4324469864368441E-2</v>
      </c>
      <c r="S2387">
        <v>-7.5154462829232218E-4</v>
      </c>
      <c r="T2387">
        <v>0</v>
      </c>
      <c r="U2387">
        <v>0</v>
      </c>
      <c r="V2387">
        <v>23.747406340285949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1.0357193946838379</v>
      </c>
      <c r="C2388">
        <v>1.0020085573196409</v>
      </c>
      <c r="D2388">
        <v>3.6138579845428471</v>
      </c>
      <c r="E2388">
        <v>0.73800003528594971</v>
      </c>
      <c r="F2388">
        <v>0.72800052165985107</v>
      </c>
      <c r="G2388">
        <v>3.650483369827271</v>
      </c>
      <c r="N2388">
        <v>-3.2745838165283203E-2</v>
      </c>
      <c r="O2388">
        <v>-3.2934904098510742E-2</v>
      </c>
      <c r="P2388">
        <v>0.59827399253845215</v>
      </c>
      <c r="Q2388">
        <v>5.7491533875465386</v>
      </c>
      <c r="R2388">
        <v>3.4324024915695188E-2</v>
      </c>
      <c r="S2388">
        <v>-7.5112911872565746E-4</v>
      </c>
      <c r="T2388">
        <v>0</v>
      </c>
      <c r="U2388">
        <v>0</v>
      </c>
      <c r="V2388">
        <v>23.747642847339321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1.035725593566895</v>
      </c>
      <c r="C2389">
        <v>1.0020133256912229</v>
      </c>
      <c r="D2389">
        <v>3.6138579845428471</v>
      </c>
      <c r="E2389">
        <v>0.73800003528594971</v>
      </c>
      <c r="F2389">
        <v>0.72800052165985107</v>
      </c>
      <c r="G2389">
        <v>3.650483369827271</v>
      </c>
      <c r="N2389">
        <v>-3.2746076583862298E-2</v>
      </c>
      <c r="O2389">
        <v>-3.2935142517089837E-2</v>
      </c>
      <c r="P2389">
        <v>0.59826827049255371</v>
      </c>
      <c r="Q2389">
        <v>5.7491476595398128</v>
      </c>
      <c r="R2389">
        <v>3.4323100149631497E-2</v>
      </c>
      <c r="S2389">
        <v>-7.5080939568579203E-4</v>
      </c>
      <c r="T2389">
        <v>0</v>
      </c>
      <c r="U2389">
        <v>0</v>
      </c>
      <c r="V2389">
        <v>23.747879349624331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1.0357320308685301</v>
      </c>
      <c r="C2390">
        <v>1.0020186901092529</v>
      </c>
      <c r="D2390">
        <v>3.6138579845428471</v>
      </c>
      <c r="E2390">
        <v>0.73800003528594971</v>
      </c>
      <c r="F2390">
        <v>0.72800052165985107</v>
      </c>
      <c r="G2390">
        <v>3.650483369827271</v>
      </c>
      <c r="N2390">
        <v>-3.2745838165283203E-2</v>
      </c>
      <c r="O2390">
        <v>-3.2934904098510742E-2</v>
      </c>
      <c r="P2390">
        <v>0.59828495979309082</v>
      </c>
      <c r="Q2390">
        <v>5.7491512060161769</v>
      </c>
      <c r="R2390">
        <v>3.4322178959846503E-2</v>
      </c>
      <c r="S2390">
        <v>-7.5192148797214036E-4</v>
      </c>
      <c r="T2390">
        <v>0</v>
      </c>
      <c r="U2390">
        <v>0</v>
      </c>
      <c r="V2390">
        <v>23.7481158566777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1.0357388257980349</v>
      </c>
      <c r="C2391">
        <v>1.0020240545272829</v>
      </c>
      <c r="D2391">
        <v>3.6138579845428471</v>
      </c>
      <c r="E2391">
        <v>0.73800003528594971</v>
      </c>
      <c r="F2391">
        <v>0.72800052165985107</v>
      </c>
      <c r="G2391">
        <v>3.650483369827271</v>
      </c>
      <c r="N2391">
        <v>-3.2746076583862298E-2</v>
      </c>
      <c r="O2391">
        <v>-3.2934904098510742E-2</v>
      </c>
      <c r="P2391">
        <v>0.59829068183898926</v>
      </c>
      <c r="Q2391">
        <v>5.7491481721401216</v>
      </c>
      <c r="R2391">
        <v>3.4324119687080393E-2</v>
      </c>
      <c r="S2391">
        <v>-7.5175133533775815E-4</v>
      </c>
      <c r="T2391">
        <v>0</v>
      </c>
      <c r="U2391">
        <v>0</v>
      </c>
      <c r="V2391">
        <v>23.74835236373108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1.03574550151825</v>
      </c>
      <c r="C2392">
        <v>1.002029657363892</v>
      </c>
      <c r="D2392">
        <v>3.6138579845428471</v>
      </c>
      <c r="E2392">
        <v>0.73800003528594971</v>
      </c>
      <c r="F2392">
        <v>0.72800052165985107</v>
      </c>
      <c r="G2392">
        <v>3.650483369827271</v>
      </c>
      <c r="N2392">
        <v>-3.2745838165283203E-2</v>
      </c>
      <c r="O2392">
        <v>-3.2934904098510742E-2</v>
      </c>
      <c r="P2392">
        <v>0.59829068183898926</v>
      </c>
      <c r="Q2392">
        <v>5.7491434037685396</v>
      </c>
      <c r="R2392">
        <v>3.4322422444820401E-2</v>
      </c>
      <c r="S2392">
        <v>-7.5102504342794418E-4</v>
      </c>
      <c r="T2392">
        <v>0</v>
      </c>
      <c r="U2392">
        <v>0</v>
      </c>
      <c r="V2392">
        <v>23.748588868400269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1.035751581192017</v>
      </c>
      <c r="C2393">
        <v>1.0020347833633421</v>
      </c>
      <c r="D2393">
        <v>3.6138579845428471</v>
      </c>
      <c r="E2393">
        <v>0.73800003528594971</v>
      </c>
      <c r="F2393">
        <v>0.72800052165985107</v>
      </c>
      <c r="G2393">
        <v>3.650483369827271</v>
      </c>
      <c r="N2393">
        <v>-3.2746076583862298E-2</v>
      </c>
      <c r="O2393">
        <v>-3.2935142517089837E-2</v>
      </c>
      <c r="P2393">
        <v>0.5982964038848877</v>
      </c>
      <c r="Q2393">
        <v>5.74913976192438</v>
      </c>
      <c r="R2393">
        <v>3.4323704838752737E-2</v>
      </c>
      <c r="S2393">
        <v>-7.513433694839478E-4</v>
      </c>
      <c r="T2393">
        <v>0</v>
      </c>
      <c r="U2393">
        <v>0</v>
      </c>
      <c r="V2393">
        <v>23.748825373069462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1.0357575416564939</v>
      </c>
      <c r="C2394">
        <v>1.0020391941070561</v>
      </c>
      <c r="D2394">
        <v>3.6138579845428471</v>
      </c>
      <c r="E2394">
        <v>0.73800003528594971</v>
      </c>
      <c r="F2394">
        <v>0.72800052165985107</v>
      </c>
      <c r="G2394">
        <v>3.650483369827271</v>
      </c>
      <c r="N2394">
        <v>-3.2746076583862298E-2</v>
      </c>
      <c r="O2394">
        <v>-3.2935142517089837E-2</v>
      </c>
      <c r="P2394">
        <v>0.59830737113952637</v>
      </c>
      <c r="Q2394">
        <v>5.7491405963894069</v>
      </c>
      <c r="R2394">
        <v>3.43229603767395E-2</v>
      </c>
      <c r="S2394">
        <v>-7.5165159069001675E-4</v>
      </c>
      <c r="T2394">
        <v>0</v>
      </c>
      <c r="U2394">
        <v>0</v>
      </c>
      <c r="V2394">
        <v>23.749061880122831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1.035763263702393</v>
      </c>
      <c r="C2395">
        <v>1.0020431280136111</v>
      </c>
      <c r="D2395">
        <v>3.6138579845428471</v>
      </c>
      <c r="E2395">
        <v>0.73800003528594971</v>
      </c>
      <c r="F2395">
        <v>0.72800052165985107</v>
      </c>
      <c r="G2395">
        <v>3.650483369827271</v>
      </c>
      <c r="N2395">
        <v>-3.2747268676757813E-2</v>
      </c>
      <c r="O2395">
        <v>-3.2936334609985352E-2</v>
      </c>
      <c r="P2395">
        <v>0.5983130931854248</v>
      </c>
      <c r="Q2395">
        <v>5.7491431355476381</v>
      </c>
      <c r="R2395">
        <v>3.4326509833335878E-2</v>
      </c>
      <c r="S2395">
        <v>-7.5051630847156048E-4</v>
      </c>
      <c r="T2395">
        <v>0</v>
      </c>
      <c r="U2395">
        <v>0</v>
      </c>
      <c r="V2395">
        <v>23.749298387176211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1.035768985748291</v>
      </c>
      <c r="C2396">
        <v>1.002046942710876</v>
      </c>
      <c r="D2396">
        <v>3.6138579845428471</v>
      </c>
      <c r="E2396">
        <v>0.73800003528594971</v>
      </c>
      <c r="F2396">
        <v>0.72800052165985107</v>
      </c>
      <c r="G2396">
        <v>3.650483369827271</v>
      </c>
      <c r="N2396">
        <v>-3.2747030258178711E-2</v>
      </c>
      <c r="O2396">
        <v>-3.2936334609985352E-2</v>
      </c>
      <c r="P2396">
        <v>0.5983130931854248</v>
      </c>
      <c r="Q2396">
        <v>5.7491498768328713</v>
      </c>
      <c r="R2396">
        <v>3.4323198497295378E-2</v>
      </c>
      <c r="S2396">
        <v>-7.5042448006570341E-4</v>
      </c>
      <c r="T2396">
        <v>0</v>
      </c>
      <c r="U2396">
        <v>0</v>
      </c>
      <c r="V2396">
        <v>23.7495348918454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1.035774707794189</v>
      </c>
      <c r="C2397">
        <v>1.0020507574081421</v>
      </c>
      <c r="D2397">
        <v>3.6138579845428471</v>
      </c>
      <c r="E2397">
        <v>0.73800003528594971</v>
      </c>
      <c r="F2397">
        <v>0.72800052165985107</v>
      </c>
      <c r="G2397">
        <v>3.650483369827271</v>
      </c>
      <c r="N2397">
        <v>-3.2747983932495117E-2</v>
      </c>
      <c r="O2397">
        <v>-3.2937765121459961E-2</v>
      </c>
      <c r="P2397">
        <v>0.59831833839416504</v>
      </c>
      <c r="Q2397">
        <v>5.749148350954056</v>
      </c>
      <c r="R2397">
        <v>3.4327284097671509E-2</v>
      </c>
      <c r="S2397">
        <v>-7.5058140791952612E-4</v>
      </c>
      <c r="T2397">
        <v>0</v>
      </c>
      <c r="U2397">
        <v>0</v>
      </c>
      <c r="V2397">
        <v>23.749771396514589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1.0357804298400879</v>
      </c>
      <c r="C2398">
        <v>1.0020545721054079</v>
      </c>
      <c r="D2398">
        <v>3.6138579845428471</v>
      </c>
      <c r="E2398">
        <v>0.73800003528594971</v>
      </c>
      <c r="F2398">
        <v>0.72800052165985107</v>
      </c>
      <c r="G2398">
        <v>3.650483369827271</v>
      </c>
      <c r="N2398">
        <v>-3.2748222351074219E-2</v>
      </c>
      <c r="O2398">
        <v>-3.2937049865722663E-2</v>
      </c>
      <c r="P2398">
        <v>0.59834122657775879</v>
      </c>
      <c r="Q2398">
        <v>5.7491539061076766</v>
      </c>
      <c r="R2398">
        <v>3.4325588643550869E-2</v>
      </c>
      <c r="S2398">
        <v>-7.5041470117866995E-4</v>
      </c>
      <c r="T2398">
        <v>0</v>
      </c>
      <c r="U2398">
        <v>0</v>
      </c>
      <c r="V2398">
        <v>23.75000790833634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1.035786032676697</v>
      </c>
      <c r="C2399">
        <v>1.0020583868026729</v>
      </c>
      <c r="D2399">
        <v>3.6138579845428471</v>
      </c>
      <c r="E2399">
        <v>0.73800003528594971</v>
      </c>
      <c r="F2399">
        <v>0.72800052165985107</v>
      </c>
      <c r="G2399">
        <v>3.650483369827271</v>
      </c>
      <c r="N2399">
        <v>-3.2751560211181641E-2</v>
      </c>
      <c r="O2399">
        <v>-3.2941341400146477E-2</v>
      </c>
      <c r="P2399">
        <v>0.59834122657775879</v>
      </c>
      <c r="Q2399">
        <v>5.7491494357593176</v>
      </c>
      <c r="R2399">
        <v>3.4335281848907467E-2</v>
      </c>
      <c r="S2399">
        <v>-7.4955867603421211E-4</v>
      </c>
      <c r="T2399">
        <v>0</v>
      </c>
      <c r="U2399">
        <v>0</v>
      </c>
      <c r="V2399">
        <v>23.750244417773899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1.035791754722595</v>
      </c>
      <c r="C2400">
        <v>1.002062201499939</v>
      </c>
      <c r="D2400">
        <v>3.6138579845428471</v>
      </c>
      <c r="E2400">
        <v>0.73800003528594971</v>
      </c>
      <c r="F2400">
        <v>0.72800052165985107</v>
      </c>
      <c r="G2400">
        <v>3.650483369827271</v>
      </c>
      <c r="N2400">
        <v>-3.2751798629760742E-2</v>
      </c>
      <c r="O2400">
        <v>-3.294062614440918E-2</v>
      </c>
      <c r="P2400">
        <v>0.59834647178649902</v>
      </c>
      <c r="Q2400">
        <v>5.7491488575935374</v>
      </c>
      <c r="R2400">
        <v>3.4328159093856808E-2</v>
      </c>
      <c r="S2400">
        <v>-7.5051751919090752E-4</v>
      </c>
      <c r="T2400">
        <v>0</v>
      </c>
      <c r="U2400">
        <v>0</v>
      </c>
      <c r="V2400">
        <v>23.750480927211459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1.0357974767684941</v>
      </c>
      <c r="C2401">
        <v>1.0020666122436519</v>
      </c>
      <c r="D2401">
        <v>3.6138579845428471</v>
      </c>
      <c r="E2401">
        <v>0.73800003528594971</v>
      </c>
      <c r="F2401">
        <v>0.72800052165985107</v>
      </c>
      <c r="G2401">
        <v>3.650483369827271</v>
      </c>
      <c r="N2401">
        <v>-3.2751083374023438E-2</v>
      </c>
      <c r="O2401">
        <v>-3.2940387725830078E-2</v>
      </c>
      <c r="P2401">
        <v>0.59835219383239746</v>
      </c>
      <c r="Q2401">
        <v>5.7491407632835037</v>
      </c>
      <c r="R2401">
        <v>3.4327410459518433E-2</v>
      </c>
      <c r="S2401">
        <v>-7.5080115348100671E-4</v>
      </c>
      <c r="T2401">
        <v>0</v>
      </c>
      <c r="U2401">
        <v>0</v>
      </c>
      <c r="V2401">
        <v>23.750717436649019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2401"/>
  <sheetViews>
    <sheetView topLeftCell="A2369" workbookViewId="0">
      <selection activeCell="K2384" sqref="K2384:M4765"/>
    </sheetView>
  </sheetViews>
  <sheetFormatPr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-0.74600011110305786</v>
      </c>
      <c r="C2">
        <v>0.72800040245056152</v>
      </c>
      <c r="D2">
        <v>1.650483131408691</v>
      </c>
      <c r="E2">
        <v>-0.74600011110305786</v>
      </c>
      <c r="F2">
        <v>0.72800040245056152</v>
      </c>
      <c r="G2">
        <v>1.645903348922729</v>
      </c>
      <c r="H2">
        <v>-0.74702140140533446</v>
      </c>
      <c r="I2">
        <v>0.72594535827636719</v>
      </c>
      <c r="J2">
        <v>1.5765865440368649</v>
      </c>
      <c r="K2">
        <v>-1.1090879440307511E-3</v>
      </c>
      <c r="L2">
        <v>-1.79850578308105E-3</v>
      </c>
      <c r="M2">
        <v>2.7830063819885179E-2</v>
      </c>
      <c r="N2">
        <v>-5.9604644775390625E-7</v>
      </c>
      <c r="O2">
        <v>-6.198883056640625E-6</v>
      </c>
      <c r="P2">
        <v>-4.5797824859619141E-3</v>
      </c>
      <c r="Q2">
        <v>6.4296836376190187</v>
      </c>
      <c r="R2">
        <v>2.0861625671386719E-6</v>
      </c>
      <c r="S2">
        <v>0</v>
      </c>
      <c r="T2">
        <v>0</v>
      </c>
      <c r="U2">
        <v>0</v>
      </c>
      <c r="V2">
        <v>22.08806302309155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-0.74599927663803101</v>
      </c>
      <c r="C3">
        <v>0.72795873880386353</v>
      </c>
      <c r="D3">
        <v>1.610198497772217</v>
      </c>
      <c r="E3">
        <v>-0.74600011110305786</v>
      </c>
      <c r="F3">
        <v>0.72800040245056152</v>
      </c>
      <c r="G3">
        <v>1.645903348922729</v>
      </c>
      <c r="H3">
        <v>-0.74591865587234496</v>
      </c>
      <c r="I3">
        <v>0.72329646825790406</v>
      </c>
      <c r="J3">
        <v>1.578777372360229</v>
      </c>
      <c r="K3">
        <v>-3.0641555786026231E-6</v>
      </c>
      <c r="L3">
        <v>-4.4555020332336381E-3</v>
      </c>
      <c r="M3">
        <v>2.8455554962158121E-2</v>
      </c>
      <c r="N3">
        <v>4.76837158203125E-6</v>
      </c>
      <c r="O3">
        <v>1.528620719909668E-3</v>
      </c>
      <c r="P3">
        <v>3.5704851150512702E-2</v>
      </c>
      <c r="Q3">
        <v>6.1336771965026857</v>
      </c>
      <c r="R3">
        <v>-2.896428108215332E-5</v>
      </c>
      <c r="S3">
        <v>-3.9220100734382872E-5</v>
      </c>
      <c r="T3">
        <v>0</v>
      </c>
      <c r="U3">
        <v>0</v>
      </c>
      <c r="V3">
        <v>22.08806302309155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-0.74599212408065796</v>
      </c>
      <c r="C4">
        <v>0.72766602039337158</v>
      </c>
      <c r="D4">
        <v>1.5828965902328489</v>
      </c>
      <c r="E4">
        <v>-0.74600011110305786</v>
      </c>
      <c r="F4">
        <v>0.72800040245056152</v>
      </c>
      <c r="G4">
        <v>1.645903348922729</v>
      </c>
      <c r="H4">
        <v>-0.74420412826538085</v>
      </c>
      <c r="I4">
        <v>0.72344601631164551</v>
      </c>
      <c r="J4">
        <v>1.580191432952881</v>
      </c>
      <c r="K4">
        <v>1.7571802139282331E-3</v>
      </c>
      <c r="L4">
        <v>-4.3139410018920854E-3</v>
      </c>
      <c r="M4">
        <v>2.755051803588859E-2</v>
      </c>
      <c r="N4">
        <v>6.6637992858886719E-5</v>
      </c>
      <c r="O4">
        <v>-3.2235383987426762E-3</v>
      </c>
      <c r="P4">
        <v>6.3006758689880371E-2</v>
      </c>
      <c r="Q4">
        <v>5.928550434112549</v>
      </c>
      <c r="R4">
        <v>-1.6162872314453121E-4</v>
      </c>
      <c r="S4">
        <v>1.185748260468245E-6</v>
      </c>
      <c r="T4">
        <v>0</v>
      </c>
      <c r="U4">
        <v>0</v>
      </c>
      <c r="V4">
        <v>22.08806302309155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-0.74596726894378662</v>
      </c>
      <c r="C5">
        <v>0.72766280174255371</v>
      </c>
      <c r="D5">
        <v>1.5646786689758301</v>
      </c>
      <c r="E5">
        <v>-0.74600011110305786</v>
      </c>
      <c r="F5">
        <v>0.72800040245056152</v>
      </c>
      <c r="G5">
        <v>1.645903348922729</v>
      </c>
      <c r="H5">
        <v>-0.74274905967712401</v>
      </c>
      <c r="I5">
        <v>0.72390127658843995</v>
      </c>
      <c r="J5">
        <v>1.581494867324829</v>
      </c>
      <c r="K5">
        <v>3.28103256225587E-3</v>
      </c>
      <c r="L5">
        <v>-3.8677406311035112E-3</v>
      </c>
      <c r="M5">
        <v>2.2338926315307539E-2</v>
      </c>
      <c r="N5">
        <v>2.2661685943603521E-4</v>
      </c>
      <c r="O5">
        <v>3.814697265625E-5</v>
      </c>
      <c r="P5">
        <v>8.1224679946899414E-2</v>
      </c>
      <c r="Q5">
        <v>5.7866907835006716</v>
      </c>
      <c r="R5">
        <v>-4.6085029840469359E-4</v>
      </c>
      <c r="S5">
        <v>1.9873084966093292E-6</v>
      </c>
      <c r="T5">
        <v>0</v>
      </c>
      <c r="U5">
        <v>0</v>
      </c>
      <c r="V5">
        <v>22.08806302309155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-0.74592161178588867</v>
      </c>
      <c r="C6">
        <v>0.7276807427406311</v>
      </c>
      <c r="D6">
        <v>1.55274486541748</v>
      </c>
      <c r="E6">
        <v>-0.74600011110305786</v>
      </c>
      <c r="F6">
        <v>0.72800040245056152</v>
      </c>
      <c r="G6">
        <v>1.645903348922729</v>
      </c>
      <c r="H6">
        <v>-0.74413152980804442</v>
      </c>
      <c r="I6">
        <v>0.72345245361328125</v>
      </c>
      <c r="J6">
        <v>1.582768976211548</v>
      </c>
      <c r="K6">
        <v>1.954888820648204E-3</v>
      </c>
      <c r="L6">
        <v>-4.3452930450439409E-3</v>
      </c>
      <c r="M6">
        <v>1.407056999206535E-2</v>
      </c>
      <c r="N6">
        <v>4.3630599975585938E-4</v>
      </c>
      <c r="O6">
        <v>1.860857009887695E-4</v>
      </c>
      <c r="P6">
        <v>9.3158483505249023E-2</v>
      </c>
      <c r="Q6">
        <v>5.6877775609493257</v>
      </c>
      <c r="R6">
        <v>-6.6917032003402713E-4</v>
      </c>
      <c r="S6">
        <v>1.05191284092143E-6</v>
      </c>
      <c r="T6">
        <v>0</v>
      </c>
      <c r="U6">
        <v>0</v>
      </c>
      <c r="V6">
        <v>22.08806302309155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-0.74587148427963257</v>
      </c>
      <c r="C7">
        <v>0.72761321067810059</v>
      </c>
      <c r="D7">
        <v>1.5451757907867429</v>
      </c>
      <c r="E7">
        <v>-0.74600011110305786</v>
      </c>
      <c r="F7">
        <v>0.72800040245056152</v>
      </c>
      <c r="G7">
        <v>1.645903348922729</v>
      </c>
      <c r="H7">
        <v>-0.74129244136810302</v>
      </c>
      <c r="I7">
        <v>0.72099221229553223</v>
      </c>
      <c r="J7">
        <v>1.5879483814239499</v>
      </c>
      <c r="K7">
        <v>4.8320050239563086E-3</v>
      </c>
      <c r="L7">
        <v>-6.8539333343505806E-3</v>
      </c>
      <c r="M7">
        <v>8.6346263885497265E-3</v>
      </c>
      <c r="N7">
        <v>5.2607059478759766E-4</v>
      </c>
      <c r="O7">
        <v>-9.7680091857910156E-4</v>
      </c>
      <c r="P7">
        <v>0.1007275581359863</v>
      </c>
      <c r="Q7">
        <v>5.6188818484544756</v>
      </c>
      <c r="R7">
        <v>-5.6473314762115476E-4</v>
      </c>
      <c r="S7">
        <v>1.2327567674219591E-6</v>
      </c>
      <c r="T7">
        <v>0</v>
      </c>
      <c r="U7">
        <v>0</v>
      </c>
      <c r="V7">
        <v>22.08806302309155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-0.74583297967910767</v>
      </c>
      <c r="C8">
        <v>0.72759616374969482</v>
      </c>
      <c r="D8">
        <v>1.5406156778335569</v>
      </c>
      <c r="E8">
        <v>-0.74600011110305786</v>
      </c>
      <c r="F8">
        <v>0.72800040245056152</v>
      </c>
      <c r="G8">
        <v>1.645903348922729</v>
      </c>
      <c r="H8">
        <v>-0.74128308343887328</v>
      </c>
      <c r="I8">
        <v>0.72268015623092652</v>
      </c>
      <c r="J8">
        <v>1.591063320159912</v>
      </c>
      <c r="K8">
        <v>4.8650856018066513E-3</v>
      </c>
      <c r="L8">
        <v>-5.2053880691528276E-3</v>
      </c>
      <c r="M8">
        <v>1.8467302322386909E-3</v>
      </c>
      <c r="N8">
        <v>4.8005580902099609E-4</v>
      </c>
      <c r="O8">
        <v>-3.9732456207275391E-4</v>
      </c>
      <c r="P8">
        <v>0.1052876710891724</v>
      </c>
      <c r="Q8">
        <v>5.5713606223464014</v>
      </c>
      <c r="R8">
        <v>-3.739723563194275E-4</v>
      </c>
      <c r="S8">
        <v>2.598471473902464E-6</v>
      </c>
      <c r="T8">
        <v>0</v>
      </c>
      <c r="U8">
        <v>0</v>
      </c>
      <c r="V8">
        <v>22.08806302309155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-0.74580872058868408</v>
      </c>
      <c r="C9">
        <v>0.72760105133056641</v>
      </c>
      <c r="D9">
        <v>1.538104653358459</v>
      </c>
      <c r="E9">
        <v>-0.74600011110305786</v>
      </c>
      <c r="F9">
        <v>0.72800040245056152</v>
      </c>
      <c r="G9">
        <v>1.645903348922729</v>
      </c>
      <c r="H9">
        <v>-0.7425948028564453</v>
      </c>
      <c r="I9">
        <v>0.72141230583190918</v>
      </c>
      <c r="J9">
        <v>1.591955363273621</v>
      </c>
      <c r="K9">
        <v>3.5708899497985951E-3</v>
      </c>
      <c r="L9">
        <v>-6.4939212799072221E-3</v>
      </c>
      <c r="M9">
        <v>-5.5212383270264453E-3</v>
      </c>
      <c r="N9">
        <v>4.1401386260986328E-4</v>
      </c>
      <c r="O9">
        <v>-1.9037723541259771E-4</v>
      </c>
      <c r="P9">
        <v>0.10779869556427001</v>
      </c>
      <c r="Q9">
        <v>5.5389353938400747</v>
      </c>
      <c r="R9">
        <v>-3.3042907714843752E-4</v>
      </c>
      <c r="S9">
        <v>2.197541471105068E-6</v>
      </c>
      <c r="T9">
        <v>0</v>
      </c>
      <c r="U9">
        <v>0</v>
      </c>
      <c r="V9">
        <v>22.08806302309155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-0.74579674005508423</v>
      </c>
      <c r="C10">
        <v>0.7276032567024231</v>
      </c>
      <c r="D10">
        <v>1.536983728408813</v>
      </c>
      <c r="E10">
        <v>-0.74600011110305786</v>
      </c>
      <c r="F10">
        <v>0.72800040245056152</v>
      </c>
      <c r="G10">
        <v>1.645903348922729</v>
      </c>
      <c r="H10">
        <v>-0.7428498511314392</v>
      </c>
      <c r="I10">
        <v>0.72013473987579346</v>
      </c>
      <c r="J10">
        <v>1.5909942979812619</v>
      </c>
      <c r="K10">
        <v>3.344869136810313E-3</v>
      </c>
      <c r="L10">
        <v>-7.7804875373840288E-3</v>
      </c>
      <c r="M10">
        <v>-1.2419045448303301E-2</v>
      </c>
      <c r="N10">
        <v>3.5512447357177729E-4</v>
      </c>
      <c r="O10">
        <v>-3.0291080474853521E-4</v>
      </c>
      <c r="P10">
        <v>0.108919620513916</v>
      </c>
      <c r="Q10">
        <v>5.5164360942319037</v>
      </c>
      <c r="R10">
        <v>-2.5732457637786857E-4</v>
      </c>
      <c r="S10">
        <v>3.5318873415235419E-6</v>
      </c>
      <c r="T10">
        <v>0</v>
      </c>
      <c r="U10">
        <v>0</v>
      </c>
      <c r="V10">
        <v>22.08806302309155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-0.74580526351928711</v>
      </c>
      <c r="C11">
        <v>0.72763121128082275</v>
      </c>
      <c r="D11">
        <v>1.536822557449341</v>
      </c>
      <c r="E11">
        <v>-0.74600011110305786</v>
      </c>
      <c r="F11">
        <v>0.72800040245056152</v>
      </c>
      <c r="G11">
        <v>1.645903348922729</v>
      </c>
      <c r="H11">
        <v>-0.74050160694122313</v>
      </c>
      <c r="I11">
        <v>0.72217405319213868</v>
      </c>
      <c r="J11">
        <v>1.5927043552398681</v>
      </c>
      <c r="K11">
        <v>5.7250018119812118E-3</v>
      </c>
      <c r="L11">
        <v>-5.7402205467224077E-3</v>
      </c>
      <c r="M11">
        <v>-1.375609683990486E-2</v>
      </c>
      <c r="N11">
        <v>2.169609069824219E-4</v>
      </c>
      <c r="O11">
        <v>-5.5432319641113281E-5</v>
      </c>
      <c r="P11">
        <v>0.1090807914733887</v>
      </c>
      <c r="Q11">
        <v>5.5005891502834858</v>
      </c>
      <c r="R11">
        <v>-2.1495521068573001E-5</v>
      </c>
      <c r="S11">
        <v>3.8808124372735606E-6</v>
      </c>
      <c r="T11">
        <v>0</v>
      </c>
      <c r="U11">
        <v>0</v>
      </c>
      <c r="V11">
        <v>22.08806302309155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-0.7458299994468689</v>
      </c>
      <c r="C12">
        <v>0.72767400741577148</v>
      </c>
      <c r="D12">
        <v>1.537307500839233</v>
      </c>
      <c r="E12">
        <v>-0.74600011110305786</v>
      </c>
      <c r="F12">
        <v>0.72800040245056152</v>
      </c>
      <c r="G12">
        <v>1.645903348922729</v>
      </c>
      <c r="H12">
        <v>-0.74150427627563475</v>
      </c>
      <c r="I12">
        <v>0.72156787395477295</v>
      </c>
      <c r="J12">
        <v>1.5961348409652709</v>
      </c>
      <c r="K12">
        <v>4.7389025688171493E-3</v>
      </c>
      <c r="L12">
        <v>-6.3402009010314897E-3</v>
      </c>
      <c r="M12">
        <v>-1.030939865112313E-2</v>
      </c>
      <c r="N12">
        <v>9.0956687927246094E-5</v>
      </c>
      <c r="O12">
        <v>9.6559524536132813E-5</v>
      </c>
      <c r="P12">
        <v>0.10859584808349609</v>
      </c>
      <c r="Q12">
        <v>5.4897970732301484</v>
      </c>
      <c r="R12">
        <v>3.388166427612305E-5</v>
      </c>
      <c r="S12">
        <v>4.6635082981083539E-6</v>
      </c>
      <c r="T12">
        <v>0</v>
      </c>
      <c r="U12">
        <v>0</v>
      </c>
      <c r="V12">
        <v>22.08806302309155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-0.74586117267608643</v>
      </c>
      <c r="C13">
        <v>0.72770982980728149</v>
      </c>
      <c r="D13">
        <v>1.538235187530518</v>
      </c>
      <c r="E13">
        <v>-0.74600011110305786</v>
      </c>
      <c r="F13">
        <v>0.72800040245056152</v>
      </c>
      <c r="G13">
        <v>1.645903348922729</v>
      </c>
      <c r="H13">
        <v>-0.74071987915039061</v>
      </c>
      <c r="I13">
        <v>0.72230691194534302</v>
      </c>
      <c r="J13">
        <v>1.596967279434204</v>
      </c>
      <c r="K13">
        <v>5.5336709022522079E-3</v>
      </c>
      <c r="L13">
        <v>-5.6109976768493608E-3</v>
      </c>
      <c r="M13">
        <v>-7.1763401031494922E-3</v>
      </c>
      <c r="N13">
        <v>3.814697265625E-5</v>
      </c>
      <c r="O13">
        <v>2.7775764465332031E-5</v>
      </c>
      <c r="P13">
        <v>0.1076681613922119</v>
      </c>
      <c r="Q13">
        <v>5.4819665670394899</v>
      </c>
      <c r="R13">
        <v>-8.162856101989742E-7</v>
      </c>
      <c r="S13">
        <v>5.3663050493923954E-6</v>
      </c>
      <c r="T13">
        <v>0</v>
      </c>
      <c r="U13">
        <v>0</v>
      </c>
      <c r="V13">
        <v>22.08806302309155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-0.74589532613754272</v>
      </c>
      <c r="C14">
        <v>0.72773289680480957</v>
      </c>
      <c r="D14">
        <v>1.539456367492676</v>
      </c>
      <c r="E14">
        <v>-0.74600011110305786</v>
      </c>
      <c r="F14">
        <v>0.72800040245056152</v>
      </c>
      <c r="G14">
        <v>1.645903348922729</v>
      </c>
      <c r="H14">
        <v>-0.74089869308471679</v>
      </c>
      <c r="I14">
        <v>0.72330892562866211</v>
      </c>
      <c r="J14">
        <v>1.598394929885864</v>
      </c>
      <c r="K14">
        <v>5.3885335922241318E-3</v>
      </c>
      <c r="L14">
        <v>-4.6396803855895952E-3</v>
      </c>
      <c r="M14">
        <v>-2.439916610717852E-3</v>
      </c>
      <c r="N14">
        <v>8.8214874267578125E-6</v>
      </c>
      <c r="O14">
        <v>-7.4625015258789063E-5</v>
      </c>
      <c r="P14">
        <v>0.1064469814300537</v>
      </c>
      <c r="Q14">
        <v>5.4768249213695528</v>
      </c>
      <c r="R14">
        <v>1.0175108909606931E-5</v>
      </c>
      <c r="S14">
        <v>6.1643691878998649E-6</v>
      </c>
      <c r="T14">
        <v>0</v>
      </c>
      <c r="U14">
        <v>0</v>
      </c>
      <c r="V14">
        <v>22.08806302309155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-0.74592858552932739</v>
      </c>
      <c r="C15">
        <v>0.72773253917694092</v>
      </c>
      <c r="D15">
        <v>1.5408444404602051</v>
      </c>
      <c r="E15">
        <v>-0.74600011110305786</v>
      </c>
      <c r="F15">
        <v>0.72800040245056152</v>
      </c>
      <c r="G15">
        <v>1.645903348922729</v>
      </c>
      <c r="H15">
        <v>-0.74229934263229369</v>
      </c>
      <c r="I15">
        <v>0.72044814109802247</v>
      </c>
      <c r="J15">
        <v>1.5981733198165891</v>
      </c>
      <c r="K15">
        <v>4.0529127120971786E-3</v>
      </c>
      <c r="L15">
        <v>-7.5387310981750444E-3</v>
      </c>
      <c r="M15">
        <v>6.8992328643791012E-4</v>
      </c>
      <c r="N15">
        <v>7.62939453125E-6</v>
      </c>
      <c r="O15">
        <v>-2.851486206054688E-4</v>
      </c>
      <c r="P15">
        <v>0.1050589084625244</v>
      </c>
      <c r="Q15">
        <v>5.4735878471285107</v>
      </c>
      <c r="R15">
        <v>-3.5826563835144039E-5</v>
      </c>
      <c r="S15">
        <v>7.0600624894723286E-6</v>
      </c>
      <c r="T15">
        <v>0</v>
      </c>
      <c r="U15">
        <v>0</v>
      </c>
      <c r="V15">
        <v>22.08806302309155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-0.74595558643341064</v>
      </c>
      <c r="C16">
        <v>0.72771424055099487</v>
      </c>
      <c r="D16">
        <v>1.542347311973572</v>
      </c>
      <c r="E16">
        <v>-0.74600011110305786</v>
      </c>
      <c r="F16">
        <v>0.72800040245056152</v>
      </c>
      <c r="G16">
        <v>1.645903348922729</v>
      </c>
      <c r="H16">
        <v>-0.74072530317306517</v>
      </c>
      <c r="I16">
        <v>0.71835417032241822</v>
      </c>
      <c r="J16">
        <v>1.598511158943176</v>
      </c>
      <c r="K16">
        <v>5.6983585357666122E-3</v>
      </c>
      <c r="L16">
        <v>-9.6687030792236284E-3</v>
      </c>
      <c r="M16">
        <v>3.638207435607832E-3</v>
      </c>
      <c r="N16">
        <v>5.3167343139648438E-5</v>
      </c>
      <c r="O16">
        <v>-4.5931339263916021E-4</v>
      </c>
      <c r="P16">
        <v>0.1035560369491577</v>
      </c>
      <c r="Q16">
        <v>5.470851766690612</v>
      </c>
      <c r="R16">
        <v>-1.414856314659119E-4</v>
      </c>
      <c r="S16">
        <v>7.0505586336366834E-6</v>
      </c>
      <c r="T16">
        <v>0</v>
      </c>
      <c r="U16">
        <v>0</v>
      </c>
      <c r="V16">
        <v>22.08806302309155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-0.74596655368804932</v>
      </c>
      <c r="C17">
        <v>0.7276950478553772</v>
      </c>
      <c r="D17">
        <v>1.5439162254333501</v>
      </c>
      <c r="E17">
        <v>-0.74600011110305786</v>
      </c>
      <c r="F17">
        <v>0.72800040245056152</v>
      </c>
      <c r="G17">
        <v>1.645903348922729</v>
      </c>
      <c r="H17">
        <v>-0.73961671638488768</v>
      </c>
      <c r="I17">
        <v>0.71891141414642334</v>
      </c>
      <c r="J17">
        <v>1.598537265777588</v>
      </c>
      <c r="K17">
        <v>6.8585629463195907E-3</v>
      </c>
      <c r="L17">
        <v>-9.148473739624019E-3</v>
      </c>
      <c r="M17">
        <v>5.1618213653563672E-3</v>
      </c>
      <c r="N17">
        <v>1.9419193267822271E-4</v>
      </c>
      <c r="O17">
        <v>-4.8243999481201172E-4</v>
      </c>
      <c r="P17">
        <v>0.1019871234893799</v>
      </c>
      <c r="Q17">
        <v>5.4693764269351961</v>
      </c>
      <c r="R17">
        <v>-4.2962104082107551E-4</v>
      </c>
      <c r="S17">
        <v>8.1892132584471249E-6</v>
      </c>
      <c r="T17">
        <v>0</v>
      </c>
      <c r="U17">
        <v>0</v>
      </c>
      <c r="V17">
        <v>22.08806302309155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-0.74594926834106445</v>
      </c>
      <c r="C18">
        <v>0.72768968343734741</v>
      </c>
      <c r="D18">
        <v>1.5455055236816411</v>
      </c>
      <c r="E18">
        <v>-0.74600011110305786</v>
      </c>
      <c r="F18">
        <v>0.72800040245056152</v>
      </c>
      <c r="G18">
        <v>1.645903348922729</v>
      </c>
      <c r="H18">
        <v>-0.73981615352630614</v>
      </c>
      <c r="I18">
        <v>0.72007644653320313</v>
      </c>
      <c r="J18">
        <v>1.59838277053833</v>
      </c>
      <c r="K18">
        <v>6.6972727775573837E-3</v>
      </c>
      <c r="L18">
        <v>-8.0219459533691362E-3</v>
      </c>
      <c r="M18">
        <v>5.2445526123046093E-3</v>
      </c>
      <c r="N18">
        <v>4.596710205078125E-4</v>
      </c>
      <c r="O18">
        <v>-3.7908554077148438E-4</v>
      </c>
      <c r="P18">
        <v>0.10039782524108889</v>
      </c>
      <c r="Q18">
        <v>5.4681102529168131</v>
      </c>
      <c r="R18">
        <v>-7.9629451036453244E-4</v>
      </c>
      <c r="S18">
        <v>9.4100040996636387E-6</v>
      </c>
      <c r="T18">
        <v>0</v>
      </c>
      <c r="U18">
        <v>0</v>
      </c>
      <c r="V18">
        <v>22.08806302309155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-0.74592602252960205</v>
      </c>
      <c r="C19">
        <v>0.72771334648132324</v>
      </c>
      <c r="D19">
        <v>1.5471305847167971</v>
      </c>
      <c r="E19">
        <v>-0.74600011110305786</v>
      </c>
      <c r="F19">
        <v>0.72800040245056152</v>
      </c>
      <c r="G19">
        <v>1.645903348922729</v>
      </c>
      <c r="H19">
        <v>-0.73955162811279296</v>
      </c>
      <c r="I19">
        <v>0.71977699279785157</v>
      </c>
      <c r="J19">
        <v>1.600535451889038</v>
      </c>
      <c r="K19">
        <v>7.001733303070079E-3</v>
      </c>
      <c r="L19">
        <v>-8.3558511734008745E-3</v>
      </c>
      <c r="M19">
        <v>6.538450241088789E-3</v>
      </c>
      <c r="N19">
        <v>5.6350231170654297E-4</v>
      </c>
      <c r="O19">
        <v>-1.24812126159668E-4</v>
      </c>
      <c r="P19">
        <v>9.8772764205932617E-2</v>
      </c>
      <c r="Q19">
        <v>5.4665975466370584</v>
      </c>
      <c r="R19">
        <v>-6.0268968343734741E-4</v>
      </c>
      <c r="S19">
        <v>8.5576875790138729E-6</v>
      </c>
      <c r="T19">
        <v>0</v>
      </c>
      <c r="U19">
        <v>0</v>
      </c>
      <c r="V19">
        <v>22.08806302309155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-0.74591231346130371</v>
      </c>
      <c r="C20">
        <v>0.72774386405944824</v>
      </c>
      <c r="D20">
        <v>1.54875648021698</v>
      </c>
      <c r="E20">
        <v>-0.74600011110305786</v>
      </c>
      <c r="F20">
        <v>0.72800040245056152</v>
      </c>
      <c r="G20">
        <v>1.645903348922729</v>
      </c>
      <c r="H20">
        <v>-0.73946150588989257</v>
      </c>
      <c r="I20">
        <v>0.71975547552108765</v>
      </c>
      <c r="J20">
        <v>1.6017733211517331</v>
      </c>
      <c r="K20">
        <v>7.1307773590087997E-3</v>
      </c>
      <c r="L20">
        <v>-8.4015679359435991E-3</v>
      </c>
      <c r="M20">
        <v>6.1128730773925E-3</v>
      </c>
      <c r="N20">
        <v>5.3060054779052734E-4</v>
      </c>
      <c r="O20">
        <v>-8.3208084106445313E-5</v>
      </c>
      <c r="P20">
        <v>9.7146868705749512E-2</v>
      </c>
      <c r="Q20">
        <v>5.4666529007256033</v>
      </c>
      <c r="R20">
        <v>-4.8297375440597528E-4</v>
      </c>
      <c r="S20">
        <v>8.9547884272178635E-6</v>
      </c>
      <c r="T20">
        <v>0</v>
      </c>
      <c r="U20">
        <v>0</v>
      </c>
      <c r="V20">
        <v>22.08806302309155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-0.74591559171676636</v>
      </c>
      <c r="C21">
        <v>0.7277519702911377</v>
      </c>
      <c r="D21">
        <v>1.5503218173980711</v>
      </c>
      <c r="E21">
        <v>-0.74600011110305786</v>
      </c>
      <c r="F21">
        <v>0.72800040245056152</v>
      </c>
      <c r="G21">
        <v>1.645903348922729</v>
      </c>
      <c r="H21">
        <v>-0.73940821933746337</v>
      </c>
      <c r="I21">
        <v>0.71952009677886963</v>
      </c>
      <c r="J21">
        <v>1.6026831264495851</v>
      </c>
      <c r="K21">
        <v>7.2138066291809189E-3</v>
      </c>
      <c r="L21">
        <v>-8.6543512344360307E-3</v>
      </c>
      <c r="M21">
        <v>4.6649570465087109E-3</v>
      </c>
      <c r="N21">
        <v>4.2390823364257813E-4</v>
      </c>
      <c r="O21">
        <v>-3.2353401184082031E-4</v>
      </c>
      <c r="P21">
        <v>9.5581531524658203E-2</v>
      </c>
      <c r="Q21">
        <v>5.4667252477258446</v>
      </c>
      <c r="R21">
        <v>-2.1221101284027099E-4</v>
      </c>
      <c r="S21">
        <v>9.1137177150812928E-6</v>
      </c>
      <c r="T21">
        <v>0</v>
      </c>
      <c r="U21">
        <v>0</v>
      </c>
      <c r="V21">
        <v>22.08806302309155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-0.74596130847930908</v>
      </c>
      <c r="C22">
        <v>0.7277599573135376</v>
      </c>
      <c r="D22">
        <v>1.5526576042175291</v>
      </c>
      <c r="E22">
        <v>-0.74600011110305786</v>
      </c>
      <c r="F22">
        <v>0.72800040245056152</v>
      </c>
      <c r="G22">
        <v>1.645903348922729</v>
      </c>
      <c r="H22">
        <v>-0.73958250331878661</v>
      </c>
      <c r="I22">
        <v>0.71928883075714112</v>
      </c>
      <c r="J22">
        <v>1.6032906169891361</v>
      </c>
      <c r="K22">
        <v>7.0587153434753516E-3</v>
      </c>
      <c r="L22">
        <v>-8.8987302780151323E-3</v>
      </c>
      <c r="M22">
        <v>2.5296802520751172E-3</v>
      </c>
      <c r="N22">
        <v>7.2717666625976563E-5</v>
      </c>
      <c r="O22">
        <v>-1.358985900878906E-4</v>
      </c>
      <c r="P22">
        <v>0.72178196907043457</v>
      </c>
      <c r="Q22">
        <v>5.7234093442559244</v>
      </c>
      <c r="R22">
        <v>5.4060548543930051E-4</v>
      </c>
      <c r="S22">
        <v>-8.5572246462106705E-6</v>
      </c>
      <c r="T22">
        <v>0</v>
      </c>
      <c r="U22">
        <v>0</v>
      </c>
      <c r="V22">
        <v>22.088347578641169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-0.74603003263473511</v>
      </c>
      <c r="C23">
        <v>0.72776889801025391</v>
      </c>
      <c r="D23">
        <v>1.559279680252075</v>
      </c>
      <c r="E23">
        <v>-0.74600011110305786</v>
      </c>
      <c r="F23">
        <v>0.72800040245056152</v>
      </c>
      <c r="G23">
        <v>1.645903348922729</v>
      </c>
      <c r="H23">
        <v>-0.7395355348587036</v>
      </c>
      <c r="I23">
        <v>0.71917886018753052</v>
      </c>
      <c r="J23">
        <v>1.6039831037521359</v>
      </c>
      <c r="K23">
        <v>7.1251149177551376E-3</v>
      </c>
      <c r="L23">
        <v>-9.0155553817748979E-3</v>
      </c>
      <c r="M23">
        <v>4.94896888732832E-4</v>
      </c>
      <c r="N23">
        <v>-1.2969970703125E-4</v>
      </c>
      <c r="O23">
        <v>-2.7811527252197271E-4</v>
      </c>
      <c r="P23">
        <v>0.69480800628662109</v>
      </c>
      <c r="Q23">
        <v>5.6291377812623979</v>
      </c>
      <c r="R23">
        <v>2.3669302463531501E-4</v>
      </c>
      <c r="S23">
        <v>1.2267334568605289E-5</v>
      </c>
      <c r="T23">
        <v>0</v>
      </c>
      <c r="U23">
        <v>0</v>
      </c>
      <c r="V23">
        <v>22.088622916928529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-0.74608629941940308</v>
      </c>
      <c r="C24">
        <v>0.72779744863510132</v>
      </c>
      <c r="D24">
        <v>1.568989753723145</v>
      </c>
      <c r="E24">
        <v>-0.74600011110305786</v>
      </c>
      <c r="F24">
        <v>0.72800040245056152</v>
      </c>
      <c r="G24">
        <v>1.645903348922729</v>
      </c>
      <c r="H24">
        <v>-0.73899438428878783</v>
      </c>
      <c r="I24">
        <v>0.71921903371810914</v>
      </c>
      <c r="J24">
        <v>1.604530393600464</v>
      </c>
      <c r="K24">
        <v>7.7006573677063086E-3</v>
      </c>
      <c r="L24">
        <v>-8.9788389205932573E-3</v>
      </c>
      <c r="M24">
        <v>-1.272142410278398E-3</v>
      </c>
      <c r="N24">
        <v>3.9339065551757813E-6</v>
      </c>
      <c r="O24">
        <v>-1.4865398406982419E-4</v>
      </c>
      <c r="P24">
        <v>0.56762146949768066</v>
      </c>
      <c r="Q24">
        <v>5.5236401528120043</v>
      </c>
      <c r="R24">
        <v>-2.8767645359039311E-4</v>
      </c>
      <c r="S24">
        <v>1.552432950120419E-5</v>
      </c>
      <c r="T24">
        <v>0</v>
      </c>
      <c r="U24">
        <v>0</v>
      </c>
      <c r="V24">
        <v>22.088845068799252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-0.74612444639205933</v>
      </c>
      <c r="C25">
        <v>0.72784596681594849</v>
      </c>
      <c r="D25">
        <v>1.5797731876373291</v>
      </c>
      <c r="E25">
        <v>-0.74600011110305786</v>
      </c>
      <c r="F25">
        <v>0.72800040245056152</v>
      </c>
      <c r="G25">
        <v>1.645903348922729</v>
      </c>
      <c r="H25">
        <v>-0.73899718570709227</v>
      </c>
      <c r="I25">
        <v>0.71918809890747071</v>
      </c>
      <c r="J25">
        <v>1.605193435668945</v>
      </c>
      <c r="K25">
        <v>7.7569837570190536E-3</v>
      </c>
      <c r="L25">
        <v>-9.0308737754821733E-3</v>
      </c>
      <c r="M25">
        <v>-2.2856597900391411E-3</v>
      </c>
      <c r="N25">
        <v>1.3709068298339841E-4</v>
      </c>
      <c r="O25">
        <v>3.4093856811523438E-5</v>
      </c>
      <c r="P25">
        <v>0.3704991340637207</v>
      </c>
      <c r="Q25">
        <v>5.4236559838056566</v>
      </c>
      <c r="R25">
        <v>-3.2065451145172122E-4</v>
      </c>
      <c r="S25">
        <v>1.6848865561769349E-5</v>
      </c>
      <c r="T25">
        <v>0</v>
      </c>
      <c r="U25">
        <v>0</v>
      </c>
      <c r="V25">
        <v>22.088982861024139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-0.74614834785461426</v>
      </c>
      <c r="C26">
        <v>0.72788554430007935</v>
      </c>
      <c r="D26">
        <v>1.589785099029541</v>
      </c>
      <c r="E26">
        <v>-0.74600011110305786</v>
      </c>
      <c r="F26">
        <v>0.72800040245056152</v>
      </c>
      <c r="G26">
        <v>1.645903348922729</v>
      </c>
      <c r="H26">
        <v>-0.73903032588958739</v>
      </c>
      <c r="I26">
        <v>0.71903586864471436</v>
      </c>
      <c r="J26">
        <v>1.6059189434051511</v>
      </c>
      <c r="K26">
        <v>7.7892894744873153E-3</v>
      </c>
      <c r="L26">
        <v>-9.2247080802917436E-3</v>
      </c>
      <c r="M26">
        <v>-2.489507675170977E-3</v>
      </c>
      <c r="N26">
        <v>2.433061599731445E-4</v>
      </c>
      <c r="O26">
        <v>-5.3167343139648438E-5</v>
      </c>
      <c r="P26">
        <v>0.23670065402984619</v>
      </c>
      <c r="Q26">
        <v>5.3834523975849153</v>
      </c>
      <c r="R26">
        <v>-4.0842682123184211E-4</v>
      </c>
      <c r="S26">
        <v>1.374897692585364E-5</v>
      </c>
      <c r="T26">
        <v>0</v>
      </c>
      <c r="U26">
        <v>0</v>
      </c>
      <c r="V26">
        <v>22.089064612962002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-0.7461656928062439</v>
      </c>
      <c r="C27">
        <v>0.72790634632110596</v>
      </c>
      <c r="D27">
        <v>1.5980625152587891</v>
      </c>
      <c r="E27">
        <v>-0.74600011110305786</v>
      </c>
      <c r="F27">
        <v>0.72800040245056152</v>
      </c>
      <c r="G27">
        <v>1.645903348922729</v>
      </c>
      <c r="H27">
        <v>-0.73880114603042601</v>
      </c>
      <c r="I27">
        <v>0.71886086940765381</v>
      </c>
      <c r="J27">
        <v>1.6068282718658451</v>
      </c>
      <c r="K27">
        <v>8.0709810256958114E-3</v>
      </c>
      <c r="L27">
        <v>-9.4501328468322709E-3</v>
      </c>
      <c r="M27">
        <v>-1.813114166259844E-3</v>
      </c>
      <c r="N27">
        <v>3.1328201293945313E-4</v>
      </c>
      <c r="O27">
        <v>-2.1815299987792969E-4</v>
      </c>
      <c r="P27">
        <v>7.6075553894042969E-2</v>
      </c>
      <c r="Q27">
        <v>5.3451242417097093</v>
      </c>
      <c r="R27">
        <v>-3.7156879901885988E-4</v>
      </c>
      <c r="S27">
        <v>1.3464386938721869E-5</v>
      </c>
      <c r="T27">
        <v>0</v>
      </c>
      <c r="U27">
        <v>0</v>
      </c>
      <c r="V27">
        <v>22.089077395173309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-0.74619472026824951</v>
      </c>
      <c r="C28">
        <v>0.72791534662246704</v>
      </c>
      <c r="D28">
        <v>1.6039106845855711</v>
      </c>
      <c r="E28">
        <v>-0.74600011110305786</v>
      </c>
      <c r="F28">
        <v>0.72800040245056152</v>
      </c>
      <c r="G28">
        <v>1.645903348922729</v>
      </c>
      <c r="H28">
        <v>-0.73878976154327392</v>
      </c>
      <c r="I28">
        <v>0.71851170539855957</v>
      </c>
      <c r="J28">
        <v>1.607356011390686</v>
      </c>
      <c r="K28">
        <v>8.1292147636413681E-3</v>
      </c>
      <c r="L28">
        <v>-9.8432254791259721E-3</v>
      </c>
      <c r="M28">
        <v>-1.0467176437378709E-3</v>
      </c>
      <c r="N28">
        <v>2.4712085723876948E-4</v>
      </c>
      <c r="O28">
        <v>-3.2794475555419922E-4</v>
      </c>
      <c r="P28">
        <v>-9.2908263206481934E-2</v>
      </c>
      <c r="Q28">
        <v>5.3153132766485216</v>
      </c>
      <c r="R28">
        <v>-1.6185045242309571E-4</v>
      </c>
      <c r="S28">
        <v>1.3439682516036549E-5</v>
      </c>
      <c r="T28">
        <v>0</v>
      </c>
      <c r="U28">
        <v>0</v>
      </c>
      <c r="V28">
        <v>22.08901632365345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-0.74622684717178345</v>
      </c>
      <c r="C29">
        <v>0.72791445255279541</v>
      </c>
      <c r="D29">
        <v>1.606768846511841</v>
      </c>
      <c r="E29">
        <v>-0.74600011110305786</v>
      </c>
      <c r="F29">
        <v>0.72800040245056152</v>
      </c>
      <c r="G29">
        <v>1.645903348922729</v>
      </c>
      <c r="H29">
        <v>-0.73864921379089354</v>
      </c>
      <c r="I29">
        <v>0.71846008777618409</v>
      </c>
      <c r="J29">
        <v>1.6078265304565429</v>
      </c>
      <c r="K29">
        <v>8.3210225105285751E-3</v>
      </c>
      <c r="L29">
        <v>-9.9253606796264604E-3</v>
      </c>
      <c r="M29">
        <v>-1.174812316895313E-4</v>
      </c>
      <c r="N29">
        <v>2.3901462554931641E-4</v>
      </c>
      <c r="O29">
        <v>-4.4798851013183588E-4</v>
      </c>
      <c r="P29">
        <v>-0.2461740970611572</v>
      </c>
      <c r="Q29">
        <v>5.3021161619573833</v>
      </c>
      <c r="R29">
        <v>-2.9755145311355591E-4</v>
      </c>
      <c r="S29">
        <v>1.2839396367780871E-5</v>
      </c>
      <c r="T29">
        <v>0</v>
      </c>
      <c r="U29">
        <v>0</v>
      </c>
      <c r="V29">
        <v>22.088887159787411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-0.74624395370483398</v>
      </c>
      <c r="C30">
        <v>0.72790849208831787</v>
      </c>
      <c r="D30">
        <v>1.606491327285767</v>
      </c>
      <c r="E30">
        <v>-0.74600011110305786</v>
      </c>
      <c r="F30">
        <v>0.72800040245056152</v>
      </c>
      <c r="G30">
        <v>1.645903348922729</v>
      </c>
      <c r="H30">
        <v>-0.73839285421371459</v>
      </c>
      <c r="I30">
        <v>0.71854472637176514</v>
      </c>
      <c r="J30">
        <v>1.6084199542999269</v>
      </c>
      <c r="K30">
        <v>8.6261982917785751E-3</v>
      </c>
      <c r="L30">
        <v>-9.8597955703735307E-3</v>
      </c>
      <c r="M30">
        <v>9.5814418792716793E-4</v>
      </c>
      <c r="N30">
        <v>3.96728515625E-4</v>
      </c>
      <c r="O30">
        <v>-5.1987171173095703E-4</v>
      </c>
      <c r="P30">
        <v>-0.2712550163269043</v>
      </c>
      <c r="Q30">
        <v>5.3460172757506372</v>
      </c>
      <c r="R30">
        <v>-6.0435742139816281E-4</v>
      </c>
      <c r="S30">
        <v>9.1799236543010927E-6</v>
      </c>
      <c r="T30">
        <v>0</v>
      </c>
      <c r="U30">
        <v>0</v>
      </c>
      <c r="V30">
        <v>22.088746514874689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-0.74625474214553833</v>
      </c>
      <c r="C31">
        <v>0.72791856527328491</v>
      </c>
      <c r="D31">
        <v>1.6039116382598879</v>
      </c>
      <c r="E31">
        <v>-0.74600011110305786</v>
      </c>
      <c r="F31">
        <v>0.72800040245056152</v>
      </c>
      <c r="G31">
        <v>1.645903348922729</v>
      </c>
      <c r="H31">
        <v>-0.7383300905227661</v>
      </c>
      <c r="I31">
        <v>0.71858507871627808</v>
      </c>
      <c r="J31">
        <v>1.6089542503356931</v>
      </c>
      <c r="K31">
        <v>8.7288970947265732E-3</v>
      </c>
      <c r="L31">
        <v>-9.8411393165588334E-3</v>
      </c>
      <c r="M31">
        <v>1.8094177246092971E-3</v>
      </c>
      <c r="N31">
        <v>5.0842761993408203E-4</v>
      </c>
      <c r="O31">
        <v>-3.6740303039550781E-4</v>
      </c>
      <c r="P31">
        <v>-0.18676900863647461</v>
      </c>
      <c r="Q31">
        <v>5.4208183109760286</v>
      </c>
      <c r="R31">
        <v>-5.8486402034759518E-4</v>
      </c>
      <c r="S31">
        <v>6.3715611759107573E-6</v>
      </c>
      <c r="T31">
        <v>0</v>
      </c>
      <c r="U31">
        <v>0</v>
      </c>
      <c r="V31">
        <v>22.08864295001149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-0.74628877639770508</v>
      </c>
      <c r="C32">
        <v>0.72794944047927856</v>
      </c>
      <c r="D32">
        <v>1.6003725528717041</v>
      </c>
      <c r="E32">
        <v>-0.74600011110305786</v>
      </c>
      <c r="F32">
        <v>0.72800040245056152</v>
      </c>
      <c r="G32">
        <v>1.645903348922729</v>
      </c>
      <c r="H32">
        <v>-0.73836907196044921</v>
      </c>
      <c r="I32">
        <v>0.71870792388916016</v>
      </c>
      <c r="J32">
        <v>1.609614431381226</v>
      </c>
      <c r="K32">
        <v>8.7219829559326278E-3</v>
      </c>
      <c r="L32">
        <v>-9.7426128387451127E-3</v>
      </c>
      <c r="M32">
        <v>2.4893875122069531E-3</v>
      </c>
      <c r="N32">
        <v>3.3819675445556641E-4</v>
      </c>
      <c r="O32">
        <v>-1.6605854034423831E-4</v>
      </c>
      <c r="P32">
        <v>-0.10786020755767819</v>
      </c>
      <c r="Q32">
        <v>5.468744006752968</v>
      </c>
      <c r="R32">
        <v>-7.2190463542938231E-5</v>
      </c>
      <c r="S32">
        <v>6.2881867052055899E-6</v>
      </c>
      <c r="T32">
        <v>0</v>
      </c>
      <c r="U32">
        <v>0</v>
      </c>
      <c r="V32">
        <v>22.088573506423231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-0.74635404348373413</v>
      </c>
      <c r="C33">
        <v>0.72798728942871094</v>
      </c>
      <c r="D33">
        <v>1.5968863964080811</v>
      </c>
      <c r="E33">
        <v>-0.74600011110305786</v>
      </c>
      <c r="F33">
        <v>0.72800040245056152</v>
      </c>
      <c r="G33">
        <v>1.645903348922729</v>
      </c>
      <c r="H33">
        <v>-0.738421404838562</v>
      </c>
      <c r="I33">
        <v>0.71868908882141114</v>
      </c>
      <c r="J33">
        <v>1.610221206665039</v>
      </c>
      <c r="K33">
        <v>8.6946244239807235E-3</v>
      </c>
      <c r="L33">
        <v>-9.776825904846187E-3</v>
      </c>
      <c r="M33">
        <v>2.7559394836425E-3</v>
      </c>
      <c r="N33">
        <v>4.2319297790527337E-5</v>
      </c>
      <c r="O33">
        <v>-9.6201896667480469E-5</v>
      </c>
      <c r="P33">
        <v>5.3341388702392578E-3</v>
      </c>
      <c r="Q33">
        <v>5.5151340670883657</v>
      </c>
      <c r="R33">
        <v>2.731257677078247E-4</v>
      </c>
      <c r="S33">
        <v>5.4966323659755291E-6</v>
      </c>
      <c r="T33">
        <v>0</v>
      </c>
      <c r="U33">
        <v>0</v>
      </c>
      <c r="V33">
        <v>22.088553730193372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-0.7464255690574646</v>
      </c>
      <c r="C34">
        <v>0.72802317142486572</v>
      </c>
      <c r="D34">
        <v>1.594263553619385</v>
      </c>
      <c r="E34">
        <v>-0.74600011110305786</v>
      </c>
      <c r="F34">
        <v>0.72800040245056152</v>
      </c>
      <c r="G34">
        <v>1.645903348922729</v>
      </c>
      <c r="H34">
        <v>-0.7383526210784912</v>
      </c>
      <c r="I34">
        <v>0.71855342864990235</v>
      </c>
      <c r="J34">
        <v>1.6107900733947751</v>
      </c>
      <c r="K34">
        <v>8.7861175537109482E-3</v>
      </c>
      <c r="L34">
        <v>-9.9198174476623491E-3</v>
      </c>
      <c r="M34">
        <v>2.6397104263304878E-3</v>
      </c>
      <c r="N34">
        <v>-5.1140785217285163E-5</v>
      </c>
      <c r="O34">
        <v>-1.2814998626708979E-4</v>
      </c>
      <c r="P34">
        <v>8.0066084861755371E-2</v>
      </c>
      <c r="Q34">
        <v>5.530864977091551</v>
      </c>
      <c r="R34">
        <v>3.5145878791809087E-5</v>
      </c>
      <c r="S34">
        <v>7.1583272074349216E-6</v>
      </c>
      <c r="T34">
        <v>0</v>
      </c>
      <c r="U34">
        <v>0</v>
      </c>
      <c r="V34">
        <v>22.088566599427459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-0.74647742509841919</v>
      </c>
      <c r="C35">
        <v>0.72806018590927124</v>
      </c>
      <c r="D35">
        <v>1.5928716659545901</v>
      </c>
      <c r="E35">
        <v>-0.74600011110305786</v>
      </c>
      <c r="F35">
        <v>0.72800040245056152</v>
      </c>
      <c r="G35">
        <v>1.645903348922729</v>
      </c>
      <c r="H35">
        <v>-0.73829265880584716</v>
      </c>
      <c r="I35">
        <v>0.71849155902862549</v>
      </c>
      <c r="J35">
        <v>1.611309229850769</v>
      </c>
      <c r="K35">
        <v>8.8766570091247665E-3</v>
      </c>
      <c r="L35">
        <v>-9.9918794631957963E-3</v>
      </c>
      <c r="M35">
        <v>2.1981592178343941E-3</v>
      </c>
      <c r="N35">
        <v>9.9658966064453125E-5</v>
      </c>
      <c r="O35">
        <v>-1.0812282562255859E-4</v>
      </c>
      <c r="P35">
        <v>0.146855354309082</v>
      </c>
      <c r="Q35">
        <v>5.5376563312485816</v>
      </c>
      <c r="R35">
        <v>-3.663456439971924E-4</v>
      </c>
      <c r="S35">
        <v>7.1538263000547888E-6</v>
      </c>
      <c r="T35">
        <v>0</v>
      </c>
      <c r="U35">
        <v>0</v>
      </c>
      <c r="V35">
        <v>22.08860907548069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-0.74651557207107544</v>
      </c>
      <c r="C36">
        <v>0.72809863090515137</v>
      </c>
      <c r="D36">
        <v>1.592829704284668</v>
      </c>
      <c r="E36">
        <v>-0.74600011110305786</v>
      </c>
      <c r="F36">
        <v>0.72800040245056152</v>
      </c>
      <c r="G36">
        <v>1.645903348922729</v>
      </c>
      <c r="H36">
        <v>-0.73823722648620604</v>
      </c>
      <c r="I36">
        <v>0.71848321437835694</v>
      </c>
      <c r="J36">
        <v>1.611782967567444</v>
      </c>
      <c r="K36">
        <v>8.9713687896728622E-3</v>
      </c>
      <c r="L36">
        <v>-1.001476764678955E-2</v>
      </c>
      <c r="M36">
        <v>1.568018913268965E-3</v>
      </c>
      <c r="N36">
        <v>2.126693725585938E-4</v>
      </c>
      <c r="O36">
        <v>-8.3088874816894531E-5</v>
      </c>
      <c r="P36">
        <v>0.178219199180603</v>
      </c>
      <c r="Q36">
        <v>5.5276004251092674</v>
      </c>
      <c r="R36">
        <v>-3.2695621252059942E-4</v>
      </c>
      <c r="S36">
        <v>7.4312214564997706E-6</v>
      </c>
      <c r="T36">
        <v>0</v>
      </c>
      <c r="U36">
        <v>0</v>
      </c>
      <c r="V36">
        <v>22.088665731478919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-0.74655544757843018</v>
      </c>
      <c r="C37">
        <v>0.72813314199447632</v>
      </c>
      <c r="D37">
        <v>1.593929529190063</v>
      </c>
      <c r="E37">
        <v>-0.74600011110305786</v>
      </c>
      <c r="F37">
        <v>0.72800040245056152</v>
      </c>
      <c r="G37">
        <v>1.645903348922729</v>
      </c>
      <c r="H37">
        <v>-0.73814585256576537</v>
      </c>
      <c r="I37">
        <v>0.71850038051605225</v>
      </c>
      <c r="J37">
        <v>1.6122691030502321</v>
      </c>
      <c r="K37">
        <v>9.1126914024353134E-3</v>
      </c>
      <c r="L37">
        <v>-1.003002643585205E-2</v>
      </c>
      <c r="M37">
        <v>9.4097805023185543E-4</v>
      </c>
      <c r="N37">
        <v>1.888275146484375E-4</v>
      </c>
      <c r="O37">
        <v>-1.199245452880859E-4</v>
      </c>
      <c r="P37">
        <v>0.17463397979736331</v>
      </c>
      <c r="Q37">
        <v>5.5068387992680066</v>
      </c>
      <c r="R37">
        <v>-1.6584068536758419E-4</v>
      </c>
      <c r="S37">
        <v>7.7143253292888406E-6</v>
      </c>
      <c r="T37">
        <v>0</v>
      </c>
      <c r="U37">
        <v>0</v>
      </c>
      <c r="V37">
        <v>22.088721262141458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-0.74659419059753418</v>
      </c>
      <c r="C38">
        <v>0.72815746068954468</v>
      </c>
      <c r="D38">
        <v>1.595829844474792</v>
      </c>
      <c r="E38">
        <v>-0.74600011110305786</v>
      </c>
      <c r="F38">
        <v>0.72800040245056152</v>
      </c>
      <c r="G38">
        <v>1.645903348922729</v>
      </c>
      <c r="H38">
        <v>-0.73811587142944335</v>
      </c>
      <c r="I38">
        <v>0.71850526809692383</v>
      </c>
      <c r="J38">
        <v>1.612764179229736</v>
      </c>
      <c r="K38">
        <v>9.1981644630432235E-3</v>
      </c>
      <c r="L38">
        <v>-1.007693529129028E-2</v>
      </c>
      <c r="M38">
        <v>4.2468261718742179E-4</v>
      </c>
      <c r="N38">
        <v>1.9490718841552729E-4</v>
      </c>
      <c r="O38">
        <v>-1.99437141418457E-4</v>
      </c>
      <c r="P38">
        <v>0.19599032402038569</v>
      </c>
      <c r="Q38">
        <v>5.5028161935508253</v>
      </c>
      <c r="R38">
        <v>-2.4867236614227299E-4</v>
      </c>
      <c r="S38">
        <v>7.0946603955235337E-6</v>
      </c>
      <c r="T38">
        <v>0</v>
      </c>
      <c r="U38">
        <v>0</v>
      </c>
      <c r="V38">
        <v>22.08878732136845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-0.74662357568740845</v>
      </c>
      <c r="C39">
        <v>0.72817480564117432</v>
      </c>
      <c r="D39">
        <v>1.598379969596863</v>
      </c>
      <c r="E39">
        <v>-0.74600011110305786</v>
      </c>
      <c r="F39">
        <v>0.72800040245056152</v>
      </c>
      <c r="G39">
        <v>1.645903348922729</v>
      </c>
      <c r="H39">
        <v>-0.73810192394256591</v>
      </c>
      <c r="I39">
        <v>0.71849966526031495</v>
      </c>
      <c r="J39">
        <v>1.6132485265731811</v>
      </c>
      <c r="K39">
        <v>9.2669482231140243E-3</v>
      </c>
      <c r="L39">
        <v>-1.0132665634155271E-2</v>
      </c>
      <c r="M39">
        <v>8.7201118469160122E-5</v>
      </c>
      <c r="N39">
        <v>2.8026103973388672E-4</v>
      </c>
      <c r="O39">
        <v>-2.6011466979980469E-4</v>
      </c>
      <c r="P39">
        <v>0.17880797386169431</v>
      </c>
      <c r="Q39">
        <v>5.4843011729419233</v>
      </c>
      <c r="R39">
        <v>-4.3568015098571777E-4</v>
      </c>
      <c r="S39">
        <v>7.9753335739951581E-6</v>
      </c>
      <c r="T39">
        <v>0</v>
      </c>
      <c r="U39">
        <v>0</v>
      </c>
      <c r="V39">
        <v>22.088846756135219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-0.74664264917373657</v>
      </c>
      <c r="C40">
        <v>0.72818803787231445</v>
      </c>
      <c r="D40">
        <v>1.6012415885925291</v>
      </c>
      <c r="E40">
        <v>-0.74600011110305786</v>
      </c>
      <c r="F40">
        <v>0.72800040245056152</v>
      </c>
      <c r="G40">
        <v>1.645903348922729</v>
      </c>
      <c r="H40">
        <v>-0.73808034706115722</v>
      </c>
      <c r="I40">
        <v>0.71852183818817139</v>
      </c>
      <c r="J40">
        <v>1.6137279863357541</v>
      </c>
      <c r="K40">
        <v>9.3490238189697372E-3</v>
      </c>
      <c r="L40">
        <v>-1.0146911144256591E-2</v>
      </c>
      <c r="M40">
        <v>-4.2975425720292997E-5</v>
      </c>
      <c r="N40">
        <v>3.8349628448486328E-4</v>
      </c>
      <c r="O40">
        <v>-3.0386447906494141E-4</v>
      </c>
      <c r="P40">
        <v>0.1397137641906738</v>
      </c>
      <c r="Q40">
        <v>5.4625205814838411</v>
      </c>
      <c r="R40">
        <v>-5.1578223705291745E-4</v>
      </c>
      <c r="S40">
        <v>7.8215671237558126E-6</v>
      </c>
      <c r="T40">
        <v>0</v>
      </c>
      <c r="U40">
        <v>0</v>
      </c>
      <c r="V40">
        <v>22.088889787703739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-0.74666202068328857</v>
      </c>
      <c r="C41">
        <v>0.72819536924362183</v>
      </c>
      <c r="D41">
        <v>1.603997111320496</v>
      </c>
      <c r="E41">
        <v>-0.74600011110305786</v>
      </c>
      <c r="F41">
        <v>0.72800040245056152</v>
      </c>
      <c r="G41">
        <v>1.645903348922729</v>
      </c>
      <c r="H41">
        <v>-0.73807033348083495</v>
      </c>
      <c r="I41">
        <v>0.71853840827941895</v>
      </c>
      <c r="J41">
        <v>1.614178001403809</v>
      </c>
      <c r="K41">
        <v>9.4172711372375595E-3</v>
      </c>
      <c r="L41">
        <v>-1.014840126037597E-2</v>
      </c>
      <c r="M41">
        <v>1.841735839835934E-5</v>
      </c>
      <c r="N41">
        <v>4.1329860687255859E-4</v>
      </c>
      <c r="O41">
        <v>-3.7693977355957031E-4</v>
      </c>
      <c r="P41">
        <v>8.7167024612426758E-2</v>
      </c>
      <c r="Q41">
        <v>5.4427117340266706</v>
      </c>
      <c r="R41">
        <v>-4.3854355812072748E-4</v>
      </c>
      <c r="S41">
        <v>6.8553243181668229E-6</v>
      </c>
      <c r="T41">
        <v>0</v>
      </c>
      <c r="U41">
        <v>0</v>
      </c>
      <c r="V41">
        <v>22.088910277987711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-0.74669677019119263</v>
      </c>
      <c r="C42">
        <v>0.72819966077804565</v>
      </c>
      <c r="D42">
        <v>1.606252193450928</v>
      </c>
      <c r="E42">
        <v>-0.74600011110305786</v>
      </c>
      <c r="F42">
        <v>0.72800040245056152</v>
      </c>
      <c r="G42">
        <v>1.645903348922729</v>
      </c>
      <c r="H42">
        <v>-0.73804839897155761</v>
      </c>
      <c r="I42">
        <v>0.71856981992721558</v>
      </c>
      <c r="J42">
        <v>1.6145996446609501</v>
      </c>
      <c r="K42">
        <v>9.481286525726329E-3</v>
      </c>
      <c r="L42">
        <v>-1.012795686721801E-2</v>
      </c>
      <c r="M42">
        <v>2.297754287718945E-4</v>
      </c>
      <c r="N42">
        <v>3.0553340911865229E-4</v>
      </c>
      <c r="O42">
        <v>-4.2772293090820313E-4</v>
      </c>
      <c r="P42">
        <v>3.934168815612793E-2</v>
      </c>
      <c r="Q42">
        <v>5.4313293591141703</v>
      </c>
      <c r="R42">
        <v>-1.354482769966125E-4</v>
      </c>
      <c r="S42">
        <v>6.6237691498827191E-6</v>
      </c>
      <c r="T42">
        <v>0</v>
      </c>
      <c r="U42">
        <v>0</v>
      </c>
      <c r="V42">
        <v>22.08891013791202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-0.74675583839416504</v>
      </c>
      <c r="C43">
        <v>0.72822088003158569</v>
      </c>
      <c r="D43">
        <v>1.6077966690063481</v>
      </c>
      <c r="E43">
        <v>-0.74600011110305786</v>
      </c>
      <c r="F43">
        <v>0.72800040245056152</v>
      </c>
      <c r="G43">
        <v>1.645903348922729</v>
      </c>
      <c r="H43">
        <v>-0.73802980232238768</v>
      </c>
      <c r="I43">
        <v>0.71862203359603882</v>
      </c>
      <c r="J43">
        <v>1.6150258178710939</v>
      </c>
      <c r="K43">
        <v>9.5296854972839462E-3</v>
      </c>
      <c r="L43">
        <v>-1.00923728942871E-2</v>
      </c>
      <c r="M43">
        <v>5.3101730346671872E-4</v>
      </c>
      <c r="N43">
        <v>1.0430812835693359E-4</v>
      </c>
      <c r="O43">
        <v>-2.8097629547119141E-4</v>
      </c>
      <c r="P43">
        <v>7.4028968811035156E-5</v>
      </c>
      <c r="Q43">
        <v>5.4270253244787456</v>
      </c>
      <c r="R43">
        <v>1.0577470064163209E-4</v>
      </c>
      <c r="S43">
        <v>5.2750794566236438E-6</v>
      </c>
      <c r="T43">
        <v>0</v>
      </c>
      <c r="U43">
        <v>0</v>
      </c>
      <c r="V43">
        <v>22.088892919913519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-0.74682104587554932</v>
      </c>
      <c r="C44">
        <v>0.72826236486434937</v>
      </c>
      <c r="D44">
        <v>1.6085469722747801</v>
      </c>
      <c r="E44">
        <v>-0.74600011110305786</v>
      </c>
      <c r="F44">
        <v>0.72800040245056152</v>
      </c>
      <c r="G44">
        <v>1.645903348922729</v>
      </c>
      <c r="H44">
        <v>-0.73803826618194579</v>
      </c>
      <c r="I44">
        <v>0.71866667747497559</v>
      </c>
      <c r="J44">
        <v>1.6154370899200441</v>
      </c>
      <c r="K44">
        <v>9.5395202636718857E-3</v>
      </c>
      <c r="L44">
        <v>-1.005064964294433E-2</v>
      </c>
      <c r="M44">
        <v>8.5443210601798825E-4</v>
      </c>
      <c r="N44">
        <v>3.1352043151855469E-5</v>
      </c>
      <c r="O44">
        <v>-8.7261199951171875E-5</v>
      </c>
      <c r="P44">
        <v>-2.014613151550293E-2</v>
      </c>
      <c r="Q44">
        <v>5.4324682297185074</v>
      </c>
      <c r="R44">
        <v>-4.2069852352142337E-5</v>
      </c>
      <c r="S44">
        <v>4.6488268708344551E-6</v>
      </c>
      <c r="T44">
        <v>0</v>
      </c>
      <c r="U44">
        <v>0</v>
      </c>
      <c r="V44">
        <v>22.088866887580149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-0.74687373638153076</v>
      </c>
      <c r="C45">
        <v>0.72831279039382935</v>
      </c>
      <c r="D45">
        <v>1.60859751701355</v>
      </c>
      <c r="E45">
        <v>-0.74600011110305786</v>
      </c>
      <c r="F45">
        <v>0.72800040245056152</v>
      </c>
      <c r="G45">
        <v>1.645903348922729</v>
      </c>
      <c r="H45">
        <v>-0.7380476837158203</v>
      </c>
      <c r="I45">
        <v>0.71870339393615723</v>
      </c>
      <c r="J45">
        <v>1.615844785690308</v>
      </c>
      <c r="K45">
        <v>9.5505471229553329E-3</v>
      </c>
      <c r="L45">
        <v>-1.0010893344879149E-2</v>
      </c>
      <c r="M45">
        <v>1.1375541687010939E-3</v>
      </c>
      <c r="N45">
        <v>1.215934753417969E-4</v>
      </c>
      <c r="O45">
        <v>9.4175338745117188E-6</v>
      </c>
      <c r="P45">
        <v>-2.074432373046875E-2</v>
      </c>
      <c r="Q45">
        <v>5.4437646090984346</v>
      </c>
      <c r="R45">
        <v>-2.8390079736709592E-4</v>
      </c>
      <c r="S45">
        <v>4.0358536352869123E-6</v>
      </c>
      <c r="T45">
        <v>0</v>
      </c>
      <c r="U45">
        <v>0</v>
      </c>
      <c r="V45">
        <v>22.088840607291448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-0.7469208836555481</v>
      </c>
      <c r="C46">
        <v>0.72835707664489746</v>
      </c>
      <c r="D46">
        <v>1.608205318450928</v>
      </c>
      <c r="E46">
        <v>-0.74600011110305786</v>
      </c>
      <c r="F46">
        <v>0.72800040245056152</v>
      </c>
      <c r="G46">
        <v>1.645903348922729</v>
      </c>
      <c r="H46">
        <v>-0.73805441904067992</v>
      </c>
      <c r="I46">
        <v>0.71873116970062256</v>
      </c>
      <c r="J46">
        <v>1.61624497127533</v>
      </c>
      <c r="K46">
        <v>9.5751638412475693E-3</v>
      </c>
      <c r="L46">
        <v>-1.0000164508819581E-2</v>
      </c>
      <c r="M46">
        <v>1.342713356017988E-3</v>
      </c>
      <c r="N46">
        <v>1.683235168457031E-4</v>
      </c>
      <c r="O46">
        <v>-3.4809112548828118E-5</v>
      </c>
      <c r="P46">
        <v>-1.3824701309204099E-3</v>
      </c>
      <c r="Q46">
        <v>5.4593853417783977</v>
      </c>
      <c r="R46">
        <v>-2.1733164787292479E-4</v>
      </c>
      <c r="S46">
        <v>3.4435885027050981E-6</v>
      </c>
      <c r="T46">
        <v>0</v>
      </c>
      <c r="U46">
        <v>0</v>
      </c>
      <c r="V46">
        <v>22.08882291483997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-0.74697214365005493</v>
      </c>
      <c r="C47">
        <v>0.72838854789733887</v>
      </c>
      <c r="D47">
        <v>1.607643604278564</v>
      </c>
      <c r="E47">
        <v>-0.74600011110305786</v>
      </c>
      <c r="F47">
        <v>0.72800040245056152</v>
      </c>
      <c r="G47">
        <v>1.645903348922729</v>
      </c>
      <c r="H47">
        <v>-0.73805185604095458</v>
      </c>
      <c r="I47">
        <v>0.71875870704650879</v>
      </c>
      <c r="J47">
        <v>1.616628944396973</v>
      </c>
      <c r="K47">
        <v>9.6209998130798446E-3</v>
      </c>
      <c r="L47">
        <v>-1.0014469623565669E-2</v>
      </c>
      <c r="M47">
        <v>1.4355773925780471E-3</v>
      </c>
      <c r="N47">
        <v>1.2373924255371091E-4</v>
      </c>
      <c r="O47">
        <v>-1.4245510101318359E-4</v>
      </c>
      <c r="P47">
        <v>1.9499540328979489E-2</v>
      </c>
      <c r="Q47">
        <v>5.4711459100246431</v>
      </c>
      <c r="R47">
        <v>-8.9391171932220453E-5</v>
      </c>
      <c r="S47">
        <v>2.731437780312263E-6</v>
      </c>
      <c r="T47">
        <v>0</v>
      </c>
      <c r="U47">
        <v>0</v>
      </c>
      <c r="V47">
        <v>22.088814421769371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-0.74702155590057373</v>
      </c>
      <c r="C48">
        <v>0.72840964794158936</v>
      </c>
      <c r="D48">
        <v>1.60712718963623</v>
      </c>
      <c r="E48">
        <v>-0.74600011110305786</v>
      </c>
      <c r="F48">
        <v>0.72800040245056152</v>
      </c>
      <c r="G48">
        <v>1.645903348922729</v>
      </c>
      <c r="H48">
        <v>-0.73804470348358153</v>
      </c>
      <c r="I48">
        <v>0.71879911899566651</v>
      </c>
      <c r="J48">
        <v>1.616999446868896</v>
      </c>
      <c r="K48">
        <v>9.6766109466552841E-3</v>
      </c>
      <c r="L48">
        <v>-1.0015661716461181E-2</v>
      </c>
      <c r="M48">
        <v>1.423179626464766E-3</v>
      </c>
      <c r="N48">
        <v>1.2147426605224609E-4</v>
      </c>
      <c r="O48">
        <v>-2.269744873046875E-4</v>
      </c>
      <c r="P48">
        <v>4.2816758155822747E-2</v>
      </c>
      <c r="Q48">
        <v>5.4797426935285332</v>
      </c>
      <c r="R48">
        <v>-1.7417162656784059E-4</v>
      </c>
      <c r="S48">
        <v>2.5147004635073248E-6</v>
      </c>
      <c r="T48">
        <v>0</v>
      </c>
      <c r="U48">
        <v>0</v>
      </c>
      <c r="V48">
        <v>22.088816251031151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-0.74706238508224487</v>
      </c>
      <c r="C49">
        <v>0.72843223810195923</v>
      </c>
      <c r="D49">
        <v>1.606843948364258</v>
      </c>
      <c r="E49">
        <v>-0.74600011110305786</v>
      </c>
      <c r="F49">
        <v>0.72800040245056152</v>
      </c>
      <c r="G49">
        <v>1.645903348922729</v>
      </c>
      <c r="H49">
        <v>-0.73804655122756957</v>
      </c>
      <c r="I49">
        <v>0.71884906768798829</v>
      </c>
      <c r="J49">
        <v>1.6173576707839969</v>
      </c>
      <c r="K49">
        <v>9.7226257324218857E-3</v>
      </c>
      <c r="L49">
        <v>-9.9903297424316362E-3</v>
      </c>
      <c r="M49">
        <v>1.3284082412718941E-3</v>
      </c>
      <c r="N49">
        <v>1.893043518066406E-4</v>
      </c>
      <c r="O49">
        <v>-1.991987228393555E-4</v>
      </c>
      <c r="P49">
        <v>6.7615032196044922E-2</v>
      </c>
      <c r="Q49">
        <v>5.4862092375289651</v>
      </c>
      <c r="R49">
        <v>-3.1496196985244748E-4</v>
      </c>
      <c r="S49">
        <v>2.0139603293500852E-6</v>
      </c>
      <c r="T49">
        <v>0</v>
      </c>
      <c r="U49">
        <v>0</v>
      </c>
      <c r="V49">
        <v>22.088829178677791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-0.7470935583114624</v>
      </c>
      <c r="C50">
        <v>0.72845405340194702</v>
      </c>
      <c r="D50">
        <v>1.606910228729248</v>
      </c>
      <c r="E50">
        <v>-0.74600011110305786</v>
      </c>
      <c r="F50">
        <v>0.72800040245056152</v>
      </c>
      <c r="G50">
        <v>1.645903348922729</v>
      </c>
      <c r="H50">
        <v>-0.73805638599395751</v>
      </c>
      <c r="I50">
        <v>0.71891093730926514</v>
      </c>
      <c r="J50">
        <v>1.617711126327515</v>
      </c>
      <c r="K50">
        <v>9.7617263793945419E-3</v>
      </c>
      <c r="L50">
        <v>-9.9498581886291459E-3</v>
      </c>
      <c r="M50">
        <v>1.168787002563398E-3</v>
      </c>
      <c r="N50">
        <v>2.7418136596679688E-4</v>
      </c>
      <c r="O50">
        <v>-2.002716064453125E-4</v>
      </c>
      <c r="P50">
        <v>8.5607290267944336E-2</v>
      </c>
      <c r="Q50">
        <v>5.4875322699546816</v>
      </c>
      <c r="R50">
        <v>-4.0481656789779661E-4</v>
      </c>
      <c r="S50">
        <v>1.844055441324599E-6</v>
      </c>
      <c r="T50">
        <v>0</v>
      </c>
      <c r="U50">
        <v>0</v>
      </c>
      <c r="V50">
        <v>22.0888502816975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-0.74711620807647705</v>
      </c>
      <c r="C51">
        <v>0.72846537828445435</v>
      </c>
      <c r="D51">
        <v>1.607370853424072</v>
      </c>
      <c r="E51">
        <v>-0.74600011110305786</v>
      </c>
      <c r="F51">
        <v>0.72800040245056152</v>
      </c>
      <c r="G51">
        <v>1.645903348922729</v>
      </c>
      <c r="H51">
        <v>-0.73807688999176024</v>
      </c>
      <c r="I51">
        <v>0.71897298574447632</v>
      </c>
      <c r="J51">
        <v>1.6180568332672121</v>
      </c>
      <c r="K51">
        <v>9.7912306785583603E-3</v>
      </c>
      <c r="L51">
        <v>-9.9158835411071733E-3</v>
      </c>
      <c r="M51">
        <v>9.9641036987296872E-4</v>
      </c>
      <c r="N51">
        <v>3.5512447357177729E-4</v>
      </c>
      <c r="O51">
        <v>-3.1244754791259771E-4</v>
      </c>
      <c r="P51">
        <v>9.8265290260314941E-2</v>
      </c>
      <c r="Q51">
        <v>5.4861353931948544</v>
      </c>
      <c r="R51">
        <v>-4.7168463468551637E-4</v>
      </c>
      <c r="S51">
        <v>1.2401313142618169E-6</v>
      </c>
      <c r="T51">
        <v>0</v>
      </c>
      <c r="U51">
        <v>0</v>
      </c>
      <c r="V51">
        <v>22.08887732372402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-0.74713790416717529</v>
      </c>
      <c r="C52">
        <v>0.7284696102142334</v>
      </c>
      <c r="D52">
        <v>1.608185768127441</v>
      </c>
      <c r="E52">
        <v>-0.74600011110305786</v>
      </c>
      <c r="F52">
        <v>0.72800040245056152</v>
      </c>
      <c r="G52">
        <v>1.645903348922729</v>
      </c>
      <c r="H52">
        <v>-0.73810037422180175</v>
      </c>
      <c r="I52">
        <v>0.71903151750564576</v>
      </c>
      <c r="J52">
        <v>1.618392288208008</v>
      </c>
      <c r="K52">
        <v>9.8200793266296493E-3</v>
      </c>
      <c r="L52">
        <v>-9.8909091949462846E-3</v>
      </c>
      <c r="M52">
        <v>8.4525299072257809E-4</v>
      </c>
      <c r="N52">
        <v>3.8254261016845698E-4</v>
      </c>
      <c r="O52">
        <v>-3.8993358612060552E-4</v>
      </c>
      <c r="P52">
        <v>0.1006788015365601</v>
      </c>
      <c r="Q52">
        <v>5.4811564449220898</v>
      </c>
      <c r="R52">
        <v>-4.0261000394821168E-4</v>
      </c>
      <c r="S52">
        <v>9.0630892373155819E-7</v>
      </c>
      <c r="T52">
        <v>0</v>
      </c>
      <c r="U52">
        <v>0</v>
      </c>
      <c r="V52">
        <v>22.088905827256429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-0.74717128276824951</v>
      </c>
      <c r="C53">
        <v>0.72847950458526611</v>
      </c>
      <c r="D53">
        <v>1.609255790710449</v>
      </c>
      <c r="E53">
        <v>-0.74600011110305786</v>
      </c>
      <c r="F53">
        <v>0.72800040245056152</v>
      </c>
      <c r="G53">
        <v>1.645903348922729</v>
      </c>
      <c r="H53">
        <v>-0.73812159347534179</v>
      </c>
      <c r="I53">
        <v>0.71909285068511963</v>
      </c>
      <c r="J53">
        <v>1.618719160079956</v>
      </c>
      <c r="K53">
        <v>9.8449344635009872E-3</v>
      </c>
      <c r="L53">
        <v>-9.8558616638183549E-3</v>
      </c>
      <c r="M53">
        <v>7.281894683837109E-4</v>
      </c>
      <c r="N53">
        <v>2.9909610748291021E-4</v>
      </c>
      <c r="O53">
        <v>-3.4451484680175781E-4</v>
      </c>
      <c r="P53">
        <v>9.4173908233642578E-2</v>
      </c>
      <c r="Q53">
        <v>5.4741694748401644</v>
      </c>
      <c r="R53">
        <v>-1.887443661689758E-4</v>
      </c>
      <c r="S53">
        <v>7.2938855737447756E-7</v>
      </c>
      <c r="T53">
        <v>0</v>
      </c>
      <c r="U53">
        <v>0</v>
      </c>
      <c r="V53">
        <v>22.088931870309111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-0.74721807241439819</v>
      </c>
      <c r="C54">
        <v>0.7284996509552002</v>
      </c>
      <c r="D54">
        <v>1.6104357242584231</v>
      </c>
      <c r="E54">
        <v>-0.74600011110305786</v>
      </c>
      <c r="F54">
        <v>0.72800040245056152</v>
      </c>
      <c r="G54">
        <v>1.645903348922729</v>
      </c>
      <c r="H54">
        <v>-0.73814293193817138</v>
      </c>
      <c r="I54">
        <v>0.71915561437606812</v>
      </c>
      <c r="J54">
        <v>1.6190362567901611</v>
      </c>
      <c r="K54">
        <v>9.8473782539367782E-3</v>
      </c>
      <c r="L54">
        <v>-9.8050189018249467E-3</v>
      </c>
      <c r="M54">
        <v>6.7168426513664059E-4</v>
      </c>
      <c r="N54">
        <v>1.8918514251708979E-4</v>
      </c>
      <c r="O54">
        <v>-2.6261806488037109E-4</v>
      </c>
      <c r="P54">
        <v>8.0825924873352051E-2</v>
      </c>
      <c r="Q54">
        <v>5.4668075561523439</v>
      </c>
      <c r="R54">
        <v>-8.5619390010833736E-5</v>
      </c>
      <c r="S54">
        <v>1.0815765563165769E-6</v>
      </c>
      <c r="T54">
        <v>0</v>
      </c>
      <c r="U54">
        <v>0</v>
      </c>
      <c r="V54">
        <v>22.08895240470051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-0.7472723126411438</v>
      </c>
      <c r="C55">
        <v>0.728537917137146</v>
      </c>
      <c r="D55">
        <v>1.611584424972534</v>
      </c>
      <c r="E55">
        <v>-0.74600011110305786</v>
      </c>
      <c r="F55">
        <v>0.72800040245056152</v>
      </c>
      <c r="G55">
        <v>1.645903348922729</v>
      </c>
      <c r="H55">
        <v>-0.73816593933105468</v>
      </c>
      <c r="I55">
        <v>0.71922028541564942</v>
      </c>
      <c r="J55">
        <v>1.6193432207107541</v>
      </c>
      <c r="K55">
        <v>9.8322982788086044E-3</v>
      </c>
      <c r="L55">
        <v>-9.7466659545898393E-3</v>
      </c>
      <c r="M55">
        <v>6.5988254547111325E-4</v>
      </c>
      <c r="N55">
        <v>1.2218952178955081E-4</v>
      </c>
      <c r="O55">
        <v>-9.7155570983886719E-5</v>
      </c>
      <c r="P55">
        <v>6.4078092575073242E-2</v>
      </c>
      <c r="Q55">
        <v>5.4602923028171064</v>
      </c>
      <c r="R55">
        <v>-9.3482136726379388E-5</v>
      </c>
      <c r="S55">
        <v>2.9632828955072938E-7</v>
      </c>
      <c r="T55">
        <v>0</v>
      </c>
      <c r="U55">
        <v>0</v>
      </c>
      <c r="V55">
        <v>22.088965877133599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-0.7473217248916626</v>
      </c>
      <c r="C56">
        <v>0.7285885214805603</v>
      </c>
      <c r="D56">
        <v>1.612578392028809</v>
      </c>
      <c r="E56">
        <v>-0.74600011110305786</v>
      </c>
      <c r="F56">
        <v>0.72800040245056152</v>
      </c>
      <c r="G56">
        <v>1.645903348922729</v>
      </c>
      <c r="H56">
        <v>-0.73819031763076781</v>
      </c>
      <c r="I56">
        <v>0.71928704261779786</v>
      </c>
      <c r="J56">
        <v>1.619643032073975</v>
      </c>
      <c r="K56">
        <v>9.8176355361938583E-3</v>
      </c>
      <c r="L56">
        <v>-9.6833658218383745E-3</v>
      </c>
      <c r="M56">
        <v>6.9445323944083981E-4</v>
      </c>
      <c r="N56">
        <v>1.5318393707275391E-4</v>
      </c>
      <c r="O56">
        <v>2.634525299072266E-5</v>
      </c>
      <c r="P56">
        <v>4.8448801040649407E-2</v>
      </c>
      <c r="Q56">
        <v>5.4565020620822908</v>
      </c>
      <c r="R56">
        <v>-2.5346785783767698E-4</v>
      </c>
      <c r="S56">
        <v>-3.9066471799742422E-7</v>
      </c>
      <c r="T56">
        <v>0</v>
      </c>
      <c r="U56">
        <v>0</v>
      </c>
      <c r="V56">
        <v>22.088972723914381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-0.74736833572387695</v>
      </c>
      <c r="C57">
        <v>0.72863250970840454</v>
      </c>
      <c r="D57">
        <v>1.613350629806519</v>
      </c>
      <c r="E57">
        <v>-0.74600011110305786</v>
      </c>
      <c r="F57">
        <v>0.72800040245056152</v>
      </c>
      <c r="G57">
        <v>1.645903348922729</v>
      </c>
      <c r="H57">
        <v>-0.73821833181381225</v>
      </c>
      <c r="I57">
        <v>0.71935391902923584</v>
      </c>
      <c r="J57">
        <v>1.619935333251953</v>
      </c>
      <c r="K57">
        <v>9.8202581405639755E-3</v>
      </c>
      <c r="L57">
        <v>-9.6236419677734331E-3</v>
      </c>
      <c r="M57">
        <v>7.663364410399609E-4</v>
      </c>
      <c r="N57">
        <v>1.7392635345458979E-4</v>
      </c>
      <c r="O57">
        <v>-2.2768974304199219E-5</v>
      </c>
      <c r="P57">
        <v>3.6656618118286133E-2</v>
      </c>
      <c r="Q57">
        <v>5.4552627623081209</v>
      </c>
      <c r="R57">
        <v>-1.94031298160553E-4</v>
      </c>
      <c r="S57">
        <v>-6.4375853980891407E-8</v>
      </c>
      <c r="T57">
        <v>0</v>
      </c>
      <c r="U57">
        <v>0</v>
      </c>
      <c r="V57">
        <v>22.088974581786388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-0.74742567539215088</v>
      </c>
      <c r="C58">
        <v>0.72866320610046387</v>
      </c>
      <c r="D58">
        <v>1.6138825416564939</v>
      </c>
      <c r="E58">
        <v>-0.74600011110305786</v>
      </c>
      <c r="F58">
        <v>0.72800040245056152</v>
      </c>
      <c r="G58">
        <v>1.645903348922729</v>
      </c>
      <c r="H58">
        <v>-0.73824801492691039</v>
      </c>
      <c r="I58">
        <v>0.71942198753356934</v>
      </c>
      <c r="J58">
        <v>1.6202200050354001</v>
      </c>
      <c r="K58">
        <v>9.8441596031189071E-3</v>
      </c>
      <c r="L58">
        <v>-9.5742297172546342E-3</v>
      </c>
      <c r="M58">
        <v>8.5717391967765622E-4</v>
      </c>
      <c r="N58">
        <v>7.0214271545410156E-5</v>
      </c>
      <c r="O58">
        <v>-1.3124942779541021E-4</v>
      </c>
      <c r="P58">
        <v>2.9765486717224121E-2</v>
      </c>
      <c r="Q58">
        <v>5.4566235363483431</v>
      </c>
      <c r="R58">
        <v>5.014210939407348E-5</v>
      </c>
      <c r="S58">
        <v>-1.4639077562605961E-6</v>
      </c>
      <c r="T58">
        <v>0</v>
      </c>
      <c r="U58">
        <v>0</v>
      </c>
      <c r="V58">
        <v>22.088973560754059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-0.74748647212982178</v>
      </c>
      <c r="C59">
        <v>0.72868078947067261</v>
      </c>
      <c r="D59">
        <v>1.6141805648803711</v>
      </c>
      <c r="E59">
        <v>-0.74600011110305786</v>
      </c>
      <c r="F59">
        <v>0.72800040245056152</v>
      </c>
      <c r="G59">
        <v>1.645903348922729</v>
      </c>
      <c r="H59">
        <v>-0.73827835369110106</v>
      </c>
      <c r="I59">
        <v>0.71949214220046998</v>
      </c>
      <c r="J59">
        <v>1.620498001098633</v>
      </c>
      <c r="K59">
        <v>9.8694915771484482E-3</v>
      </c>
      <c r="L59">
        <v>-9.5321488380432084E-3</v>
      </c>
      <c r="M59">
        <v>9.5611763000480465E-4</v>
      </c>
      <c r="N59">
        <v>1.382827758789062E-5</v>
      </c>
      <c r="O59">
        <v>-2.4008750915527341E-4</v>
      </c>
      <c r="P59">
        <v>2.8308868408203122E-2</v>
      </c>
      <c r="Q59">
        <v>5.4600664319470527</v>
      </c>
      <c r="R59">
        <v>-3.2586753368377687E-5</v>
      </c>
      <c r="S59">
        <v>-2.077335375361144E-6</v>
      </c>
      <c r="T59">
        <v>0</v>
      </c>
      <c r="U59">
        <v>0</v>
      </c>
      <c r="V59">
        <v>22.088972015200849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-0.74753260612487793</v>
      </c>
      <c r="C60">
        <v>0.72869759798049927</v>
      </c>
      <c r="D60">
        <v>1.6143215894699099</v>
      </c>
      <c r="E60">
        <v>-0.74600011110305786</v>
      </c>
      <c r="F60">
        <v>0.72800040245056152</v>
      </c>
      <c r="G60">
        <v>1.645903348922729</v>
      </c>
      <c r="H60">
        <v>-0.73830875205993651</v>
      </c>
      <c r="I60">
        <v>0.71956444263458252</v>
      </c>
      <c r="J60">
        <v>1.6207675333023071</v>
      </c>
      <c r="K60">
        <v>9.8848099708557235E-3</v>
      </c>
      <c r="L60">
        <v>-9.494538307189937E-3</v>
      </c>
      <c r="M60">
        <v>1.0256166458129099E-3</v>
      </c>
      <c r="N60">
        <v>1.194477081298828E-4</v>
      </c>
      <c r="O60">
        <v>-2.360343933105469E-4</v>
      </c>
      <c r="P60">
        <v>3.1525135040283203E-2</v>
      </c>
      <c r="Q60">
        <v>5.4638253330951558</v>
      </c>
      <c r="R60">
        <v>-3.1959235668182372E-4</v>
      </c>
      <c r="S60">
        <v>-1.591148611623794E-6</v>
      </c>
      <c r="T60">
        <v>0</v>
      </c>
      <c r="U60">
        <v>0</v>
      </c>
      <c r="V60">
        <v>22.08897198956608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-0.74756038188934326</v>
      </c>
      <c r="C61">
        <v>0.7287147045135498</v>
      </c>
      <c r="D61">
        <v>1.6143894195556641</v>
      </c>
      <c r="E61">
        <v>-0.74600011110305786</v>
      </c>
      <c r="F61">
        <v>0.72800040245056152</v>
      </c>
      <c r="G61">
        <v>1.645903348922729</v>
      </c>
      <c r="H61">
        <v>-0.73834153461456298</v>
      </c>
      <c r="I61">
        <v>0.71963954448699952</v>
      </c>
      <c r="J61">
        <v>1.621030151367187</v>
      </c>
      <c r="K61">
        <v>9.8916645050048935E-3</v>
      </c>
      <c r="L61">
        <v>-9.4472122192382768E-3</v>
      </c>
      <c r="M61">
        <v>1.0723466873168159E-3</v>
      </c>
      <c r="N61">
        <v>2.8026103973388672E-4</v>
      </c>
      <c r="O61">
        <v>-2.2637844085693359E-4</v>
      </c>
      <c r="P61">
        <v>3.7655830383300781E-2</v>
      </c>
      <c r="Q61">
        <v>5.4677762389648707</v>
      </c>
      <c r="R61">
        <v>-5.0757944583892825E-4</v>
      </c>
      <c r="S61">
        <v>-1.817179236240918E-6</v>
      </c>
      <c r="T61">
        <v>0</v>
      </c>
      <c r="U61">
        <v>0</v>
      </c>
      <c r="V61">
        <v>22.088974770117989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-0.74757516384124756</v>
      </c>
      <c r="C62">
        <v>0.72871661186218262</v>
      </c>
      <c r="D62">
        <v>1.6144506931304929</v>
      </c>
      <c r="E62">
        <v>-0.74600011110305786</v>
      </c>
      <c r="F62">
        <v>0.72800040245056152</v>
      </c>
      <c r="G62">
        <v>1.645903348922729</v>
      </c>
      <c r="H62">
        <v>-0.73837699937820434</v>
      </c>
      <c r="I62">
        <v>0.71971631526947022</v>
      </c>
      <c r="J62">
        <v>1.621285497665405</v>
      </c>
      <c r="K62">
        <v>9.9072213172912704E-3</v>
      </c>
      <c r="L62">
        <v>-9.3965482711791948E-3</v>
      </c>
      <c r="M62">
        <v>1.0877246856688669E-3</v>
      </c>
      <c r="N62">
        <v>4.0471553802490229E-4</v>
      </c>
      <c r="O62">
        <v>-3.8707256317138672E-4</v>
      </c>
      <c r="P62">
        <v>4.5510053634643548E-2</v>
      </c>
      <c r="Q62">
        <v>5.4708828389877464</v>
      </c>
      <c r="R62">
        <v>-5.3630262613296514E-4</v>
      </c>
      <c r="S62">
        <v>-1.6049479199864439E-6</v>
      </c>
      <c r="T62">
        <v>0</v>
      </c>
      <c r="U62">
        <v>0</v>
      </c>
      <c r="V62">
        <v>22.08898113410115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-0.74759620428085327</v>
      </c>
      <c r="C63">
        <v>0.7287176251411438</v>
      </c>
      <c r="D63">
        <v>1.614584803581238</v>
      </c>
      <c r="E63">
        <v>-0.74600011110305786</v>
      </c>
      <c r="F63">
        <v>0.72800040245056152</v>
      </c>
      <c r="G63">
        <v>1.645903348922729</v>
      </c>
      <c r="H63">
        <v>-0.73841484832763671</v>
      </c>
      <c r="I63">
        <v>0.71979439735412598</v>
      </c>
      <c r="J63">
        <v>1.621533929824829</v>
      </c>
      <c r="K63">
        <v>9.9209303855896103E-3</v>
      </c>
      <c r="L63">
        <v>-9.3489241600036577E-3</v>
      </c>
      <c r="M63">
        <v>1.0674591064452339E-3</v>
      </c>
      <c r="N63">
        <v>3.7491321563720698E-4</v>
      </c>
      <c r="O63">
        <v>-4.1222572326660162E-4</v>
      </c>
      <c r="P63">
        <v>5.3107023239135742E-2</v>
      </c>
      <c r="Q63">
        <v>5.4729927659966053</v>
      </c>
      <c r="R63">
        <v>-3.2022953033447268E-4</v>
      </c>
      <c r="S63">
        <v>-2.4530530936317522E-6</v>
      </c>
      <c r="T63">
        <v>0</v>
      </c>
      <c r="U63">
        <v>0</v>
      </c>
      <c r="V63">
        <v>22.08899099806904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-0.74762701988220215</v>
      </c>
      <c r="C64">
        <v>0.72873729467391968</v>
      </c>
      <c r="D64">
        <v>1.614806652069092</v>
      </c>
      <c r="E64">
        <v>-0.74600011110305786</v>
      </c>
      <c r="F64">
        <v>0.72800040245056152</v>
      </c>
      <c r="G64">
        <v>1.645903348922729</v>
      </c>
      <c r="H64">
        <v>-0.73845394897460936</v>
      </c>
      <c r="I64">
        <v>0.71987224102020264</v>
      </c>
      <c r="J64">
        <v>1.621776282310486</v>
      </c>
      <c r="K64">
        <v>9.90334701538087E-3</v>
      </c>
      <c r="L64">
        <v>-9.2943263053893999E-3</v>
      </c>
      <c r="M64">
        <v>1.040517807006758E-3</v>
      </c>
      <c r="N64">
        <v>2.9933452606201172E-4</v>
      </c>
      <c r="O64">
        <v>-2.3436546325683591E-4</v>
      </c>
      <c r="P64">
        <v>5.8928489685058587E-2</v>
      </c>
      <c r="Q64">
        <v>5.4739374516531827</v>
      </c>
      <c r="R64">
        <v>-2.2244185209274289E-4</v>
      </c>
      <c r="S64">
        <v>-2.381182139288285E-6</v>
      </c>
      <c r="T64">
        <v>0</v>
      </c>
      <c r="U64">
        <v>0</v>
      </c>
      <c r="V64">
        <v>22.08900359789013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-0.74767094850540161</v>
      </c>
      <c r="C65">
        <v>0.72877997159957886</v>
      </c>
      <c r="D65">
        <v>1.6151442527771001</v>
      </c>
      <c r="E65">
        <v>-0.74600011110305786</v>
      </c>
      <c r="F65">
        <v>0.72800040245056152</v>
      </c>
      <c r="G65">
        <v>1.645903348922729</v>
      </c>
      <c r="H65">
        <v>-0.73849394369125365</v>
      </c>
      <c r="I65">
        <v>0.7199500846862793</v>
      </c>
      <c r="J65">
        <v>1.622012197494507</v>
      </c>
      <c r="K65">
        <v>9.866868972778331E-3</v>
      </c>
      <c r="L65">
        <v>-9.2328143119811967E-3</v>
      </c>
      <c r="M65">
        <v>9.8639678955070309E-4</v>
      </c>
      <c r="N65">
        <v>1.9240379333496091E-4</v>
      </c>
      <c r="O65">
        <v>-1.7404556274414059E-5</v>
      </c>
      <c r="P65">
        <v>6.2530159950256348E-2</v>
      </c>
      <c r="Q65">
        <v>5.4733796713873746</v>
      </c>
      <c r="R65">
        <v>-8.2025527954101567E-5</v>
      </c>
      <c r="S65">
        <v>-2.650846386131889E-6</v>
      </c>
      <c r="T65">
        <v>0</v>
      </c>
      <c r="U65">
        <v>0</v>
      </c>
      <c r="V65">
        <v>22.0890179810822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-0.74772197008132935</v>
      </c>
      <c r="C66">
        <v>0.72881835699081421</v>
      </c>
      <c r="D66">
        <v>1.6155791282653811</v>
      </c>
      <c r="E66">
        <v>-0.74600011110305786</v>
      </c>
      <c r="F66">
        <v>0.72800040245056152</v>
      </c>
      <c r="G66">
        <v>1.645903348922729</v>
      </c>
      <c r="H66">
        <v>-0.73853310394287108</v>
      </c>
      <c r="I66">
        <v>0.72002828598022461</v>
      </c>
      <c r="J66">
        <v>1.622241556167602</v>
      </c>
      <c r="K66">
        <v>9.8365898132324325E-3</v>
      </c>
      <c r="L66">
        <v>-9.1614675521850542E-3</v>
      </c>
      <c r="M66">
        <v>9.2440795898429684E-4</v>
      </c>
      <c r="N66">
        <v>1.2230873107910159E-4</v>
      </c>
      <c r="O66">
        <v>-6.4134597778320313E-5</v>
      </c>
      <c r="P66">
        <v>6.3119649887084961E-2</v>
      </c>
      <c r="Q66">
        <v>5.4721579968929293</v>
      </c>
      <c r="R66">
        <v>-9.090185165405273E-5</v>
      </c>
      <c r="S66">
        <v>-2.7911558305504508E-6</v>
      </c>
      <c r="T66">
        <v>0</v>
      </c>
      <c r="U66">
        <v>0</v>
      </c>
      <c r="V66">
        <v>22.089032827998391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-0.74777483940124512</v>
      </c>
      <c r="C67">
        <v>0.72883999347686768</v>
      </c>
      <c r="D67">
        <v>1.6160826683044429</v>
      </c>
      <c r="E67">
        <v>-0.74600011110305786</v>
      </c>
      <c r="F67">
        <v>0.72800040245056152</v>
      </c>
      <c r="G67">
        <v>1.645903348922729</v>
      </c>
      <c r="H67">
        <v>-0.73857291984558104</v>
      </c>
      <c r="I67">
        <v>0.72010732173919678</v>
      </c>
      <c r="J67">
        <v>1.6224649543762211</v>
      </c>
      <c r="K67">
        <v>9.8219866752624618E-3</v>
      </c>
      <c r="L67">
        <v>-9.0796303749084428E-3</v>
      </c>
      <c r="M67">
        <v>8.7386322021476559E-4</v>
      </c>
      <c r="N67">
        <v>9.6678733825683594E-5</v>
      </c>
      <c r="O67">
        <v>-2.242326736450195E-4</v>
      </c>
      <c r="P67">
        <v>6.1194181442260742E-2</v>
      </c>
      <c r="Q67">
        <v>5.4698908923193814</v>
      </c>
      <c r="R67">
        <v>-1.0063439607620241E-4</v>
      </c>
      <c r="S67">
        <v>-2.975631286972203E-6</v>
      </c>
      <c r="T67">
        <v>0</v>
      </c>
      <c r="U67">
        <v>0</v>
      </c>
      <c r="V67">
        <v>22.089047031184428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-0.74782764911651611</v>
      </c>
      <c r="C68">
        <v>0.72886168956756592</v>
      </c>
      <c r="D68">
        <v>1.616635799407959</v>
      </c>
      <c r="E68">
        <v>-0.74600011110305786</v>
      </c>
      <c r="F68">
        <v>0.72800040245056152</v>
      </c>
      <c r="G68">
        <v>1.645903348922729</v>
      </c>
      <c r="H68">
        <v>-0.73861404705047606</v>
      </c>
      <c r="I68">
        <v>0.72018754959106446</v>
      </c>
      <c r="J68">
        <v>1.6226817960739131</v>
      </c>
      <c r="K68">
        <v>9.8245496749878036E-3</v>
      </c>
      <c r="L68">
        <v>-9.0025615692138627E-3</v>
      </c>
      <c r="M68">
        <v>8.2987499237052731E-4</v>
      </c>
      <c r="N68">
        <v>8.0108642578125E-5</v>
      </c>
      <c r="O68">
        <v>-2.0623207092285159E-4</v>
      </c>
      <c r="P68">
        <v>5.743110179901123E-2</v>
      </c>
      <c r="Q68">
        <v>5.4675775289535524</v>
      </c>
      <c r="R68">
        <v>-1.0494560003280641E-4</v>
      </c>
      <c r="S68">
        <v>-3.0508907912008002E-6</v>
      </c>
      <c r="T68">
        <v>0</v>
      </c>
      <c r="U68">
        <v>0</v>
      </c>
      <c r="V68">
        <v>22.089059781209219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-0.74787747859954834</v>
      </c>
      <c r="C69">
        <v>0.72888976335525513</v>
      </c>
      <c r="D69">
        <v>1.6171741485595701</v>
      </c>
      <c r="E69">
        <v>-0.74600011110305786</v>
      </c>
      <c r="F69">
        <v>0.72800040245056152</v>
      </c>
      <c r="G69">
        <v>1.645903348922729</v>
      </c>
      <c r="H69">
        <v>-0.73865648555755614</v>
      </c>
      <c r="I69">
        <v>0.72026837348937989</v>
      </c>
      <c r="J69">
        <v>1.6228935117721559</v>
      </c>
      <c r="K69">
        <v>9.8259205818176376E-3</v>
      </c>
      <c r="L69">
        <v>-8.9322280883789018E-3</v>
      </c>
      <c r="M69">
        <v>8.1950378417960934E-4</v>
      </c>
      <c r="N69">
        <v>8.6426734924316406E-5</v>
      </c>
      <c r="O69">
        <v>-1.2743473052978521E-4</v>
      </c>
      <c r="P69">
        <v>5.2482128143310547E-2</v>
      </c>
      <c r="Q69">
        <v>5.4660187007859351</v>
      </c>
      <c r="R69">
        <v>-1.278439164161682E-4</v>
      </c>
      <c r="S69">
        <v>-2.1446282971737669E-6</v>
      </c>
      <c r="T69">
        <v>0</v>
      </c>
      <c r="U69">
        <v>0</v>
      </c>
      <c r="V69">
        <v>22.08907053447842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-0.74792599678039551</v>
      </c>
      <c r="C70">
        <v>0.72892141342163086</v>
      </c>
      <c r="D70">
        <v>1.6176600456237791</v>
      </c>
      <c r="E70">
        <v>-0.74600011110305786</v>
      </c>
      <c r="F70">
        <v>0.72800040245056152</v>
      </c>
      <c r="G70">
        <v>1.645903348922729</v>
      </c>
      <c r="H70">
        <v>-0.73869999694824218</v>
      </c>
      <c r="I70">
        <v>0.72034967422485352</v>
      </c>
      <c r="J70">
        <v>1.6230993862152101</v>
      </c>
      <c r="K70">
        <v>9.8154301643371689E-3</v>
      </c>
      <c r="L70">
        <v>-8.8783454895019487E-3</v>
      </c>
      <c r="M70">
        <v>8.3857727050773434E-4</v>
      </c>
      <c r="N70">
        <v>8.2373619079589844E-5</v>
      </c>
      <c r="O70">
        <v>-8.6426734924316406E-5</v>
      </c>
      <c r="P70">
        <v>4.7740936279296882E-2</v>
      </c>
      <c r="Q70">
        <v>5.4646796461194764</v>
      </c>
      <c r="R70">
        <v>-1.122286915779114E-4</v>
      </c>
      <c r="S70">
        <v>-3.8797651541244708E-6</v>
      </c>
      <c r="T70">
        <v>0</v>
      </c>
      <c r="U70">
        <v>0</v>
      </c>
      <c r="V70">
        <v>22.089079361325489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-0.74796491861343384</v>
      </c>
      <c r="C71">
        <v>0.72894489765167236</v>
      </c>
      <c r="D71">
        <v>1.618086099624634</v>
      </c>
      <c r="E71">
        <v>-0.74600011110305786</v>
      </c>
      <c r="F71">
        <v>0.72800040245056152</v>
      </c>
      <c r="G71">
        <v>1.645903348922729</v>
      </c>
      <c r="H71">
        <v>-0.73874416399002074</v>
      </c>
      <c r="I71">
        <v>0.72043145179748536</v>
      </c>
      <c r="J71">
        <v>1.6232998962402341</v>
      </c>
      <c r="K71">
        <v>9.8022575378418075E-3</v>
      </c>
      <c r="L71">
        <v>-8.8365626335143999E-3</v>
      </c>
      <c r="M71">
        <v>8.6885643005363278E-4</v>
      </c>
      <c r="N71">
        <v>1.506805419921875E-4</v>
      </c>
      <c r="O71">
        <v>-1.61290168762207E-4</v>
      </c>
      <c r="P71">
        <v>4.3991804122924798E-2</v>
      </c>
      <c r="Q71">
        <v>5.4642541588284077</v>
      </c>
      <c r="R71">
        <v>-3.0603229999542241E-4</v>
      </c>
      <c r="S71">
        <v>-3.2342013582820069E-6</v>
      </c>
      <c r="T71">
        <v>0</v>
      </c>
      <c r="U71">
        <v>0</v>
      </c>
      <c r="V71">
        <v>22.089086683751329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-0.74798232316970825</v>
      </c>
      <c r="C72">
        <v>0.72895568609237671</v>
      </c>
      <c r="D72">
        <v>1.6184320449829099</v>
      </c>
      <c r="E72">
        <v>-0.74600011110305786</v>
      </c>
      <c r="F72">
        <v>0.72800040245056152</v>
      </c>
      <c r="G72">
        <v>1.645903348922729</v>
      </c>
      <c r="H72">
        <v>-0.73878910589218139</v>
      </c>
      <c r="I72">
        <v>0.7205139446258545</v>
      </c>
      <c r="J72">
        <v>1.623495161056518</v>
      </c>
      <c r="K72">
        <v>9.8017807006836044E-3</v>
      </c>
      <c r="L72">
        <v>-8.7931108474731401E-3</v>
      </c>
      <c r="M72">
        <v>8.9842033386222653E-4</v>
      </c>
      <c r="N72">
        <v>3.3712387084960938E-4</v>
      </c>
      <c r="O72">
        <v>-2.7906894683837891E-4</v>
      </c>
      <c r="P72">
        <v>4.145503044128418E-2</v>
      </c>
      <c r="Q72">
        <v>5.4644971907138826</v>
      </c>
      <c r="R72">
        <v>-6.0519278049468998E-4</v>
      </c>
      <c r="S72">
        <v>-2.456343736412236E-6</v>
      </c>
      <c r="T72">
        <v>0</v>
      </c>
      <c r="U72">
        <v>0</v>
      </c>
      <c r="V72">
        <v>22.089093014355889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-0.74799084663391113</v>
      </c>
      <c r="C73">
        <v>0.72896260023117065</v>
      </c>
      <c r="D73">
        <v>1.6187170743942261</v>
      </c>
      <c r="E73">
        <v>-0.74600011110305786</v>
      </c>
      <c r="F73">
        <v>0.72800040245056152</v>
      </c>
      <c r="G73">
        <v>1.645903348922729</v>
      </c>
      <c r="H73">
        <v>-0.73883410739898681</v>
      </c>
      <c r="I73">
        <v>0.72059637784957886</v>
      </c>
      <c r="J73">
        <v>1.623685180664062</v>
      </c>
      <c r="K73">
        <v>9.8111386299133407E-3</v>
      </c>
      <c r="L73">
        <v>-8.7411355972289995E-3</v>
      </c>
      <c r="M73">
        <v>9.3537521362296872E-4</v>
      </c>
      <c r="N73">
        <v>4.38690185546875E-4</v>
      </c>
      <c r="O73">
        <v>-3.1161308288574219E-4</v>
      </c>
      <c r="P73">
        <v>4.0532827377319343E-2</v>
      </c>
      <c r="Q73">
        <v>5.4650922061875464</v>
      </c>
      <c r="R73">
        <v>-5.3003340959548954E-4</v>
      </c>
      <c r="S73">
        <v>-3.2145320801646452E-6</v>
      </c>
      <c r="T73">
        <v>0</v>
      </c>
      <c r="U73">
        <v>0</v>
      </c>
      <c r="V73">
        <v>22.089099056473959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-0.74800878763198853</v>
      </c>
      <c r="C74">
        <v>0.72896647453308105</v>
      </c>
      <c r="D74">
        <v>1.6189501285552981</v>
      </c>
      <c r="E74">
        <v>-0.74600011110305786</v>
      </c>
      <c r="F74">
        <v>0.72800040245056152</v>
      </c>
      <c r="G74">
        <v>1.645903348922729</v>
      </c>
      <c r="H74">
        <v>-0.73888018178939818</v>
      </c>
      <c r="I74">
        <v>0.72067916870117188</v>
      </c>
      <c r="J74">
        <v>1.6238699550628659</v>
      </c>
      <c r="K74">
        <v>9.8083372116088974E-3</v>
      </c>
      <c r="L74">
        <v>-8.676524162292476E-3</v>
      </c>
      <c r="M74">
        <v>9.666080474852734E-4</v>
      </c>
      <c r="N74">
        <v>3.8087368011474609E-4</v>
      </c>
      <c r="O74">
        <v>-3.4749507904052729E-4</v>
      </c>
      <c r="P74">
        <v>4.0784239768981927E-2</v>
      </c>
      <c r="Q74">
        <v>5.4661170959472658</v>
      </c>
      <c r="R74">
        <v>-2.7971267700195308E-4</v>
      </c>
      <c r="S74">
        <v>-2.6407877157907931E-6</v>
      </c>
      <c r="T74">
        <v>0</v>
      </c>
      <c r="U74">
        <v>0</v>
      </c>
      <c r="V74">
        <v>22.089105317937129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-0.74804520606994629</v>
      </c>
      <c r="C75">
        <v>0.72897553443908691</v>
      </c>
      <c r="D75">
        <v>1.619147777557373</v>
      </c>
      <c r="E75">
        <v>-0.74600011110305786</v>
      </c>
      <c r="F75">
        <v>0.72800040245056152</v>
      </c>
      <c r="G75">
        <v>1.645903348922729</v>
      </c>
      <c r="H75">
        <v>-0.73892661380767821</v>
      </c>
      <c r="I75">
        <v>0.72076160192489624</v>
      </c>
      <c r="J75">
        <v>1.624049841880798</v>
      </c>
      <c r="K75">
        <v>9.7866411209106552E-3</v>
      </c>
      <c r="L75">
        <v>-8.602972030639644E-3</v>
      </c>
      <c r="M75">
        <v>9.9295330047599606E-4</v>
      </c>
      <c r="N75">
        <v>2.3090839385986331E-4</v>
      </c>
      <c r="O75">
        <v>-3.1101703643798828E-4</v>
      </c>
      <c r="P75">
        <v>4.2061209678649902E-2</v>
      </c>
      <c r="Q75">
        <v>5.4673352123238148</v>
      </c>
      <c r="R75">
        <v>-6.7315399646759034E-5</v>
      </c>
      <c r="S75">
        <v>-3.5200839192839341E-6</v>
      </c>
      <c r="T75">
        <v>0</v>
      </c>
      <c r="U75">
        <v>0</v>
      </c>
      <c r="V75">
        <v>22.089112246972309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-0.74808937311172485</v>
      </c>
      <c r="C76">
        <v>0.72899496555328369</v>
      </c>
      <c r="D76">
        <v>1.619321823120117</v>
      </c>
      <c r="E76">
        <v>-0.74600011110305786</v>
      </c>
      <c r="F76">
        <v>0.72800040245056152</v>
      </c>
      <c r="G76">
        <v>1.645903348922729</v>
      </c>
      <c r="H76">
        <v>-0.738973641872406</v>
      </c>
      <c r="I76">
        <v>0.72084457159042359</v>
      </c>
      <c r="J76">
        <v>1.6242249603271479</v>
      </c>
      <c r="K76">
        <v>9.7542757987976181E-3</v>
      </c>
      <c r="L76">
        <v>-8.5209560394287065E-3</v>
      </c>
      <c r="M76">
        <v>1.0029668807982619E-3</v>
      </c>
      <c r="N76">
        <v>1.5842914581298831E-4</v>
      </c>
      <c r="O76">
        <v>-2.2101402282714841E-4</v>
      </c>
      <c r="P76">
        <v>4.3977975845336907E-2</v>
      </c>
      <c r="Q76">
        <v>5.4685341655742379</v>
      </c>
      <c r="R76">
        <v>-1.4173060655593871E-4</v>
      </c>
      <c r="S76">
        <v>-2.753159606072586E-6</v>
      </c>
      <c r="T76">
        <v>0</v>
      </c>
      <c r="U76">
        <v>0</v>
      </c>
      <c r="V76">
        <v>22.089120122529259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-0.74813294410705566</v>
      </c>
      <c r="C77">
        <v>0.72902393341064453</v>
      </c>
      <c r="D77">
        <v>1.6195051670074461</v>
      </c>
      <c r="E77">
        <v>-0.74600011110305786</v>
      </c>
      <c r="F77">
        <v>0.72800040245056152</v>
      </c>
      <c r="G77">
        <v>1.645903348922729</v>
      </c>
      <c r="H77">
        <v>-0.73902102756500243</v>
      </c>
      <c r="I77">
        <v>0.72092700481414795</v>
      </c>
      <c r="J77">
        <v>1.6243951911926271</v>
      </c>
      <c r="K77">
        <v>9.7212548255920517E-3</v>
      </c>
      <c r="L77">
        <v>-8.4323239326477006E-3</v>
      </c>
      <c r="M77">
        <v>9.8639678955070309E-4</v>
      </c>
      <c r="N77">
        <v>1.5759468078613281E-4</v>
      </c>
      <c r="O77">
        <v>-1.34587287902832E-4</v>
      </c>
      <c r="P77">
        <v>4.6238183975219727E-2</v>
      </c>
      <c r="Q77">
        <v>5.4692012428306036</v>
      </c>
      <c r="R77">
        <v>-1.876676082611084E-4</v>
      </c>
      <c r="S77">
        <v>-3.1442386898561381E-6</v>
      </c>
      <c r="T77">
        <v>0</v>
      </c>
      <c r="U77">
        <v>0</v>
      </c>
      <c r="V77">
        <v>22.089129104348409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-0.74817967414855957</v>
      </c>
      <c r="C78">
        <v>0.72905528545379639</v>
      </c>
      <c r="D78">
        <v>1.6197080612182619</v>
      </c>
      <c r="E78">
        <v>-0.74600011110305786</v>
      </c>
      <c r="F78">
        <v>0.72800040245056152</v>
      </c>
      <c r="G78">
        <v>1.645903348922729</v>
      </c>
      <c r="H78">
        <v>-0.73906835365295409</v>
      </c>
      <c r="I78">
        <v>0.7210097360610962</v>
      </c>
      <c r="J78">
        <v>1.6245613689422611</v>
      </c>
      <c r="K78">
        <v>9.6909160614013778E-3</v>
      </c>
      <c r="L78">
        <v>-8.3485794067382768E-3</v>
      </c>
      <c r="M78">
        <v>9.5885944366447262E-4</v>
      </c>
      <c r="N78">
        <v>1.2278556823730469E-4</v>
      </c>
      <c r="O78">
        <v>-1.118183135986328E-4</v>
      </c>
      <c r="P78">
        <v>4.8126101493835449E-2</v>
      </c>
      <c r="Q78">
        <v>5.4697617472149433</v>
      </c>
      <c r="R78">
        <v>-9.9619030952453609E-5</v>
      </c>
      <c r="S78">
        <v>-3.055998968193307E-6</v>
      </c>
      <c r="T78">
        <v>0</v>
      </c>
      <c r="U78">
        <v>0</v>
      </c>
      <c r="V78">
        <v>22.089139032689321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-0.74823290109634399</v>
      </c>
      <c r="C79">
        <v>0.7290804386138916</v>
      </c>
      <c r="D79">
        <v>1.619941711425781</v>
      </c>
      <c r="E79">
        <v>-0.74600011110305786</v>
      </c>
      <c r="F79">
        <v>0.72800040245056152</v>
      </c>
      <c r="G79">
        <v>1.645903348922729</v>
      </c>
      <c r="H79">
        <v>-0.73911615657806395</v>
      </c>
      <c r="I79">
        <v>0.72109240770339966</v>
      </c>
      <c r="J79">
        <v>1.624722778320312</v>
      </c>
      <c r="K79">
        <v>9.659504413604747E-3</v>
      </c>
      <c r="L79">
        <v>-8.2766962051391557E-3</v>
      </c>
      <c r="M79">
        <v>9.3275260925285153E-4</v>
      </c>
      <c r="N79">
        <v>4.7564506530761719E-5</v>
      </c>
      <c r="O79">
        <v>-1.648664474487305E-4</v>
      </c>
      <c r="P79">
        <v>4.9364447593688958E-2</v>
      </c>
      <c r="Q79">
        <v>5.4696481882594528</v>
      </c>
      <c r="R79">
        <v>1.9997060298919681E-5</v>
      </c>
      <c r="S79">
        <v>-2.756168760242872E-6</v>
      </c>
      <c r="T79">
        <v>0</v>
      </c>
      <c r="U79">
        <v>0</v>
      </c>
      <c r="V79">
        <v>22.089149627410169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-0.74829041957855225</v>
      </c>
      <c r="C80">
        <v>0.72910815477371216</v>
      </c>
      <c r="D80">
        <v>1.620207786560059</v>
      </c>
      <c r="E80">
        <v>-0.74600011110305786</v>
      </c>
      <c r="F80">
        <v>0.72800040245056152</v>
      </c>
      <c r="G80">
        <v>1.645903348922729</v>
      </c>
      <c r="H80">
        <v>-0.73916419792175292</v>
      </c>
      <c r="I80">
        <v>0.72117496013641358</v>
      </c>
      <c r="J80">
        <v>1.624880134582519</v>
      </c>
      <c r="K80">
        <v>9.6314902305603134E-3</v>
      </c>
      <c r="L80">
        <v>-8.2141709327697709E-3</v>
      </c>
      <c r="M80">
        <v>9.1439437866203122E-4</v>
      </c>
      <c r="N80">
        <v>-1.513957977294922E-5</v>
      </c>
      <c r="O80">
        <v>-1.2743473052978521E-4</v>
      </c>
      <c r="P80">
        <v>4.9738287925720208E-2</v>
      </c>
      <c r="Q80">
        <v>5.4693023085594179</v>
      </c>
      <c r="R80">
        <v>3.027528524398803E-5</v>
      </c>
      <c r="S80">
        <v>-2.7690888600773181E-6</v>
      </c>
      <c r="T80">
        <v>0</v>
      </c>
      <c r="U80">
        <v>0</v>
      </c>
      <c r="V80">
        <v>22.089160511809581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-0.74833220243453979</v>
      </c>
      <c r="C81">
        <v>0.72913968563079834</v>
      </c>
      <c r="D81">
        <v>1.620491504669189</v>
      </c>
      <c r="E81">
        <v>-0.74600011110305786</v>
      </c>
      <c r="F81">
        <v>0.72800040245056152</v>
      </c>
      <c r="G81">
        <v>1.645903348922729</v>
      </c>
      <c r="H81">
        <v>-0.73921235847473143</v>
      </c>
      <c r="I81">
        <v>0.72125757217407227</v>
      </c>
      <c r="J81">
        <v>1.625033437728882</v>
      </c>
      <c r="K81">
        <v>9.618615627288829E-3</v>
      </c>
      <c r="L81">
        <v>-8.1607055664062456E-3</v>
      </c>
      <c r="M81">
        <v>9.036655426024609E-4</v>
      </c>
      <c r="N81">
        <v>9.5009803771972656E-5</v>
      </c>
      <c r="O81">
        <v>-7.2002410888671875E-5</v>
      </c>
      <c r="P81">
        <v>4.9217581748962402E-2</v>
      </c>
      <c r="Q81">
        <v>5.4688941536471249</v>
      </c>
      <c r="R81">
        <v>-3.4159570932388298E-4</v>
      </c>
      <c r="S81">
        <v>-2.3575186787638811E-6</v>
      </c>
      <c r="T81">
        <v>0</v>
      </c>
      <c r="U81">
        <v>0</v>
      </c>
      <c r="V81">
        <v>22.089171288920639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-0.74834465980529785</v>
      </c>
      <c r="C82">
        <v>0.7291637659072876</v>
      </c>
      <c r="D82">
        <v>1.620782613754272</v>
      </c>
      <c r="E82">
        <v>-0.74600011110305786</v>
      </c>
      <c r="F82">
        <v>0.72800040245056152</v>
      </c>
      <c r="G82">
        <v>1.645903348922729</v>
      </c>
      <c r="H82">
        <v>-0.73926123428344725</v>
      </c>
      <c r="I82">
        <v>0.72133982658386231</v>
      </c>
      <c r="J82">
        <v>1.6251822109222409</v>
      </c>
      <c r="K82">
        <v>9.6157546043396103E-3</v>
      </c>
      <c r="L82">
        <v>-8.1134390830993608E-3</v>
      </c>
      <c r="M82">
        <v>8.998508453368359E-4</v>
      </c>
      <c r="N82">
        <v>3.4725666046142578E-4</v>
      </c>
      <c r="O82">
        <v>-1.34587287902832E-4</v>
      </c>
      <c r="P82">
        <v>4.8147082328796387E-2</v>
      </c>
      <c r="Q82">
        <v>5.4681453702971341</v>
      </c>
      <c r="R82">
        <v>-6.7854374647140507E-4</v>
      </c>
      <c r="S82">
        <v>-2.4912806111387908E-6</v>
      </c>
      <c r="T82">
        <v>0</v>
      </c>
      <c r="U82">
        <v>0</v>
      </c>
      <c r="V82">
        <v>22.089181713172191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-0.74835079908370972</v>
      </c>
      <c r="C83">
        <v>0.72917729616165161</v>
      </c>
      <c r="D83">
        <v>1.6210834980010991</v>
      </c>
      <c r="E83">
        <v>-0.74600011110305786</v>
      </c>
      <c r="F83">
        <v>0.72800040245056152</v>
      </c>
      <c r="G83">
        <v>1.645903348922729</v>
      </c>
      <c r="H83">
        <v>-0.73931011009216308</v>
      </c>
      <c r="I83">
        <v>0.72142214059829712</v>
      </c>
      <c r="J83">
        <v>1.625327527046204</v>
      </c>
      <c r="K83">
        <v>9.6114630699157821E-3</v>
      </c>
      <c r="L83">
        <v>-8.0688548088073686E-3</v>
      </c>
      <c r="M83">
        <v>9.0068531036369137E-4</v>
      </c>
      <c r="N83">
        <v>4.2653083801269531E-4</v>
      </c>
      <c r="O83">
        <v>-2.279281616210938E-4</v>
      </c>
      <c r="P83">
        <v>4.6769142150878913E-2</v>
      </c>
      <c r="Q83">
        <v>5.4673818888142707</v>
      </c>
      <c r="R83">
        <v>-4.617488384246826E-4</v>
      </c>
      <c r="S83">
        <v>-2.2316527974908242E-6</v>
      </c>
      <c r="T83">
        <v>0</v>
      </c>
      <c r="U83">
        <v>0</v>
      </c>
      <c r="V83">
        <v>22.089191649857749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-0.74836975336074829</v>
      </c>
      <c r="C84">
        <v>0.72917920351028442</v>
      </c>
      <c r="D84">
        <v>1.6213740110397341</v>
      </c>
      <c r="E84">
        <v>-0.74600011110305786</v>
      </c>
      <c r="F84">
        <v>0.72800040245056152</v>
      </c>
      <c r="G84">
        <v>1.645903348922729</v>
      </c>
      <c r="H84">
        <v>-0.7393589859008789</v>
      </c>
      <c r="I84">
        <v>0.72150379896163941</v>
      </c>
      <c r="J84">
        <v>1.6254685516357421</v>
      </c>
      <c r="K84">
        <v>9.6027607917785751E-3</v>
      </c>
      <c r="L84">
        <v>-8.0175352096557573E-3</v>
      </c>
      <c r="M84">
        <v>9.1010284423820309E-4</v>
      </c>
      <c r="N84">
        <v>3.3152103424072271E-4</v>
      </c>
      <c r="O84">
        <v>-3.3998489379882813E-4</v>
      </c>
      <c r="P84">
        <v>4.5043587684631348E-2</v>
      </c>
      <c r="Q84">
        <v>5.466914486885071</v>
      </c>
      <c r="R84">
        <v>-2.1070450544357299E-4</v>
      </c>
      <c r="S84">
        <v>-2.848004987754393E-6</v>
      </c>
      <c r="T84">
        <v>0</v>
      </c>
      <c r="U84">
        <v>0</v>
      </c>
      <c r="V84">
        <v>22.089200936852691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-0.74840033054351807</v>
      </c>
      <c r="C85">
        <v>0.72917628288269043</v>
      </c>
      <c r="D85">
        <v>1.6216452121734619</v>
      </c>
      <c r="E85">
        <v>-0.74600011110305786</v>
      </c>
      <c r="F85">
        <v>0.72800040245056152</v>
      </c>
      <c r="G85">
        <v>1.645903348922729</v>
      </c>
      <c r="H85">
        <v>-0.73940810012817382</v>
      </c>
      <c r="I85">
        <v>0.72158551692962647</v>
      </c>
      <c r="J85">
        <v>1.625605642318726</v>
      </c>
      <c r="K85">
        <v>9.5900650024414169E-3</v>
      </c>
      <c r="L85">
        <v>-7.9421353340148881E-3</v>
      </c>
      <c r="M85">
        <v>9.2416954040519528E-4</v>
      </c>
      <c r="N85">
        <v>2.3579597473144531E-4</v>
      </c>
      <c r="O85">
        <v>-3.9529800415039063E-4</v>
      </c>
      <c r="P85">
        <v>4.3421506881713867E-2</v>
      </c>
      <c r="Q85">
        <v>5.4664662301540377</v>
      </c>
      <c r="R85">
        <v>-1.5808373689651489E-4</v>
      </c>
      <c r="S85">
        <v>-1.869485640781932E-6</v>
      </c>
      <c r="T85">
        <v>0</v>
      </c>
      <c r="U85">
        <v>0</v>
      </c>
      <c r="V85">
        <v>22.089209612303971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-0.74843508005142212</v>
      </c>
      <c r="C86">
        <v>0.72917944192886353</v>
      </c>
      <c r="D86">
        <v>1.6218909025192261</v>
      </c>
      <c r="E86">
        <v>-0.74600011110305786</v>
      </c>
      <c r="F86">
        <v>0.72800040245056152</v>
      </c>
      <c r="G86">
        <v>1.645903348922729</v>
      </c>
      <c r="H86">
        <v>-0.73945733356475829</v>
      </c>
      <c r="I86">
        <v>0.721666579246521</v>
      </c>
      <c r="J86">
        <v>1.625739633560181</v>
      </c>
      <c r="K86">
        <v>9.5724816322326767E-3</v>
      </c>
      <c r="L86">
        <v>-7.8532648086547807E-3</v>
      </c>
      <c r="M86">
        <v>9.3775939941398434E-4</v>
      </c>
      <c r="N86">
        <v>2.002716064453125E-4</v>
      </c>
      <c r="O86">
        <v>-3.4701824188232422E-4</v>
      </c>
      <c r="P86">
        <v>4.2119860649108887E-2</v>
      </c>
      <c r="Q86">
        <v>5.4665277598425748</v>
      </c>
      <c r="R86">
        <v>-2.076011896133423E-4</v>
      </c>
      <c r="S86">
        <v>-2.339160710107535E-6</v>
      </c>
      <c r="T86">
        <v>0</v>
      </c>
      <c r="U86">
        <v>0</v>
      </c>
      <c r="V86">
        <v>22.089217809725991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-0.74847078323364258</v>
      </c>
      <c r="C87">
        <v>0.72919237613677979</v>
      </c>
      <c r="D87">
        <v>1.6220993995666499</v>
      </c>
      <c r="E87">
        <v>-0.74600011110305786</v>
      </c>
      <c r="F87">
        <v>0.72800040245056152</v>
      </c>
      <c r="G87">
        <v>1.645903348922729</v>
      </c>
      <c r="H87">
        <v>-0.73950656700134276</v>
      </c>
      <c r="I87">
        <v>0.72174758195877076</v>
      </c>
      <c r="J87">
        <v>1.62586992931366</v>
      </c>
      <c r="K87">
        <v>9.5435137748718368E-3</v>
      </c>
      <c r="L87">
        <v>-7.7715468406677202E-3</v>
      </c>
      <c r="M87">
        <v>9.4670009613029293E-4</v>
      </c>
      <c r="N87">
        <v>1.9431114196777341E-4</v>
      </c>
      <c r="O87">
        <v>-2.6714801788330078E-4</v>
      </c>
      <c r="P87">
        <v>4.1274189949035638E-2</v>
      </c>
      <c r="Q87">
        <v>5.4668630958069118</v>
      </c>
      <c r="R87">
        <v>-2.1278440952301019E-4</v>
      </c>
      <c r="S87">
        <v>-1.837266245274805E-6</v>
      </c>
      <c r="T87">
        <v>0</v>
      </c>
      <c r="U87">
        <v>0</v>
      </c>
      <c r="V87">
        <v>22.089225718661542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-0.74851006269454956</v>
      </c>
      <c r="C88">
        <v>0.72922319173812866</v>
      </c>
      <c r="D88">
        <v>1.6222724914550779</v>
      </c>
      <c r="E88">
        <v>-0.74600011110305786</v>
      </c>
      <c r="F88">
        <v>0.72800040245056152</v>
      </c>
      <c r="G88">
        <v>1.645903348922729</v>
      </c>
      <c r="H88">
        <v>-0.73955568122863768</v>
      </c>
      <c r="I88">
        <v>0.72182798862457276</v>
      </c>
      <c r="J88">
        <v>1.6259961719512941</v>
      </c>
      <c r="K88">
        <v>9.5019693374633896E-3</v>
      </c>
      <c r="L88">
        <v>-7.6969218254089311E-3</v>
      </c>
      <c r="M88">
        <v>9.4491195678703122E-4</v>
      </c>
      <c r="N88">
        <v>1.611709594726562E-4</v>
      </c>
      <c r="O88">
        <v>-1.021623611450195E-4</v>
      </c>
      <c r="P88">
        <v>4.1172146797180183E-2</v>
      </c>
      <c r="Q88">
        <v>5.4672855495475234</v>
      </c>
      <c r="R88">
        <v>-1.4383196830749511E-4</v>
      </c>
      <c r="S88">
        <v>-2.202729228883982E-6</v>
      </c>
      <c r="T88">
        <v>0</v>
      </c>
      <c r="U88">
        <v>0</v>
      </c>
      <c r="V88">
        <v>22.089233659783599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-0.7485504150390625</v>
      </c>
      <c r="C89">
        <v>0.72926455736160278</v>
      </c>
      <c r="D89">
        <v>1.6224365234375</v>
      </c>
      <c r="E89">
        <v>-0.74600011110305786</v>
      </c>
      <c r="F89">
        <v>0.72800040245056152</v>
      </c>
      <c r="G89">
        <v>1.645903348922729</v>
      </c>
      <c r="H89">
        <v>-0.7396045570373535</v>
      </c>
      <c r="I89">
        <v>0.72190791845321656</v>
      </c>
      <c r="J89">
        <v>1.626119911193848</v>
      </c>
      <c r="K89">
        <v>9.4546432495117294E-3</v>
      </c>
      <c r="L89">
        <v>-7.6181244850158647E-3</v>
      </c>
      <c r="M89">
        <v>9.3561363220207028E-4</v>
      </c>
      <c r="N89">
        <v>1.3709068298339841E-4</v>
      </c>
      <c r="O89">
        <v>5.0067901611328117E-6</v>
      </c>
      <c r="P89">
        <v>4.1732311248779297E-2</v>
      </c>
      <c r="Q89">
        <v>5.4675645828712733</v>
      </c>
      <c r="R89">
        <v>-1.4933496713638309E-4</v>
      </c>
      <c r="S89">
        <v>-1.931331462401431E-6</v>
      </c>
      <c r="T89">
        <v>0</v>
      </c>
      <c r="U89">
        <v>0</v>
      </c>
      <c r="V89">
        <v>22.089241928731202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-0.74859005212783813</v>
      </c>
      <c r="C90">
        <v>0.72930151224136353</v>
      </c>
      <c r="D90">
        <v>1.622592449188232</v>
      </c>
      <c r="E90">
        <v>-0.74600011110305786</v>
      </c>
      <c r="F90">
        <v>0.72800040245056152</v>
      </c>
      <c r="G90">
        <v>1.645903348922729</v>
      </c>
      <c r="H90">
        <v>-0.73965379047393798</v>
      </c>
      <c r="I90">
        <v>0.72198772907257081</v>
      </c>
      <c r="J90">
        <v>1.626239597320557</v>
      </c>
      <c r="K90">
        <v>9.4166154861450302E-3</v>
      </c>
      <c r="L90">
        <v>-7.5469565391540483E-3</v>
      </c>
      <c r="M90">
        <v>9.2118930816642575E-4</v>
      </c>
      <c r="N90">
        <v>1.3220310211181641E-4</v>
      </c>
      <c r="O90">
        <v>-2.5629997253417969E-5</v>
      </c>
      <c r="P90">
        <v>4.2382121086120612E-2</v>
      </c>
      <c r="Q90">
        <v>5.4682486593257638</v>
      </c>
      <c r="R90">
        <v>-1.6061842441558841E-4</v>
      </c>
      <c r="S90">
        <v>-1.5441486539202739E-6</v>
      </c>
      <c r="T90">
        <v>0</v>
      </c>
      <c r="U90">
        <v>0</v>
      </c>
      <c r="V90">
        <v>22.089250562459231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-0.74863040447235107</v>
      </c>
      <c r="C91">
        <v>0.72932791709899902</v>
      </c>
      <c r="D91">
        <v>1.6227447986602781</v>
      </c>
      <c r="E91">
        <v>-0.74600011110305786</v>
      </c>
      <c r="F91">
        <v>0.72800040245056152</v>
      </c>
      <c r="G91">
        <v>1.645903348922729</v>
      </c>
      <c r="H91">
        <v>-0.73970302391052245</v>
      </c>
      <c r="I91">
        <v>0.72206688404083252</v>
      </c>
      <c r="J91">
        <v>1.626356184005737</v>
      </c>
      <c r="K91">
        <v>9.3941445350647079E-3</v>
      </c>
      <c r="L91">
        <v>-7.4900937080383256E-3</v>
      </c>
      <c r="M91">
        <v>9.1916275024406247E-4</v>
      </c>
      <c r="N91">
        <v>1.1444091796875E-4</v>
      </c>
      <c r="O91">
        <v>-1.058578491210938E-4</v>
      </c>
      <c r="P91">
        <v>4.3098807334899902E-2</v>
      </c>
      <c r="Q91">
        <v>5.4683888436295094</v>
      </c>
      <c r="R91">
        <v>-1.204046607017517E-4</v>
      </c>
      <c r="S91">
        <v>-1.681373942119535E-6</v>
      </c>
      <c r="T91">
        <v>0</v>
      </c>
      <c r="U91">
        <v>0</v>
      </c>
      <c r="V91">
        <v>22.08925958957791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-0.74866801500320435</v>
      </c>
      <c r="C92">
        <v>0.7293429970741272</v>
      </c>
      <c r="D92">
        <v>1.6228998899459841</v>
      </c>
      <c r="E92">
        <v>-0.74600011110305786</v>
      </c>
      <c r="F92">
        <v>0.72800040245056152</v>
      </c>
      <c r="G92">
        <v>1.645903348922729</v>
      </c>
      <c r="H92">
        <v>-0.73975201892852782</v>
      </c>
      <c r="I92">
        <v>0.72214562177658081</v>
      </c>
      <c r="J92">
        <v>1.6264702672958371</v>
      </c>
      <c r="K92">
        <v>9.3878264427185165E-3</v>
      </c>
      <c r="L92">
        <v>-7.439489364624019E-3</v>
      </c>
      <c r="M92">
        <v>9.2238140106193356E-4</v>
      </c>
      <c r="N92">
        <v>1.23143196105957E-4</v>
      </c>
      <c r="O92">
        <v>-1.9860267639160159E-4</v>
      </c>
      <c r="P92">
        <v>4.3775796890258789E-2</v>
      </c>
      <c r="Q92">
        <v>5.4688867091201248</v>
      </c>
      <c r="R92">
        <v>-1.8508762121200559E-4</v>
      </c>
      <c r="S92">
        <v>-1.906014222186059E-6</v>
      </c>
      <c r="T92">
        <v>0</v>
      </c>
      <c r="U92">
        <v>0</v>
      </c>
      <c r="V92">
        <v>22.089268993397951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-0.74869924783706665</v>
      </c>
      <c r="C93">
        <v>0.72935312986373901</v>
      </c>
      <c r="D93">
        <v>1.623060464859009</v>
      </c>
      <c r="E93">
        <v>-0.74600011110305786</v>
      </c>
      <c r="F93">
        <v>0.72800040245056152</v>
      </c>
      <c r="G93">
        <v>1.645903348922729</v>
      </c>
      <c r="H93">
        <v>-0.73980107355117797</v>
      </c>
      <c r="I93">
        <v>0.72222400188446045</v>
      </c>
      <c r="J93">
        <v>1.62658089351654</v>
      </c>
      <c r="K93">
        <v>9.388660907745372E-3</v>
      </c>
      <c r="L93">
        <v>-7.3835206031799272E-3</v>
      </c>
      <c r="M93">
        <v>9.2905712127677731E-4</v>
      </c>
      <c r="N93">
        <v>1.6844272613525391E-4</v>
      </c>
      <c r="O93">
        <v>-2.3341178894042969E-4</v>
      </c>
      <c r="P93">
        <v>4.4270873069763177E-2</v>
      </c>
      <c r="Q93">
        <v>5.4686958014965059</v>
      </c>
      <c r="R93">
        <v>-2.5529026985168449E-4</v>
      </c>
      <c r="S93">
        <v>-1.268642154172994E-6</v>
      </c>
      <c r="T93">
        <v>0</v>
      </c>
      <c r="U93">
        <v>0</v>
      </c>
      <c r="V93">
        <v>22.089278694049121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-0.74872207641601563</v>
      </c>
      <c r="C94">
        <v>0.72935813665390015</v>
      </c>
      <c r="D94">
        <v>1.62324047088623</v>
      </c>
      <c r="E94">
        <v>-0.74600011110305786</v>
      </c>
      <c r="F94">
        <v>0.72800040245056152</v>
      </c>
      <c r="G94">
        <v>1.645903348922729</v>
      </c>
      <c r="H94">
        <v>-0.73984977054595946</v>
      </c>
      <c r="I94">
        <v>0.72230160713195801</v>
      </c>
      <c r="J94">
        <v>1.6266886587142939</v>
      </c>
      <c r="K94">
        <v>9.3860383033752548E-3</v>
      </c>
      <c r="L94">
        <v>-7.3240351676940874E-3</v>
      </c>
      <c r="M94">
        <v>9.2858028411857418E-4</v>
      </c>
      <c r="N94">
        <v>2.3865699768066409E-4</v>
      </c>
      <c r="O94">
        <v>-2.7894973754882813E-4</v>
      </c>
      <c r="P94">
        <v>4.451751708984375E-2</v>
      </c>
      <c r="Q94">
        <v>5.4685497999191286</v>
      </c>
      <c r="R94">
        <v>-3.7152975797653202E-4</v>
      </c>
      <c r="S94">
        <v>-5.1131719374097901E-7</v>
      </c>
      <c r="T94">
        <v>0</v>
      </c>
      <c r="U94">
        <v>0</v>
      </c>
      <c r="V94">
        <v>22.08928858781934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-0.74873381853103638</v>
      </c>
      <c r="C95">
        <v>0.72934901714324951</v>
      </c>
      <c r="D95">
        <v>1.6234312057495119</v>
      </c>
      <c r="E95">
        <v>-0.74600011110305786</v>
      </c>
      <c r="F95">
        <v>0.72800040245056152</v>
      </c>
      <c r="G95">
        <v>1.645903348922729</v>
      </c>
      <c r="H95">
        <v>-0.73989840793609618</v>
      </c>
      <c r="I95">
        <v>0.72237867593765259</v>
      </c>
      <c r="J95">
        <v>1.626793562889099</v>
      </c>
      <c r="K95">
        <v>9.374475002288829E-3</v>
      </c>
      <c r="L95">
        <v>-7.2688412666320756E-3</v>
      </c>
      <c r="M95">
        <v>9.3048763275138668E-4</v>
      </c>
      <c r="N95">
        <v>3.4105777740478521E-4</v>
      </c>
      <c r="O95">
        <v>-4.31060791015625E-4</v>
      </c>
      <c r="P95">
        <v>4.4218778610229492E-2</v>
      </c>
      <c r="Q95">
        <v>5.468197888042778</v>
      </c>
      <c r="R95">
        <v>-4.7854185104370119E-4</v>
      </c>
      <c r="S95">
        <v>-1.099692599382252E-6</v>
      </c>
      <c r="T95">
        <v>0</v>
      </c>
      <c r="U95">
        <v>0</v>
      </c>
      <c r="V95">
        <v>22.08929843271375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-0.74874579906463623</v>
      </c>
      <c r="C96">
        <v>0.72934585809707642</v>
      </c>
      <c r="D96">
        <v>1.6236294507980349</v>
      </c>
      <c r="E96">
        <v>-0.74600011110305786</v>
      </c>
      <c r="F96">
        <v>0.72800040245056152</v>
      </c>
      <c r="G96">
        <v>1.645903348922729</v>
      </c>
      <c r="H96">
        <v>-0.73994710493087767</v>
      </c>
      <c r="I96">
        <v>0.72245538711547852</v>
      </c>
      <c r="J96">
        <v>1.626895606040955</v>
      </c>
      <c r="K96">
        <v>9.3515272140503036E-3</v>
      </c>
      <c r="L96">
        <v>-7.2156143188476518E-3</v>
      </c>
      <c r="M96">
        <v>9.3787860870353512E-4</v>
      </c>
      <c r="N96">
        <v>3.5917758941650391E-4</v>
      </c>
      <c r="O96">
        <v>-3.8897991180419922E-4</v>
      </c>
      <c r="P96">
        <v>4.3567657470703118E-2</v>
      </c>
      <c r="Q96">
        <v>5.467837905790657</v>
      </c>
      <c r="R96">
        <v>-3.7024229764938361E-4</v>
      </c>
      <c r="S96">
        <v>-3.749693860299887E-7</v>
      </c>
      <c r="T96">
        <v>0</v>
      </c>
      <c r="U96">
        <v>0</v>
      </c>
      <c r="V96">
        <v>22.08930807256818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-0.74876350164413452</v>
      </c>
      <c r="C97">
        <v>0.72936028242111206</v>
      </c>
      <c r="D97">
        <v>1.623822093009949</v>
      </c>
      <c r="E97">
        <v>-0.74600011110305786</v>
      </c>
      <c r="F97">
        <v>0.72800040245056152</v>
      </c>
      <c r="G97">
        <v>1.645903348922729</v>
      </c>
      <c r="H97">
        <v>-0.73999568271636962</v>
      </c>
      <c r="I97">
        <v>0.72253156185150147</v>
      </c>
      <c r="J97">
        <v>1.626994788169861</v>
      </c>
      <c r="K97">
        <v>9.3139762878418075E-3</v>
      </c>
      <c r="L97">
        <v>-7.1526718139648393E-3</v>
      </c>
      <c r="M97">
        <v>9.4717693328849606E-4</v>
      </c>
      <c r="N97">
        <v>3.2293796539306641E-4</v>
      </c>
      <c r="O97">
        <v>-2.259016036987305E-4</v>
      </c>
      <c r="P97">
        <v>4.266667366027832E-2</v>
      </c>
      <c r="Q97">
        <v>5.4675875127315523</v>
      </c>
      <c r="R97">
        <v>-2.940875291824341E-4</v>
      </c>
      <c r="S97">
        <v>-1.0485497114132159E-6</v>
      </c>
      <c r="T97">
        <v>0</v>
      </c>
      <c r="U97">
        <v>0</v>
      </c>
      <c r="V97">
        <v>22.089317391749621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-0.74878859519958496</v>
      </c>
      <c r="C98">
        <v>0.72938519716262817</v>
      </c>
      <c r="D98">
        <v>1.623998165130615</v>
      </c>
      <c r="E98">
        <v>-0.74600011110305786</v>
      </c>
      <c r="F98">
        <v>0.72800040245056152</v>
      </c>
      <c r="G98">
        <v>1.645903348922729</v>
      </c>
      <c r="H98">
        <v>-0.74004390287399291</v>
      </c>
      <c r="I98">
        <v>0.72260702133178711</v>
      </c>
      <c r="J98">
        <v>1.627091466903686</v>
      </c>
      <c r="K98">
        <v>9.2668290138244735E-3</v>
      </c>
      <c r="L98">
        <v>-7.0784044265747026E-3</v>
      </c>
      <c r="M98">
        <v>9.4658088684074215E-4</v>
      </c>
      <c r="N98">
        <v>2.6810169219970698E-4</v>
      </c>
      <c r="O98">
        <v>-1.387596130371094E-4</v>
      </c>
      <c r="P98">
        <v>4.1800737380981452E-2</v>
      </c>
      <c r="Q98">
        <v>5.4675966799724849</v>
      </c>
      <c r="R98">
        <v>-2.167734503746033E-4</v>
      </c>
      <c r="S98">
        <v>-9.722225513542071E-7</v>
      </c>
      <c r="T98">
        <v>0</v>
      </c>
      <c r="U98">
        <v>0</v>
      </c>
      <c r="V98">
        <v>22.089326398602729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-0.74882560968399048</v>
      </c>
      <c r="C99">
        <v>0.72941505908966064</v>
      </c>
      <c r="D99">
        <v>1.6241593360900879</v>
      </c>
      <c r="E99">
        <v>-0.74600011110305786</v>
      </c>
      <c r="F99">
        <v>0.72800040245056152</v>
      </c>
      <c r="G99">
        <v>1.645903348922729</v>
      </c>
      <c r="H99">
        <v>-0.74009170579910277</v>
      </c>
      <c r="I99">
        <v>0.72268212318420411</v>
      </c>
      <c r="J99">
        <v>1.6271857614517209</v>
      </c>
      <c r="K99">
        <v>9.2171187400817978E-3</v>
      </c>
      <c r="L99">
        <v>-6.9978189468383736E-3</v>
      </c>
      <c r="M99">
        <v>9.3680572509757809E-4</v>
      </c>
      <c r="N99">
        <v>1.6415119171142581E-4</v>
      </c>
      <c r="O99">
        <v>-9.5367431640625E-5</v>
      </c>
      <c r="P99">
        <v>4.122614860534668E-2</v>
      </c>
      <c r="Q99">
        <v>5.4674148678779604</v>
      </c>
      <c r="R99">
        <v>-5.1473975181579592E-5</v>
      </c>
      <c r="S99">
        <v>-4.0611994336359211E-7</v>
      </c>
      <c r="T99">
        <v>0</v>
      </c>
      <c r="U99">
        <v>0</v>
      </c>
      <c r="V99">
        <v>22.08933521829724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-0.74887049198150635</v>
      </c>
      <c r="C100">
        <v>0.72944581508636475</v>
      </c>
      <c r="D100">
        <v>1.624310970306396</v>
      </c>
      <c r="E100">
        <v>-0.74600011110305786</v>
      </c>
      <c r="F100">
        <v>0.72800040245056152</v>
      </c>
      <c r="G100">
        <v>1.645903348922729</v>
      </c>
      <c r="H100">
        <v>-0.74013956832885741</v>
      </c>
      <c r="I100">
        <v>0.72275633096694947</v>
      </c>
      <c r="J100">
        <v>1.6272774333953861</v>
      </c>
      <c r="K100">
        <v>9.1750974655151474E-3</v>
      </c>
      <c r="L100">
        <v>-6.9225978851318306E-3</v>
      </c>
      <c r="M100">
        <v>9.2261981964103512E-4</v>
      </c>
      <c r="N100">
        <v>8.4042549133300781E-5</v>
      </c>
      <c r="O100">
        <v>-7.4863433837890625E-5</v>
      </c>
      <c r="P100">
        <v>4.0900707244873047E-2</v>
      </c>
      <c r="Q100">
        <v>5.4676378190517427</v>
      </c>
      <c r="R100">
        <v>-4.3575465679168697E-5</v>
      </c>
      <c r="S100">
        <v>-1.03057172964327E-6</v>
      </c>
      <c r="T100">
        <v>0</v>
      </c>
      <c r="U100">
        <v>0</v>
      </c>
      <c r="V100">
        <v>22.089343959313631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-0.74891769886016846</v>
      </c>
      <c r="C101">
        <v>0.72947800159454346</v>
      </c>
      <c r="D101">
        <v>1.6244451999664311</v>
      </c>
      <c r="E101">
        <v>-0.74600011110305786</v>
      </c>
      <c r="F101">
        <v>0.72800040245056152</v>
      </c>
      <c r="G101">
        <v>1.645903348922729</v>
      </c>
      <c r="H101">
        <v>-0.74018713283538817</v>
      </c>
      <c r="I101">
        <v>0.72282982349395752</v>
      </c>
      <c r="J101">
        <v>1.627366721153259</v>
      </c>
      <c r="K101">
        <v>9.1488714218139755E-3</v>
      </c>
      <c r="L101">
        <v>-6.855542659759517E-3</v>
      </c>
      <c r="M101">
        <v>9.1665935516349606E-4</v>
      </c>
      <c r="N101">
        <v>4.6372413635253913E-5</v>
      </c>
      <c r="O101">
        <v>-4.4465065002441413E-5</v>
      </c>
      <c r="P101">
        <v>4.0703296661376953E-2</v>
      </c>
      <c r="Q101">
        <v>5.4676934241317214</v>
      </c>
      <c r="R101">
        <v>-3.8320124149322508E-5</v>
      </c>
      <c r="S101">
        <v>-4.2636429498088551E-7</v>
      </c>
      <c r="T101">
        <v>0</v>
      </c>
      <c r="U101">
        <v>0</v>
      </c>
      <c r="V101">
        <v>22.089352671719791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-0.74896484613418579</v>
      </c>
      <c r="C102">
        <v>0.72950577735900879</v>
      </c>
      <c r="D102">
        <v>1.62457799911499</v>
      </c>
      <c r="E102">
        <v>-0.74600011110305786</v>
      </c>
      <c r="F102">
        <v>0.72800040245056152</v>
      </c>
      <c r="G102">
        <v>1.645903348922729</v>
      </c>
      <c r="H102">
        <v>-0.74023445892333983</v>
      </c>
      <c r="I102">
        <v>0.7229030179977417</v>
      </c>
      <c r="J102">
        <v>1.6274533863067631</v>
      </c>
      <c r="K102">
        <v>9.1365332603454696E-3</v>
      </c>
      <c r="L102">
        <v>-6.79343461990356E-3</v>
      </c>
      <c r="M102">
        <v>9.1415596008292965E-4</v>
      </c>
      <c r="N102">
        <v>2.3126602172851559E-5</v>
      </c>
      <c r="O102">
        <v>-6.3300132751464844E-5</v>
      </c>
      <c r="P102">
        <v>4.0815353393554688E-2</v>
      </c>
      <c r="Q102">
        <v>5.4678395926486703</v>
      </c>
      <c r="R102">
        <v>-5.0710439682006828E-5</v>
      </c>
      <c r="S102">
        <v>-6.3755824157851765E-7</v>
      </c>
      <c r="T102">
        <v>0</v>
      </c>
      <c r="U102">
        <v>0</v>
      </c>
      <c r="V102">
        <v>22.089361494990591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-0.74899911880493164</v>
      </c>
      <c r="C103">
        <v>0.72951024770736694</v>
      </c>
      <c r="D103">
        <v>1.624695777893066</v>
      </c>
      <c r="E103">
        <v>-0.74600011110305786</v>
      </c>
      <c r="F103">
        <v>0.72800040245056152</v>
      </c>
      <c r="G103">
        <v>1.645903348922729</v>
      </c>
      <c r="H103">
        <v>-0.74028154659271239</v>
      </c>
      <c r="I103">
        <v>0.72297537803649903</v>
      </c>
      <c r="J103">
        <v>1.6275379056930539</v>
      </c>
      <c r="K103">
        <v>9.1314668655395614E-3</v>
      </c>
      <c r="L103">
        <v>-6.7423534393310502E-3</v>
      </c>
      <c r="M103">
        <v>9.1618251800529293E-4</v>
      </c>
      <c r="N103">
        <v>1.1241436004638671E-4</v>
      </c>
      <c r="O103">
        <v>-2.7978420257568359E-4</v>
      </c>
      <c r="P103">
        <v>4.0879368782043457E-2</v>
      </c>
      <c r="Q103">
        <v>5.4681268453598024</v>
      </c>
      <c r="R103">
        <v>-2.9581546783447271E-4</v>
      </c>
      <c r="S103">
        <v>6.9878933572908821E-8</v>
      </c>
      <c r="T103">
        <v>0</v>
      </c>
      <c r="U103">
        <v>0</v>
      </c>
      <c r="V103">
        <v>22.08937040051579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-0.74901723861694336</v>
      </c>
      <c r="C104">
        <v>0.72950583696365356</v>
      </c>
      <c r="D104">
        <v>1.624810099601746</v>
      </c>
      <c r="E104">
        <v>-0.74600011110305786</v>
      </c>
      <c r="F104">
        <v>0.72800040245056152</v>
      </c>
      <c r="G104">
        <v>1.645903348922729</v>
      </c>
      <c r="H104">
        <v>-0.7403280382156372</v>
      </c>
      <c r="I104">
        <v>0.7230471420288086</v>
      </c>
      <c r="J104">
        <v>1.627620398521423</v>
      </c>
      <c r="K104">
        <v>9.12437391281129E-3</v>
      </c>
      <c r="L104">
        <v>-6.6957426071166948E-3</v>
      </c>
      <c r="M104">
        <v>9.2476558685294918E-4</v>
      </c>
      <c r="N104">
        <v>2.489089965820312E-4</v>
      </c>
      <c r="O104">
        <v>-3.6561489105224609E-4</v>
      </c>
      <c r="P104">
        <v>4.1191577911376953E-2</v>
      </c>
      <c r="Q104">
        <v>5.4683233856223534</v>
      </c>
      <c r="R104">
        <v>-4.3910473585128778E-4</v>
      </c>
      <c r="S104">
        <v>-1.5340447134803981E-8</v>
      </c>
      <c r="T104">
        <v>0</v>
      </c>
      <c r="U104">
        <v>0</v>
      </c>
      <c r="V104">
        <v>22.089379499160049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-0.74902808666229248</v>
      </c>
      <c r="C105">
        <v>0.729514479637146</v>
      </c>
      <c r="D105">
        <v>1.624930620193481</v>
      </c>
      <c r="E105">
        <v>-0.74600011110305786</v>
      </c>
      <c r="F105">
        <v>0.72800040245056152</v>
      </c>
      <c r="G105">
        <v>1.645903348922729</v>
      </c>
      <c r="H105">
        <v>-0.7403750066757202</v>
      </c>
      <c r="I105">
        <v>0.72311830997467041</v>
      </c>
      <c r="J105">
        <v>1.6277003879547121</v>
      </c>
      <c r="K105">
        <v>9.1132278442382919E-3</v>
      </c>
      <c r="L105">
        <v>-6.6424560546874964E-3</v>
      </c>
      <c r="M105">
        <v>9.3179893493644528E-4</v>
      </c>
      <c r="N105">
        <v>3.1876564025878912E-4</v>
      </c>
      <c r="O105">
        <v>-2.29954719543457E-4</v>
      </c>
      <c r="P105">
        <v>4.1505575180053711E-2</v>
      </c>
      <c r="Q105">
        <v>5.4682128311134877</v>
      </c>
      <c r="R105">
        <v>-3.9506644010543822E-4</v>
      </c>
      <c r="S105">
        <v>4.169734893366694E-7</v>
      </c>
      <c r="T105">
        <v>0</v>
      </c>
      <c r="U105">
        <v>0</v>
      </c>
      <c r="V105">
        <v>22.08938879449963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-0.74903947114944458</v>
      </c>
      <c r="C106">
        <v>0.72952359914779663</v>
      </c>
      <c r="D106">
        <v>1.6250603199005129</v>
      </c>
      <c r="E106">
        <v>-0.74600011110305786</v>
      </c>
      <c r="F106">
        <v>0.72800040245056152</v>
      </c>
      <c r="G106">
        <v>1.645903348922729</v>
      </c>
      <c r="H106">
        <v>-0.74042102146148681</v>
      </c>
      <c r="I106">
        <v>0.7231885838508606</v>
      </c>
      <c r="J106">
        <v>1.6277778739929201</v>
      </c>
      <c r="K106">
        <v>9.098445892333995E-3</v>
      </c>
      <c r="L106">
        <v>-6.5868449211120561E-3</v>
      </c>
      <c r="M106">
        <v>9.3656730651847653E-4</v>
      </c>
      <c r="N106">
        <v>3.2222270965576172E-4</v>
      </c>
      <c r="O106">
        <v>-2.35438346862793E-4</v>
      </c>
      <c r="P106">
        <v>4.1591763496398933E-2</v>
      </c>
      <c r="Q106">
        <v>5.4682186842430376</v>
      </c>
      <c r="R106">
        <v>-3.4624844789505011E-4</v>
      </c>
      <c r="S106">
        <v>-2.913221578637605E-7</v>
      </c>
      <c r="T106">
        <v>0</v>
      </c>
      <c r="U106">
        <v>0</v>
      </c>
      <c r="V106">
        <v>22.089398187590831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-0.74904912710189819</v>
      </c>
      <c r="C107">
        <v>0.72951966524124146</v>
      </c>
      <c r="D107">
        <v>1.6251934766769409</v>
      </c>
      <c r="E107">
        <v>-0.74600011110305786</v>
      </c>
      <c r="F107">
        <v>0.72800040245056152</v>
      </c>
      <c r="G107">
        <v>1.645903348922729</v>
      </c>
      <c r="H107">
        <v>-0.74046727466583251</v>
      </c>
      <c r="I107">
        <v>0.72325850009918213</v>
      </c>
      <c r="J107">
        <v>1.627854048728943</v>
      </c>
      <c r="K107">
        <v>9.068226337432872E-3</v>
      </c>
      <c r="L107">
        <v>-6.5350484848022417E-3</v>
      </c>
      <c r="M107">
        <v>9.4741535186759762E-4</v>
      </c>
      <c r="N107">
        <v>3.4940242767333979E-4</v>
      </c>
      <c r="O107">
        <v>-3.8468837738037109E-4</v>
      </c>
      <c r="P107">
        <v>4.1382312774658203E-2</v>
      </c>
      <c r="Q107">
        <v>5.4679125666618349</v>
      </c>
      <c r="R107">
        <v>-4.0680050849914548E-4</v>
      </c>
      <c r="S107">
        <v>6.2165886447473886E-7</v>
      </c>
      <c r="T107">
        <v>0</v>
      </c>
      <c r="U107">
        <v>0</v>
      </c>
      <c r="V107">
        <v>22.089407546111339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-0.74906051158905029</v>
      </c>
      <c r="C108">
        <v>0.72952461242675781</v>
      </c>
      <c r="D108">
        <v>1.625327944755554</v>
      </c>
      <c r="E108">
        <v>-0.74600011110305786</v>
      </c>
      <c r="F108">
        <v>0.72800040245056152</v>
      </c>
      <c r="G108">
        <v>1.645903348922729</v>
      </c>
      <c r="H108">
        <v>-0.74051293182373046</v>
      </c>
      <c r="I108">
        <v>0.72332776069641114</v>
      </c>
      <c r="J108">
        <v>1.6279276008605961</v>
      </c>
      <c r="K108">
        <v>9.0275759696960556E-3</v>
      </c>
      <c r="L108">
        <v>-6.4862918853759721E-3</v>
      </c>
      <c r="M108">
        <v>9.513492584227734E-4</v>
      </c>
      <c r="N108">
        <v>3.566741943359375E-4</v>
      </c>
      <c r="O108">
        <v>-3.0493736267089838E-4</v>
      </c>
      <c r="P108">
        <v>4.1039824485778809E-2</v>
      </c>
      <c r="Q108">
        <v>5.4679989696480336</v>
      </c>
      <c r="R108">
        <v>-3.7604302167892461E-4</v>
      </c>
      <c r="S108">
        <v>3.3886444725794709E-7</v>
      </c>
      <c r="T108">
        <v>0</v>
      </c>
      <c r="U108">
        <v>0</v>
      </c>
      <c r="V108">
        <v>22.089416810456509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-0.74908334016799927</v>
      </c>
      <c r="C109">
        <v>0.72955095767974854</v>
      </c>
      <c r="D109">
        <v>1.6254482269287109</v>
      </c>
      <c r="E109">
        <v>-0.74600011110305786</v>
      </c>
      <c r="F109">
        <v>0.72800040245056152</v>
      </c>
      <c r="G109">
        <v>1.645903348922729</v>
      </c>
      <c r="H109">
        <v>-0.74055829095840453</v>
      </c>
      <c r="I109">
        <v>0.72339630603790284</v>
      </c>
      <c r="J109">
        <v>1.627999364852905</v>
      </c>
      <c r="K109">
        <v>8.9893097877502548E-3</v>
      </c>
      <c r="L109">
        <v>-6.4282369613647417E-3</v>
      </c>
      <c r="M109">
        <v>9.4717693328849606E-4</v>
      </c>
      <c r="N109">
        <v>2.6810169219970698E-4</v>
      </c>
      <c r="O109">
        <v>-9.4175338745117188E-5</v>
      </c>
      <c r="P109">
        <v>4.059302806854248E-2</v>
      </c>
      <c r="Q109">
        <v>5.4679104148410262</v>
      </c>
      <c r="R109">
        <v>-1.3253420591354369E-4</v>
      </c>
      <c r="S109">
        <v>2.1468813429237341E-7</v>
      </c>
      <c r="T109">
        <v>0</v>
      </c>
      <c r="U109">
        <v>0</v>
      </c>
      <c r="V109">
        <v>22.089425926982159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-0.74913054704666138</v>
      </c>
      <c r="C110">
        <v>0.72958320379257202</v>
      </c>
      <c r="D110">
        <v>1.625564336776733</v>
      </c>
      <c r="E110">
        <v>-0.74600011110305786</v>
      </c>
      <c r="F110">
        <v>0.72800040245056152</v>
      </c>
      <c r="G110">
        <v>1.645903348922729</v>
      </c>
      <c r="H110">
        <v>-0.74060353088378905</v>
      </c>
      <c r="I110">
        <v>0.72346401691436768</v>
      </c>
      <c r="J110">
        <v>1.6280696983337399</v>
      </c>
      <c r="K110">
        <v>8.94967269897462E-3</v>
      </c>
      <c r="L110">
        <v>-6.3475918769836381E-3</v>
      </c>
      <c r="M110">
        <v>9.4109725952140622E-4</v>
      </c>
      <c r="N110">
        <v>5.1975250244140618E-5</v>
      </c>
      <c r="O110">
        <v>-3.9577484130859382E-5</v>
      </c>
      <c r="P110">
        <v>4.0395259857177727E-2</v>
      </c>
      <c r="Q110">
        <v>5.4679827630054207</v>
      </c>
      <c r="R110">
        <v>1.9801914691925049E-4</v>
      </c>
      <c r="S110">
        <v>1.745410372677724E-7</v>
      </c>
      <c r="T110">
        <v>0</v>
      </c>
      <c r="U110">
        <v>0</v>
      </c>
      <c r="V110">
        <v>22.089435006552929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-0.74918931722640991</v>
      </c>
      <c r="C111">
        <v>0.72960144281387329</v>
      </c>
      <c r="D111">
        <v>1.6256730556488039</v>
      </c>
      <c r="E111">
        <v>-0.74600011110305786</v>
      </c>
      <c r="F111">
        <v>0.72800040245056152</v>
      </c>
      <c r="G111">
        <v>1.645903348922729</v>
      </c>
      <c r="H111">
        <v>-0.74064799594879149</v>
      </c>
      <c r="I111">
        <v>0.72353101253509522</v>
      </c>
      <c r="J111">
        <v>1.628137409210205</v>
      </c>
      <c r="K111">
        <v>8.9127774238586532E-3</v>
      </c>
      <c r="L111">
        <v>-6.2640857696533159E-3</v>
      </c>
      <c r="M111">
        <v>9.208316802977734E-4</v>
      </c>
      <c r="N111">
        <v>-7.9393386840820313E-5</v>
      </c>
      <c r="O111">
        <v>-1.778602600097656E-4</v>
      </c>
      <c r="P111">
        <v>4.0241837501525879E-2</v>
      </c>
      <c r="Q111">
        <v>5.4679176509846004</v>
      </c>
      <c r="R111">
        <v>1.3188958168029781E-4</v>
      </c>
      <c r="S111">
        <v>6.1740388446196448E-7</v>
      </c>
      <c r="T111">
        <v>0</v>
      </c>
      <c r="U111">
        <v>0</v>
      </c>
      <c r="V111">
        <v>22.089444065858121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-0.74923199415206909</v>
      </c>
      <c r="C112">
        <v>0.72961074113845825</v>
      </c>
      <c r="D112">
        <v>1.6257843971252439</v>
      </c>
      <c r="E112">
        <v>-0.74600011110305786</v>
      </c>
      <c r="F112">
        <v>0.72800040245056152</v>
      </c>
      <c r="G112">
        <v>1.645903348922729</v>
      </c>
      <c r="H112">
        <v>-0.74069210338592528</v>
      </c>
      <c r="I112">
        <v>0.72359729290008545</v>
      </c>
      <c r="J112">
        <v>1.628204166412353</v>
      </c>
      <c r="K112">
        <v>8.8870878219604599E-3</v>
      </c>
      <c r="L112">
        <v>-6.194825172424312E-3</v>
      </c>
      <c r="M112">
        <v>9.0962600707999997E-4</v>
      </c>
      <c r="N112">
        <v>2.6464462280273441E-5</v>
      </c>
      <c r="O112">
        <v>-2.5618076324462891E-4</v>
      </c>
      <c r="P112">
        <v>4.0172576904296882E-2</v>
      </c>
      <c r="Q112">
        <v>5.4679135382641109</v>
      </c>
      <c r="R112">
        <v>-2.5887429714202878E-4</v>
      </c>
      <c r="S112">
        <v>9.9543453870865059E-7</v>
      </c>
      <c r="T112">
        <v>0</v>
      </c>
      <c r="U112">
        <v>0</v>
      </c>
      <c r="V112">
        <v>22.089453144236799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-0.74925440549850464</v>
      </c>
      <c r="C113">
        <v>0.7296295166015625</v>
      </c>
      <c r="D113">
        <v>1.625886201858521</v>
      </c>
      <c r="E113">
        <v>-0.74600011110305786</v>
      </c>
      <c r="F113">
        <v>0.72800040245056152</v>
      </c>
      <c r="G113">
        <v>1.645903348922729</v>
      </c>
      <c r="H113">
        <v>-0.74073644924163817</v>
      </c>
      <c r="I113">
        <v>0.72366297721862793</v>
      </c>
      <c r="J113">
        <v>1.628268301010132</v>
      </c>
      <c r="K113">
        <v>8.8770742416381943E-3</v>
      </c>
      <c r="L113">
        <v>-6.1492276191711381E-3</v>
      </c>
      <c r="M113">
        <v>9.093875885008984E-4</v>
      </c>
      <c r="N113">
        <v>1.926422119140625E-4</v>
      </c>
      <c r="O113">
        <v>-1.4436244964599609E-4</v>
      </c>
      <c r="P113">
        <v>3.9991855621337891E-2</v>
      </c>
      <c r="Q113">
        <v>5.4680277288891377</v>
      </c>
      <c r="R113">
        <v>-3.9682596921920778E-4</v>
      </c>
      <c r="S113">
        <v>1.684715618921473E-6</v>
      </c>
      <c r="T113">
        <v>0</v>
      </c>
      <c r="U113">
        <v>0</v>
      </c>
      <c r="V113">
        <v>22.089462186852689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-0.7492755651473999</v>
      </c>
      <c r="C114">
        <v>0.72965854406356812</v>
      </c>
      <c r="D114">
        <v>1.6259808540344241</v>
      </c>
      <c r="E114">
        <v>-0.74600011110305786</v>
      </c>
      <c r="F114">
        <v>0.72800040245056152</v>
      </c>
      <c r="G114">
        <v>1.645903348922729</v>
      </c>
      <c r="H114">
        <v>-0.74078025865554809</v>
      </c>
      <c r="I114">
        <v>0.72372794628143311</v>
      </c>
      <c r="J114">
        <v>1.628331243515015</v>
      </c>
      <c r="K114">
        <v>8.868789196014415E-3</v>
      </c>
      <c r="L114">
        <v>-6.1187696456909144E-3</v>
      </c>
      <c r="M114">
        <v>9.1391754150382809E-4</v>
      </c>
      <c r="N114">
        <v>2.0277500152587891E-4</v>
      </c>
      <c r="O114">
        <v>-3.1113624572753913E-5</v>
      </c>
      <c r="P114">
        <v>3.9965629577636719E-2</v>
      </c>
      <c r="Q114">
        <v>5.4682181715499611</v>
      </c>
      <c r="R114">
        <v>-1.999402046203613E-4</v>
      </c>
      <c r="S114">
        <v>8.700843533659963E-7</v>
      </c>
      <c r="T114">
        <v>0</v>
      </c>
      <c r="U114">
        <v>0</v>
      </c>
      <c r="V114">
        <v>22.089471260463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-0.74929606914520264</v>
      </c>
      <c r="C115">
        <v>0.72967618703842163</v>
      </c>
      <c r="D115">
        <v>1.626070618629456</v>
      </c>
      <c r="E115">
        <v>-0.74600011110305786</v>
      </c>
      <c r="F115">
        <v>0.72800040245056152</v>
      </c>
      <c r="G115">
        <v>1.645903348922729</v>
      </c>
      <c r="H115">
        <v>-0.7408238296508789</v>
      </c>
      <c r="I115">
        <v>0.72379267692565918</v>
      </c>
      <c r="J115">
        <v>1.628392159461975</v>
      </c>
      <c r="K115">
        <v>8.8476295471191513E-3</v>
      </c>
      <c r="L115">
        <v>-6.0857486724853471E-3</v>
      </c>
      <c r="M115">
        <v>9.2571926116935543E-4</v>
      </c>
      <c r="N115">
        <v>1.9633769989013669E-4</v>
      </c>
      <c r="O115">
        <v>-1.406669616699219E-4</v>
      </c>
      <c r="P115">
        <v>4.0039181709289551E-2</v>
      </c>
      <c r="Q115">
        <v>5.4681206226116048</v>
      </c>
      <c r="R115">
        <v>-2.4093061685562131E-4</v>
      </c>
      <c r="S115">
        <v>1.104687544284388E-6</v>
      </c>
      <c r="T115">
        <v>0</v>
      </c>
      <c r="U115">
        <v>0</v>
      </c>
      <c r="V115">
        <v>22.089480407983061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-0.74930572509765625</v>
      </c>
      <c r="C116">
        <v>0.72967815399169922</v>
      </c>
      <c r="D116">
        <v>1.6261715888977051</v>
      </c>
      <c r="E116">
        <v>-0.74600011110305786</v>
      </c>
      <c r="F116">
        <v>0.72800040245056152</v>
      </c>
      <c r="G116">
        <v>1.645903348922729</v>
      </c>
      <c r="H116">
        <v>-0.74086686420440673</v>
      </c>
      <c r="I116">
        <v>0.72385597705841065</v>
      </c>
      <c r="J116">
        <v>1.6284516448974611</v>
      </c>
      <c r="K116">
        <v>8.8256950378418075E-3</v>
      </c>
      <c r="L116">
        <v>-6.049866676330562E-3</v>
      </c>
      <c r="M116">
        <v>9.2321586608878903E-4</v>
      </c>
      <c r="N116">
        <v>2.9420852661132813E-4</v>
      </c>
      <c r="O116">
        <v>-2.8812885284423828E-4</v>
      </c>
      <c r="P116">
        <v>4.0146231651306152E-2</v>
      </c>
      <c r="Q116">
        <v>5.4680136621929707</v>
      </c>
      <c r="R116">
        <v>-4.6994000673294072E-4</v>
      </c>
      <c r="S116">
        <v>1.157899282588915E-6</v>
      </c>
      <c r="T116">
        <v>0</v>
      </c>
      <c r="U116">
        <v>0</v>
      </c>
      <c r="V116">
        <v>22.08948964967847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-0.74930000305175781</v>
      </c>
      <c r="C117">
        <v>0.72967010736465454</v>
      </c>
      <c r="D117">
        <v>1.6262674331665039</v>
      </c>
      <c r="E117">
        <v>-0.74600011110305786</v>
      </c>
      <c r="F117">
        <v>0.72800040245056152</v>
      </c>
      <c r="G117">
        <v>1.645903348922729</v>
      </c>
      <c r="H117">
        <v>-0.74090954113006591</v>
      </c>
      <c r="I117">
        <v>0.72391880035400391</v>
      </c>
      <c r="J117">
        <v>1.628509342193603</v>
      </c>
      <c r="K117">
        <v>8.8064427375793564E-3</v>
      </c>
      <c r="L117">
        <v>-6.0049247741699166E-3</v>
      </c>
      <c r="M117">
        <v>9.2941474914542965E-4</v>
      </c>
      <c r="N117">
        <v>4.4429302215576172E-4</v>
      </c>
      <c r="O117">
        <v>-3.8444995880126948E-4</v>
      </c>
      <c r="P117">
        <v>3.9955615997314453E-2</v>
      </c>
      <c r="Q117">
        <v>5.4680604457855226</v>
      </c>
      <c r="R117">
        <v>-6.2783360481262203E-4</v>
      </c>
      <c r="S117">
        <v>9.4068368525768167E-7</v>
      </c>
      <c r="T117">
        <v>0</v>
      </c>
      <c r="U117">
        <v>0</v>
      </c>
      <c r="V117">
        <v>22.089498848458529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-0.74930506944656372</v>
      </c>
      <c r="C118">
        <v>0.72966992855072021</v>
      </c>
      <c r="D118">
        <v>1.626370429992676</v>
      </c>
      <c r="E118">
        <v>-0.74600011110305786</v>
      </c>
      <c r="F118">
        <v>0.72800040245056152</v>
      </c>
      <c r="G118">
        <v>1.645903348922729</v>
      </c>
      <c r="H118">
        <v>-0.74095186042785643</v>
      </c>
      <c r="I118">
        <v>0.72398114681243897</v>
      </c>
      <c r="J118">
        <v>1.6285660858154301</v>
      </c>
      <c r="K118">
        <v>8.7883229255676376E-3</v>
      </c>
      <c r="L118">
        <v>-5.9480023384094194E-3</v>
      </c>
      <c r="M118">
        <v>9.4515037536613278E-4</v>
      </c>
      <c r="N118">
        <v>3.8444995880126948E-4</v>
      </c>
      <c r="O118">
        <v>-3.1125545501708979E-4</v>
      </c>
      <c r="P118">
        <v>3.9818286895751953E-2</v>
      </c>
      <c r="Q118">
        <v>5.4677971483208241</v>
      </c>
      <c r="R118">
        <v>-2.424430847167969E-4</v>
      </c>
      <c r="S118">
        <v>1.052737138707016E-6</v>
      </c>
      <c r="T118">
        <v>0</v>
      </c>
      <c r="U118">
        <v>0</v>
      </c>
      <c r="V118">
        <v>22.089508031741381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-0.74933230876922607</v>
      </c>
      <c r="C119">
        <v>0.72967696189880371</v>
      </c>
      <c r="D119">
        <v>1.6264662742614751</v>
      </c>
      <c r="E119">
        <v>-0.74600011110305786</v>
      </c>
      <c r="F119">
        <v>0.72800040245056152</v>
      </c>
      <c r="G119">
        <v>1.645903348922729</v>
      </c>
      <c r="H119">
        <v>-0.74099394130706786</v>
      </c>
      <c r="I119">
        <v>0.72404265880584717</v>
      </c>
      <c r="J119">
        <v>1.628620802879333</v>
      </c>
      <c r="K119">
        <v>8.7681765556335556E-3</v>
      </c>
      <c r="L119">
        <v>-5.8882188796997026E-3</v>
      </c>
      <c r="M119">
        <v>9.5194530487052731E-4</v>
      </c>
      <c r="N119">
        <v>1.969337463378906E-4</v>
      </c>
      <c r="O119">
        <v>-2.5284290313720698E-4</v>
      </c>
      <c r="P119">
        <v>3.9472341537475593E-2</v>
      </c>
      <c r="Q119">
        <v>5.4680617511505263</v>
      </c>
      <c r="R119">
        <v>-6.0304999351501472E-6</v>
      </c>
      <c r="S119">
        <v>4.9508987558510849E-7</v>
      </c>
      <c r="T119">
        <v>0</v>
      </c>
      <c r="U119">
        <v>0</v>
      </c>
      <c r="V119">
        <v>22.08951710177541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-0.74936920404434204</v>
      </c>
      <c r="C120">
        <v>0.7296825647354126</v>
      </c>
      <c r="D120">
        <v>1.626551151275635</v>
      </c>
      <c r="E120">
        <v>-0.74600011110305786</v>
      </c>
      <c r="F120">
        <v>0.72800040245056152</v>
      </c>
      <c r="G120">
        <v>1.645903348922729</v>
      </c>
      <c r="H120">
        <v>-0.74103536653518676</v>
      </c>
      <c r="I120">
        <v>0.72410345554351807</v>
      </c>
      <c r="J120">
        <v>1.6286740894317631</v>
      </c>
      <c r="K120">
        <v>8.7383742332458603E-3</v>
      </c>
      <c r="L120">
        <v>-5.8188986778259233E-3</v>
      </c>
      <c r="M120">
        <v>9.513492584227734E-4</v>
      </c>
      <c r="N120">
        <v>1.015663146972656E-4</v>
      </c>
      <c r="O120">
        <v>-2.8526782989501948E-4</v>
      </c>
      <c r="P120">
        <v>3.924262523651123E-2</v>
      </c>
      <c r="Q120">
        <v>5.4678838253486903</v>
      </c>
      <c r="R120">
        <v>-4.6548843383789058E-5</v>
      </c>
      <c r="S120">
        <v>1.2817899460060291E-6</v>
      </c>
      <c r="T120">
        <v>0</v>
      </c>
      <c r="U120">
        <v>0</v>
      </c>
      <c r="V120">
        <v>22.089526106244332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-0.7494083046913147</v>
      </c>
      <c r="C121">
        <v>0.7297024130821228</v>
      </c>
      <c r="D121">
        <v>1.6266355514526369</v>
      </c>
      <c r="E121">
        <v>-0.74600011110305786</v>
      </c>
      <c r="F121">
        <v>0.72800040245056152</v>
      </c>
      <c r="G121">
        <v>1.645903348922729</v>
      </c>
      <c r="H121">
        <v>-0.7410766725540161</v>
      </c>
      <c r="I121">
        <v>0.72416353702545166</v>
      </c>
      <c r="J121">
        <v>1.628726064682007</v>
      </c>
      <c r="K121">
        <v>8.7007637023925888E-3</v>
      </c>
      <c r="L121">
        <v>-5.7421278953552202E-3</v>
      </c>
      <c r="M121">
        <v>9.4419670104972653E-4</v>
      </c>
      <c r="N121">
        <v>7.05718994140625E-5</v>
      </c>
      <c r="O121">
        <v>-1.530647277832031E-4</v>
      </c>
      <c r="P121">
        <v>3.9197802543640137E-2</v>
      </c>
      <c r="Q121">
        <v>5.4680559158325197</v>
      </c>
      <c r="R121">
        <v>-8.4407329559326165E-5</v>
      </c>
      <c r="S121">
        <v>1.1333384009049039E-6</v>
      </c>
      <c r="T121">
        <v>0</v>
      </c>
      <c r="U121">
        <v>0</v>
      </c>
      <c r="V121">
        <v>22.08953512859464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-0.74944251775741577</v>
      </c>
      <c r="C122">
        <v>0.72973442077636719</v>
      </c>
      <c r="D122">
        <v>1.6267106533050539</v>
      </c>
      <c r="E122">
        <v>-0.74600011110305786</v>
      </c>
      <c r="F122">
        <v>0.72800040245056152</v>
      </c>
      <c r="G122">
        <v>1.645903348922729</v>
      </c>
      <c r="H122">
        <v>-0.74111744213104247</v>
      </c>
      <c r="I122">
        <v>0.72422290325164795</v>
      </c>
      <c r="J122">
        <v>1.6287766094207761</v>
      </c>
      <c r="K122">
        <v>8.66661024093629E-3</v>
      </c>
      <c r="L122">
        <v>-5.6756091117858842E-3</v>
      </c>
      <c r="M122">
        <v>9.2607688903800778E-4</v>
      </c>
      <c r="N122">
        <v>9.632110595703125E-5</v>
      </c>
      <c r="O122">
        <v>-2.324581146240234E-5</v>
      </c>
      <c r="P122">
        <v>3.9125323295593262E-2</v>
      </c>
      <c r="Q122">
        <v>5.4680694044101994</v>
      </c>
      <c r="R122">
        <v>-1.7494440078735351E-4</v>
      </c>
      <c r="S122">
        <v>8.4685598267242312E-7</v>
      </c>
      <c r="T122">
        <v>0</v>
      </c>
      <c r="U122">
        <v>0</v>
      </c>
      <c r="V122">
        <v>22.089544152137041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-0.74947130680084229</v>
      </c>
      <c r="C123">
        <v>0.72976303100585938</v>
      </c>
      <c r="D123">
        <v>1.6267852783203121</v>
      </c>
      <c r="E123">
        <v>-0.74600011110305786</v>
      </c>
      <c r="F123">
        <v>0.72800040245056152</v>
      </c>
      <c r="G123">
        <v>1.645903348922729</v>
      </c>
      <c r="H123">
        <v>-0.74115803289413451</v>
      </c>
      <c r="I123">
        <v>0.72428191184997559</v>
      </c>
      <c r="J123">
        <v>1.6288259620666501</v>
      </c>
      <c r="K123">
        <v>8.6318607330322372E-3</v>
      </c>
      <c r="L123">
        <v>-5.6227397918701127E-3</v>
      </c>
      <c r="M123">
        <v>9.1761302947990231E-4</v>
      </c>
      <c r="N123">
        <v>1.2838840484619141E-4</v>
      </c>
      <c r="O123">
        <v>-5.0067901611328118E-5</v>
      </c>
      <c r="P123">
        <v>3.9213895797729492E-2</v>
      </c>
      <c r="Q123">
        <v>5.4681115806335594</v>
      </c>
      <c r="R123">
        <v>-1.9285649061202999E-4</v>
      </c>
      <c r="S123">
        <v>7.7684317147941337E-7</v>
      </c>
      <c r="T123">
        <v>0</v>
      </c>
      <c r="U123">
        <v>0</v>
      </c>
      <c r="V123">
        <v>22.089553249589208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-0.74949800968170166</v>
      </c>
      <c r="C124">
        <v>0.72978097200393677</v>
      </c>
      <c r="D124">
        <v>1.626861572265625</v>
      </c>
      <c r="E124">
        <v>-0.74600011110305786</v>
      </c>
      <c r="F124">
        <v>0.72800040245056152</v>
      </c>
      <c r="G124">
        <v>1.645903348922729</v>
      </c>
      <c r="H124">
        <v>-0.74119814682006835</v>
      </c>
      <c r="I124">
        <v>0.72433984756469727</v>
      </c>
      <c r="J124">
        <v>1.6288738842010499</v>
      </c>
      <c r="K124">
        <v>8.6037869453430282E-3</v>
      </c>
      <c r="L124">
        <v>-5.5879306793212846E-3</v>
      </c>
      <c r="M124">
        <v>9.1415596008292965E-4</v>
      </c>
      <c r="N124">
        <v>1.364946365356445E-4</v>
      </c>
      <c r="O124">
        <v>-1.387596130371094E-4</v>
      </c>
      <c r="P124">
        <v>3.9256095886230469E-2</v>
      </c>
      <c r="Q124">
        <v>5.4681306123267861</v>
      </c>
      <c r="R124">
        <v>-1.7749518156051641E-4</v>
      </c>
      <c r="S124">
        <v>8.0228205661114777E-7</v>
      </c>
      <c r="T124">
        <v>0</v>
      </c>
      <c r="U124">
        <v>0</v>
      </c>
      <c r="V124">
        <v>22.089562400685551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-0.74951499700546265</v>
      </c>
      <c r="C125">
        <v>0.72978979349136353</v>
      </c>
      <c r="D125">
        <v>1.6269276142120359</v>
      </c>
      <c r="E125">
        <v>-0.74600011110305786</v>
      </c>
      <c r="F125">
        <v>0.72800040245056152</v>
      </c>
      <c r="G125">
        <v>1.645903348922729</v>
      </c>
      <c r="H125">
        <v>-0.74123796272277831</v>
      </c>
      <c r="I125">
        <v>0.72439706802368165</v>
      </c>
      <c r="J125">
        <v>1.628920137405395</v>
      </c>
      <c r="K125">
        <v>8.5876340866088974E-3</v>
      </c>
      <c r="L125">
        <v>-5.5594992637634233E-3</v>
      </c>
      <c r="M125">
        <v>9.1367912292472653E-4</v>
      </c>
      <c r="N125">
        <v>2.0992755889892581E-4</v>
      </c>
      <c r="O125">
        <v>-2.0992755889892581E-4</v>
      </c>
      <c r="P125">
        <v>3.9216399192810059E-2</v>
      </c>
      <c r="Q125">
        <v>5.4683933675289156</v>
      </c>
      <c r="R125">
        <v>-3.6087870597839361E-4</v>
      </c>
      <c r="S125">
        <v>1.7830487195169549E-6</v>
      </c>
      <c r="T125">
        <v>0</v>
      </c>
      <c r="U125">
        <v>0</v>
      </c>
      <c r="V125">
        <v>22.08957156370283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-0.7495233416557312</v>
      </c>
      <c r="C126">
        <v>0.72979724407196045</v>
      </c>
      <c r="D126">
        <v>1.6269955635070801</v>
      </c>
      <c r="E126">
        <v>-0.74600011110305786</v>
      </c>
      <c r="F126">
        <v>0.72800040245056152</v>
      </c>
      <c r="G126">
        <v>1.645903348922729</v>
      </c>
      <c r="H126">
        <v>-0.74127724218368529</v>
      </c>
      <c r="I126">
        <v>0.72445369243621827</v>
      </c>
      <c r="J126">
        <v>1.6289656753540041</v>
      </c>
      <c r="K126">
        <v>8.5775609016418564E-3</v>
      </c>
      <c r="L126">
        <v>-5.5208158493041948E-3</v>
      </c>
      <c r="M126">
        <v>9.2250061035148434E-4</v>
      </c>
      <c r="N126">
        <v>2.9063224792480469E-4</v>
      </c>
      <c r="O126">
        <v>-2.1421909332275391E-4</v>
      </c>
      <c r="P126">
        <v>3.937232494354248E-2</v>
      </c>
      <c r="Q126">
        <v>5.4681055248249324</v>
      </c>
      <c r="R126">
        <v>-3.8102328777313228E-4</v>
      </c>
      <c r="S126">
        <v>1.2400917512422889E-6</v>
      </c>
      <c r="T126">
        <v>0</v>
      </c>
      <c r="U126">
        <v>0</v>
      </c>
      <c r="V126">
        <v>22.089580828048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-0.74953466653823853</v>
      </c>
      <c r="C127">
        <v>0.72980284690856934</v>
      </c>
      <c r="D127">
        <v>1.6270737648010249</v>
      </c>
      <c r="E127">
        <v>-0.74600011110305786</v>
      </c>
      <c r="F127">
        <v>0.72800040245056152</v>
      </c>
      <c r="G127">
        <v>1.645903348922729</v>
      </c>
      <c r="H127">
        <v>-0.74131616401672362</v>
      </c>
      <c r="I127">
        <v>0.72450995922088623</v>
      </c>
      <c r="J127">
        <v>1.6290100212097169</v>
      </c>
      <c r="K127">
        <v>8.5686798095703232E-3</v>
      </c>
      <c r="L127">
        <v>-5.4804039001464799E-3</v>
      </c>
      <c r="M127">
        <v>9.2965316772453122E-4</v>
      </c>
      <c r="N127">
        <v>2.7620792388916021E-4</v>
      </c>
      <c r="O127">
        <v>-2.298355102539062E-4</v>
      </c>
      <c r="P127">
        <v>3.9417862892150879E-2</v>
      </c>
      <c r="Q127">
        <v>5.468239349126816</v>
      </c>
      <c r="R127">
        <v>-2.7223914861679082E-4</v>
      </c>
      <c r="S127">
        <v>7.0700498326914391E-7</v>
      </c>
      <c r="T127">
        <v>0</v>
      </c>
      <c r="U127">
        <v>0</v>
      </c>
      <c r="V127">
        <v>22.089590148421529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-0.74954551458358765</v>
      </c>
      <c r="C128">
        <v>0.72979259490966797</v>
      </c>
      <c r="D128">
        <v>1.627147912979126</v>
      </c>
      <c r="E128">
        <v>-0.74600011110305786</v>
      </c>
      <c r="F128">
        <v>0.72800040245056152</v>
      </c>
      <c r="G128">
        <v>1.645903348922729</v>
      </c>
      <c r="H128">
        <v>-0.74135490703582763</v>
      </c>
      <c r="I128">
        <v>0.72456539154052735</v>
      </c>
      <c r="J128">
        <v>1.629052817344665</v>
      </c>
      <c r="K128">
        <v>8.5561628341674911E-3</v>
      </c>
      <c r="L128">
        <v>-5.4429721832275346E-3</v>
      </c>
      <c r="M128">
        <v>9.33587074279707E-4</v>
      </c>
      <c r="N128">
        <v>2.8288364410400391E-4</v>
      </c>
      <c r="O128">
        <v>-3.9470195770263672E-4</v>
      </c>
      <c r="P128">
        <v>3.9201617240905762E-2</v>
      </c>
      <c r="Q128">
        <v>5.4679991483455526</v>
      </c>
      <c r="R128">
        <v>-3.2492548227310182E-4</v>
      </c>
      <c r="S128">
        <v>9.5450131993857217E-7</v>
      </c>
      <c r="T128">
        <v>0</v>
      </c>
      <c r="U128">
        <v>0</v>
      </c>
      <c r="V128">
        <v>22.089599404422049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-0.74955743551254272</v>
      </c>
      <c r="C129">
        <v>0.7297825813293457</v>
      </c>
      <c r="D129">
        <v>1.627235889434814</v>
      </c>
      <c r="E129">
        <v>-0.74600011110305786</v>
      </c>
      <c r="F129">
        <v>0.72800040245056152</v>
      </c>
      <c r="G129">
        <v>1.645903348922729</v>
      </c>
      <c r="H129">
        <v>-0.74139293479919433</v>
      </c>
      <c r="I129">
        <v>0.72461992979049683</v>
      </c>
      <c r="J129">
        <v>1.6290944213867189</v>
      </c>
      <c r="K129">
        <v>8.5397715568542587E-3</v>
      </c>
      <c r="L129">
        <v>-5.3982090950012163E-3</v>
      </c>
      <c r="M129">
        <v>9.4252777099601559E-4</v>
      </c>
      <c r="N129">
        <v>2.8359889984130859E-4</v>
      </c>
      <c r="O129">
        <v>-4.0698051452636719E-4</v>
      </c>
      <c r="P129">
        <v>3.9029359817504883E-2</v>
      </c>
      <c r="Q129">
        <v>5.4677785933483394</v>
      </c>
      <c r="R129">
        <v>-3.0424207448959351E-4</v>
      </c>
      <c r="S129">
        <v>7.9045676102396103E-7</v>
      </c>
      <c r="T129">
        <v>0</v>
      </c>
      <c r="U129">
        <v>0</v>
      </c>
      <c r="V129">
        <v>22.089608622275591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-0.74957120418548584</v>
      </c>
      <c r="C130">
        <v>0.72978311777114868</v>
      </c>
      <c r="D130">
        <v>1.627308130264282</v>
      </c>
      <c r="E130">
        <v>-0.74600011110305786</v>
      </c>
      <c r="F130">
        <v>0.72800040245056152</v>
      </c>
      <c r="G130">
        <v>1.645903348922729</v>
      </c>
      <c r="H130">
        <v>-0.74143060493469237</v>
      </c>
      <c r="I130">
        <v>0.72467375278472901</v>
      </c>
      <c r="J130">
        <v>1.629135310173035</v>
      </c>
      <c r="K130">
        <v>8.5185523033142196E-3</v>
      </c>
      <c r="L130">
        <v>-5.3464126586914018E-3</v>
      </c>
      <c r="M130">
        <v>9.4670009613029293E-4</v>
      </c>
      <c r="N130">
        <v>2.7549266815185552E-4</v>
      </c>
      <c r="O130">
        <v>-3.1423568725585938E-4</v>
      </c>
      <c r="P130">
        <v>3.8509488105773933E-2</v>
      </c>
      <c r="Q130">
        <v>5.4679275810951369</v>
      </c>
      <c r="R130">
        <v>-2.7385085821151728E-4</v>
      </c>
      <c r="S130">
        <v>1.2900881301902699E-6</v>
      </c>
      <c r="T130">
        <v>0</v>
      </c>
      <c r="U130">
        <v>0</v>
      </c>
      <c r="V130">
        <v>22.089617637473349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-0.74959647655487061</v>
      </c>
      <c r="C131">
        <v>0.72980737686157227</v>
      </c>
      <c r="D131">
        <v>1.6273741722106929</v>
      </c>
      <c r="E131">
        <v>-0.74600011110305786</v>
      </c>
      <c r="F131">
        <v>0.72800040245056152</v>
      </c>
      <c r="G131">
        <v>1.645903348922729</v>
      </c>
      <c r="H131">
        <v>-0.74146815586090087</v>
      </c>
      <c r="I131">
        <v>0.72472727775573731</v>
      </c>
      <c r="J131">
        <v>1.629174887657165</v>
      </c>
      <c r="K131">
        <v>8.4863061904907333E-3</v>
      </c>
      <c r="L131">
        <v>-5.2895498275756792E-3</v>
      </c>
      <c r="M131">
        <v>9.4896507263175778E-4</v>
      </c>
      <c r="N131">
        <v>1.816749572753906E-4</v>
      </c>
      <c r="O131">
        <v>-9.5129013061523438E-5</v>
      </c>
      <c r="P131">
        <v>3.8322329521179199E-2</v>
      </c>
      <c r="Q131">
        <v>5.4678798139095308</v>
      </c>
      <c r="R131">
        <v>-7.9230964183807378E-5</v>
      </c>
      <c r="S131">
        <v>1.0982800631609279E-6</v>
      </c>
      <c r="T131">
        <v>0</v>
      </c>
      <c r="U131">
        <v>0</v>
      </c>
      <c r="V131">
        <v>22.08962659783483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-0.74962544441223145</v>
      </c>
      <c r="C132">
        <v>0.72984182834625244</v>
      </c>
      <c r="D132">
        <v>1.6274311542510991</v>
      </c>
      <c r="E132">
        <v>-0.74600011110305786</v>
      </c>
      <c r="F132">
        <v>0.72800040245056152</v>
      </c>
      <c r="G132">
        <v>1.645903348922729</v>
      </c>
      <c r="H132">
        <v>-0.74150534915924071</v>
      </c>
      <c r="I132">
        <v>0.72477978944778443</v>
      </c>
      <c r="J132">
        <v>1.629213630676269</v>
      </c>
      <c r="K132">
        <v>8.4394569396972763E-3</v>
      </c>
      <c r="L132">
        <v>-5.2271437644958452E-3</v>
      </c>
      <c r="M132">
        <v>9.4169330596916012E-4</v>
      </c>
      <c r="N132">
        <v>1.3720989227294919E-4</v>
      </c>
      <c r="O132">
        <v>5.7220458984375E-6</v>
      </c>
      <c r="P132">
        <v>3.8223147392272949E-2</v>
      </c>
      <c r="Q132">
        <v>5.4680199623573573</v>
      </c>
      <c r="R132">
        <v>-1.5381306409835809E-4</v>
      </c>
      <c r="S132">
        <v>2.6828238333109769E-7</v>
      </c>
      <c r="T132">
        <v>0</v>
      </c>
      <c r="U132">
        <v>0</v>
      </c>
      <c r="V132">
        <v>22.089635539122821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-0.74965006113052368</v>
      </c>
      <c r="C133">
        <v>0.72986322641372681</v>
      </c>
      <c r="D133">
        <v>1.62748646736145</v>
      </c>
      <c r="E133">
        <v>-0.74600011110305786</v>
      </c>
      <c r="F133">
        <v>0.72800040245056152</v>
      </c>
      <c r="G133">
        <v>1.645903348922729</v>
      </c>
      <c r="H133">
        <v>-0.7415419464111328</v>
      </c>
      <c r="I133">
        <v>0.7248319435119629</v>
      </c>
      <c r="J133">
        <v>1.6292511816024779</v>
      </c>
      <c r="K133">
        <v>8.3931441307067978E-3</v>
      </c>
      <c r="L133">
        <v>-5.1693868637084917E-3</v>
      </c>
      <c r="M133">
        <v>9.2476558685294918E-4</v>
      </c>
      <c r="N133">
        <v>1.673698425292969E-4</v>
      </c>
      <c r="O133">
        <v>-1.1956691741943359E-4</v>
      </c>
      <c r="P133">
        <v>3.8299560546875E-2</v>
      </c>
      <c r="Q133">
        <v>5.4680478155380117</v>
      </c>
      <c r="R133">
        <v>-2.3536205291748051E-4</v>
      </c>
      <c r="S133">
        <v>8.8423157649231145E-7</v>
      </c>
      <c r="T133">
        <v>0</v>
      </c>
      <c r="U133">
        <v>0</v>
      </c>
      <c r="V133">
        <v>22.08964454001546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-0.74967849254608154</v>
      </c>
      <c r="C134">
        <v>0.72987866401672363</v>
      </c>
      <c r="D134">
        <v>1.6275398731231689</v>
      </c>
      <c r="E134">
        <v>-0.74600011110305786</v>
      </c>
      <c r="F134">
        <v>0.72800040245056152</v>
      </c>
      <c r="G134">
        <v>1.645903348922729</v>
      </c>
      <c r="H134">
        <v>-0.74157818603515624</v>
      </c>
      <c r="I134">
        <v>0.72488344192504883</v>
      </c>
      <c r="J134">
        <v>1.6292875404357909</v>
      </c>
      <c r="K134">
        <v>8.3655471801757919E-3</v>
      </c>
      <c r="L134">
        <v>-5.1262331008911088E-3</v>
      </c>
      <c r="M134">
        <v>9.1820907592765622E-4</v>
      </c>
      <c r="N134">
        <v>1.2898445129394531E-4</v>
      </c>
      <c r="O134">
        <v>-1.5950202941894531E-4</v>
      </c>
      <c r="P134">
        <v>3.8369894027709961E-2</v>
      </c>
      <c r="Q134">
        <v>5.4681274354690688</v>
      </c>
      <c r="R134">
        <v>-8.4041059017181391E-5</v>
      </c>
      <c r="S134">
        <v>9.7521706265979446E-7</v>
      </c>
      <c r="T134">
        <v>0</v>
      </c>
      <c r="U134">
        <v>0</v>
      </c>
      <c r="V134">
        <v>22.089653596936468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-0.74971175193786621</v>
      </c>
      <c r="C135">
        <v>0.7299003005027771</v>
      </c>
      <c r="D135">
        <v>1.627592802047729</v>
      </c>
      <c r="E135">
        <v>-0.74600011110305786</v>
      </c>
      <c r="F135">
        <v>0.72800040245056152</v>
      </c>
      <c r="G135">
        <v>1.645903348922729</v>
      </c>
      <c r="H135">
        <v>-0.74161382961273192</v>
      </c>
      <c r="I135">
        <v>0.72493386745452881</v>
      </c>
      <c r="J135">
        <v>1.6293235416412351</v>
      </c>
      <c r="K135">
        <v>8.3632822036743271E-3</v>
      </c>
      <c r="L135">
        <v>-5.0968480110168413E-3</v>
      </c>
      <c r="M135">
        <v>9.1344070434562497E-4</v>
      </c>
      <c r="N135">
        <v>6.9499015808105469E-5</v>
      </c>
      <c r="O135">
        <v>-7.2598457336425781E-5</v>
      </c>
      <c r="P135">
        <v>3.8451313972473138E-2</v>
      </c>
      <c r="Q135">
        <v>5.4682211160426961</v>
      </c>
      <c r="R135">
        <v>-5.2963197231292727E-5</v>
      </c>
      <c r="S135">
        <v>8.4304620031616659E-7</v>
      </c>
      <c r="T135">
        <v>0</v>
      </c>
      <c r="U135">
        <v>0</v>
      </c>
      <c r="V135">
        <v>22.08966271465421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-0.74973475933074951</v>
      </c>
      <c r="C136">
        <v>0.72991484403610229</v>
      </c>
      <c r="D136">
        <v>1.627636194229126</v>
      </c>
      <c r="E136">
        <v>-0.74600011110305786</v>
      </c>
      <c r="F136">
        <v>0.72800040245056152</v>
      </c>
      <c r="G136">
        <v>1.645903348922729</v>
      </c>
      <c r="H136">
        <v>-0.74164965200424193</v>
      </c>
      <c r="I136">
        <v>0.72498417377471924</v>
      </c>
      <c r="J136">
        <v>1.6293573970794679</v>
      </c>
      <c r="K136">
        <v>8.3650107383728134E-3</v>
      </c>
      <c r="L136">
        <v>-5.0642442703247026E-3</v>
      </c>
      <c r="M136">
        <v>9.1725540161124997E-4</v>
      </c>
      <c r="N136">
        <v>1.3935565948486331E-4</v>
      </c>
      <c r="O136">
        <v>-1.3136863708496091E-4</v>
      </c>
      <c r="P136">
        <v>3.851318359375E-2</v>
      </c>
      <c r="Q136">
        <v>5.4683664083597252</v>
      </c>
      <c r="R136">
        <v>-2.9675573110580442E-4</v>
      </c>
      <c r="S136">
        <v>6.7047831180389046E-7</v>
      </c>
      <c r="T136">
        <v>0</v>
      </c>
      <c r="U136">
        <v>0</v>
      </c>
      <c r="V136">
        <v>22.089671880055668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-0.74974638223648071</v>
      </c>
      <c r="C137">
        <v>0.72991412878036499</v>
      </c>
      <c r="D137">
        <v>1.627688884735107</v>
      </c>
      <c r="E137">
        <v>-0.74600011110305786</v>
      </c>
      <c r="F137">
        <v>0.72800040245056152</v>
      </c>
      <c r="G137">
        <v>1.645903348922729</v>
      </c>
      <c r="H137">
        <v>-0.74168475914001464</v>
      </c>
      <c r="I137">
        <v>0.72503328800201416</v>
      </c>
      <c r="J137">
        <v>1.629391490936279</v>
      </c>
      <c r="K137">
        <v>8.3558316230774032E-3</v>
      </c>
      <c r="L137">
        <v>-5.0222826004028276E-3</v>
      </c>
      <c r="M137">
        <v>9.2679214477531247E-4</v>
      </c>
      <c r="N137">
        <v>2.3674964904785159E-4</v>
      </c>
      <c r="O137">
        <v>-2.7799606323242188E-4</v>
      </c>
      <c r="P137">
        <v>3.8755416870117188E-2</v>
      </c>
      <c r="Q137">
        <v>5.4682555497158321</v>
      </c>
      <c r="R137">
        <v>-3.69073748588562E-4</v>
      </c>
      <c r="S137">
        <v>7.0140958996489644E-7</v>
      </c>
      <c r="T137">
        <v>0</v>
      </c>
      <c r="U137">
        <v>0</v>
      </c>
      <c r="V137">
        <v>22.089681178971531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-0.74975299835205078</v>
      </c>
      <c r="C138">
        <v>0.72989779710769653</v>
      </c>
      <c r="D138">
        <v>1.627743244171143</v>
      </c>
      <c r="E138">
        <v>-0.74600011110305786</v>
      </c>
      <c r="F138">
        <v>0.72800040245056152</v>
      </c>
      <c r="G138">
        <v>1.645903348922729</v>
      </c>
      <c r="H138">
        <v>-0.74171956825256347</v>
      </c>
      <c r="I138">
        <v>0.72508204460144043</v>
      </c>
      <c r="J138">
        <v>1.629424392700195</v>
      </c>
      <c r="K138">
        <v>8.3433146476745712E-3</v>
      </c>
      <c r="L138">
        <v>-4.9808573722839311E-3</v>
      </c>
      <c r="M138">
        <v>9.2726898193351559E-4</v>
      </c>
      <c r="N138">
        <v>2.86102294921875E-4</v>
      </c>
      <c r="O138">
        <v>-4.3785572052001948E-4</v>
      </c>
      <c r="P138">
        <v>3.8745880126953118E-2</v>
      </c>
      <c r="Q138">
        <v>5.46824898715131</v>
      </c>
      <c r="R138">
        <v>-3.5218834877014159E-4</v>
      </c>
      <c r="S138">
        <v>9.2366708486224531E-7</v>
      </c>
      <c r="T138">
        <v>0</v>
      </c>
      <c r="U138">
        <v>0</v>
      </c>
      <c r="V138">
        <v>22.089690498152969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-0.74976205825805664</v>
      </c>
      <c r="C139">
        <v>0.72988814115524292</v>
      </c>
      <c r="D139">
        <v>1.6278061866760249</v>
      </c>
      <c r="E139">
        <v>-0.74600011110305786</v>
      </c>
      <c r="F139">
        <v>0.72800040245056152</v>
      </c>
      <c r="G139">
        <v>1.645903348922729</v>
      </c>
      <c r="H139">
        <v>-0.74175419855117797</v>
      </c>
      <c r="I139">
        <v>0.7251300859451294</v>
      </c>
      <c r="J139">
        <v>1.6294563407897951</v>
      </c>
      <c r="K139">
        <v>8.3366389274597275E-3</v>
      </c>
      <c r="L139">
        <v>-4.9453330039977983E-3</v>
      </c>
      <c r="M139">
        <v>9.3096446990958981E-4</v>
      </c>
      <c r="N139">
        <v>2.7346611022949219E-4</v>
      </c>
      <c r="O139">
        <v>-3.7825107574462891E-4</v>
      </c>
      <c r="P139">
        <v>3.8659214973449707E-2</v>
      </c>
      <c r="Q139">
        <v>5.4680110335350038</v>
      </c>
      <c r="R139">
        <v>-2.7271896600723267E-4</v>
      </c>
      <c r="S139">
        <v>9.7473321147845127E-7</v>
      </c>
      <c r="T139">
        <v>0</v>
      </c>
      <c r="U139">
        <v>0</v>
      </c>
      <c r="V139">
        <v>22.08969980660558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-0.74976634979248047</v>
      </c>
      <c r="C140">
        <v>0.72989457845687866</v>
      </c>
      <c r="D140">
        <v>1.6278665065765381</v>
      </c>
      <c r="E140">
        <v>-0.74600011110305786</v>
      </c>
      <c r="F140">
        <v>0.72800040245056152</v>
      </c>
      <c r="G140">
        <v>1.645903348922729</v>
      </c>
      <c r="H140">
        <v>-0.74178811359405517</v>
      </c>
      <c r="I140">
        <v>0.72517765045166016</v>
      </c>
      <c r="J140">
        <v>1.6294870967864989</v>
      </c>
      <c r="K140">
        <v>8.3237643241882431E-3</v>
      </c>
      <c r="L140">
        <v>-4.9077224731445268E-3</v>
      </c>
      <c r="M140">
        <v>9.4467353820792965E-4</v>
      </c>
      <c r="N140">
        <v>3.2103061676025391E-4</v>
      </c>
      <c r="O140">
        <v>-2.3245811462402341E-4</v>
      </c>
      <c r="P140">
        <v>3.8356661796569817E-2</v>
      </c>
      <c r="Q140">
        <v>5.4679966926807539</v>
      </c>
      <c r="R140">
        <v>-4.3701946735382082E-4</v>
      </c>
      <c r="S140">
        <v>3.1219833545037552E-7</v>
      </c>
      <c r="T140">
        <v>0</v>
      </c>
      <c r="U140">
        <v>0</v>
      </c>
      <c r="V140">
        <v>22.08970900538564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-0.74976605176925659</v>
      </c>
      <c r="C141">
        <v>0.72990769147872925</v>
      </c>
      <c r="D141">
        <v>1.6279258728027339</v>
      </c>
      <c r="E141">
        <v>-0.74600011110305786</v>
      </c>
      <c r="F141">
        <v>0.72800040245056152</v>
      </c>
      <c r="G141">
        <v>1.645903348922729</v>
      </c>
      <c r="H141">
        <v>-0.74182161140441893</v>
      </c>
      <c r="I141">
        <v>0.72522455930709839</v>
      </c>
      <c r="J141">
        <v>1.6295173759460451</v>
      </c>
      <c r="K141">
        <v>8.2940812110900985E-3</v>
      </c>
      <c r="L141">
        <v>-4.8722577095031694E-3</v>
      </c>
      <c r="M141">
        <v>9.4848823547355465E-4</v>
      </c>
      <c r="N141">
        <v>3.7717819213867188E-4</v>
      </c>
      <c r="O141">
        <v>-1.854896545410156E-4</v>
      </c>
      <c r="P141">
        <v>3.808140754699707E-2</v>
      </c>
      <c r="Q141">
        <v>5.4679181813728066</v>
      </c>
      <c r="R141">
        <v>-4.3243885040283202E-4</v>
      </c>
      <c r="S141">
        <v>3.788810317928438E-7</v>
      </c>
      <c r="T141">
        <v>0</v>
      </c>
      <c r="U141">
        <v>0</v>
      </c>
      <c r="V141">
        <v>22.089718106414079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-0.74978387355804443</v>
      </c>
      <c r="C142">
        <v>0.72992759943008423</v>
      </c>
      <c r="D142">
        <v>1.6279740333557129</v>
      </c>
      <c r="E142">
        <v>-0.74600011110305786</v>
      </c>
      <c r="F142">
        <v>0.72800040245056152</v>
      </c>
      <c r="G142">
        <v>1.645903348922729</v>
      </c>
      <c r="H142">
        <v>-0.74185475158691405</v>
      </c>
      <c r="I142">
        <v>0.72527069330215455</v>
      </c>
      <c r="J142">
        <v>1.6295468206405641</v>
      </c>
      <c r="K142">
        <v>8.2496161460876571E-3</v>
      </c>
      <c r="L142">
        <v>-4.8361968994140581E-3</v>
      </c>
      <c r="M142">
        <v>9.45031166076582E-4</v>
      </c>
      <c r="N142">
        <v>2.3806095123291021E-4</v>
      </c>
      <c r="O142">
        <v>-1.23143196105957E-4</v>
      </c>
      <c r="P142">
        <v>3.7811994552612298E-2</v>
      </c>
      <c r="Q142">
        <v>5.4680040121194908</v>
      </c>
      <c r="R142">
        <v>-1.681804656982422E-5</v>
      </c>
      <c r="S142">
        <v>5.772668373538182E-7</v>
      </c>
      <c r="T142">
        <v>0</v>
      </c>
      <c r="U142">
        <v>0</v>
      </c>
      <c r="V142">
        <v>22.089727107306722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-0.74982702732086182</v>
      </c>
      <c r="C143">
        <v>0.72995263338088989</v>
      </c>
      <c r="D143">
        <v>1.628020763397217</v>
      </c>
      <c r="E143">
        <v>-0.74600011110305786</v>
      </c>
      <c r="F143">
        <v>0.72800040245056152</v>
      </c>
      <c r="G143">
        <v>1.645903348922729</v>
      </c>
      <c r="H143">
        <v>-0.74188789176940917</v>
      </c>
      <c r="I143">
        <v>0.72531617164611817</v>
      </c>
      <c r="J143">
        <v>1.6295755500793461</v>
      </c>
      <c r="K143">
        <v>8.2015151977539169E-3</v>
      </c>
      <c r="L143">
        <v>-4.7925662994384721E-3</v>
      </c>
      <c r="M143">
        <v>9.3871307373039059E-4</v>
      </c>
      <c r="N143">
        <v>4.291534423828125E-6</v>
      </c>
      <c r="O143">
        <v>-6.6280364990234375E-5</v>
      </c>
      <c r="P143">
        <v>3.7760019302368157E-2</v>
      </c>
      <c r="Q143">
        <v>5.4680259168264458</v>
      </c>
      <c r="R143">
        <v>2.180907130241394E-4</v>
      </c>
      <c r="S143">
        <v>1.799675374059007E-7</v>
      </c>
      <c r="T143">
        <v>0</v>
      </c>
      <c r="U143">
        <v>0</v>
      </c>
      <c r="V143">
        <v>22.08973610581517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-0.74986708164215088</v>
      </c>
      <c r="C144">
        <v>0.72996681928634644</v>
      </c>
      <c r="D144">
        <v>1.6280579566955571</v>
      </c>
      <c r="E144">
        <v>-0.74600011110305786</v>
      </c>
      <c r="F144">
        <v>0.72800040245056152</v>
      </c>
      <c r="G144">
        <v>1.645903348922729</v>
      </c>
      <c r="H144">
        <v>-0.74192043590545653</v>
      </c>
      <c r="I144">
        <v>0.72536170959472657</v>
      </c>
      <c r="J144">
        <v>1.629603206634521</v>
      </c>
      <c r="K144">
        <v>8.1676001548767196E-3</v>
      </c>
      <c r="L144">
        <v>-4.7420811653137163E-3</v>
      </c>
      <c r="M144">
        <v>9.2321586608878903E-4</v>
      </c>
      <c r="N144">
        <v>-3.2186508178710942E-6</v>
      </c>
      <c r="O144">
        <v>-1.645088195800781E-4</v>
      </c>
      <c r="P144">
        <v>3.7712335586547852E-2</v>
      </c>
      <c r="Q144">
        <v>5.4681226730346681</v>
      </c>
      <c r="R144">
        <v>-1.158341765403748E-4</v>
      </c>
      <c r="S144">
        <v>4.2543651943560692E-7</v>
      </c>
      <c r="T144">
        <v>0</v>
      </c>
      <c r="U144">
        <v>0</v>
      </c>
      <c r="V144">
        <v>22.089745099555259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-0.74988692998886108</v>
      </c>
      <c r="C145">
        <v>0.72997617721557617</v>
      </c>
      <c r="D145">
        <v>1.628098249435425</v>
      </c>
      <c r="E145">
        <v>-0.74600011110305786</v>
      </c>
      <c r="F145">
        <v>0.72800040245056152</v>
      </c>
      <c r="G145">
        <v>1.645903348922729</v>
      </c>
      <c r="H145">
        <v>-0.74195250320434569</v>
      </c>
      <c r="I145">
        <v>0.72540593624114991</v>
      </c>
      <c r="J145">
        <v>1.6296306247711181</v>
      </c>
      <c r="K145">
        <v>8.1518645286560165E-3</v>
      </c>
      <c r="L145">
        <v>-4.6867084503173784E-3</v>
      </c>
      <c r="M145">
        <v>9.151096343993359E-4</v>
      </c>
      <c r="N145">
        <v>1.5985965728759771E-4</v>
      </c>
      <c r="O145">
        <v>-2.017021179199219E-4</v>
      </c>
      <c r="P145">
        <v>3.7856340408325202E-2</v>
      </c>
      <c r="Q145">
        <v>5.4680585265043193</v>
      </c>
      <c r="R145">
        <v>-4.0349721908569338E-4</v>
      </c>
      <c r="S145">
        <v>5.8636078392737545E-7</v>
      </c>
      <c r="T145">
        <v>0</v>
      </c>
      <c r="U145">
        <v>0</v>
      </c>
      <c r="V145">
        <v>22.089754176741842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-0.74989968538284302</v>
      </c>
      <c r="C146">
        <v>0.7299884557723999</v>
      </c>
      <c r="D146">
        <v>1.6281371116638179</v>
      </c>
      <c r="E146">
        <v>-0.74600011110305786</v>
      </c>
      <c r="F146">
        <v>0.72800040245056152</v>
      </c>
      <c r="G146">
        <v>1.645903348922729</v>
      </c>
      <c r="H146">
        <v>-0.74198427248001098</v>
      </c>
      <c r="I146">
        <v>0.72544980525970459</v>
      </c>
      <c r="J146">
        <v>1.629656850814819</v>
      </c>
      <c r="K146">
        <v>8.1465001106262314E-3</v>
      </c>
      <c r="L146">
        <v>-4.6428394317626909E-3</v>
      </c>
      <c r="M146">
        <v>9.1487121582023434E-4</v>
      </c>
      <c r="N146">
        <v>2.22325325012207E-4</v>
      </c>
      <c r="O146">
        <v>-1.5652179718017581E-4</v>
      </c>
      <c r="P146">
        <v>3.7907004356384277E-2</v>
      </c>
      <c r="Q146">
        <v>5.4683236360317098</v>
      </c>
      <c r="R146">
        <v>-2.6779323816299437E-4</v>
      </c>
      <c r="S146">
        <v>5.0924772949656476E-7</v>
      </c>
      <c r="T146">
        <v>0</v>
      </c>
      <c r="U146">
        <v>0</v>
      </c>
      <c r="V146">
        <v>22.08976329445958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-0.74992132186889648</v>
      </c>
      <c r="C147">
        <v>0.72999697923660278</v>
      </c>
      <c r="D147">
        <v>1.6281671524047849</v>
      </c>
      <c r="E147">
        <v>-0.74600011110305786</v>
      </c>
      <c r="F147">
        <v>0.72800040245056152</v>
      </c>
      <c r="G147">
        <v>1.645903348922729</v>
      </c>
      <c r="H147">
        <v>-0.74201580333709716</v>
      </c>
      <c r="I147">
        <v>0.7254928994178772</v>
      </c>
      <c r="J147">
        <v>1.6296823616027829</v>
      </c>
      <c r="K147">
        <v>8.14095687866212E-3</v>
      </c>
      <c r="L147">
        <v>-4.6241235733032182E-3</v>
      </c>
      <c r="M147">
        <v>9.1677856445304684E-4</v>
      </c>
      <c r="N147">
        <v>1.3947486877441409E-4</v>
      </c>
      <c r="O147">
        <v>-1.8811225891113281E-4</v>
      </c>
      <c r="P147">
        <v>3.79638671875E-2</v>
      </c>
      <c r="Q147">
        <v>5.4683764636749403</v>
      </c>
      <c r="R147">
        <v>-4.9792826175689697E-5</v>
      </c>
      <c r="S147">
        <v>-2.80371705230209E-7</v>
      </c>
      <c r="T147">
        <v>0</v>
      </c>
      <c r="U147">
        <v>0</v>
      </c>
      <c r="V147">
        <v>22.089772451516389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-0.74994117021560669</v>
      </c>
      <c r="C148">
        <v>0.73000103235244751</v>
      </c>
      <c r="D148">
        <v>1.6282050609588621</v>
      </c>
      <c r="E148">
        <v>-0.74600011110305786</v>
      </c>
      <c r="F148">
        <v>0.72800040245056152</v>
      </c>
      <c r="G148">
        <v>1.645903348922729</v>
      </c>
      <c r="H148">
        <v>-0.74204703617095946</v>
      </c>
      <c r="I148">
        <v>0.72553551673889161</v>
      </c>
      <c r="J148">
        <v>1.6297076339721679</v>
      </c>
      <c r="K148">
        <v>8.1318373680114853E-3</v>
      </c>
      <c r="L148">
        <v>-4.6088647842407182E-3</v>
      </c>
      <c r="M148">
        <v>9.2107009887687497E-4</v>
      </c>
      <c r="N148">
        <v>1.3506412506103521E-4</v>
      </c>
      <c r="O148">
        <v>-2.3210048675537109E-4</v>
      </c>
      <c r="P148">
        <v>3.8181424140930183E-2</v>
      </c>
      <c r="Q148">
        <v>5.4682128906017171</v>
      </c>
      <c r="R148">
        <v>-2.172607183456421E-4</v>
      </c>
      <c r="S148">
        <v>4.3699687921616722E-7</v>
      </c>
      <c r="T148">
        <v>0</v>
      </c>
      <c r="U148">
        <v>0</v>
      </c>
      <c r="V148">
        <v>22.089781724206208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-0.74994128942489624</v>
      </c>
      <c r="C149">
        <v>0.73000270128250122</v>
      </c>
      <c r="D149">
        <v>1.6282486915588379</v>
      </c>
      <c r="E149">
        <v>-0.74600011110305786</v>
      </c>
      <c r="F149">
        <v>0.72800040245056152</v>
      </c>
      <c r="G149">
        <v>1.645903348922729</v>
      </c>
      <c r="H149">
        <v>-0.74207755374908446</v>
      </c>
      <c r="I149">
        <v>0.72557753801345826</v>
      </c>
      <c r="J149">
        <v>1.6297321910858149</v>
      </c>
      <c r="K149">
        <v>8.127367019653331E-3</v>
      </c>
      <c r="L149">
        <v>-4.5823407173156694E-3</v>
      </c>
      <c r="M149">
        <v>9.265537261962109E-4</v>
      </c>
      <c r="N149">
        <v>3.0958652496337891E-4</v>
      </c>
      <c r="O149">
        <v>-2.5522708892822271E-4</v>
      </c>
      <c r="P149">
        <v>3.8203716278076172E-2</v>
      </c>
      <c r="Q149">
        <v>5.4682562231784688</v>
      </c>
      <c r="R149">
        <v>-5.8851271867752073E-4</v>
      </c>
      <c r="S149">
        <v>1.493244326411514E-7</v>
      </c>
      <c r="T149">
        <v>0</v>
      </c>
      <c r="U149">
        <v>0</v>
      </c>
      <c r="V149">
        <v>22.08979102669835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-0.74992674589157104</v>
      </c>
      <c r="C150">
        <v>0.72999918460845947</v>
      </c>
      <c r="D150">
        <v>1.628292560577393</v>
      </c>
      <c r="E150">
        <v>-0.74600011110305786</v>
      </c>
      <c r="F150">
        <v>0.72800040245056152</v>
      </c>
      <c r="G150">
        <v>1.645903348922729</v>
      </c>
      <c r="H150">
        <v>-0.74210842895507811</v>
      </c>
      <c r="I150">
        <v>0.72561932086944581</v>
      </c>
      <c r="J150">
        <v>1.629755436897278</v>
      </c>
      <c r="K150">
        <v>8.1222410202026474E-3</v>
      </c>
      <c r="L150">
        <v>-4.5500349998474077E-3</v>
      </c>
      <c r="M150">
        <v>9.3311023712150387E-4</v>
      </c>
      <c r="N150">
        <v>4.6098232269287109E-4</v>
      </c>
      <c r="O150">
        <v>-3.0958652496337891E-4</v>
      </c>
      <c r="P150">
        <v>3.8070321083068848E-2</v>
      </c>
      <c r="Q150">
        <v>5.4680270731216298</v>
      </c>
      <c r="R150">
        <v>-6.0587257146835325E-4</v>
      </c>
      <c r="S150">
        <v>2.1487667254405101E-7</v>
      </c>
      <c r="T150">
        <v>0</v>
      </c>
      <c r="U150">
        <v>0</v>
      </c>
      <c r="V150">
        <v>22.08980028865933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-0.74992477893829346</v>
      </c>
      <c r="C151">
        <v>0.73000061511993408</v>
      </c>
      <c r="D151">
        <v>1.6283471584320071</v>
      </c>
      <c r="E151">
        <v>-0.74600011110305786</v>
      </c>
      <c r="F151">
        <v>0.72800040245056152</v>
      </c>
      <c r="G151">
        <v>1.645903348922729</v>
      </c>
      <c r="H151">
        <v>-0.74213811206817626</v>
      </c>
      <c r="I151">
        <v>0.72565997123718262</v>
      </c>
      <c r="J151">
        <v>1.629778921127319</v>
      </c>
      <c r="K151">
        <v>8.1012601852417099E-3</v>
      </c>
      <c r="L151">
        <v>-4.513318538665767E-3</v>
      </c>
      <c r="M151">
        <v>9.4228935241691403E-4</v>
      </c>
      <c r="N151">
        <v>3.8325786590576172E-4</v>
      </c>
      <c r="O151">
        <v>-2.7108192443847662E-4</v>
      </c>
      <c r="P151">
        <v>3.7902474403381348E-2</v>
      </c>
      <c r="Q151">
        <v>5.4679243922466414</v>
      </c>
      <c r="R151">
        <v>-2.4559766054153441E-4</v>
      </c>
      <c r="S151">
        <v>1.5180739865172679E-8</v>
      </c>
      <c r="T151">
        <v>0</v>
      </c>
      <c r="U151">
        <v>0</v>
      </c>
      <c r="V151">
        <v>22.089809499360321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-0.74994003772735596</v>
      </c>
      <c r="C152">
        <v>0.73000645637512207</v>
      </c>
      <c r="D152">
        <v>1.628387928009033</v>
      </c>
      <c r="E152">
        <v>-0.74600011110305786</v>
      </c>
      <c r="F152">
        <v>0.72800040245056152</v>
      </c>
      <c r="G152">
        <v>1.645903348922729</v>
      </c>
      <c r="H152">
        <v>-0.7421677951812744</v>
      </c>
      <c r="I152">
        <v>0.72570050239562989</v>
      </c>
      <c r="J152">
        <v>1.6298007364273071</v>
      </c>
      <c r="K152">
        <v>8.0678815841674911E-3</v>
      </c>
      <c r="L152">
        <v>-4.4736218452453569E-3</v>
      </c>
      <c r="M152">
        <v>9.4908428192130856E-4</v>
      </c>
      <c r="N152">
        <v>2.3877620697021479E-4</v>
      </c>
      <c r="O152">
        <v>-2.3436546325683591E-4</v>
      </c>
      <c r="P152">
        <v>3.7485122680664063E-2</v>
      </c>
      <c r="Q152">
        <v>5.46807213423308</v>
      </c>
      <c r="R152">
        <v>-9.4667375087738044E-5</v>
      </c>
      <c r="S152">
        <v>-1.2143491403548979E-7</v>
      </c>
      <c r="T152">
        <v>0</v>
      </c>
      <c r="U152">
        <v>0</v>
      </c>
      <c r="V152">
        <v>22.089818539592031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-0.74996757507324219</v>
      </c>
      <c r="C153">
        <v>0.73001468181610107</v>
      </c>
      <c r="D153">
        <v>1.6284222602844241</v>
      </c>
      <c r="E153">
        <v>-0.74600011110305786</v>
      </c>
      <c r="F153">
        <v>0.72800040245056152</v>
      </c>
      <c r="G153">
        <v>1.645903348922729</v>
      </c>
      <c r="H153">
        <v>-0.74219729948043822</v>
      </c>
      <c r="I153">
        <v>0.72574055671691895</v>
      </c>
      <c r="J153">
        <v>1.6298227901458739</v>
      </c>
      <c r="K153">
        <v>8.0371255874633896E-3</v>
      </c>
      <c r="L153">
        <v>-4.4301104545593217E-3</v>
      </c>
      <c r="M153">
        <v>9.494419097899609E-4</v>
      </c>
      <c r="N153">
        <v>1.2993812561035159E-4</v>
      </c>
      <c r="O153">
        <v>-2.1803379058837891E-4</v>
      </c>
      <c r="P153">
        <v>3.7353396415710449E-2</v>
      </c>
      <c r="Q153">
        <v>5.4679620623821394</v>
      </c>
      <c r="R153">
        <v>-3.6550760269165041E-5</v>
      </c>
      <c r="S153">
        <v>-3.015524043803453E-7</v>
      </c>
      <c r="T153">
        <v>0</v>
      </c>
      <c r="U153">
        <v>0</v>
      </c>
      <c r="V153">
        <v>22.089827535716299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-0.75000369548797607</v>
      </c>
      <c r="C154">
        <v>0.73002719879150391</v>
      </c>
      <c r="D154">
        <v>1.6284539699554439</v>
      </c>
      <c r="E154">
        <v>-0.74600011110305786</v>
      </c>
      <c r="F154">
        <v>0.72800040245056152</v>
      </c>
      <c r="G154">
        <v>1.645903348922729</v>
      </c>
      <c r="H154">
        <v>-0.74222620773315429</v>
      </c>
      <c r="I154">
        <v>0.72577965736389161</v>
      </c>
      <c r="J154">
        <v>1.629844009399414</v>
      </c>
      <c r="K154">
        <v>8.0108995437622177E-3</v>
      </c>
      <c r="L154">
        <v>-4.3815922737121538E-3</v>
      </c>
      <c r="M154">
        <v>9.3871307373039059E-4</v>
      </c>
      <c r="N154">
        <v>4.3153762817382813E-5</v>
      </c>
      <c r="O154">
        <v>-1.788139343261719E-4</v>
      </c>
      <c r="P154">
        <v>3.7358522415161133E-2</v>
      </c>
      <c r="Q154">
        <v>5.4681424260372298</v>
      </c>
      <c r="R154">
        <v>2.032667398452759E-5</v>
      </c>
      <c r="S154">
        <v>-1.9965664250776171E-7</v>
      </c>
      <c r="T154">
        <v>0</v>
      </c>
      <c r="U154">
        <v>0</v>
      </c>
      <c r="V154">
        <v>22.08983654852986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-0.75003951787948608</v>
      </c>
      <c r="C155">
        <v>0.73004484176635742</v>
      </c>
      <c r="D155">
        <v>1.6284828186035161</v>
      </c>
      <c r="E155">
        <v>-0.74600011110305786</v>
      </c>
      <c r="F155">
        <v>0.72800040245056152</v>
      </c>
      <c r="G155">
        <v>1.645903348922729</v>
      </c>
      <c r="H155">
        <v>-0.74225487756729125</v>
      </c>
      <c r="I155">
        <v>0.72581816196441651</v>
      </c>
      <c r="J155">
        <v>1.629865228652954</v>
      </c>
      <c r="K155">
        <v>7.9827661514282333E-3</v>
      </c>
      <c r="L155">
        <v>-4.3297362327575639E-3</v>
      </c>
      <c r="M155">
        <v>9.278650283812695E-4</v>
      </c>
      <c r="N155">
        <v>2.0503997802734378E-5</v>
      </c>
      <c r="O155">
        <v>-1.2719631195068359E-4</v>
      </c>
      <c r="P155">
        <v>3.7377119064331048E-2</v>
      </c>
      <c r="Q155">
        <v>5.4680755436304027</v>
      </c>
      <c r="R155">
        <v>-6.108939647674561E-5</v>
      </c>
      <c r="S155">
        <v>-3.6086448744754297E-7</v>
      </c>
      <c r="T155">
        <v>0</v>
      </c>
      <c r="U155">
        <v>0</v>
      </c>
      <c r="V155">
        <v>22.0898455828011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-0.75006449222564697</v>
      </c>
      <c r="C156">
        <v>0.73006594181060791</v>
      </c>
      <c r="D156">
        <v>1.628512382507324</v>
      </c>
      <c r="E156">
        <v>-0.74600011110305786</v>
      </c>
      <c r="F156">
        <v>0.72800040245056152</v>
      </c>
      <c r="G156">
        <v>1.645903348922729</v>
      </c>
      <c r="H156">
        <v>-0.74228295135498046</v>
      </c>
      <c r="I156">
        <v>0.72585642814636231</v>
      </c>
      <c r="J156">
        <v>1.629885017395019</v>
      </c>
      <c r="K156">
        <v>7.9617853164672958E-3</v>
      </c>
      <c r="L156">
        <v>-4.289920330047603E-3</v>
      </c>
      <c r="M156">
        <v>9.1725540161124997E-4</v>
      </c>
      <c r="N156">
        <v>9.3936920166015625E-5</v>
      </c>
      <c r="O156">
        <v>-8.5949897766113281E-5</v>
      </c>
      <c r="P156">
        <v>3.746342658996582E-2</v>
      </c>
      <c r="Q156">
        <v>5.4681877017021181</v>
      </c>
      <c r="R156">
        <v>-2.3867100477218629E-4</v>
      </c>
      <c r="S156">
        <v>-2.6513805551076061E-8</v>
      </c>
      <c r="T156">
        <v>0</v>
      </c>
      <c r="U156">
        <v>0</v>
      </c>
      <c r="V156">
        <v>22.089854669524431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-0.7500794529914856</v>
      </c>
      <c r="C157">
        <v>0.73008239269256592</v>
      </c>
      <c r="D157">
        <v>1.6285374164581301</v>
      </c>
      <c r="E157">
        <v>-0.74600011110305786</v>
      </c>
      <c r="F157">
        <v>0.72800040245056152</v>
      </c>
      <c r="G157">
        <v>1.645903348922729</v>
      </c>
      <c r="H157">
        <v>-0.74231096553802489</v>
      </c>
      <c r="I157">
        <v>0.72589421749114991</v>
      </c>
      <c r="J157">
        <v>1.6299046869277951</v>
      </c>
      <c r="K157">
        <v>7.9520101547241318E-3</v>
      </c>
      <c r="L157">
        <v>-4.2675089836120561E-3</v>
      </c>
      <c r="M157">
        <v>9.1308307647697262E-4</v>
      </c>
      <c r="N157">
        <v>1.7225742340087891E-4</v>
      </c>
      <c r="O157">
        <v>-1.189708709716797E-4</v>
      </c>
      <c r="P157">
        <v>3.7512063980102539E-2</v>
      </c>
      <c r="Q157">
        <v>5.4682888805866243</v>
      </c>
      <c r="R157">
        <v>-2.8727918863296508E-4</v>
      </c>
      <c r="S157">
        <v>-6.2665507130077456E-7</v>
      </c>
      <c r="T157">
        <v>0</v>
      </c>
      <c r="U157">
        <v>0</v>
      </c>
      <c r="V157">
        <v>22.08986378962636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-0.75008600950241089</v>
      </c>
      <c r="C158">
        <v>0.73008829355239868</v>
      </c>
      <c r="D158">
        <v>1.6285581588745119</v>
      </c>
      <c r="E158">
        <v>-0.74600011110305786</v>
      </c>
      <c r="F158">
        <v>0.72800040245056152</v>
      </c>
      <c r="G158">
        <v>1.645903348922729</v>
      </c>
      <c r="H158">
        <v>-0.74233874130249022</v>
      </c>
      <c r="I158">
        <v>0.72593111276626587</v>
      </c>
      <c r="J158">
        <v>1.6299235219955439</v>
      </c>
      <c r="K158">
        <v>7.9391355514526474E-3</v>
      </c>
      <c r="L158">
        <v>-4.2483162879943803E-3</v>
      </c>
      <c r="M158">
        <v>9.2238140106193356E-4</v>
      </c>
      <c r="N158">
        <v>2.3996829986572271E-4</v>
      </c>
      <c r="O158">
        <v>-2.106428146362305E-4</v>
      </c>
      <c r="P158">
        <v>3.7644147872924798E-2</v>
      </c>
      <c r="Q158">
        <v>5.4683849811437542</v>
      </c>
      <c r="R158">
        <v>-3.5044610500335689E-4</v>
      </c>
      <c r="S158">
        <v>1.7103346863223121E-7</v>
      </c>
      <c r="T158">
        <v>0</v>
      </c>
      <c r="U158">
        <v>0</v>
      </c>
      <c r="V158">
        <v>22.089872978869678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-0.75008666515350342</v>
      </c>
      <c r="C159">
        <v>0.73009341955184937</v>
      </c>
      <c r="D159">
        <v>1.628586053848267</v>
      </c>
      <c r="E159">
        <v>-0.74600011110305786</v>
      </c>
      <c r="F159">
        <v>0.72800040245056152</v>
      </c>
      <c r="G159">
        <v>1.645903348922729</v>
      </c>
      <c r="H159">
        <v>-0.7423659210205078</v>
      </c>
      <c r="I159">
        <v>0.72596776962280274</v>
      </c>
      <c r="J159">
        <v>1.6299422378540041</v>
      </c>
      <c r="K159">
        <v>7.9234595298767196E-3</v>
      </c>
      <c r="L159">
        <v>-4.232401847839351E-3</v>
      </c>
      <c r="M159">
        <v>9.2250061035148434E-4</v>
      </c>
      <c r="N159">
        <v>2.9456615447998052E-4</v>
      </c>
      <c r="O159">
        <v>-2.1052360534667969E-4</v>
      </c>
      <c r="P159">
        <v>3.7837386131286621E-2</v>
      </c>
      <c r="Q159">
        <v>5.4682717323186809</v>
      </c>
      <c r="R159">
        <v>-3.7716269493103031E-4</v>
      </c>
      <c r="S159">
        <v>-3.0426909916059228E-7</v>
      </c>
      <c r="T159">
        <v>0</v>
      </c>
      <c r="U159">
        <v>0</v>
      </c>
      <c r="V159">
        <v>22.0898822682488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-0.75008338689804077</v>
      </c>
      <c r="C160">
        <v>0.73009353876113892</v>
      </c>
      <c r="D160">
        <v>1.6286191940307619</v>
      </c>
      <c r="E160">
        <v>-0.74600011110305786</v>
      </c>
      <c r="F160">
        <v>0.72800040245056152</v>
      </c>
      <c r="G160">
        <v>1.645903348922729</v>
      </c>
      <c r="H160">
        <v>-0.74239298152923583</v>
      </c>
      <c r="I160">
        <v>0.7260039496421814</v>
      </c>
      <c r="J160">
        <v>1.629960119247436</v>
      </c>
      <c r="K160">
        <v>7.9128499031067001E-3</v>
      </c>
      <c r="L160">
        <v>-4.2228651046752894E-3</v>
      </c>
      <c r="M160">
        <v>9.2822265624992184E-4</v>
      </c>
      <c r="N160">
        <v>3.4153461456298828E-4</v>
      </c>
      <c r="O160">
        <v>-2.5618076324462891E-4</v>
      </c>
      <c r="P160">
        <v>3.7856936454772949E-2</v>
      </c>
      <c r="Q160">
        <v>5.4682646811008464</v>
      </c>
      <c r="R160">
        <v>-4.1589796543121341E-4</v>
      </c>
      <c r="S160">
        <v>-2.7943952431996869E-7</v>
      </c>
      <c r="T160">
        <v>0</v>
      </c>
      <c r="U160">
        <v>0</v>
      </c>
      <c r="V160">
        <v>22.089891581469779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-0.7500842809677124</v>
      </c>
      <c r="C161">
        <v>0.73008185625076294</v>
      </c>
      <c r="D161">
        <v>1.6286578178405759</v>
      </c>
      <c r="E161">
        <v>-0.74600011110305786</v>
      </c>
      <c r="F161">
        <v>0.72800040245056152</v>
      </c>
      <c r="G161">
        <v>1.645903348922729</v>
      </c>
      <c r="H161">
        <v>-0.74241956520080565</v>
      </c>
      <c r="I161">
        <v>0.72603929519653321</v>
      </c>
      <c r="J161">
        <v>1.62997776222229</v>
      </c>
      <c r="K161">
        <v>7.9097504615783798E-3</v>
      </c>
      <c r="L161">
        <v>-4.2066526412963823E-3</v>
      </c>
      <c r="M161">
        <v>9.3108367919914059E-4</v>
      </c>
      <c r="N161">
        <v>3.2210350036621088E-4</v>
      </c>
      <c r="O161">
        <v>-3.8194656372070313E-4</v>
      </c>
      <c r="P161">
        <v>3.7736654281616211E-2</v>
      </c>
      <c r="Q161">
        <v>5.4679901123046877</v>
      </c>
      <c r="R161">
        <v>-2.8685480356216431E-4</v>
      </c>
      <c r="S161">
        <v>-6.0826363821320231E-7</v>
      </c>
      <c r="T161">
        <v>0</v>
      </c>
      <c r="U161">
        <v>0</v>
      </c>
      <c r="V161">
        <v>22.08990085773587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-0.75009500980377197</v>
      </c>
      <c r="C162">
        <v>0.73007410764694214</v>
      </c>
      <c r="D162">
        <v>1.628697991371155</v>
      </c>
      <c r="E162">
        <v>-0.74600011110305786</v>
      </c>
      <c r="F162">
        <v>0.72800040245056152</v>
      </c>
      <c r="G162">
        <v>1.645903348922729</v>
      </c>
      <c r="H162">
        <v>-0.74244602966308593</v>
      </c>
      <c r="I162">
        <v>0.72607434272766114</v>
      </c>
      <c r="J162">
        <v>1.6299951667785639</v>
      </c>
      <c r="K162">
        <v>7.9043264389038193E-3</v>
      </c>
      <c r="L162">
        <v>-4.1757774353027299E-3</v>
      </c>
      <c r="M162">
        <v>9.418125152587109E-4</v>
      </c>
      <c r="N162">
        <v>2.4902820587158198E-4</v>
      </c>
      <c r="O162">
        <v>-3.5369396209716802E-4</v>
      </c>
      <c r="P162">
        <v>3.7477970123291023E-2</v>
      </c>
      <c r="Q162">
        <v>5.4680317878839562</v>
      </c>
      <c r="R162">
        <v>-1.8950045108795171E-4</v>
      </c>
      <c r="S162">
        <v>-1.665766667713342E-7</v>
      </c>
      <c r="T162">
        <v>0</v>
      </c>
      <c r="U162">
        <v>0</v>
      </c>
      <c r="V162">
        <v>22.08991003505826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-0.75010937452316284</v>
      </c>
      <c r="C163">
        <v>0.730080246925354</v>
      </c>
      <c r="D163">
        <v>1.628733158111572</v>
      </c>
      <c r="E163">
        <v>-0.74600011110305786</v>
      </c>
      <c r="F163">
        <v>0.72800040245056152</v>
      </c>
      <c r="G163">
        <v>1.645903348922729</v>
      </c>
      <c r="H163">
        <v>-0.742472017288208</v>
      </c>
      <c r="I163">
        <v>0.72610891342163086</v>
      </c>
      <c r="J163">
        <v>1.6300117368698119</v>
      </c>
      <c r="K163">
        <v>7.885372161865245E-3</v>
      </c>
      <c r="L163">
        <v>-4.1351866722106889E-3</v>
      </c>
      <c r="M163">
        <v>9.4920349121085934E-4</v>
      </c>
      <c r="N163">
        <v>2.150535583496094E-4</v>
      </c>
      <c r="O163">
        <v>-2.2673606872558591E-4</v>
      </c>
      <c r="P163">
        <v>3.7166357040405273E-2</v>
      </c>
      <c r="Q163">
        <v>5.4678593218442986</v>
      </c>
      <c r="R163">
        <v>-2.0691037178039549E-4</v>
      </c>
      <c r="S163">
        <v>-2.7639223354469777E-7</v>
      </c>
      <c r="T163">
        <v>0</v>
      </c>
      <c r="U163">
        <v>0</v>
      </c>
      <c r="V163">
        <v>22.089919087210891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-0.75012749433517456</v>
      </c>
      <c r="C164">
        <v>0.73009777069091797</v>
      </c>
      <c r="D164">
        <v>1.6287605762481689</v>
      </c>
      <c r="E164">
        <v>-0.74600011110305786</v>
      </c>
      <c r="F164">
        <v>0.72800040245056152</v>
      </c>
      <c r="G164">
        <v>1.645903348922729</v>
      </c>
      <c r="H164">
        <v>-0.74249746847152709</v>
      </c>
      <c r="I164">
        <v>0.72614276885986329</v>
      </c>
      <c r="J164">
        <v>1.6300278301239011</v>
      </c>
      <c r="K164">
        <v>7.8558678627014267E-3</v>
      </c>
      <c r="L164">
        <v>-4.0884566307067827E-3</v>
      </c>
      <c r="M164">
        <v>9.437198638915234E-4</v>
      </c>
      <c r="N164">
        <v>1.835823059082031E-4</v>
      </c>
      <c r="O164">
        <v>-1.24812126159668E-4</v>
      </c>
      <c r="P164">
        <v>3.6967754364013672E-2</v>
      </c>
      <c r="Q164">
        <v>5.4681032478867566</v>
      </c>
      <c r="R164">
        <v>-1.687881350517273E-4</v>
      </c>
      <c r="S164">
        <v>-2.5236068665890351E-7</v>
      </c>
      <c r="T164">
        <v>0</v>
      </c>
      <c r="U164">
        <v>0</v>
      </c>
      <c r="V164">
        <v>22.08992806187749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-0.75015062093734741</v>
      </c>
      <c r="C165">
        <v>0.73011493682861328</v>
      </c>
      <c r="D165">
        <v>1.628777027130127</v>
      </c>
      <c r="E165">
        <v>-0.74600011110305786</v>
      </c>
      <c r="F165">
        <v>0.72800040245056152</v>
      </c>
      <c r="G165">
        <v>1.645903348922729</v>
      </c>
      <c r="H165">
        <v>-0.74252291965484618</v>
      </c>
      <c r="I165">
        <v>0.72617662429809571</v>
      </c>
      <c r="J165">
        <v>1.6300438041687011</v>
      </c>
      <c r="K165">
        <v>7.8314895629882919E-3</v>
      </c>
      <c r="L165">
        <v>-4.0391039848327592E-3</v>
      </c>
      <c r="M165">
        <v>9.3322944641105465E-4</v>
      </c>
      <c r="N165">
        <v>1.354217529296875E-4</v>
      </c>
      <c r="O165">
        <v>-1.3482570648193359E-4</v>
      </c>
      <c r="P165">
        <v>3.6924958229064941E-2</v>
      </c>
      <c r="Q165">
        <v>5.4680794298648836</v>
      </c>
      <c r="R165">
        <v>-1.064887642860413E-4</v>
      </c>
      <c r="S165">
        <v>-3.0361787253241338E-7</v>
      </c>
      <c r="T165">
        <v>0</v>
      </c>
      <c r="U165">
        <v>0</v>
      </c>
      <c r="V165">
        <v>22.089937024623161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-0.75017356872558594</v>
      </c>
      <c r="C166">
        <v>0.73012769222259521</v>
      </c>
      <c r="D166">
        <v>1.628800630569458</v>
      </c>
      <c r="E166">
        <v>-0.74600011110305786</v>
      </c>
      <c r="F166">
        <v>0.72800040245056152</v>
      </c>
      <c r="G166">
        <v>1.645903348922729</v>
      </c>
      <c r="H166">
        <v>-0.7425480728149414</v>
      </c>
      <c r="I166">
        <v>0.72620964527130127</v>
      </c>
      <c r="J166">
        <v>1.630058943748474</v>
      </c>
      <c r="K166">
        <v>7.8139061927795517E-3</v>
      </c>
      <c r="L166">
        <v>-3.9921355247497514E-3</v>
      </c>
      <c r="M166">
        <v>9.1952037811271481E-4</v>
      </c>
      <c r="N166">
        <v>1.225471496582031E-4</v>
      </c>
      <c r="O166">
        <v>-1.6963481903076169E-4</v>
      </c>
      <c r="P166">
        <v>3.7101507186889648E-2</v>
      </c>
      <c r="Q166">
        <v>5.4681170523283074</v>
      </c>
      <c r="R166">
        <v>-1.5768259763717651E-4</v>
      </c>
      <c r="S166">
        <v>-6.6096838509110971E-7</v>
      </c>
      <c r="T166">
        <v>0</v>
      </c>
      <c r="U166">
        <v>0</v>
      </c>
      <c r="V166">
        <v>22.08994607796788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-0.75019264221191406</v>
      </c>
      <c r="C167">
        <v>0.73014658689498901</v>
      </c>
      <c r="D167">
        <v>1.628817081451416</v>
      </c>
      <c r="E167">
        <v>-0.74600011110305786</v>
      </c>
      <c r="F167">
        <v>0.72800040245056152</v>
      </c>
      <c r="G167">
        <v>1.645903348922729</v>
      </c>
      <c r="H167">
        <v>-0.74257274913787841</v>
      </c>
      <c r="I167">
        <v>0.72624207019805909</v>
      </c>
      <c r="J167">
        <v>1.6300738449096679</v>
      </c>
      <c r="K167">
        <v>7.7919120788574334E-3</v>
      </c>
      <c r="L167">
        <v>-3.9571475982665971E-3</v>
      </c>
      <c r="M167">
        <v>9.1522884368888668E-4</v>
      </c>
      <c r="N167">
        <v>1.4710426330566409E-4</v>
      </c>
      <c r="O167">
        <v>-9.4771385192871094E-5</v>
      </c>
      <c r="P167">
        <v>3.7121891975402832E-2</v>
      </c>
      <c r="Q167">
        <v>5.4682186186430046</v>
      </c>
      <c r="R167">
        <v>-2.058839797973633E-4</v>
      </c>
      <c r="S167">
        <v>-2.5267663659178649E-7</v>
      </c>
      <c r="T167">
        <v>0</v>
      </c>
      <c r="U167">
        <v>0</v>
      </c>
      <c r="V167">
        <v>22.089955148001909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-0.75020939111709595</v>
      </c>
      <c r="C168">
        <v>0.73017507791519165</v>
      </c>
      <c r="D168">
        <v>1.6288354396820071</v>
      </c>
      <c r="E168">
        <v>-0.74600011110305786</v>
      </c>
      <c r="F168">
        <v>0.72800040245056152</v>
      </c>
      <c r="G168">
        <v>1.645903348922729</v>
      </c>
      <c r="H168">
        <v>-0.74259712743759154</v>
      </c>
      <c r="I168">
        <v>0.7262744951248169</v>
      </c>
      <c r="J168">
        <v>1.630088269233704</v>
      </c>
      <c r="K168">
        <v>7.7728385925293084E-3</v>
      </c>
      <c r="L168">
        <v>-3.9468955993652299E-3</v>
      </c>
      <c r="M168">
        <v>9.1546726226798825E-4</v>
      </c>
      <c r="N168">
        <v>1.59144401550293E-4</v>
      </c>
      <c r="O168">
        <v>1.6927719116210941E-5</v>
      </c>
      <c r="P168">
        <v>3.7282705307006843E-2</v>
      </c>
      <c r="Q168">
        <v>5.4682227551995313</v>
      </c>
      <c r="R168">
        <v>-2.0507574081420901E-4</v>
      </c>
      <c r="S168">
        <v>-2.7705465299732168E-7</v>
      </c>
      <c r="T168">
        <v>0</v>
      </c>
      <c r="U168">
        <v>0</v>
      </c>
      <c r="V168">
        <v>22.089964299098259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-0.75022107362747192</v>
      </c>
      <c r="C169">
        <v>0.73018878698348999</v>
      </c>
      <c r="D169">
        <v>1.6288514137268071</v>
      </c>
      <c r="E169">
        <v>-0.74600011110305786</v>
      </c>
      <c r="F169">
        <v>0.72800040245056152</v>
      </c>
      <c r="G169">
        <v>1.645903348922729</v>
      </c>
      <c r="H169">
        <v>-0.74262132692337035</v>
      </c>
      <c r="I169">
        <v>0.72630590677261353</v>
      </c>
      <c r="J169">
        <v>1.630102693557739</v>
      </c>
      <c r="K169">
        <v>7.7687258720398056E-3</v>
      </c>
      <c r="L169">
        <v>-3.9455842971801713E-3</v>
      </c>
      <c r="M169">
        <v>9.1534805297843747E-4</v>
      </c>
      <c r="N169">
        <v>1.9478797912597659E-4</v>
      </c>
      <c r="O169">
        <v>-1.146793365478516E-4</v>
      </c>
      <c r="P169">
        <v>3.7374615669250488E-2</v>
      </c>
      <c r="Q169">
        <v>5.4684312343480999</v>
      </c>
      <c r="R169">
        <v>-2.7380526065826408E-4</v>
      </c>
      <c r="S169">
        <v>-2.5386943889316168E-7</v>
      </c>
      <c r="T169">
        <v>0</v>
      </c>
      <c r="U169">
        <v>0</v>
      </c>
      <c r="V169">
        <v>22.08997349907041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-0.75023084878921509</v>
      </c>
      <c r="C170">
        <v>0.7301751971244812</v>
      </c>
      <c r="D170">
        <v>1.6288678646087651</v>
      </c>
      <c r="E170">
        <v>-0.74600011110305786</v>
      </c>
      <c r="F170">
        <v>0.72800040245056152</v>
      </c>
      <c r="G170">
        <v>1.645903348922729</v>
      </c>
      <c r="H170">
        <v>-0.74264498996734618</v>
      </c>
      <c r="I170">
        <v>0.72633713960647583</v>
      </c>
      <c r="J170">
        <v>1.630116164207458</v>
      </c>
      <c r="K170">
        <v>7.7727193832397568E-3</v>
      </c>
      <c r="L170">
        <v>-3.9302062988281214E-3</v>
      </c>
      <c r="M170">
        <v>9.2285823822013668E-4</v>
      </c>
      <c r="N170">
        <v>2.0861625671386719E-4</v>
      </c>
      <c r="O170">
        <v>-3.8015842437744141E-4</v>
      </c>
      <c r="P170">
        <v>3.7524104118347168E-2</v>
      </c>
      <c r="Q170">
        <v>5.4683263301732952</v>
      </c>
      <c r="R170">
        <v>-2.3499488830566411E-4</v>
      </c>
      <c r="S170">
        <v>-4.8806284667080038E-7</v>
      </c>
      <c r="T170">
        <v>0</v>
      </c>
      <c r="U170">
        <v>0</v>
      </c>
      <c r="V170">
        <v>22.08998277414441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-0.75024133920669556</v>
      </c>
      <c r="C171">
        <v>0.73015397787094116</v>
      </c>
      <c r="D171">
        <v>1.628898143768311</v>
      </c>
      <c r="E171">
        <v>-0.74600011110305786</v>
      </c>
      <c r="F171">
        <v>0.72800040245056152</v>
      </c>
      <c r="G171">
        <v>1.645903348922729</v>
      </c>
      <c r="H171">
        <v>-0.74266847419738768</v>
      </c>
      <c r="I171">
        <v>0.72636771678924561</v>
      </c>
      <c r="J171">
        <v>1.630129873275757</v>
      </c>
      <c r="K171">
        <v>7.7711100578308212E-3</v>
      </c>
      <c r="L171">
        <v>-3.9066624641418413E-3</v>
      </c>
      <c r="M171">
        <v>9.303684234618359E-4</v>
      </c>
      <c r="N171">
        <v>2.0730495452880859E-4</v>
      </c>
      <c r="O171">
        <v>-4.5096874237060552E-4</v>
      </c>
      <c r="P171">
        <v>3.7612318992614753E-2</v>
      </c>
      <c r="Q171">
        <v>5.4681429564836437</v>
      </c>
      <c r="R171">
        <v>-2.4184197187423711E-4</v>
      </c>
      <c r="S171">
        <v>-9.9350979780865596E-7</v>
      </c>
      <c r="T171">
        <v>0</v>
      </c>
      <c r="U171">
        <v>0</v>
      </c>
      <c r="V171">
        <v>22.089992102862599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-0.75024265050888062</v>
      </c>
      <c r="C172">
        <v>0.73014312982559204</v>
      </c>
      <c r="D172">
        <v>1.6289287805557251</v>
      </c>
      <c r="E172">
        <v>-0.74600011110305786</v>
      </c>
      <c r="F172">
        <v>0.72800040245056152</v>
      </c>
      <c r="G172">
        <v>1.645903348922729</v>
      </c>
      <c r="H172">
        <v>-0.74269195842742919</v>
      </c>
      <c r="I172">
        <v>0.72639823436737061</v>
      </c>
      <c r="J172">
        <v>1.6301425094604489</v>
      </c>
      <c r="K172">
        <v>7.760858058929454E-3</v>
      </c>
      <c r="L172">
        <v>-3.8824629783630331E-3</v>
      </c>
      <c r="M172">
        <v>9.3346786499015622E-4</v>
      </c>
      <c r="N172">
        <v>2.8777122497558588E-4</v>
      </c>
      <c r="O172">
        <v>-3.5846233367919922E-4</v>
      </c>
      <c r="P172">
        <v>3.7400007247924798E-2</v>
      </c>
      <c r="Q172">
        <v>5.4680560827138844</v>
      </c>
      <c r="R172">
        <v>-4.3969094753265381E-4</v>
      </c>
      <c r="S172">
        <v>-2.0070046957698651E-8</v>
      </c>
      <c r="T172">
        <v>0</v>
      </c>
      <c r="U172">
        <v>0</v>
      </c>
      <c r="V172">
        <v>22.090001349326371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-0.75023716688156128</v>
      </c>
      <c r="C173">
        <v>0.73014640808105469</v>
      </c>
      <c r="D173">
        <v>1.628960847854614</v>
      </c>
      <c r="E173">
        <v>-0.74600011110305786</v>
      </c>
      <c r="F173">
        <v>0.72800040245056152</v>
      </c>
      <c r="G173">
        <v>1.645903348922729</v>
      </c>
      <c r="H173">
        <v>-0.74271448898315429</v>
      </c>
      <c r="I173">
        <v>0.72642803668975831</v>
      </c>
      <c r="J173">
        <v>1.63015550327301</v>
      </c>
      <c r="K173">
        <v>7.7432746887207138E-3</v>
      </c>
      <c r="L173">
        <v>-3.8527202606201132E-3</v>
      </c>
      <c r="M173">
        <v>9.4610404968253903E-4</v>
      </c>
      <c r="N173">
        <v>3.6025047302246088E-4</v>
      </c>
      <c r="O173">
        <v>-2.4008750915527341E-4</v>
      </c>
      <c r="P173">
        <v>3.7159919738769531E-2</v>
      </c>
      <c r="Q173">
        <v>5.46795418857364</v>
      </c>
      <c r="R173">
        <v>-4.3705433607101442E-4</v>
      </c>
      <c r="S173">
        <v>-2.6735392566479282E-7</v>
      </c>
      <c r="T173">
        <v>0</v>
      </c>
      <c r="U173">
        <v>0</v>
      </c>
      <c r="V173">
        <v>22.09001050161481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-0.75024211406707764</v>
      </c>
      <c r="C174">
        <v>0.73015844821929932</v>
      </c>
      <c r="D174">
        <v>1.628986120223999</v>
      </c>
      <c r="E174">
        <v>-0.74600011110305786</v>
      </c>
      <c r="F174">
        <v>0.72800040245056152</v>
      </c>
      <c r="G174">
        <v>1.645903348922729</v>
      </c>
      <c r="H174">
        <v>-0.74273743677139281</v>
      </c>
      <c r="I174">
        <v>0.72645730257034302</v>
      </c>
      <c r="J174">
        <v>1.6301676626205439</v>
      </c>
      <c r="K174">
        <v>7.7221746444702264E-3</v>
      </c>
      <c r="L174">
        <v>-3.825838565826412E-3</v>
      </c>
      <c r="M174">
        <v>9.4622325897208981E-4</v>
      </c>
      <c r="N174">
        <v>2.8502941131591802E-4</v>
      </c>
      <c r="O174">
        <v>-1.708269119262695E-4</v>
      </c>
      <c r="P174">
        <v>3.6895036697387702E-2</v>
      </c>
      <c r="Q174">
        <v>5.4680222332419364</v>
      </c>
      <c r="R174">
        <v>-1.63002610206604E-4</v>
      </c>
      <c r="S174">
        <v>-2.7421369850344492E-7</v>
      </c>
      <c r="T174">
        <v>0</v>
      </c>
      <c r="U174">
        <v>0</v>
      </c>
      <c r="V174">
        <v>22.090019545422798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-0.75026440620422363</v>
      </c>
      <c r="C175">
        <v>0.73017692565917969</v>
      </c>
      <c r="D175">
        <v>1.629006147384644</v>
      </c>
      <c r="E175">
        <v>-0.74600011110305786</v>
      </c>
      <c r="F175">
        <v>0.72800040245056152</v>
      </c>
      <c r="G175">
        <v>1.645903348922729</v>
      </c>
      <c r="H175">
        <v>-0.74275978851318358</v>
      </c>
      <c r="I175">
        <v>0.72648644924163819</v>
      </c>
      <c r="J175">
        <v>1.6301799411773681</v>
      </c>
      <c r="K175">
        <v>7.694935321807872E-3</v>
      </c>
      <c r="L175">
        <v>-3.7981820106506299E-3</v>
      </c>
      <c r="M175">
        <v>9.4515037536613278E-4</v>
      </c>
      <c r="N175">
        <v>1.3363361358642581E-4</v>
      </c>
      <c r="O175">
        <v>-1.1384487152099609E-4</v>
      </c>
      <c r="P175">
        <v>3.675389289855957E-2</v>
      </c>
      <c r="Q175">
        <v>5.4679990410688326</v>
      </c>
      <c r="R175">
        <v>9.8863244056701666E-6</v>
      </c>
      <c r="S175">
        <v>-1.868377694336232E-7</v>
      </c>
      <c r="T175">
        <v>0</v>
      </c>
      <c r="U175">
        <v>0</v>
      </c>
      <c r="V175">
        <v>22.090028534394509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-0.75028622150421143</v>
      </c>
      <c r="C176">
        <v>0.73019421100616455</v>
      </c>
      <c r="D176">
        <v>1.629019498825073</v>
      </c>
      <c r="E176">
        <v>-0.74600011110305786</v>
      </c>
      <c r="F176">
        <v>0.72800040245056152</v>
      </c>
      <c r="G176">
        <v>1.645903348922729</v>
      </c>
      <c r="H176">
        <v>-0.74278184223175048</v>
      </c>
      <c r="I176">
        <v>0.7265149998664856</v>
      </c>
      <c r="J176">
        <v>1.630191385269165</v>
      </c>
      <c r="K176">
        <v>7.6613779067993271E-3</v>
      </c>
      <c r="L176">
        <v>-3.7633728981018022E-3</v>
      </c>
      <c r="M176">
        <v>9.379978179930859E-4</v>
      </c>
      <c r="N176">
        <v>1.2362003326416021E-4</v>
      </c>
      <c r="O176">
        <v>-1.206398010253906E-4</v>
      </c>
      <c r="P176">
        <v>3.6732673645019531E-2</v>
      </c>
      <c r="Q176">
        <v>5.4681133270380089</v>
      </c>
      <c r="R176">
        <v>-2.0181685686111451E-4</v>
      </c>
      <c r="S176">
        <v>-3.8610246519965587E-7</v>
      </c>
      <c r="T176">
        <v>0</v>
      </c>
      <c r="U176">
        <v>0</v>
      </c>
      <c r="V176">
        <v>22.090037519789941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-0.75030058622360229</v>
      </c>
      <c r="C177">
        <v>0.73020893335342407</v>
      </c>
      <c r="D177">
        <v>1.6290357112884519</v>
      </c>
      <c r="E177">
        <v>-0.74600011110305786</v>
      </c>
      <c r="F177">
        <v>0.72800040245056152</v>
      </c>
      <c r="G177">
        <v>1.645903348922729</v>
      </c>
      <c r="H177">
        <v>-0.74280371713638305</v>
      </c>
      <c r="I177">
        <v>0.72654307365417481</v>
      </c>
      <c r="J177">
        <v>1.6302028293609621</v>
      </c>
      <c r="K177">
        <v>7.6287741661071884E-3</v>
      </c>
      <c r="L177">
        <v>-3.727848529815669E-3</v>
      </c>
      <c r="M177">
        <v>9.227390289305859E-4</v>
      </c>
      <c r="N177">
        <v>1.840591430664062E-4</v>
      </c>
      <c r="O177">
        <v>-1.343488693237305E-4</v>
      </c>
      <c r="P177">
        <v>3.6837577819824219E-2</v>
      </c>
      <c r="Q177">
        <v>5.4680844366550447</v>
      </c>
      <c r="R177">
        <v>-2.7396202087402342E-4</v>
      </c>
      <c r="S177">
        <v>-1.386496251143399E-7</v>
      </c>
      <c r="T177">
        <v>0</v>
      </c>
      <c r="U177">
        <v>0</v>
      </c>
      <c r="V177">
        <v>22.090046560021651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-0.75031775236129761</v>
      </c>
      <c r="C178">
        <v>0.7302253246307373</v>
      </c>
      <c r="D178">
        <v>1.629045248031616</v>
      </c>
      <c r="E178">
        <v>-0.74600011110305786</v>
      </c>
      <c r="F178">
        <v>0.72800040245056152</v>
      </c>
      <c r="G178">
        <v>1.645903348922729</v>
      </c>
      <c r="H178">
        <v>-0.74282499599456786</v>
      </c>
      <c r="I178">
        <v>0.72657096862792969</v>
      </c>
      <c r="J178">
        <v>1.630213796615601</v>
      </c>
      <c r="K178">
        <v>7.6064820289611923E-3</v>
      </c>
      <c r="L178">
        <v>-3.6987614631652792E-3</v>
      </c>
      <c r="M178">
        <v>9.1677856445304684E-4</v>
      </c>
      <c r="N178">
        <v>1.5854835510253909E-4</v>
      </c>
      <c r="O178">
        <v>-1.0120868682861329E-4</v>
      </c>
      <c r="P178">
        <v>3.6883354187011719E-2</v>
      </c>
      <c r="Q178">
        <v>5.4683218777165168</v>
      </c>
      <c r="R178">
        <v>-1.2759447097778319E-4</v>
      </c>
      <c r="S178">
        <v>-6.0586842209886527E-7</v>
      </c>
      <c r="T178">
        <v>0</v>
      </c>
      <c r="U178">
        <v>0</v>
      </c>
      <c r="V178">
        <v>22.090055625287299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-0.75034141540527344</v>
      </c>
      <c r="C179">
        <v>0.73023694753646851</v>
      </c>
      <c r="D179">
        <v>1.6290550231933589</v>
      </c>
      <c r="E179">
        <v>-0.74600011110305786</v>
      </c>
      <c r="F179">
        <v>0.72800040245056152</v>
      </c>
      <c r="G179">
        <v>1.645903348922729</v>
      </c>
      <c r="H179">
        <v>-0.74284627485275267</v>
      </c>
      <c r="I179">
        <v>0.72659838676452637</v>
      </c>
      <c r="J179">
        <v>1.6302245254516601</v>
      </c>
      <c r="K179">
        <v>7.6041574478149521E-3</v>
      </c>
      <c r="L179">
        <v>-3.6821317672729452E-3</v>
      </c>
      <c r="M179">
        <v>9.1844749450675778E-4</v>
      </c>
      <c r="N179">
        <v>8.8572502136230469E-5</v>
      </c>
      <c r="O179">
        <v>-1.3566017150878909E-4</v>
      </c>
      <c r="P179">
        <v>3.7057876586914063E-2</v>
      </c>
      <c r="Q179">
        <v>5.468303263190319</v>
      </c>
      <c r="R179">
        <v>-3.7756264209747311E-5</v>
      </c>
      <c r="S179">
        <v>-5.6884900914155887E-7</v>
      </c>
      <c r="T179">
        <v>0</v>
      </c>
      <c r="U179">
        <v>0</v>
      </c>
      <c r="V179">
        <v>22.090064773999458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-0.75036150217056274</v>
      </c>
      <c r="C180">
        <v>0.73023951053619385</v>
      </c>
      <c r="D180">
        <v>1.6290650367736821</v>
      </c>
      <c r="E180">
        <v>-0.74600011110305786</v>
      </c>
      <c r="F180">
        <v>0.72800040245056152</v>
      </c>
      <c r="G180">
        <v>1.645903348922729</v>
      </c>
      <c r="H180">
        <v>-0.74286737489700316</v>
      </c>
      <c r="I180">
        <v>0.7266252088546753</v>
      </c>
      <c r="J180">
        <v>1.630235015869141</v>
      </c>
      <c r="K180">
        <v>7.6139326095581161E-3</v>
      </c>
      <c r="L180">
        <v>-3.670330047607417E-3</v>
      </c>
      <c r="M180">
        <v>9.208316802977734E-4</v>
      </c>
      <c r="N180">
        <v>1.006126403808594E-4</v>
      </c>
      <c r="O180">
        <v>-2.17437744140625E-4</v>
      </c>
      <c r="P180">
        <v>3.7221670150756843E-2</v>
      </c>
      <c r="Q180">
        <v>5.4683432638586966</v>
      </c>
      <c r="R180">
        <v>-1.865726709365845E-4</v>
      </c>
      <c r="S180">
        <v>1.8763323623716129E-7</v>
      </c>
      <c r="T180">
        <v>0</v>
      </c>
      <c r="U180">
        <v>0</v>
      </c>
      <c r="V180">
        <v>22.090074001389748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-0.7503659725189209</v>
      </c>
      <c r="C181">
        <v>0.73023337125778198</v>
      </c>
      <c r="D181">
        <v>1.629082560539246</v>
      </c>
      <c r="E181">
        <v>-0.74600011110305786</v>
      </c>
      <c r="F181">
        <v>0.72800040245056152</v>
      </c>
      <c r="G181">
        <v>1.645903348922729</v>
      </c>
      <c r="H181">
        <v>-0.74288770008087157</v>
      </c>
      <c r="I181">
        <v>0.72665179252624512</v>
      </c>
      <c r="J181">
        <v>1.6302452678680419</v>
      </c>
      <c r="K181">
        <v>7.6192970275879013E-3</v>
      </c>
      <c r="L181">
        <v>-3.6507797241210889E-3</v>
      </c>
      <c r="M181">
        <v>9.2798423767082028E-4</v>
      </c>
      <c r="N181">
        <v>2.29954719543457E-4</v>
      </c>
      <c r="O181">
        <v>-2.9957294464111328E-4</v>
      </c>
      <c r="P181">
        <v>3.7367463111877441E-2</v>
      </c>
      <c r="Q181">
        <v>5.4683424889983154</v>
      </c>
      <c r="R181">
        <v>-4.4888019561767578E-4</v>
      </c>
      <c r="S181">
        <v>1.3088056221022269E-7</v>
      </c>
      <c r="T181">
        <v>0</v>
      </c>
      <c r="U181">
        <v>0</v>
      </c>
      <c r="V181">
        <v>22.090083302689798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-0.75035631656646729</v>
      </c>
      <c r="C182">
        <v>0.73022174835205078</v>
      </c>
      <c r="D182">
        <v>1.6291006803512571</v>
      </c>
      <c r="E182">
        <v>-0.74600011110305786</v>
      </c>
      <c r="F182">
        <v>0.72800040245056152</v>
      </c>
      <c r="G182">
        <v>1.645903348922729</v>
      </c>
      <c r="H182">
        <v>-0.74290850210189818</v>
      </c>
      <c r="I182">
        <v>0.72667778015136719</v>
      </c>
      <c r="J182">
        <v>1.630255281448364</v>
      </c>
      <c r="K182">
        <v>7.6237673759460556E-3</v>
      </c>
      <c r="L182">
        <v>-3.631289005279537E-3</v>
      </c>
      <c r="M182">
        <v>9.2750740051261715E-4</v>
      </c>
      <c r="N182">
        <v>3.6442279815673828E-4</v>
      </c>
      <c r="O182">
        <v>-3.576278686523438E-4</v>
      </c>
      <c r="P182">
        <v>3.7328243255615227E-2</v>
      </c>
      <c r="Q182">
        <v>5.4682256817934114</v>
      </c>
      <c r="R182">
        <v>-5.1245480775833133E-4</v>
      </c>
      <c r="S182">
        <v>2.2435864366343589E-7</v>
      </c>
      <c r="T182">
        <v>0</v>
      </c>
      <c r="U182">
        <v>0</v>
      </c>
      <c r="V182">
        <v>22.090092594453111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-0.75035089254379272</v>
      </c>
      <c r="C183">
        <v>0.73022043704986572</v>
      </c>
      <c r="D183">
        <v>1.6291294097900391</v>
      </c>
      <c r="E183">
        <v>-0.74600011110305786</v>
      </c>
      <c r="F183">
        <v>0.72800040245056152</v>
      </c>
      <c r="G183">
        <v>1.645903348922729</v>
      </c>
      <c r="H183">
        <v>-0.74292841005325316</v>
      </c>
      <c r="I183">
        <v>0.72670341014862061</v>
      </c>
      <c r="J183">
        <v>1.630264818191528</v>
      </c>
      <c r="K183">
        <v>7.6275224685669052E-3</v>
      </c>
      <c r="L183">
        <v>-3.6115002632141069E-3</v>
      </c>
      <c r="M183">
        <v>9.3060684204093747E-4</v>
      </c>
      <c r="N183">
        <v>3.4880638122558588E-4</v>
      </c>
      <c r="O183">
        <v>-2.6476383209228521E-4</v>
      </c>
      <c r="P183">
        <v>3.7254810333251953E-2</v>
      </c>
      <c r="Q183">
        <v>5.4679766953224318</v>
      </c>
      <c r="R183">
        <v>-3.1358361244201663E-4</v>
      </c>
      <c r="S183">
        <v>2.207473357884737E-7</v>
      </c>
      <c r="T183">
        <v>0</v>
      </c>
      <c r="U183">
        <v>0</v>
      </c>
      <c r="V183">
        <v>22.090101865950839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-0.75034719705581665</v>
      </c>
      <c r="C184">
        <v>0.73022294044494629</v>
      </c>
      <c r="D184">
        <v>1.629156112670898</v>
      </c>
      <c r="E184">
        <v>-0.74600011110305786</v>
      </c>
      <c r="F184">
        <v>0.72800040245056152</v>
      </c>
      <c r="G184">
        <v>1.645903348922729</v>
      </c>
      <c r="H184">
        <v>-0.74294825839996337</v>
      </c>
      <c r="I184">
        <v>0.72672904014587403</v>
      </c>
      <c r="J184">
        <v>1.630274235725403</v>
      </c>
      <c r="K184">
        <v>7.6129193305969336E-3</v>
      </c>
      <c r="L184">
        <v>-3.590400218963619E-3</v>
      </c>
      <c r="M184">
        <v>9.4240856170646481E-4</v>
      </c>
      <c r="N184">
        <v>3.4224987030029302E-4</v>
      </c>
      <c r="O184">
        <v>-2.3663043975830081E-4</v>
      </c>
      <c r="P184">
        <v>3.6946296691894531E-2</v>
      </c>
      <c r="Q184">
        <v>5.4680212020932233</v>
      </c>
      <c r="R184">
        <v>-3.8330078125000002E-4</v>
      </c>
      <c r="S184">
        <v>-3.6333914295028079E-7</v>
      </c>
      <c r="T184">
        <v>0</v>
      </c>
      <c r="U184">
        <v>0</v>
      </c>
      <c r="V184">
        <v>22.090111009894621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-0.75034940242767334</v>
      </c>
      <c r="C185">
        <v>0.73022472858428955</v>
      </c>
      <c r="D185">
        <v>1.6291757822036741</v>
      </c>
      <c r="E185">
        <v>-0.74600011110305786</v>
      </c>
      <c r="F185">
        <v>0.72800040245056152</v>
      </c>
      <c r="G185">
        <v>1.645903348922729</v>
      </c>
      <c r="H185">
        <v>-0.7429678087234497</v>
      </c>
      <c r="I185">
        <v>0.72675389528274537</v>
      </c>
      <c r="J185">
        <v>1.6302834148406979</v>
      </c>
      <c r="K185">
        <v>7.5798387527465927E-3</v>
      </c>
      <c r="L185">
        <v>-3.5715055465698202E-3</v>
      </c>
      <c r="M185">
        <v>9.4431591033927731E-4</v>
      </c>
      <c r="N185">
        <v>3.0624866485595698E-4</v>
      </c>
      <c r="O185">
        <v>-2.6082992553710938E-4</v>
      </c>
      <c r="P185">
        <v>3.6671161651611328E-2</v>
      </c>
      <c r="Q185">
        <v>5.4680522382142964</v>
      </c>
      <c r="R185">
        <v>-2.4126678705215451E-4</v>
      </c>
      <c r="S185">
        <v>-3.6530876741380779E-7</v>
      </c>
      <c r="T185">
        <v>0</v>
      </c>
      <c r="U185">
        <v>0</v>
      </c>
      <c r="V185">
        <v>22.090120038205399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-0.75037240982055664</v>
      </c>
      <c r="C186">
        <v>0.73023462295532227</v>
      </c>
      <c r="D186">
        <v>1.629188060760498</v>
      </c>
      <c r="E186">
        <v>-0.74600011110305786</v>
      </c>
      <c r="F186">
        <v>0.72800040245056152</v>
      </c>
      <c r="G186">
        <v>1.645903348922729</v>
      </c>
      <c r="H186">
        <v>-0.74298735904693602</v>
      </c>
      <c r="I186">
        <v>0.72677863121032715</v>
      </c>
      <c r="J186">
        <v>1.630292355537414</v>
      </c>
      <c r="K186">
        <v>7.5415725708007919E-3</v>
      </c>
      <c r="L186">
        <v>-3.5451602935790971E-3</v>
      </c>
      <c r="M186">
        <v>9.4169330596916012E-4</v>
      </c>
      <c r="N186">
        <v>1.326799392700195E-4</v>
      </c>
      <c r="O186">
        <v>-1.84178352355957E-4</v>
      </c>
      <c r="P186">
        <v>3.6553621292114258E-2</v>
      </c>
      <c r="Q186">
        <v>5.4680367112188826</v>
      </c>
      <c r="R186">
        <v>8.1706941127777103E-5</v>
      </c>
      <c r="S186">
        <v>-2.7051293045587958E-7</v>
      </c>
      <c r="T186">
        <v>0</v>
      </c>
      <c r="U186">
        <v>0</v>
      </c>
      <c r="V186">
        <v>22.09012901883246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-0.75040829181671143</v>
      </c>
      <c r="C187">
        <v>0.73024833202362061</v>
      </c>
      <c r="D187">
        <v>1.6291961669921879</v>
      </c>
      <c r="E187">
        <v>-0.74600011110305786</v>
      </c>
      <c r="F187">
        <v>0.72800040245056152</v>
      </c>
      <c r="G187">
        <v>1.645903348922729</v>
      </c>
      <c r="H187">
        <v>-0.7430063133239746</v>
      </c>
      <c r="I187">
        <v>0.72680306911468506</v>
      </c>
      <c r="J187">
        <v>1.630300819396973</v>
      </c>
      <c r="K187">
        <v>7.5145120620727654E-3</v>
      </c>
      <c r="L187">
        <v>-3.513033390045162E-3</v>
      </c>
      <c r="M187">
        <v>9.2893791198722653E-4</v>
      </c>
      <c r="N187">
        <v>-9.5367431640625E-7</v>
      </c>
      <c r="O187">
        <v>-1.4626979827880859E-4</v>
      </c>
      <c r="P187">
        <v>3.6592960357666023E-2</v>
      </c>
      <c r="Q187">
        <v>5.4681572318106193</v>
      </c>
      <c r="R187">
        <v>7.9108774662017817E-5</v>
      </c>
      <c r="S187">
        <v>-5.9980811784043913E-8</v>
      </c>
      <c r="T187">
        <v>0</v>
      </c>
      <c r="U187">
        <v>0</v>
      </c>
      <c r="V187">
        <v>22.090138020917191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-0.75043505430221558</v>
      </c>
      <c r="C188">
        <v>0.73026376962661743</v>
      </c>
      <c r="D188">
        <v>1.6292059421539311</v>
      </c>
      <c r="E188">
        <v>-0.74600011110305786</v>
      </c>
      <c r="F188">
        <v>0.72800040245056152</v>
      </c>
      <c r="G188">
        <v>1.645903348922729</v>
      </c>
      <c r="H188">
        <v>-0.74302550601959227</v>
      </c>
      <c r="I188">
        <v>0.72682697057723999</v>
      </c>
      <c r="J188">
        <v>1.6303091640472409</v>
      </c>
      <c r="K188">
        <v>7.4951405525207626E-3</v>
      </c>
      <c r="L188">
        <v>-3.482515811920162E-3</v>
      </c>
      <c r="M188">
        <v>9.1975879669181637E-4</v>
      </c>
      <c r="N188">
        <v>5.3167343139648438E-5</v>
      </c>
      <c r="O188">
        <v>-1.263618469238281E-4</v>
      </c>
      <c r="P188">
        <v>3.6722660064697273E-2</v>
      </c>
      <c r="Q188">
        <v>5.4681429743824994</v>
      </c>
      <c r="R188">
        <v>-2.0976006984710691E-4</v>
      </c>
      <c r="S188">
        <v>2.2783030999562471E-7</v>
      </c>
      <c r="T188">
        <v>0</v>
      </c>
      <c r="U188">
        <v>0</v>
      </c>
      <c r="V188">
        <v>22.090147086182839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-0.75045019388198853</v>
      </c>
      <c r="C189">
        <v>0.73028498888015747</v>
      </c>
      <c r="D189">
        <v>1.6292176246643071</v>
      </c>
      <c r="E189">
        <v>-0.74600011110305786</v>
      </c>
      <c r="F189">
        <v>0.72800040245056152</v>
      </c>
      <c r="G189">
        <v>1.645903348922729</v>
      </c>
      <c r="H189">
        <v>-0.74304374504089354</v>
      </c>
      <c r="I189">
        <v>0.72685039520263672</v>
      </c>
      <c r="J189">
        <v>1.6303175086975099</v>
      </c>
      <c r="K189">
        <v>7.4813718795776474E-3</v>
      </c>
      <c r="L189">
        <v>-3.455872535705562E-3</v>
      </c>
      <c r="M189">
        <v>9.1391754150382809E-4</v>
      </c>
      <c r="N189">
        <v>1.435279846191406E-4</v>
      </c>
      <c r="O189">
        <v>-5.3763389587402337E-5</v>
      </c>
      <c r="P189">
        <v>3.6792635917663567E-2</v>
      </c>
      <c r="Q189">
        <v>5.4682658016710777</v>
      </c>
      <c r="R189">
        <v>-2.5807261466979979E-4</v>
      </c>
      <c r="S189">
        <v>-1.480963078392961E-7</v>
      </c>
      <c r="T189">
        <v>0</v>
      </c>
      <c r="U189">
        <v>0</v>
      </c>
      <c r="V189">
        <v>22.09015618840338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-0.75046640634536743</v>
      </c>
      <c r="C190">
        <v>0.73029905557632446</v>
      </c>
      <c r="D190">
        <v>1.629219770431519</v>
      </c>
      <c r="E190">
        <v>-0.74600011110305786</v>
      </c>
      <c r="F190">
        <v>0.72800040245056152</v>
      </c>
      <c r="G190">
        <v>1.645903348922729</v>
      </c>
      <c r="H190">
        <v>-0.74306234169006347</v>
      </c>
      <c r="I190">
        <v>0.72687364101409913</v>
      </c>
      <c r="J190">
        <v>1.63032537651062</v>
      </c>
      <c r="K190">
        <v>7.4797625541687118E-3</v>
      </c>
      <c r="L190">
        <v>-3.441388607025142E-3</v>
      </c>
      <c r="M190">
        <v>9.132022857665234E-4</v>
      </c>
      <c r="N190">
        <v>1.254081726074219E-4</v>
      </c>
      <c r="O190">
        <v>-1.128911972045898E-4</v>
      </c>
      <c r="P190">
        <v>3.6835312843322747E-2</v>
      </c>
      <c r="Q190">
        <v>5.4683580875382178</v>
      </c>
      <c r="R190">
        <v>-1.087811589241028E-4</v>
      </c>
      <c r="S190">
        <v>9.2767186288256203E-8</v>
      </c>
      <c r="T190">
        <v>0</v>
      </c>
      <c r="U190">
        <v>0</v>
      </c>
      <c r="V190">
        <v>22.090165310889489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-0.75047934055328369</v>
      </c>
      <c r="C191">
        <v>0.73029589653015137</v>
      </c>
      <c r="D191">
        <v>1.6292281150817871</v>
      </c>
      <c r="E191">
        <v>-0.74600011110305786</v>
      </c>
      <c r="F191">
        <v>0.72800040245056152</v>
      </c>
      <c r="G191">
        <v>1.645903348922729</v>
      </c>
      <c r="H191">
        <v>-0.74308034229278563</v>
      </c>
      <c r="I191">
        <v>0.72689629077911377</v>
      </c>
      <c r="J191">
        <v>1.630333482742309</v>
      </c>
      <c r="K191">
        <v>7.4870343208313086E-3</v>
      </c>
      <c r="L191">
        <v>-3.4380507469177202E-3</v>
      </c>
      <c r="M191">
        <v>9.1916275024406247E-4</v>
      </c>
      <c r="N191">
        <v>1.3959407806396479E-4</v>
      </c>
      <c r="O191">
        <v>-2.756118774414062E-4</v>
      </c>
      <c r="P191">
        <v>3.7058711051940918E-2</v>
      </c>
      <c r="Q191">
        <v>5.4683309733838543</v>
      </c>
      <c r="R191">
        <v>-2.287742495536804E-4</v>
      </c>
      <c r="S191">
        <v>-7.3544299539207714E-8</v>
      </c>
      <c r="T191">
        <v>0</v>
      </c>
      <c r="U191">
        <v>0</v>
      </c>
      <c r="V191">
        <v>22.090174538279779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-0.75047081708908081</v>
      </c>
      <c r="C192">
        <v>0.73028886318206787</v>
      </c>
      <c r="D192">
        <v>1.6292352676391599</v>
      </c>
      <c r="E192">
        <v>-0.74600011110305786</v>
      </c>
      <c r="F192">
        <v>0.72800040245056152</v>
      </c>
      <c r="G192">
        <v>1.645903348922729</v>
      </c>
      <c r="H192">
        <v>-0.74309816408157348</v>
      </c>
      <c r="I192">
        <v>0.72691905975341797</v>
      </c>
      <c r="J192">
        <v>1.630341112136841</v>
      </c>
      <c r="K192">
        <v>7.4856634140014764E-3</v>
      </c>
      <c r="L192">
        <v>-3.4295868873596151E-3</v>
      </c>
      <c r="M192">
        <v>9.265537261962109E-4</v>
      </c>
      <c r="N192">
        <v>3.2186508178710938E-4</v>
      </c>
      <c r="O192">
        <v>-3.0481815338134771E-4</v>
      </c>
      <c r="P192">
        <v>3.7154197692871087E-2</v>
      </c>
      <c r="Q192">
        <v>5.4683732807636263</v>
      </c>
      <c r="R192">
        <v>-6.1148613691329955E-4</v>
      </c>
      <c r="S192">
        <v>7.636082898443419E-7</v>
      </c>
      <c r="T192">
        <v>0</v>
      </c>
      <c r="U192">
        <v>0</v>
      </c>
      <c r="V192">
        <v>22.09018381216169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-0.7504502534866333</v>
      </c>
      <c r="C193">
        <v>0.73029071092605591</v>
      </c>
      <c r="D193">
        <v>1.6292552947998049</v>
      </c>
      <c r="E193">
        <v>-0.74600011110305786</v>
      </c>
      <c r="F193">
        <v>0.72800040245056152</v>
      </c>
      <c r="G193">
        <v>1.645903348922729</v>
      </c>
      <c r="H193">
        <v>-0.74311586666107177</v>
      </c>
      <c r="I193">
        <v>0.72694087505340577</v>
      </c>
      <c r="J193">
        <v>1.630348264694214</v>
      </c>
      <c r="K193">
        <v>7.47642469406129E-3</v>
      </c>
      <c r="L193">
        <v>-3.417427539825435E-3</v>
      </c>
      <c r="M193">
        <v>9.2965316772453122E-4</v>
      </c>
      <c r="N193">
        <v>4.5168399810791021E-4</v>
      </c>
      <c r="O193">
        <v>-2.1386146545410159E-4</v>
      </c>
      <c r="P193">
        <v>3.7244796752929688E-2</v>
      </c>
      <c r="Q193">
        <v>5.4681222736719066</v>
      </c>
      <c r="R193">
        <v>-5.6205481290817262E-4</v>
      </c>
      <c r="S193">
        <v>3.3529900633766367E-8</v>
      </c>
      <c r="T193">
        <v>0</v>
      </c>
      <c r="U193">
        <v>0</v>
      </c>
      <c r="V193">
        <v>22.090193136111509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-0.7504427433013916</v>
      </c>
      <c r="C194">
        <v>0.73029297590255737</v>
      </c>
      <c r="D194">
        <v>1.6292791366577151</v>
      </c>
      <c r="E194">
        <v>-0.74600011110305786</v>
      </c>
      <c r="F194">
        <v>0.72800040245056152</v>
      </c>
      <c r="G194">
        <v>1.645903348922729</v>
      </c>
      <c r="H194">
        <v>-0.74313327121734618</v>
      </c>
      <c r="I194">
        <v>0.72696304798126221</v>
      </c>
      <c r="J194">
        <v>1.6303556556701659</v>
      </c>
      <c r="K194">
        <v>7.4662322998046982E-3</v>
      </c>
      <c r="L194">
        <v>-3.4074735641479452E-3</v>
      </c>
      <c r="M194">
        <v>9.3704414367667965E-4</v>
      </c>
      <c r="N194">
        <v>3.6573410034179688E-4</v>
      </c>
      <c r="O194">
        <v>-2.1672248840332031E-4</v>
      </c>
      <c r="P194">
        <v>3.704988956451416E-2</v>
      </c>
      <c r="Q194">
        <v>5.4680280149215834</v>
      </c>
      <c r="R194">
        <v>-2.1563857793807981E-4</v>
      </c>
      <c r="S194">
        <v>-3.0565249176106593E-8</v>
      </c>
      <c r="T194">
        <v>0</v>
      </c>
      <c r="U194">
        <v>0</v>
      </c>
      <c r="V194">
        <v>22.090202382575281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-0.75045633316040039</v>
      </c>
      <c r="C195">
        <v>0.73028814792633057</v>
      </c>
      <c r="D195">
        <v>1.629300594329834</v>
      </c>
      <c r="E195">
        <v>-0.74600011110305786</v>
      </c>
      <c r="F195">
        <v>0.72800040245056152</v>
      </c>
      <c r="G195">
        <v>1.645903348922729</v>
      </c>
      <c r="H195">
        <v>-0.74315061616897582</v>
      </c>
      <c r="I195">
        <v>0.72698456525802613</v>
      </c>
      <c r="J195">
        <v>1.6303624505996701</v>
      </c>
      <c r="K195">
        <v>7.4563975334167587E-3</v>
      </c>
      <c r="L195">
        <v>-3.3968639373779248E-3</v>
      </c>
      <c r="M195">
        <v>9.4288539886466793E-4</v>
      </c>
      <c r="N195">
        <v>1.8918514251708979E-4</v>
      </c>
      <c r="O195">
        <v>-3.0064582824707031E-4</v>
      </c>
      <c r="P195">
        <v>3.6754488945007317E-2</v>
      </c>
      <c r="Q195">
        <v>5.467972165340325</v>
      </c>
      <c r="R195">
        <v>-1.1229515075683599E-5</v>
      </c>
      <c r="S195">
        <v>-4.3580289457167962E-7</v>
      </c>
      <c r="T195">
        <v>0</v>
      </c>
      <c r="U195">
        <v>0</v>
      </c>
      <c r="V195">
        <v>22.090211505061401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-0.75047194957733154</v>
      </c>
      <c r="C196">
        <v>0.73027944564819336</v>
      </c>
      <c r="D196">
        <v>1.629316568374634</v>
      </c>
      <c r="E196">
        <v>-0.74600011110305786</v>
      </c>
      <c r="F196">
        <v>0.72800040245056152</v>
      </c>
      <c r="G196">
        <v>1.645903348922729</v>
      </c>
      <c r="H196">
        <v>-0.74316724586486815</v>
      </c>
      <c r="I196">
        <v>0.72700560569763184</v>
      </c>
      <c r="J196">
        <v>1.6303690071105961</v>
      </c>
      <c r="K196">
        <v>7.4441189765930282E-3</v>
      </c>
      <c r="L196">
        <v>-3.36783647537231E-3</v>
      </c>
      <c r="M196">
        <v>9.456272125243359E-4</v>
      </c>
      <c r="N196">
        <v>1.65104866027832E-4</v>
      </c>
      <c r="O196">
        <v>-3.4916400909423828E-4</v>
      </c>
      <c r="P196">
        <v>3.651738166809082E-2</v>
      </c>
      <c r="Q196">
        <v>5.4680002629640514</v>
      </c>
      <c r="R196">
        <v>-2.3100584745407111E-4</v>
      </c>
      <c r="S196">
        <v>5.1870119932573278E-8</v>
      </c>
      <c r="T196">
        <v>0</v>
      </c>
      <c r="U196">
        <v>0</v>
      </c>
      <c r="V196">
        <v>22.090220527411709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-0.750480055809021</v>
      </c>
      <c r="C197">
        <v>0.73028051853179932</v>
      </c>
      <c r="D197">
        <v>1.6293261051177981</v>
      </c>
      <c r="E197">
        <v>-0.74600011110305786</v>
      </c>
      <c r="F197">
        <v>0.72800040245056152</v>
      </c>
      <c r="G197">
        <v>1.645903348922729</v>
      </c>
      <c r="H197">
        <v>-0.74318411397933959</v>
      </c>
      <c r="I197">
        <v>0.72702664613723755</v>
      </c>
      <c r="J197">
        <v>1.63037568283081</v>
      </c>
      <c r="K197">
        <v>7.4275488853454696E-3</v>
      </c>
      <c r="L197">
        <v>-3.3224773406982382E-3</v>
      </c>
      <c r="M197">
        <v>9.437198638915234E-4</v>
      </c>
      <c r="N197">
        <v>2.3138523101806641E-4</v>
      </c>
      <c r="O197">
        <v>-2.5618076324462891E-4</v>
      </c>
      <c r="P197">
        <v>3.6397218704223633E-2</v>
      </c>
      <c r="Q197">
        <v>5.4680518031120302</v>
      </c>
      <c r="R197">
        <v>-3.2129943370819088E-4</v>
      </c>
      <c r="S197">
        <v>-6.6611518434456235E-8</v>
      </c>
      <c r="T197">
        <v>0</v>
      </c>
      <c r="U197">
        <v>0</v>
      </c>
      <c r="V197">
        <v>22.090229499694122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-0.75049859285354614</v>
      </c>
      <c r="C198">
        <v>0.73030084371566772</v>
      </c>
      <c r="D198">
        <v>1.629329919815063</v>
      </c>
      <c r="E198">
        <v>-0.74600011110305786</v>
      </c>
      <c r="F198">
        <v>0.72800040245056152</v>
      </c>
      <c r="G198">
        <v>1.645903348922729</v>
      </c>
      <c r="H198">
        <v>-0.74320092248916625</v>
      </c>
      <c r="I198">
        <v>0.72704720973968506</v>
      </c>
      <c r="J198">
        <v>1.630382120132446</v>
      </c>
      <c r="K198">
        <v>7.4062700271606552E-3</v>
      </c>
      <c r="L198">
        <v>-3.285343647003169E-3</v>
      </c>
      <c r="M198">
        <v>9.3060684204093747E-4</v>
      </c>
      <c r="N198">
        <v>1.4424324035644531E-4</v>
      </c>
      <c r="O198">
        <v>-6.9737434387207031E-5</v>
      </c>
      <c r="P198">
        <v>3.641974925994873E-2</v>
      </c>
      <c r="Q198">
        <v>5.4681385695905194</v>
      </c>
      <c r="R198">
        <v>-1.107454299926758E-5</v>
      </c>
      <c r="S198">
        <v>-6.9499243693371682E-8</v>
      </c>
      <c r="T198">
        <v>0</v>
      </c>
      <c r="U198">
        <v>0</v>
      </c>
      <c r="V198">
        <v>22.090238483897458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-0.75053137540817261</v>
      </c>
      <c r="C199">
        <v>0.73032790422439575</v>
      </c>
      <c r="D199">
        <v>1.6293375492095949</v>
      </c>
      <c r="E199">
        <v>-0.74600011110305786</v>
      </c>
      <c r="F199">
        <v>0.72800040245056152</v>
      </c>
      <c r="G199">
        <v>1.645903348922729</v>
      </c>
      <c r="H199">
        <v>-0.74321707534790038</v>
      </c>
      <c r="I199">
        <v>0.72706735610961915</v>
      </c>
      <c r="J199">
        <v>1.630388557434082</v>
      </c>
      <c r="K199">
        <v>7.3812956809997674E-3</v>
      </c>
      <c r="L199">
        <v>-3.2587003707885702E-3</v>
      </c>
      <c r="M199">
        <v>9.2035484313957028E-4</v>
      </c>
      <c r="N199">
        <v>-1.311302185058594E-6</v>
      </c>
      <c r="O199">
        <v>-3.2186508178710942E-6</v>
      </c>
      <c r="P199">
        <v>3.6559581756591797E-2</v>
      </c>
      <c r="Q199">
        <v>5.4681005179911164</v>
      </c>
      <c r="R199">
        <v>1.2844204902648929E-4</v>
      </c>
      <c r="S199">
        <v>-2.4244911855930701E-7</v>
      </c>
      <c r="T199">
        <v>0</v>
      </c>
      <c r="U199">
        <v>0</v>
      </c>
      <c r="V199">
        <v>22.090247534858001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-0.75055980682373047</v>
      </c>
      <c r="C200">
        <v>0.73034846782684326</v>
      </c>
      <c r="D200">
        <v>1.6293396949768071</v>
      </c>
      <c r="E200">
        <v>-0.74600011110305786</v>
      </c>
      <c r="F200">
        <v>0.72800040245056152</v>
      </c>
      <c r="G200">
        <v>1.645903348922729</v>
      </c>
      <c r="H200">
        <v>-0.74323316860198974</v>
      </c>
      <c r="I200">
        <v>0.72708714485168457</v>
      </c>
      <c r="J200">
        <v>1.630394517898559</v>
      </c>
      <c r="K200">
        <v>7.3690767288208106E-3</v>
      </c>
      <c r="L200">
        <v>-3.2418918609619101E-3</v>
      </c>
      <c r="M200">
        <v>9.132022857665234E-4</v>
      </c>
      <c r="N200">
        <v>5.9604644775390617E-6</v>
      </c>
      <c r="O200">
        <v>-5.5074691772460938E-5</v>
      </c>
      <c r="P200">
        <v>3.6615371704101563E-2</v>
      </c>
      <c r="Q200">
        <v>5.4683366596702401</v>
      </c>
      <c r="R200">
        <v>-1.215645670890808E-4</v>
      </c>
      <c r="S200">
        <v>1.102337307656853E-7</v>
      </c>
      <c r="T200">
        <v>0</v>
      </c>
      <c r="U200">
        <v>0</v>
      </c>
      <c r="V200">
        <v>22.09025661204458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-0.75056600570678711</v>
      </c>
      <c r="C201">
        <v>0.73035430908203125</v>
      </c>
      <c r="D201">
        <v>1.62934398651123</v>
      </c>
      <c r="E201">
        <v>-0.74600011110305786</v>
      </c>
      <c r="F201">
        <v>0.72800040245056152</v>
      </c>
      <c r="G201">
        <v>1.645903348922729</v>
      </c>
      <c r="H201">
        <v>-0.74324908304214476</v>
      </c>
      <c r="I201">
        <v>0.72710693359375</v>
      </c>
      <c r="J201">
        <v>1.6304008359909059</v>
      </c>
      <c r="K201">
        <v>7.3733682632446404E-3</v>
      </c>
      <c r="L201">
        <v>-3.2342028617858838E-3</v>
      </c>
      <c r="M201">
        <v>9.1522884368888668E-4</v>
      </c>
      <c r="N201">
        <v>1.8334388732910159E-4</v>
      </c>
      <c r="O201">
        <v>-1.8179416656494141E-4</v>
      </c>
      <c r="P201">
        <v>3.6784887313842773E-2</v>
      </c>
      <c r="Q201">
        <v>5.4682106494903566</v>
      </c>
      <c r="R201">
        <v>-4.5714259147644043E-4</v>
      </c>
      <c r="S201">
        <v>3.6821556363975112E-7</v>
      </c>
      <c r="T201">
        <v>0</v>
      </c>
      <c r="U201">
        <v>0</v>
      </c>
      <c r="V201">
        <v>22.090265767909301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-0.75055694580078125</v>
      </c>
      <c r="C202">
        <v>0.73035264015197754</v>
      </c>
      <c r="D202">
        <v>1.629346370697021</v>
      </c>
      <c r="E202">
        <v>-0.74600011110305786</v>
      </c>
      <c r="F202">
        <v>0.72800040245056152</v>
      </c>
      <c r="G202">
        <v>1.645903348922729</v>
      </c>
      <c r="H202">
        <v>-0.74326452064514159</v>
      </c>
      <c r="I202">
        <v>0.72712624549865723</v>
      </c>
      <c r="J202">
        <v>1.6304059619903559</v>
      </c>
      <c r="K202">
        <v>7.3734874725341903E-3</v>
      </c>
      <c r="L202">
        <v>-3.2304477691650351E-3</v>
      </c>
      <c r="M202">
        <v>9.1940116882316403E-4</v>
      </c>
      <c r="N202">
        <v>3.2448768615722662E-4</v>
      </c>
      <c r="O202">
        <v>-2.388954162597656E-4</v>
      </c>
      <c r="P202">
        <v>3.6898374557495117E-2</v>
      </c>
      <c r="Q202">
        <v>5.4684974670410158</v>
      </c>
      <c r="R202">
        <v>-4.7732949256896969E-4</v>
      </c>
      <c r="S202">
        <v>3.4663831804948593E-8</v>
      </c>
      <c r="T202">
        <v>0</v>
      </c>
      <c r="U202">
        <v>0</v>
      </c>
      <c r="V202">
        <v>22.090274976226109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-0.75055325031280518</v>
      </c>
      <c r="C203">
        <v>0.7303510308265686</v>
      </c>
      <c r="D203">
        <v>1.629351854324341</v>
      </c>
      <c r="E203">
        <v>-0.74600011110305786</v>
      </c>
      <c r="F203">
        <v>0.72800040245056152</v>
      </c>
      <c r="G203">
        <v>1.645903348922729</v>
      </c>
      <c r="H203">
        <v>-0.74327971982955932</v>
      </c>
      <c r="I203">
        <v>0.72714531898498536</v>
      </c>
      <c r="J203">
        <v>1.6304119224548339</v>
      </c>
      <c r="K203">
        <v>7.3625798225402939E-3</v>
      </c>
      <c r="L203">
        <v>-3.230745792388912E-3</v>
      </c>
      <c r="M203">
        <v>9.2226219177238278E-4</v>
      </c>
      <c r="N203">
        <v>2.9039382934570313E-4</v>
      </c>
      <c r="O203">
        <v>-2.264976501464844E-4</v>
      </c>
      <c r="P203">
        <v>3.704833984375E-2</v>
      </c>
      <c r="Q203">
        <v>5.4682224154414154</v>
      </c>
      <c r="R203">
        <v>-2.1689206361770629E-4</v>
      </c>
      <c r="S203">
        <v>-2.510031121616408E-7</v>
      </c>
      <c r="T203">
        <v>0</v>
      </c>
      <c r="U203">
        <v>0</v>
      </c>
      <c r="V203">
        <v>22.090284254876391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-0.75055825710296631</v>
      </c>
      <c r="C204">
        <v>0.73034149408340454</v>
      </c>
      <c r="D204">
        <v>1.629369258880615</v>
      </c>
      <c r="E204">
        <v>-0.74600011110305786</v>
      </c>
      <c r="F204">
        <v>0.72800040245056152</v>
      </c>
      <c r="G204">
        <v>1.645903348922729</v>
      </c>
      <c r="H204">
        <v>-0.74329515743255614</v>
      </c>
      <c r="I204">
        <v>0.72716391563415528</v>
      </c>
      <c r="J204">
        <v>1.6304176445007319</v>
      </c>
      <c r="K204">
        <v>7.3516721725463974E-3</v>
      </c>
      <c r="L204">
        <v>-3.2297921180725049E-3</v>
      </c>
      <c r="M204">
        <v>9.2679214477531247E-4</v>
      </c>
      <c r="N204">
        <v>2.164840698242188E-4</v>
      </c>
      <c r="O204">
        <v>-3.1411647796630859E-4</v>
      </c>
      <c r="P204">
        <v>3.7112593650817871E-2</v>
      </c>
      <c r="Q204">
        <v>5.4682616233942101</v>
      </c>
      <c r="R204">
        <v>-1.812601089477539E-4</v>
      </c>
      <c r="S204">
        <v>-6.054120831322507E-7</v>
      </c>
      <c r="T204">
        <v>0</v>
      </c>
      <c r="U204">
        <v>0</v>
      </c>
      <c r="V204">
        <v>22.090293570481549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-0.75055640935897827</v>
      </c>
      <c r="C205">
        <v>0.73032361268997192</v>
      </c>
      <c r="D205">
        <v>1.629387736320496</v>
      </c>
      <c r="E205">
        <v>-0.74600011110305786</v>
      </c>
      <c r="F205">
        <v>0.72800040245056152</v>
      </c>
      <c r="G205">
        <v>1.645903348922729</v>
      </c>
      <c r="H205">
        <v>-0.74331053543090819</v>
      </c>
      <c r="I205">
        <v>0.72718263149261475</v>
      </c>
      <c r="J205">
        <v>1.630422651290893</v>
      </c>
      <c r="K205">
        <v>7.3472614288330176E-3</v>
      </c>
      <c r="L205">
        <v>-3.220195770263667E-3</v>
      </c>
      <c r="M205">
        <v>9.3489837646476559E-4</v>
      </c>
      <c r="N205">
        <v>2.7716159820556641E-4</v>
      </c>
      <c r="O205">
        <v>-4.1270256042480469E-4</v>
      </c>
      <c r="P205">
        <v>3.6907076835632317E-2</v>
      </c>
      <c r="Q205">
        <v>5.4679648280027324</v>
      </c>
      <c r="R205">
        <v>-4.0311008691787717E-4</v>
      </c>
      <c r="S205">
        <v>6.3419490743399369E-7</v>
      </c>
      <c r="T205">
        <v>0</v>
      </c>
      <c r="U205">
        <v>0</v>
      </c>
      <c r="V205">
        <v>22.090302801448122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-0.75054734945297241</v>
      </c>
      <c r="C206">
        <v>0.73031824827194214</v>
      </c>
      <c r="D206">
        <v>1.6294097900390621</v>
      </c>
      <c r="E206">
        <v>-0.74600011110305786</v>
      </c>
      <c r="F206">
        <v>0.72800040245056152</v>
      </c>
      <c r="G206">
        <v>1.645903348922729</v>
      </c>
      <c r="H206">
        <v>-0.74332490015029906</v>
      </c>
      <c r="I206">
        <v>0.72720063209533692</v>
      </c>
      <c r="J206">
        <v>1.630428015708923</v>
      </c>
      <c r="K206">
        <v>7.3466653823852654E-3</v>
      </c>
      <c r="L206">
        <v>-3.2063674926757768E-3</v>
      </c>
      <c r="M206">
        <v>9.4240856170646481E-4</v>
      </c>
      <c r="N206">
        <v>3.5929679870605469E-4</v>
      </c>
      <c r="O206">
        <v>-2.9921531677246088E-4</v>
      </c>
      <c r="P206">
        <v>3.666388988494873E-2</v>
      </c>
      <c r="Q206">
        <v>5.4680521130678246</v>
      </c>
      <c r="R206">
        <v>-4.671543836593628E-4</v>
      </c>
      <c r="S206">
        <v>3.8818633356640931E-7</v>
      </c>
      <c r="T206">
        <v>0</v>
      </c>
      <c r="U206">
        <v>0</v>
      </c>
      <c r="V206">
        <v>22.09031193227889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-0.75054717063903809</v>
      </c>
      <c r="C207">
        <v>0.73032450675964355</v>
      </c>
      <c r="D207">
        <v>1.6294176578521731</v>
      </c>
      <c r="E207">
        <v>-0.74600011110305786</v>
      </c>
      <c r="F207">
        <v>0.72800040245056152</v>
      </c>
      <c r="G207">
        <v>1.645903348922729</v>
      </c>
      <c r="H207">
        <v>-0.74333974170684813</v>
      </c>
      <c r="I207">
        <v>0.72721887111663819</v>
      </c>
      <c r="J207">
        <v>1.6304331417083739</v>
      </c>
      <c r="K207">
        <v>7.33224105834962E-3</v>
      </c>
      <c r="L207">
        <v>-3.179783821105953E-3</v>
      </c>
      <c r="M207">
        <v>9.4681930541984372E-4</v>
      </c>
      <c r="N207">
        <v>2.9921531677246088E-4</v>
      </c>
      <c r="O207">
        <v>-1.9669532775878909E-4</v>
      </c>
      <c r="P207">
        <v>3.6353111267089837E-2</v>
      </c>
      <c r="Q207">
        <v>5.4680341959057843</v>
      </c>
      <c r="R207">
        <v>-1.7460256814956669E-4</v>
      </c>
      <c r="S207">
        <v>1.6231308563874341E-7</v>
      </c>
      <c r="T207">
        <v>0</v>
      </c>
      <c r="U207">
        <v>0</v>
      </c>
      <c r="V207">
        <v>22.090320926018968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-0.7505725622177124</v>
      </c>
      <c r="C208">
        <v>0.73034226894378662</v>
      </c>
      <c r="D208">
        <v>1.6294291019439699</v>
      </c>
      <c r="E208">
        <v>-0.74600011110305786</v>
      </c>
      <c r="F208">
        <v>0.72800040245056152</v>
      </c>
      <c r="G208">
        <v>1.645903348922729</v>
      </c>
      <c r="H208">
        <v>-0.74335440444946288</v>
      </c>
      <c r="I208">
        <v>0.72723615646362305</v>
      </c>
      <c r="J208">
        <v>1.630437910079956</v>
      </c>
      <c r="K208">
        <v>7.3044056892395126E-3</v>
      </c>
      <c r="L208">
        <v>-3.144199848175044E-3</v>
      </c>
      <c r="M208">
        <v>9.418125152587109E-4</v>
      </c>
      <c r="N208">
        <v>7.6889991760253906E-5</v>
      </c>
      <c r="O208">
        <v>-9.6201896667480469E-5</v>
      </c>
      <c r="P208">
        <v>3.6352276802062988E-2</v>
      </c>
      <c r="Q208">
        <v>5.4679901599913139</v>
      </c>
      <c r="R208">
        <v>1.7119616270065311E-4</v>
      </c>
      <c r="S208">
        <v>-4.0523359814415009E-7</v>
      </c>
      <c r="T208">
        <v>0</v>
      </c>
      <c r="U208">
        <v>0</v>
      </c>
      <c r="V208">
        <v>22.090329924527421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-0.75059998035430908</v>
      </c>
      <c r="C209">
        <v>0.73036140203475952</v>
      </c>
      <c r="D209">
        <v>1.6294295787811279</v>
      </c>
      <c r="E209">
        <v>-0.74600011110305786</v>
      </c>
      <c r="F209">
        <v>0.72800040245056152</v>
      </c>
      <c r="G209">
        <v>1.645903348922729</v>
      </c>
      <c r="H209">
        <v>-0.74336847114562987</v>
      </c>
      <c r="I209">
        <v>0.72725356101989747</v>
      </c>
      <c r="J209">
        <v>1.6304429168701171</v>
      </c>
      <c r="K209">
        <v>7.280504226684581E-3</v>
      </c>
      <c r="L209">
        <v>-3.1130266189575151E-3</v>
      </c>
      <c r="M209">
        <v>9.3156051635734372E-4</v>
      </c>
      <c r="N209">
        <v>3.1352043151855469E-5</v>
      </c>
      <c r="O209">
        <v>-7.7962875366210938E-5</v>
      </c>
      <c r="P209">
        <v>3.6272764205932617E-2</v>
      </c>
      <c r="Q209">
        <v>5.4681917905792936</v>
      </c>
      <c r="R209">
        <v>-1.065704226493835E-4</v>
      </c>
      <c r="S209">
        <v>2.0608329975857489E-7</v>
      </c>
      <c r="T209">
        <v>0</v>
      </c>
      <c r="U209">
        <v>0</v>
      </c>
      <c r="V209">
        <v>22.090338887273091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-0.75060898065567017</v>
      </c>
      <c r="C210">
        <v>0.7303767204284668</v>
      </c>
      <c r="D210">
        <v>1.629431486129761</v>
      </c>
      <c r="E210">
        <v>-0.74600011110305786</v>
      </c>
      <c r="F210">
        <v>0.72800040245056152</v>
      </c>
      <c r="G210">
        <v>1.645903348922729</v>
      </c>
      <c r="H210">
        <v>-0.74338253784179686</v>
      </c>
      <c r="I210">
        <v>0.72727096557617188</v>
      </c>
      <c r="J210">
        <v>1.63044744682312</v>
      </c>
      <c r="K210">
        <v>7.2682256698608514E-3</v>
      </c>
      <c r="L210">
        <v>-3.0878734588622998E-3</v>
      </c>
      <c r="M210">
        <v>9.2202377319328122E-4</v>
      </c>
      <c r="N210">
        <v>1.7988681793212891E-4</v>
      </c>
      <c r="O210">
        <v>-1.020431518554688E-4</v>
      </c>
      <c r="P210">
        <v>3.6439418792724609E-2</v>
      </c>
      <c r="Q210">
        <v>5.4680831491888968</v>
      </c>
      <c r="R210">
        <v>-3.9888441562652588E-4</v>
      </c>
      <c r="S210">
        <v>4.590557580286258E-7</v>
      </c>
      <c r="T210">
        <v>0</v>
      </c>
      <c r="U210">
        <v>0</v>
      </c>
      <c r="V210">
        <v>22.090347926312699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-0.75061529874801636</v>
      </c>
      <c r="C211">
        <v>0.7303917407989502</v>
      </c>
      <c r="D211">
        <v>1.6294369697570801</v>
      </c>
      <c r="E211">
        <v>-0.74600011110305786</v>
      </c>
      <c r="F211">
        <v>0.72800040245056152</v>
      </c>
      <c r="G211">
        <v>1.645903348922729</v>
      </c>
      <c r="H211">
        <v>-0.74339636611938475</v>
      </c>
      <c r="I211">
        <v>0.72728765487670899</v>
      </c>
      <c r="J211">
        <v>1.6304517383575441</v>
      </c>
      <c r="K211">
        <v>7.2570199966430771E-3</v>
      </c>
      <c r="L211">
        <v>-3.0714821815490678E-3</v>
      </c>
      <c r="M211">
        <v>9.1522884368888668E-4</v>
      </c>
      <c r="N211">
        <v>2.0849704742431641E-4</v>
      </c>
      <c r="O211">
        <v>-8.5473060607910156E-5</v>
      </c>
      <c r="P211">
        <v>3.6560297012329102E-2</v>
      </c>
      <c r="Q211">
        <v>5.4683177113540298</v>
      </c>
      <c r="R211">
        <v>-2.100342512130737E-4</v>
      </c>
      <c r="S211">
        <v>-2.460102791701501E-7</v>
      </c>
      <c r="T211">
        <v>0</v>
      </c>
      <c r="U211">
        <v>0</v>
      </c>
      <c r="V211">
        <v>22.090357022572771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-0.75063109397888184</v>
      </c>
      <c r="C212">
        <v>0.73040026426315308</v>
      </c>
      <c r="D212">
        <v>1.6294324398040769</v>
      </c>
      <c r="E212">
        <v>-0.74600011110305786</v>
      </c>
      <c r="F212">
        <v>0.72800040245056152</v>
      </c>
      <c r="G212">
        <v>1.645903348922729</v>
      </c>
      <c r="H212">
        <v>-0.74340995597839354</v>
      </c>
      <c r="I212">
        <v>0.72730422496795655</v>
      </c>
      <c r="J212">
        <v>1.630456268310547</v>
      </c>
      <c r="K212">
        <v>7.2453374862671014E-3</v>
      </c>
      <c r="L212">
        <v>-3.0669522285461381E-3</v>
      </c>
      <c r="M212">
        <v>9.1391754150382809E-4</v>
      </c>
      <c r="N212">
        <v>1.170635223388672E-4</v>
      </c>
      <c r="O212">
        <v>-1.3375282287597659E-4</v>
      </c>
      <c r="P212">
        <v>3.6601781845092773E-2</v>
      </c>
      <c r="Q212">
        <v>5.4683922708019974</v>
      </c>
      <c r="R212">
        <v>-2.7825534343719481E-5</v>
      </c>
      <c r="S212">
        <v>2.7108902145300819E-8</v>
      </c>
      <c r="T212">
        <v>0</v>
      </c>
      <c r="U212">
        <v>0</v>
      </c>
      <c r="V212">
        <v>22.090366135522139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-0.75064557790756226</v>
      </c>
      <c r="C213">
        <v>0.73039644956588745</v>
      </c>
      <c r="D213">
        <v>1.629435062408447</v>
      </c>
      <c r="E213">
        <v>-0.74600011110305786</v>
      </c>
      <c r="F213">
        <v>0.72800040245056152</v>
      </c>
      <c r="G213">
        <v>1.645903348922729</v>
      </c>
      <c r="H213">
        <v>-0.74342360544204711</v>
      </c>
      <c r="I213">
        <v>0.72732037782669068</v>
      </c>
      <c r="J213">
        <v>1.6304604406356811</v>
      </c>
      <c r="K213">
        <v>7.246171951293956E-3</v>
      </c>
      <c r="L213">
        <v>-3.0642104148864702E-3</v>
      </c>
      <c r="M213">
        <v>9.2095088958732418E-4</v>
      </c>
      <c r="N213">
        <v>1.099109649658203E-4</v>
      </c>
      <c r="O213">
        <v>-2.4878978729248052E-4</v>
      </c>
      <c r="P213">
        <v>3.6862492561340332E-2</v>
      </c>
      <c r="Q213">
        <v>5.4682457387418264</v>
      </c>
      <c r="R213">
        <v>-1.7809987068176269E-4</v>
      </c>
      <c r="S213">
        <v>-3.4401019810559319E-7</v>
      </c>
      <c r="T213">
        <v>0</v>
      </c>
      <c r="U213">
        <v>0</v>
      </c>
      <c r="V213">
        <v>22.090375367680799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-0.7506440281867981</v>
      </c>
      <c r="C214">
        <v>0.73038148880004883</v>
      </c>
      <c r="D214">
        <v>1.6294411420822139</v>
      </c>
      <c r="E214">
        <v>-0.74600011110305786</v>
      </c>
      <c r="F214">
        <v>0.72800040245056152</v>
      </c>
      <c r="G214">
        <v>1.645903348922729</v>
      </c>
      <c r="H214">
        <v>-0.74343701648712157</v>
      </c>
      <c r="I214">
        <v>0.72733659029006958</v>
      </c>
      <c r="J214">
        <v>1.630464374542236</v>
      </c>
      <c r="K214">
        <v>7.261132717132579E-3</v>
      </c>
      <c r="L214">
        <v>-3.0554485321044882E-3</v>
      </c>
      <c r="M214">
        <v>9.2250061035148434E-4</v>
      </c>
      <c r="N214">
        <v>2.4461746215820313E-4</v>
      </c>
      <c r="O214">
        <v>-3.5774707794189448E-4</v>
      </c>
      <c r="P214">
        <v>3.6948561668396003E-2</v>
      </c>
      <c r="Q214">
        <v>5.4684367060646766</v>
      </c>
      <c r="R214">
        <v>-4.6833276748657219E-4</v>
      </c>
      <c r="S214">
        <v>3.2373316400935441E-7</v>
      </c>
      <c r="T214">
        <v>0</v>
      </c>
      <c r="U214">
        <v>0</v>
      </c>
      <c r="V214">
        <v>22.090384641562711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-0.75063180923461914</v>
      </c>
      <c r="C215">
        <v>0.73036676645278931</v>
      </c>
      <c r="D215">
        <v>1.629448771476746</v>
      </c>
      <c r="E215">
        <v>-0.74600011110305786</v>
      </c>
      <c r="F215">
        <v>0.72800040245056152</v>
      </c>
      <c r="G215">
        <v>1.645903348922729</v>
      </c>
      <c r="H215">
        <v>-0.74344989109039306</v>
      </c>
      <c r="I215">
        <v>0.72735244512557984</v>
      </c>
      <c r="J215">
        <v>1.6304686660766601</v>
      </c>
      <c r="K215">
        <v>7.272874832153331E-3</v>
      </c>
      <c r="L215">
        <v>-3.045196533203121E-3</v>
      </c>
      <c r="M215">
        <v>9.2798423767082028E-4</v>
      </c>
      <c r="N215">
        <v>3.5023689270019531E-4</v>
      </c>
      <c r="O215">
        <v>-3.6251544952392578E-4</v>
      </c>
      <c r="P215">
        <v>3.6951422691345208E-2</v>
      </c>
      <c r="Q215">
        <v>5.4681396245898224</v>
      </c>
      <c r="R215">
        <v>-4.5511841773986821E-4</v>
      </c>
      <c r="S215">
        <v>4.6661192527608358E-7</v>
      </c>
      <c r="T215">
        <v>0</v>
      </c>
      <c r="U215">
        <v>0</v>
      </c>
      <c r="V215">
        <v>22.090393920213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-0.75062459707260132</v>
      </c>
      <c r="C216">
        <v>0.73036485910415649</v>
      </c>
      <c r="D216">
        <v>1.629472970962524</v>
      </c>
      <c r="E216">
        <v>-0.74600011110305786</v>
      </c>
      <c r="F216">
        <v>0.72800040245056152</v>
      </c>
      <c r="G216">
        <v>1.645903348922729</v>
      </c>
      <c r="H216">
        <v>-0.74346300411224364</v>
      </c>
      <c r="I216">
        <v>0.72736776351928711</v>
      </c>
      <c r="J216">
        <v>1.630472719192505</v>
      </c>
      <c r="K216">
        <v>7.2709674835205176E-3</v>
      </c>
      <c r="L216">
        <v>-3.0363154411315869E-3</v>
      </c>
      <c r="M216">
        <v>9.3251419067374997E-4</v>
      </c>
      <c r="N216">
        <v>3.2925605773925781E-4</v>
      </c>
      <c r="O216">
        <v>-2.47955322265625E-4</v>
      </c>
      <c r="P216">
        <v>3.6906242370605469E-2</v>
      </c>
      <c r="Q216">
        <v>5.4680143177567517</v>
      </c>
      <c r="R216">
        <v>-3.0541121959686278E-4</v>
      </c>
      <c r="S216">
        <v>-6.2213122191678845E-7</v>
      </c>
      <c r="T216">
        <v>0</v>
      </c>
      <c r="U216">
        <v>0</v>
      </c>
      <c r="V216">
        <v>22.09040318932654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-0.750618577003479</v>
      </c>
      <c r="C217">
        <v>0.73036068677902222</v>
      </c>
      <c r="D217">
        <v>1.629484176635742</v>
      </c>
      <c r="E217">
        <v>-0.74600011110305786</v>
      </c>
      <c r="F217">
        <v>0.72800040245056152</v>
      </c>
      <c r="G217">
        <v>1.645903348922729</v>
      </c>
      <c r="H217">
        <v>-0.74347552108764647</v>
      </c>
      <c r="I217">
        <v>0.72738337993621827</v>
      </c>
      <c r="J217">
        <v>1.6304764146804811</v>
      </c>
      <c r="K217">
        <v>7.2582716941833603E-3</v>
      </c>
      <c r="L217">
        <v>-3.0252885818481401E-3</v>
      </c>
      <c r="M217">
        <v>9.4073963165275387E-4</v>
      </c>
      <c r="N217">
        <v>3.2472610473632813E-4</v>
      </c>
      <c r="O217">
        <v>-2.8777122497558588E-4</v>
      </c>
      <c r="P217">
        <v>3.6502599716186523E-2</v>
      </c>
      <c r="Q217">
        <v>5.4680803835392</v>
      </c>
      <c r="R217">
        <v>-3.4340739250183111E-4</v>
      </c>
      <c r="S217">
        <v>-1.497046355325438E-7</v>
      </c>
      <c r="T217">
        <v>0</v>
      </c>
      <c r="U217">
        <v>0</v>
      </c>
      <c r="V217">
        <v>22.090412280818239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-0.75062274932861328</v>
      </c>
      <c r="C218">
        <v>0.73036247491836548</v>
      </c>
      <c r="D218">
        <v>1.629494905471802</v>
      </c>
      <c r="E218">
        <v>-0.74600011110305786</v>
      </c>
      <c r="F218">
        <v>0.72800040245056152</v>
      </c>
      <c r="G218">
        <v>1.645903348922729</v>
      </c>
      <c r="H218">
        <v>-0.74348827648162841</v>
      </c>
      <c r="I218">
        <v>0.72739845991134644</v>
      </c>
      <c r="J218">
        <v>1.630480110168457</v>
      </c>
      <c r="K218">
        <v>7.2362179756164657E-3</v>
      </c>
      <c r="L218">
        <v>-3.010625839233394E-3</v>
      </c>
      <c r="M218">
        <v>9.4801139831535153E-4</v>
      </c>
      <c r="N218">
        <v>2.5141239166259771E-4</v>
      </c>
      <c r="O218">
        <v>-2.4354457855224609E-4</v>
      </c>
      <c r="P218">
        <v>3.6386609077453613E-2</v>
      </c>
      <c r="Q218">
        <v>5.4680132746754682</v>
      </c>
      <c r="R218">
        <v>-1.5166640281677251E-4</v>
      </c>
      <c r="S218">
        <v>1.1998701552329291E-7</v>
      </c>
      <c r="T218">
        <v>0</v>
      </c>
      <c r="U218">
        <v>0</v>
      </c>
      <c r="V218">
        <v>22.09042132462622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-0.7506413459777832</v>
      </c>
      <c r="C219">
        <v>0.7303808331489563</v>
      </c>
      <c r="D219">
        <v>1.629502058029175</v>
      </c>
      <c r="E219">
        <v>-0.74600011110305786</v>
      </c>
      <c r="F219">
        <v>0.72800040245056152</v>
      </c>
      <c r="G219">
        <v>1.645903348922729</v>
      </c>
      <c r="H219">
        <v>-0.74350079345703124</v>
      </c>
      <c r="I219">
        <v>0.72741342067718506</v>
      </c>
      <c r="J219">
        <v>1.630483805656433</v>
      </c>
      <c r="K219">
        <v>7.2071309089660751E-3</v>
      </c>
      <c r="L219">
        <v>-2.9901218414306601E-3</v>
      </c>
      <c r="M219">
        <v>9.4288539886466793E-4</v>
      </c>
      <c r="N219">
        <v>1.2230873107910159E-4</v>
      </c>
      <c r="O219">
        <v>-7.9274177551269531E-5</v>
      </c>
      <c r="P219">
        <v>3.6274075508117683E-2</v>
      </c>
      <c r="Q219">
        <v>5.4680434823050748</v>
      </c>
      <c r="R219">
        <v>4.487633705139158E-6</v>
      </c>
      <c r="S219">
        <v>6.9078407705092115E-8</v>
      </c>
      <c r="T219">
        <v>0</v>
      </c>
      <c r="U219">
        <v>0</v>
      </c>
      <c r="V219">
        <v>22.090430320750489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-0.75066530704498291</v>
      </c>
      <c r="C220">
        <v>0.73040312528610229</v>
      </c>
      <c r="D220">
        <v>1.6294999122619629</v>
      </c>
      <c r="E220">
        <v>-0.74600011110305786</v>
      </c>
      <c r="F220">
        <v>0.72800040245056152</v>
      </c>
      <c r="G220">
        <v>1.645903348922729</v>
      </c>
      <c r="H220">
        <v>-0.74351319122314452</v>
      </c>
      <c r="I220">
        <v>0.72742814302444458</v>
      </c>
      <c r="J220">
        <v>1.6304875011444091</v>
      </c>
      <c r="K220">
        <v>7.1749444007873642E-3</v>
      </c>
      <c r="L220">
        <v>-2.9666972160339311E-3</v>
      </c>
      <c r="M220">
        <v>9.3346786499015622E-4</v>
      </c>
      <c r="N220">
        <v>5.9843063354492188E-5</v>
      </c>
      <c r="O220">
        <v>-3.3736228942871087E-5</v>
      </c>
      <c r="P220">
        <v>3.625786304473877E-2</v>
      </c>
      <c r="Q220">
        <v>5.4682408273249168</v>
      </c>
      <c r="R220">
        <v>-4.7774612903594983E-5</v>
      </c>
      <c r="S220">
        <v>1.2605659662767719E-7</v>
      </c>
      <c r="T220">
        <v>0</v>
      </c>
      <c r="U220">
        <v>0</v>
      </c>
      <c r="V220">
        <v>22.090439308530112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-0.75068509578704834</v>
      </c>
      <c r="C221">
        <v>0.73041605949401855</v>
      </c>
      <c r="D221">
        <v>1.6294987201690669</v>
      </c>
      <c r="E221">
        <v>-0.74600011110305786</v>
      </c>
      <c r="F221">
        <v>0.72800040245056152</v>
      </c>
      <c r="G221">
        <v>1.645903348922729</v>
      </c>
      <c r="H221">
        <v>-0.7435251121520996</v>
      </c>
      <c r="I221">
        <v>0.72744250774383545</v>
      </c>
      <c r="J221">
        <v>1.630490600585937</v>
      </c>
      <c r="K221">
        <v>7.1508641242981064E-3</v>
      </c>
      <c r="L221">
        <v>-2.9501271247863729E-3</v>
      </c>
      <c r="M221">
        <v>9.2250061035148434E-4</v>
      </c>
      <c r="N221">
        <v>7.9512596130371094E-5</v>
      </c>
      <c r="O221">
        <v>-1.190900802612305E-4</v>
      </c>
      <c r="P221">
        <v>3.641963005065918E-2</v>
      </c>
      <c r="Q221">
        <v>5.4680924355954632</v>
      </c>
      <c r="R221">
        <v>-1.5742987394332889E-4</v>
      </c>
      <c r="S221">
        <v>-5.2878367000630529E-7</v>
      </c>
      <c r="T221">
        <v>0</v>
      </c>
      <c r="U221">
        <v>0</v>
      </c>
      <c r="V221">
        <v>22.090448369027389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-0.75069600343704224</v>
      </c>
      <c r="C222">
        <v>0.73041719198226929</v>
      </c>
      <c r="D222">
        <v>1.6295063495635991</v>
      </c>
      <c r="E222">
        <v>-0.74600011110305786</v>
      </c>
      <c r="F222">
        <v>0.72800040245056152</v>
      </c>
      <c r="G222">
        <v>1.645903348922729</v>
      </c>
      <c r="H222">
        <v>-0.74353715229034423</v>
      </c>
      <c r="I222">
        <v>0.727456693649292</v>
      </c>
      <c r="J222">
        <v>1.6304939384460451</v>
      </c>
      <c r="K222">
        <v>7.1406121253967392E-3</v>
      </c>
      <c r="L222">
        <v>-2.9374313354492139E-3</v>
      </c>
      <c r="M222">
        <v>9.1558647155753903E-4</v>
      </c>
      <c r="N222">
        <v>1.4626979827880859E-4</v>
      </c>
      <c r="O222">
        <v>-2.2089481353759771E-4</v>
      </c>
      <c r="P222">
        <v>3.6570072174072273E-2</v>
      </c>
      <c r="Q222">
        <v>5.4682356536388399</v>
      </c>
      <c r="R222">
        <v>-2.6854068040847782E-4</v>
      </c>
      <c r="S222">
        <v>4.3118949406562017E-7</v>
      </c>
      <c r="T222">
        <v>0</v>
      </c>
      <c r="U222">
        <v>0</v>
      </c>
      <c r="V222">
        <v>22.090457501050249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-0.75070106983184814</v>
      </c>
      <c r="C223">
        <v>0.73041427135467529</v>
      </c>
      <c r="D223">
        <v>1.6295003890991211</v>
      </c>
      <c r="E223">
        <v>-0.74600011110305786</v>
      </c>
      <c r="F223">
        <v>0.72800040245056152</v>
      </c>
      <c r="G223">
        <v>1.645903348922729</v>
      </c>
      <c r="H223">
        <v>-0.74354907321929931</v>
      </c>
      <c r="I223">
        <v>0.72747064113616944</v>
      </c>
      <c r="J223">
        <v>1.6304970378875729</v>
      </c>
      <c r="K223">
        <v>7.1481223106384384E-3</v>
      </c>
      <c r="L223">
        <v>-2.926404476165767E-3</v>
      </c>
      <c r="M223">
        <v>9.1654014587394528E-4</v>
      </c>
      <c r="N223">
        <v>1.9133090972900391E-4</v>
      </c>
      <c r="O223">
        <v>-2.4676322937011719E-4</v>
      </c>
      <c r="P223">
        <v>3.6533832550048828E-2</v>
      </c>
      <c r="Q223">
        <v>5.4683991193771364</v>
      </c>
      <c r="R223">
        <v>-2.474746108055115E-4</v>
      </c>
      <c r="S223">
        <v>1.380365688419261E-8</v>
      </c>
      <c r="T223">
        <v>0</v>
      </c>
      <c r="U223">
        <v>0</v>
      </c>
      <c r="V223">
        <v>22.09046661399962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-0.75070816278457642</v>
      </c>
      <c r="C224">
        <v>0.73042047023773193</v>
      </c>
      <c r="D224">
        <v>1.629499197006226</v>
      </c>
      <c r="E224">
        <v>-0.74600011110305786</v>
      </c>
      <c r="F224">
        <v>0.72800040245056152</v>
      </c>
      <c r="G224">
        <v>1.645903348922729</v>
      </c>
      <c r="H224">
        <v>-0.74356051731109618</v>
      </c>
      <c r="I224">
        <v>0.72748411178588868</v>
      </c>
      <c r="J224">
        <v>1.630500375747681</v>
      </c>
      <c r="K224">
        <v>7.1599240303039657E-3</v>
      </c>
      <c r="L224">
        <v>-2.9146623611450151E-3</v>
      </c>
      <c r="M224">
        <v>9.2130851745597653E-4</v>
      </c>
      <c r="N224">
        <v>1.726150512695312E-4</v>
      </c>
      <c r="O224">
        <v>-1.534223556518555E-4</v>
      </c>
      <c r="P224">
        <v>3.6777377128601067E-2</v>
      </c>
      <c r="Q224">
        <v>5.4683222651467078</v>
      </c>
      <c r="R224">
        <v>-1.7776906490325929E-4</v>
      </c>
      <c r="S224">
        <v>-3.0054865334250281E-7</v>
      </c>
      <c r="T224">
        <v>0</v>
      </c>
      <c r="U224">
        <v>0</v>
      </c>
      <c r="V224">
        <v>22.09047583662154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-0.75070637464523315</v>
      </c>
      <c r="C225">
        <v>0.73042052984237671</v>
      </c>
      <c r="D225">
        <v>1.629504919052124</v>
      </c>
      <c r="E225">
        <v>-0.74600011110305786</v>
      </c>
      <c r="F225">
        <v>0.72800040245056152</v>
      </c>
      <c r="G225">
        <v>1.645903348922729</v>
      </c>
      <c r="H225">
        <v>-0.7435718421936035</v>
      </c>
      <c r="I225">
        <v>0.72749794006347657</v>
      </c>
      <c r="J225">
        <v>1.6305034751892089</v>
      </c>
      <c r="K225">
        <v>7.1633810997009384E-3</v>
      </c>
      <c r="L225">
        <v>-2.907629013061519E-3</v>
      </c>
      <c r="M225">
        <v>9.2345428466789059E-4</v>
      </c>
      <c r="N225">
        <v>2.3996829986572271E-4</v>
      </c>
      <c r="O225">
        <v>-2.169609069824219E-4</v>
      </c>
      <c r="P225">
        <v>3.6916494369506843E-2</v>
      </c>
      <c r="Q225">
        <v>5.4683203041524404</v>
      </c>
      <c r="R225">
        <v>-3.85793149471283E-4</v>
      </c>
      <c r="S225">
        <v>3.1973142782248938E-7</v>
      </c>
      <c r="T225">
        <v>0</v>
      </c>
      <c r="U225">
        <v>0</v>
      </c>
      <c r="V225">
        <v>22.09048512480857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-0.75069248676300049</v>
      </c>
      <c r="C226">
        <v>0.73040813207626343</v>
      </c>
      <c r="D226">
        <v>1.629514694213867</v>
      </c>
      <c r="E226">
        <v>-0.74600011110305786</v>
      </c>
      <c r="F226">
        <v>0.72800040245056152</v>
      </c>
      <c r="G226">
        <v>1.645903348922729</v>
      </c>
      <c r="H226">
        <v>-0.74358328628540038</v>
      </c>
      <c r="I226">
        <v>0.72751141071319581</v>
      </c>
      <c r="J226">
        <v>1.6305063362121579</v>
      </c>
      <c r="K226">
        <v>7.1647520065307724E-3</v>
      </c>
      <c r="L226">
        <v>-2.9095959663391069E-3</v>
      </c>
      <c r="M226">
        <v>9.2822265624992184E-4</v>
      </c>
      <c r="N226">
        <v>3.576278686523438E-4</v>
      </c>
      <c r="O226">
        <v>-3.4666061401367188E-4</v>
      </c>
      <c r="P226">
        <v>3.6893606185913093E-2</v>
      </c>
      <c r="Q226">
        <v>5.468244439357659</v>
      </c>
      <c r="R226">
        <v>-5.1323950290679929E-4</v>
      </c>
      <c r="S226">
        <v>1.869927302777796E-7</v>
      </c>
      <c r="T226">
        <v>0</v>
      </c>
      <c r="U226">
        <v>0</v>
      </c>
      <c r="V226">
        <v>22.090494407035131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-0.75067770481109619</v>
      </c>
      <c r="C227">
        <v>0.73039984703063965</v>
      </c>
      <c r="D227">
        <v>1.629529595375061</v>
      </c>
      <c r="E227">
        <v>-0.74600011110305786</v>
      </c>
      <c r="F227">
        <v>0.72800040245056152</v>
      </c>
      <c r="G227">
        <v>1.645903348922729</v>
      </c>
      <c r="H227">
        <v>-0.7435943727493286</v>
      </c>
      <c r="I227">
        <v>0.72752434492111206</v>
      </c>
      <c r="J227">
        <v>1.6305093164443969</v>
      </c>
      <c r="K227">
        <v>7.169878005981456E-3</v>
      </c>
      <c r="L227">
        <v>-2.9085826873779248E-3</v>
      </c>
      <c r="M227">
        <v>9.3501758575431637E-4</v>
      </c>
      <c r="N227">
        <v>3.9219856262207031E-4</v>
      </c>
      <c r="O227">
        <v>-3.0863285064697271E-4</v>
      </c>
      <c r="P227">
        <v>3.6768078804016113E-2</v>
      </c>
      <c r="Q227">
        <v>5.4680397510412151</v>
      </c>
      <c r="R227">
        <v>-4.1410893201827999E-4</v>
      </c>
      <c r="S227">
        <v>-2.6602340028603069E-7</v>
      </c>
      <c r="T227">
        <v>0</v>
      </c>
      <c r="U227">
        <v>0</v>
      </c>
      <c r="V227">
        <v>22.090503639193791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-0.75067234039306641</v>
      </c>
      <c r="C228">
        <v>0.73040300607681274</v>
      </c>
      <c r="D228">
        <v>1.629548311233521</v>
      </c>
      <c r="E228">
        <v>-0.74600011110305786</v>
      </c>
      <c r="F228">
        <v>0.72800040245056152</v>
      </c>
      <c r="G228">
        <v>1.645903348922729</v>
      </c>
      <c r="H228">
        <v>-0.74360534000396727</v>
      </c>
      <c r="I228">
        <v>0.72753727912902832</v>
      </c>
      <c r="J228">
        <v>1.6305122966766361</v>
      </c>
      <c r="K228">
        <v>7.1702952384948837E-3</v>
      </c>
      <c r="L228">
        <v>-2.8949928283691362E-3</v>
      </c>
      <c r="M228">
        <v>9.4157409667960934E-4</v>
      </c>
      <c r="N228">
        <v>3.2472610473632813E-4</v>
      </c>
      <c r="O228">
        <v>-2.0241737365722659E-4</v>
      </c>
      <c r="P228">
        <v>3.6530733108520508E-2</v>
      </c>
      <c r="Q228">
        <v>5.4678925812360832</v>
      </c>
      <c r="R228">
        <v>-2.370434999465942E-4</v>
      </c>
      <c r="S228">
        <v>-4.2826581108101892E-7</v>
      </c>
      <c r="T228">
        <v>0</v>
      </c>
      <c r="U228">
        <v>0</v>
      </c>
      <c r="V228">
        <v>22.09051277240874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-0.75067931413650513</v>
      </c>
      <c r="C229">
        <v>0.7304113507270813</v>
      </c>
      <c r="D229">
        <v>1.629554271697998</v>
      </c>
      <c r="E229">
        <v>-0.74600011110305786</v>
      </c>
      <c r="F229">
        <v>0.72800040245056152</v>
      </c>
      <c r="G229">
        <v>1.645903348922729</v>
      </c>
      <c r="H229">
        <v>-0.74361624765396117</v>
      </c>
      <c r="I229">
        <v>0.72755003452301026</v>
      </c>
      <c r="J229">
        <v>1.6305151576995851</v>
      </c>
      <c r="K229">
        <v>7.1537251472473251E-3</v>
      </c>
      <c r="L229">
        <v>-2.873356342315669E-3</v>
      </c>
      <c r="M229">
        <v>9.4622325897208981E-4</v>
      </c>
      <c r="N229">
        <v>2.2518634796142581E-4</v>
      </c>
      <c r="O229">
        <v>-1.6033649444580081E-4</v>
      </c>
      <c r="P229">
        <v>3.6211490631103523E-2</v>
      </c>
      <c r="Q229">
        <v>5.4681397795677187</v>
      </c>
      <c r="R229">
        <v>-1.222017407417297E-4</v>
      </c>
      <c r="S229">
        <v>-1.139632388458267E-7</v>
      </c>
      <c r="T229">
        <v>0</v>
      </c>
      <c r="U229">
        <v>0</v>
      </c>
      <c r="V229">
        <v>22.090521763764642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-0.75070291757583618</v>
      </c>
      <c r="C230">
        <v>0.73041689395904541</v>
      </c>
      <c r="D230">
        <v>1.6295561790466311</v>
      </c>
      <c r="E230">
        <v>-0.74600011110305786</v>
      </c>
      <c r="F230">
        <v>0.72800040245056152</v>
      </c>
      <c r="G230">
        <v>1.645903348922729</v>
      </c>
      <c r="H230">
        <v>-0.74362691688537597</v>
      </c>
      <c r="I230">
        <v>0.72756249189376831</v>
      </c>
      <c r="J230">
        <v>1.630517780303955</v>
      </c>
      <c r="K230">
        <v>7.1232075691223251E-3</v>
      </c>
      <c r="L230">
        <v>-2.8483819961547811E-3</v>
      </c>
      <c r="M230">
        <v>9.437198638915234E-4</v>
      </c>
      <c r="N230">
        <v>7.8082084655761719E-5</v>
      </c>
      <c r="O230">
        <v>-1.940727233886719E-4</v>
      </c>
      <c r="P230">
        <v>3.6172628402709961E-2</v>
      </c>
      <c r="Q230">
        <v>5.4679643809824494</v>
      </c>
      <c r="R230">
        <v>8.3938837051391601E-5</v>
      </c>
      <c r="S230">
        <v>-1.935962529842072E-7</v>
      </c>
      <c r="T230">
        <v>0</v>
      </c>
      <c r="U230">
        <v>0</v>
      </c>
      <c r="V230">
        <v>22.09053073843123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-0.75073504447937012</v>
      </c>
      <c r="C231">
        <v>0.73041814565658569</v>
      </c>
      <c r="D231">
        <v>1.6295619010925291</v>
      </c>
      <c r="E231">
        <v>-0.74600011110305786</v>
      </c>
      <c r="F231">
        <v>0.72800040245056152</v>
      </c>
      <c r="G231">
        <v>1.645903348922729</v>
      </c>
      <c r="H231">
        <v>-0.74363782453536986</v>
      </c>
      <c r="I231">
        <v>0.72757506847381592</v>
      </c>
      <c r="J231">
        <v>1.6305205221176149</v>
      </c>
      <c r="K231">
        <v>7.097398757934581E-3</v>
      </c>
      <c r="L231">
        <v>-2.828831672668453E-3</v>
      </c>
      <c r="M231">
        <v>9.3275260925285153E-4</v>
      </c>
      <c r="N231">
        <v>-1.657009124755859E-5</v>
      </c>
      <c r="O231">
        <v>-2.3531913757324219E-4</v>
      </c>
      <c r="P231">
        <v>3.6224961280822747E-2</v>
      </c>
      <c r="Q231">
        <v>5.4681651234634048</v>
      </c>
      <c r="R231">
        <v>4.7973096370697023E-5</v>
      </c>
      <c r="S231">
        <v>-3.4513353170950721E-7</v>
      </c>
      <c r="T231">
        <v>0</v>
      </c>
      <c r="U231">
        <v>0</v>
      </c>
      <c r="V231">
        <v>22.090539739323869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-0.75075399875640869</v>
      </c>
      <c r="C232">
        <v>0.73042565584182739</v>
      </c>
      <c r="D232">
        <v>1.6295533180236821</v>
      </c>
      <c r="E232">
        <v>-0.74600011110305786</v>
      </c>
      <c r="F232">
        <v>0.72800040245056152</v>
      </c>
      <c r="G232">
        <v>1.645903348922729</v>
      </c>
      <c r="H232">
        <v>-0.7436478977203369</v>
      </c>
      <c r="I232">
        <v>0.72758687019348145</v>
      </c>
      <c r="J232">
        <v>1.630523025512695</v>
      </c>
      <c r="K232">
        <v>7.0819611549377548E-3</v>
      </c>
      <c r="L232">
        <v>-2.8102350234985311E-3</v>
      </c>
      <c r="M232">
        <v>9.2297744750968747E-4</v>
      </c>
      <c r="N232">
        <v>7.0810317993164063E-5</v>
      </c>
      <c r="O232">
        <v>-1.6772747039794919E-4</v>
      </c>
      <c r="P232">
        <v>3.6199212074279792E-2</v>
      </c>
      <c r="Q232">
        <v>5.4681790053829902</v>
      </c>
      <c r="R232">
        <v>-2.5808840990066529E-4</v>
      </c>
      <c r="S232">
        <v>1.0480077889951639E-7</v>
      </c>
      <c r="T232">
        <v>0</v>
      </c>
      <c r="U232">
        <v>0</v>
      </c>
      <c r="V232">
        <v>22.090548724719309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-0.75075852870941162</v>
      </c>
      <c r="C233">
        <v>0.73044693470001221</v>
      </c>
      <c r="D233">
        <v>1.6295568943023679</v>
      </c>
      <c r="E233">
        <v>-0.74600011110305786</v>
      </c>
      <c r="F233">
        <v>0.72800040245056152</v>
      </c>
      <c r="G233">
        <v>1.645903348922729</v>
      </c>
      <c r="H233">
        <v>-0.74365814971923827</v>
      </c>
      <c r="I233">
        <v>0.72759902954101563</v>
      </c>
      <c r="J233">
        <v>1.6305256481170649</v>
      </c>
      <c r="K233">
        <v>7.0739741325378516E-3</v>
      </c>
      <c r="L233">
        <v>-2.7915191650390581E-3</v>
      </c>
      <c r="M233">
        <v>9.1534805297843747E-4</v>
      </c>
      <c r="N233">
        <v>1.8906593322753909E-4</v>
      </c>
      <c r="O233">
        <v>-2.3007392883300781E-5</v>
      </c>
      <c r="P233">
        <v>3.6472201347351067E-2</v>
      </c>
      <c r="Q233">
        <v>5.4681238591685544</v>
      </c>
      <c r="R233">
        <v>-3.4199625253677368E-4</v>
      </c>
      <c r="S233">
        <v>7.2844841270125471E-11</v>
      </c>
      <c r="T233">
        <v>0</v>
      </c>
      <c r="U233">
        <v>0</v>
      </c>
      <c r="V233">
        <v>22.090557835284489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-0.75076019763946533</v>
      </c>
      <c r="C234">
        <v>0.73045843839645386</v>
      </c>
      <c r="D234">
        <v>1.629551887512207</v>
      </c>
      <c r="E234">
        <v>-0.74600011110305786</v>
      </c>
      <c r="F234">
        <v>0.72800040245056152</v>
      </c>
      <c r="G234">
        <v>1.645903348922729</v>
      </c>
      <c r="H234">
        <v>-0.74366846132278441</v>
      </c>
      <c r="I234">
        <v>0.72761059284210206</v>
      </c>
      <c r="J234">
        <v>1.630527913093567</v>
      </c>
      <c r="K234">
        <v>7.0757622718811142E-3</v>
      </c>
      <c r="L234">
        <v>-2.78502225875854E-3</v>
      </c>
      <c r="M234">
        <v>9.164209365843945E-4</v>
      </c>
      <c r="N234">
        <v>2.126693725585938E-4</v>
      </c>
      <c r="O234">
        <v>-1.11699104309082E-4</v>
      </c>
      <c r="P234">
        <v>3.6493062973022461E-2</v>
      </c>
      <c r="Q234">
        <v>5.4685192287026441</v>
      </c>
      <c r="R234">
        <v>-2.3817747831344601E-4</v>
      </c>
      <c r="S234">
        <v>-2.0038124830534799E-7</v>
      </c>
      <c r="T234">
        <v>0</v>
      </c>
      <c r="U234">
        <v>0</v>
      </c>
      <c r="V234">
        <v>22.090566953002231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-0.75076478719711304</v>
      </c>
      <c r="C235">
        <v>0.73045384883880615</v>
      </c>
      <c r="D235">
        <v>1.6295464038848879</v>
      </c>
      <c r="E235">
        <v>-0.74600011110305786</v>
      </c>
      <c r="F235">
        <v>0.72800040245056152</v>
      </c>
      <c r="G235">
        <v>1.645903348922729</v>
      </c>
      <c r="H235">
        <v>-0.7436784152984619</v>
      </c>
      <c r="I235">
        <v>0.72762227535247803</v>
      </c>
      <c r="J235">
        <v>1.6305301780700681</v>
      </c>
      <c r="K235">
        <v>7.0808882713317978E-3</v>
      </c>
      <c r="L235">
        <v>-2.7894926071166952E-3</v>
      </c>
      <c r="M235">
        <v>9.1987800598136715E-4</v>
      </c>
      <c r="N235">
        <v>1.8250942230224609E-4</v>
      </c>
      <c r="O235">
        <v>-2.6464462280273438E-4</v>
      </c>
      <c r="P235">
        <v>3.6698698997497559E-2</v>
      </c>
      <c r="Q235">
        <v>5.4682632863507026</v>
      </c>
      <c r="R235">
        <v>-1.6899436712265021E-4</v>
      </c>
      <c r="S235">
        <v>-2.559642041433108E-7</v>
      </c>
      <c r="T235">
        <v>0</v>
      </c>
      <c r="U235">
        <v>0</v>
      </c>
      <c r="V235">
        <v>22.090576161319039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-0.7507636547088623</v>
      </c>
      <c r="C236">
        <v>0.73044836521148682</v>
      </c>
      <c r="D236">
        <v>1.629555225372314</v>
      </c>
      <c r="E236">
        <v>-0.74600011110305786</v>
      </c>
      <c r="F236">
        <v>0.72800040245056152</v>
      </c>
      <c r="G236">
        <v>1.645903348922729</v>
      </c>
      <c r="H236">
        <v>-0.74368807125091552</v>
      </c>
      <c r="I236">
        <v>0.72763336181640625</v>
      </c>
      <c r="J236">
        <v>1.63053232383728</v>
      </c>
      <c r="K236">
        <v>7.08047103881837E-3</v>
      </c>
      <c r="L236">
        <v>-2.7964067459106401E-3</v>
      </c>
      <c r="M236">
        <v>9.2321586608878903E-4</v>
      </c>
      <c r="N236">
        <v>2.2959709167480469E-4</v>
      </c>
      <c r="O236">
        <v>-2.6392936706542969E-4</v>
      </c>
      <c r="P236">
        <v>3.689265251159668E-2</v>
      </c>
      <c r="Q236">
        <v>5.4682761430769462</v>
      </c>
      <c r="R236">
        <v>-3.5865962505340579E-4</v>
      </c>
      <c r="S236">
        <v>3.2382242238782049E-7</v>
      </c>
      <c r="T236">
        <v>0</v>
      </c>
      <c r="U236">
        <v>0</v>
      </c>
      <c r="V236">
        <v>22.09058546142699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-0.7507440447807312</v>
      </c>
      <c r="C237">
        <v>0.73043835163116455</v>
      </c>
      <c r="D237">
        <v>1.6295604705810549</v>
      </c>
      <c r="E237">
        <v>-0.74600011110305786</v>
      </c>
      <c r="F237">
        <v>0.72800040245056152</v>
      </c>
      <c r="G237">
        <v>1.645903348922729</v>
      </c>
      <c r="H237">
        <v>-0.74369784641265868</v>
      </c>
      <c r="I237">
        <v>0.72764468669891358</v>
      </c>
      <c r="J237">
        <v>1.6305345888137821</v>
      </c>
      <c r="K237">
        <v>7.0776696205139267E-3</v>
      </c>
      <c r="L237">
        <v>-2.801949977874751E-3</v>
      </c>
      <c r="M237">
        <v>9.2953395843498043E-4</v>
      </c>
      <c r="N237">
        <v>3.9994716644287109E-4</v>
      </c>
      <c r="O237">
        <v>-3.1161308288574219E-4</v>
      </c>
      <c r="P237">
        <v>3.6774158477783203E-2</v>
      </c>
      <c r="Q237">
        <v>5.4682270348013846</v>
      </c>
      <c r="R237">
        <v>-6.3176095485687259E-4</v>
      </c>
      <c r="S237">
        <v>1.555418066345737E-7</v>
      </c>
      <c r="T237">
        <v>0</v>
      </c>
      <c r="U237">
        <v>0</v>
      </c>
      <c r="V237">
        <v>22.090594710274949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-0.75072759389877319</v>
      </c>
      <c r="C238">
        <v>0.73043167591094971</v>
      </c>
      <c r="D238">
        <v>1.629575252532959</v>
      </c>
      <c r="E238">
        <v>-0.74600011110305786</v>
      </c>
      <c r="F238">
        <v>0.72800040245056152</v>
      </c>
      <c r="G238">
        <v>1.645903348922729</v>
      </c>
      <c r="H238">
        <v>-0.74370726394653319</v>
      </c>
      <c r="I238">
        <v>0.72765565395355225</v>
      </c>
      <c r="J238">
        <v>1.630536615371704</v>
      </c>
      <c r="K238">
        <v>7.0783848762512314E-3</v>
      </c>
      <c r="L238">
        <v>-2.8055262565612749E-3</v>
      </c>
      <c r="M238">
        <v>9.3299102783195309E-4</v>
      </c>
      <c r="N238">
        <v>4.0590763092041021E-4</v>
      </c>
      <c r="O238">
        <v>-2.8812885284423828E-4</v>
      </c>
      <c r="P238">
        <v>3.6725163459777832E-2</v>
      </c>
      <c r="Q238">
        <v>5.4680267214891503</v>
      </c>
      <c r="R238">
        <v>-3.4188151359558098E-4</v>
      </c>
      <c r="S238">
        <v>1.097809075645273E-7</v>
      </c>
      <c r="T238">
        <v>0</v>
      </c>
      <c r="U238">
        <v>0</v>
      </c>
      <c r="V238">
        <v>22.090603943625709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-0.75073283910751343</v>
      </c>
      <c r="C239">
        <v>0.73042988777160645</v>
      </c>
      <c r="D239">
        <v>1.6295900344848631</v>
      </c>
      <c r="E239">
        <v>-0.74600011110305786</v>
      </c>
      <c r="F239">
        <v>0.72800040245056152</v>
      </c>
      <c r="G239">
        <v>1.645903348922729</v>
      </c>
      <c r="H239">
        <v>-0.74371697950363158</v>
      </c>
      <c r="I239">
        <v>0.72766697883605957</v>
      </c>
      <c r="J239">
        <v>1.6305385227203371</v>
      </c>
      <c r="K239">
        <v>7.0749874114990341E-3</v>
      </c>
      <c r="L239">
        <v>-2.797241210937496E-3</v>
      </c>
      <c r="M239">
        <v>9.4217014312736325E-4</v>
      </c>
      <c r="N239">
        <v>2.3007392883300781E-4</v>
      </c>
      <c r="O239">
        <v>-2.5188922882080078E-4</v>
      </c>
      <c r="P239">
        <v>3.646540641784668E-2</v>
      </c>
      <c r="Q239">
        <v>5.4679675459803549</v>
      </c>
      <c r="R239">
        <v>-2.0606219768524168E-5</v>
      </c>
      <c r="S239">
        <v>-3.2119600064106628E-7</v>
      </c>
      <c r="T239">
        <v>0</v>
      </c>
      <c r="U239">
        <v>0</v>
      </c>
      <c r="V239">
        <v>22.090613066111821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-0.75075101852416992</v>
      </c>
      <c r="C240">
        <v>0.73042845726013184</v>
      </c>
      <c r="D240">
        <v>1.6295957565307619</v>
      </c>
      <c r="E240">
        <v>-0.74600011110305786</v>
      </c>
      <c r="F240">
        <v>0.72800040245056152</v>
      </c>
      <c r="G240">
        <v>1.645903348922729</v>
      </c>
      <c r="H240">
        <v>-0.74372609901428222</v>
      </c>
      <c r="I240">
        <v>0.72767746925354004</v>
      </c>
      <c r="J240">
        <v>1.6305409069061281</v>
      </c>
      <c r="K240">
        <v>7.0636029243469336E-3</v>
      </c>
      <c r="L240">
        <v>-2.7715516090393022E-3</v>
      </c>
      <c r="M240">
        <v>9.4658088684074215E-4</v>
      </c>
      <c r="N240">
        <v>1.097917556762695E-4</v>
      </c>
      <c r="O240">
        <v>-2.6166439056396479E-4</v>
      </c>
      <c r="P240">
        <v>3.6201715469360352E-2</v>
      </c>
      <c r="Q240">
        <v>5.4681382656082862</v>
      </c>
      <c r="R240">
        <v>-2.6337206363677979E-5</v>
      </c>
      <c r="S240">
        <v>-1.4330933026940331E-7</v>
      </c>
      <c r="T240">
        <v>0</v>
      </c>
      <c r="U240">
        <v>0</v>
      </c>
      <c r="V240">
        <v>22.090622071772831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-0.750771164894104</v>
      </c>
      <c r="C241">
        <v>0.73043715953826904</v>
      </c>
      <c r="D241">
        <v>1.629596352577209</v>
      </c>
      <c r="E241">
        <v>-0.74600011110305786</v>
      </c>
      <c r="F241">
        <v>0.72800040245056152</v>
      </c>
      <c r="G241">
        <v>1.645903348922729</v>
      </c>
      <c r="H241">
        <v>-0.74373545694351195</v>
      </c>
      <c r="I241">
        <v>0.72768795967102051</v>
      </c>
      <c r="J241">
        <v>1.6305428142547611</v>
      </c>
      <c r="K241">
        <v>7.0495958328247177E-3</v>
      </c>
      <c r="L241">
        <v>-2.740855216979976E-3</v>
      </c>
      <c r="M241">
        <v>9.4419670104972653E-4</v>
      </c>
      <c r="N241">
        <v>8.0466270446777344E-5</v>
      </c>
      <c r="O241">
        <v>-1.6522407531738281E-4</v>
      </c>
      <c r="P241">
        <v>3.6148428916931152E-2</v>
      </c>
      <c r="Q241">
        <v>5.4680009067044013</v>
      </c>
      <c r="R241">
        <v>-9.8256170749664315E-5</v>
      </c>
      <c r="S241">
        <v>-4.0931742546490572E-7</v>
      </c>
      <c r="T241">
        <v>0</v>
      </c>
      <c r="U241">
        <v>0</v>
      </c>
      <c r="V241">
        <v>22.090631053591981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-0.75078648328781128</v>
      </c>
      <c r="C242">
        <v>0.73045611381530762</v>
      </c>
      <c r="D242">
        <v>1.629597425460815</v>
      </c>
      <c r="E242">
        <v>-0.74600011110305786</v>
      </c>
      <c r="F242">
        <v>0.72800040245056152</v>
      </c>
      <c r="G242">
        <v>1.645903348922729</v>
      </c>
      <c r="H242">
        <v>-0.74374445724487304</v>
      </c>
      <c r="I242">
        <v>0.72769821166992188</v>
      </c>
      <c r="J242">
        <v>1.630544721603393</v>
      </c>
      <c r="K242">
        <v>7.0354099273681747E-3</v>
      </c>
      <c r="L242">
        <v>-2.7145695686340292E-3</v>
      </c>
      <c r="M242">
        <v>9.3322944641105465E-4</v>
      </c>
      <c r="N242">
        <v>1.10626220703125E-4</v>
      </c>
      <c r="O242">
        <v>-6.008148193359375E-5</v>
      </c>
      <c r="P242">
        <v>3.6202669143676758E-2</v>
      </c>
      <c r="Q242">
        <v>5.468211966751551</v>
      </c>
      <c r="R242">
        <v>-1.974010467529297E-4</v>
      </c>
      <c r="S242">
        <v>4.3385488766034538E-7</v>
      </c>
      <c r="T242">
        <v>0</v>
      </c>
      <c r="U242">
        <v>0</v>
      </c>
      <c r="V242">
        <v>22.090640060445089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-0.75079447031021118</v>
      </c>
      <c r="C243">
        <v>0.73047703504562378</v>
      </c>
      <c r="D243">
        <v>1.629590511322021</v>
      </c>
      <c r="E243">
        <v>-0.74600011110305786</v>
      </c>
      <c r="F243">
        <v>0.72800040245056152</v>
      </c>
      <c r="G243">
        <v>1.645903348922729</v>
      </c>
      <c r="H243">
        <v>-0.74375327873229979</v>
      </c>
      <c r="I243">
        <v>0.7277085828781128</v>
      </c>
      <c r="J243">
        <v>1.6305466289520261</v>
      </c>
      <c r="K243">
        <v>7.0192570686340439E-3</v>
      </c>
      <c r="L243">
        <v>-2.6903104782104452E-3</v>
      </c>
      <c r="M243">
        <v>9.2166614532462887E-4</v>
      </c>
      <c r="N243">
        <v>1.645088195800781E-4</v>
      </c>
      <c r="O243">
        <v>-2.9444694519042969E-5</v>
      </c>
      <c r="P243">
        <v>3.6259651184082031E-2</v>
      </c>
      <c r="Q243">
        <v>5.4681839287288314</v>
      </c>
      <c r="R243">
        <v>-2.5413513183593752E-4</v>
      </c>
      <c r="S243">
        <v>1.6255745833859691E-7</v>
      </c>
      <c r="T243">
        <v>0</v>
      </c>
      <c r="U243">
        <v>0</v>
      </c>
      <c r="V243">
        <v>22.090649089947959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-0.75080019235610962</v>
      </c>
      <c r="C244">
        <v>0.73048931360244751</v>
      </c>
      <c r="D244">
        <v>1.629592180252075</v>
      </c>
      <c r="E244">
        <v>-0.74600011110305786</v>
      </c>
      <c r="F244">
        <v>0.72800040245056152</v>
      </c>
      <c r="G244">
        <v>1.645903348922729</v>
      </c>
      <c r="H244">
        <v>-0.74376233863830565</v>
      </c>
      <c r="I244">
        <v>0.72771859645843506</v>
      </c>
      <c r="J244">
        <v>1.6305485363006591</v>
      </c>
      <c r="K244">
        <v>7.0099587440490829E-3</v>
      </c>
      <c r="L244">
        <v>-2.6754093170165971E-3</v>
      </c>
      <c r="M244">
        <v>9.1689777374259762E-4</v>
      </c>
      <c r="N244">
        <v>1.7893314361572271E-4</v>
      </c>
      <c r="O244">
        <v>-1.013278961181641E-4</v>
      </c>
      <c r="P244">
        <v>3.647911548614502E-2</v>
      </c>
      <c r="Q244">
        <v>5.4682066380984908</v>
      </c>
      <c r="R244">
        <v>-2.1268188953399661E-4</v>
      </c>
      <c r="S244">
        <v>6.6291453038047618E-8</v>
      </c>
      <c r="T244">
        <v>0</v>
      </c>
      <c r="U244">
        <v>0</v>
      </c>
      <c r="V244">
        <v>22.090658219586629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-0.75080239772796631</v>
      </c>
      <c r="C245">
        <v>0.73048537969589233</v>
      </c>
      <c r="D245">
        <v>1.629585862159729</v>
      </c>
      <c r="E245">
        <v>-0.74600011110305786</v>
      </c>
      <c r="F245">
        <v>0.72800040245056152</v>
      </c>
      <c r="G245">
        <v>1.645903348922729</v>
      </c>
      <c r="H245">
        <v>-0.74377086210250853</v>
      </c>
      <c r="I245">
        <v>0.72772849082946778</v>
      </c>
      <c r="J245">
        <v>1.6305504436492919</v>
      </c>
      <c r="K245">
        <v>7.0097799301147568E-3</v>
      </c>
      <c r="L245">
        <v>-2.6769590377807568E-3</v>
      </c>
      <c r="M245">
        <v>9.1773223876945309E-4</v>
      </c>
      <c r="N245">
        <v>2.0527839660644531E-4</v>
      </c>
      <c r="O245">
        <v>-2.4735927581787109E-4</v>
      </c>
      <c r="P245">
        <v>3.6511778831481927E-2</v>
      </c>
      <c r="Q245">
        <v>5.468487334251404</v>
      </c>
      <c r="R245">
        <v>-2.7832239866256721E-4</v>
      </c>
      <c r="S245">
        <v>-5.4167027201401648E-7</v>
      </c>
      <c r="T245">
        <v>0</v>
      </c>
      <c r="U245">
        <v>0</v>
      </c>
      <c r="V245">
        <v>22.090667361146231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-0.75079959630966187</v>
      </c>
      <c r="C246">
        <v>0.73047894239425659</v>
      </c>
      <c r="D246">
        <v>1.629579544067383</v>
      </c>
      <c r="E246">
        <v>-0.74600011110305786</v>
      </c>
      <c r="F246">
        <v>0.72800040245056152</v>
      </c>
      <c r="G246">
        <v>1.645903348922729</v>
      </c>
      <c r="H246">
        <v>-0.74377950477600097</v>
      </c>
      <c r="I246">
        <v>0.72773802757263184</v>
      </c>
      <c r="J246">
        <v>1.6305521125793461</v>
      </c>
      <c r="K246">
        <v>7.0113892555236923E-3</v>
      </c>
      <c r="L246">
        <v>-2.6889395713806108E-3</v>
      </c>
      <c r="M246">
        <v>9.2059326171867184E-4</v>
      </c>
      <c r="N246">
        <v>2.4938583374023438E-4</v>
      </c>
      <c r="O246">
        <v>-2.6142597198486328E-4</v>
      </c>
      <c r="P246">
        <v>3.6723494529724121E-2</v>
      </c>
      <c r="Q246">
        <v>5.4683204710483553</v>
      </c>
      <c r="R246">
        <v>-3.1807273626327509E-4</v>
      </c>
      <c r="S246">
        <v>3.7112343420631078E-7</v>
      </c>
      <c r="T246">
        <v>0</v>
      </c>
      <c r="U246">
        <v>0</v>
      </c>
      <c r="V246">
        <v>22.090676595689079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-0.75079798698425293</v>
      </c>
      <c r="C247">
        <v>0.73047614097595215</v>
      </c>
      <c r="D247">
        <v>1.62958812713623</v>
      </c>
      <c r="E247">
        <v>-0.74600011110305786</v>
      </c>
      <c r="F247">
        <v>0.72800040245056152</v>
      </c>
      <c r="G247">
        <v>1.645903348922729</v>
      </c>
      <c r="H247">
        <v>-0.74378796863555907</v>
      </c>
      <c r="I247">
        <v>0.72774804115295411</v>
      </c>
      <c r="J247">
        <v>1.6305534238815309</v>
      </c>
      <c r="K247">
        <v>7.0171709060669052E-3</v>
      </c>
      <c r="L247">
        <v>-2.6993703842163042E-3</v>
      </c>
      <c r="M247">
        <v>9.2548084259025387E-4</v>
      </c>
      <c r="N247">
        <v>2.4664402008056641E-4</v>
      </c>
      <c r="O247">
        <v>-2.2244453430175781E-4</v>
      </c>
      <c r="P247">
        <v>3.6920309066772461E-2</v>
      </c>
      <c r="Q247">
        <v>5.4682254731626019</v>
      </c>
      <c r="R247">
        <v>-2.5065183639526371E-4</v>
      </c>
      <c r="S247">
        <v>-3.3224193884962011E-7</v>
      </c>
      <c r="T247">
        <v>0</v>
      </c>
      <c r="U247">
        <v>0</v>
      </c>
      <c r="V247">
        <v>22.09068592321518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-0.75079959630966187</v>
      </c>
      <c r="C248">
        <v>0.73045945167541504</v>
      </c>
      <c r="D248">
        <v>1.629598140716553</v>
      </c>
      <c r="E248">
        <v>-0.74600011110305786</v>
      </c>
      <c r="F248">
        <v>0.72800040245056152</v>
      </c>
      <c r="G248">
        <v>1.645903348922729</v>
      </c>
      <c r="H248">
        <v>-0.74379649209976195</v>
      </c>
      <c r="I248">
        <v>0.72775733947753907</v>
      </c>
      <c r="J248">
        <v>1.630555450439453</v>
      </c>
      <c r="K248">
        <v>7.0240850448608514E-3</v>
      </c>
      <c r="L248">
        <v>-2.696688175201412E-3</v>
      </c>
      <c r="M248">
        <v>9.2965316772453122E-4</v>
      </c>
      <c r="N248">
        <v>2.2161006927490229E-4</v>
      </c>
      <c r="O248">
        <v>-3.719329833984375E-4</v>
      </c>
      <c r="P248">
        <v>3.6783933639526367E-2</v>
      </c>
      <c r="Q248">
        <v>5.4681974291772351</v>
      </c>
      <c r="R248">
        <v>-2.1799176931381229E-4</v>
      </c>
      <c r="S248">
        <v>-1.7939311192094459E-7</v>
      </c>
      <c r="T248">
        <v>0</v>
      </c>
      <c r="U248">
        <v>0</v>
      </c>
      <c r="V248">
        <v>22.090695193520808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-0.75079876184463501</v>
      </c>
      <c r="C249">
        <v>0.73043954372406006</v>
      </c>
      <c r="D249">
        <v>1.6296095848083501</v>
      </c>
      <c r="E249">
        <v>-0.74600011110305786</v>
      </c>
      <c r="F249">
        <v>0.72800040245056152</v>
      </c>
      <c r="G249">
        <v>1.645903348922729</v>
      </c>
      <c r="H249">
        <v>-0.74380453872680663</v>
      </c>
      <c r="I249">
        <v>0.72776651859283448</v>
      </c>
      <c r="J249">
        <v>1.6305568809509281</v>
      </c>
      <c r="K249">
        <v>7.02706527709962E-3</v>
      </c>
      <c r="L249">
        <v>-2.6895356178283651E-3</v>
      </c>
      <c r="M249">
        <v>9.3561363220207028E-4</v>
      </c>
      <c r="N249">
        <v>2.4712085723876948E-4</v>
      </c>
      <c r="O249">
        <v>-4.2402744293212891E-4</v>
      </c>
      <c r="P249">
        <v>3.6609292030334473E-2</v>
      </c>
      <c r="Q249">
        <v>5.4680348813591992</v>
      </c>
      <c r="R249">
        <v>-3.3189654350280757E-4</v>
      </c>
      <c r="S249">
        <v>-1.112780012135772E-7</v>
      </c>
      <c r="T249">
        <v>0</v>
      </c>
      <c r="U249">
        <v>0</v>
      </c>
      <c r="V249">
        <v>22.090704389916681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-0.75078803300857544</v>
      </c>
      <c r="C250">
        <v>0.73043590784072876</v>
      </c>
      <c r="D250">
        <v>1.6296215057373049</v>
      </c>
      <c r="E250">
        <v>-0.74600011110305786</v>
      </c>
      <c r="F250">
        <v>0.72800040245056152</v>
      </c>
      <c r="G250">
        <v>1.645903348922729</v>
      </c>
      <c r="H250">
        <v>-0.74381288337707518</v>
      </c>
      <c r="I250">
        <v>0.72777569770812989</v>
      </c>
      <c r="J250">
        <v>1.6305585498809809</v>
      </c>
      <c r="K250">
        <v>7.0205087661743271E-3</v>
      </c>
      <c r="L250">
        <v>-2.686138153076167E-3</v>
      </c>
      <c r="M250">
        <v>9.4324302673332028E-4</v>
      </c>
      <c r="N250">
        <v>3.3938884735107422E-4</v>
      </c>
      <c r="O250">
        <v>-2.7287006378173828E-4</v>
      </c>
      <c r="P250">
        <v>3.6405086517333977E-2</v>
      </c>
      <c r="Q250">
        <v>5.4680800020752942</v>
      </c>
      <c r="R250">
        <v>-4.7151297330856319E-4</v>
      </c>
      <c r="S250">
        <v>2.8372759857120401E-7</v>
      </c>
      <c r="T250">
        <v>0</v>
      </c>
      <c r="U250">
        <v>0</v>
      </c>
      <c r="V250">
        <v>22.09071349928977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-0.7507864236831665</v>
      </c>
      <c r="C251">
        <v>0.73045438528060913</v>
      </c>
      <c r="D251">
        <v>1.6296207904815669</v>
      </c>
      <c r="E251">
        <v>-0.74600011110305786</v>
      </c>
      <c r="F251">
        <v>0.72800040245056152</v>
      </c>
      <c r="G251">
        <v>1.645903348922729</v>
      </c>
      <c r="H251">
        <v>-0.74382063198089599</v>
      </c>
      <c r="I251">
        <v>0.72778493642807007</v>
      </c>
      <c r="J251">
        <v>1.6305597419738771</v>
      </c>
      <c r="K251">
        <v>7.0032234191894638E-3</v>
      </c>
      <c r="L251">
        <v>-2.6754689216613729E-3</v>
      </c>
      <c r="M251">
        <v>9.4467353820792965E-4</v>
      </c>
      <c r="N251">
        <v>2.7859210968017578E-4</v>
      </c>
      <c r="O251">
        <v>-6.4253807067871094E-5</v>
      </c>
      <c r="P251">
        <v>3.6197781562805183E-2</v>
      </c>
      <c r="Q251">
        <v>5.4680917263032827</v>
      </c>
      <c r="R251">
        <v>-1.393169164657593E-4</v>
      </c>
      <c r="S251">
        <v>3.1393959609715688E-7</v>
      </c>
      <c r="T251">
        <v>0</v>
      </c>
      <c r="U251">
        <v>0</v>
      </c>
      <c r="V251">
        <v>22.090722514487531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-0.75081139802932739</v>
      </c>
      <c r="C252">
        <v>0.73048156499862671</v>
      </c>
      <c r="D252">
        <v>1.6296267509460449</v>
      </c>
      <c r="E252">
        <v>-0.74600011110305786</v>
      </c>
      <c r="F252">
        <v>0.72800040245056152</v>
      </c>
      <c r="G252">
        <v>1.645903348922729</v>
      </c>
      <c r="H252">
        <v>-0.74382861900329589</v>
      </c>
      <c r="I252">
        <v>0.72779351949691773</v>
      </c>
      <c r="J252">
        <v>1.630561291694641</v>
      </c>
      <c r="K252">
        <v>6.9765205383300888E-3</v>
      </c>
      <c r="L252">
        <v>-2.6543092727661088E-3</v>
      </c>
      <c r="M252">
        <v>9.4360065460197262E-4</v>
      </c>
      <c r="N252">
        <v>4.4703483581542969E-5</v>
      </c>
      <c r="O252">
        <v>1.7881393432617191E-5</v>
      </c>
      <c r="P252">
        <v>3.626561164855957E-2</v>
      </c>
      <c r="Q252">
        <v>5.4680394887938748</v>
      </c>
      <c r="R252">
        <v>2.1334052085876469E-4</v>
      </c>
      <c r="S252">
        <v>-4.4799141107887408E-7</v>
      </c>
      <c r="T252">
        <v>0</v>
      </c>
      <c r="U252">
        <v>0</v>
      </c>
      <c r="V252">
        <v>22.09073156306388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-0.75083684921264648</v>
      </c>
      <c r="C253">
        <v>0.73049521446228027</v>
      </c>
      <c r="D253">
        <v>1.6296243667602539</v>
      </c>
      <c r="E253">
        <v>-0.74600011110305786</v>
      </c>
      <c r="F253">
        <v>0.72800040245056152</v>
      </c>
      <c r="G253">
        <v>1.645903348922729</v>
      </c>
      <c r="H253">
        <v>-0.74383624839782714</v>
      </c>
      <c r="I253">
        <v>0.72780240058898926</v>
      </c>
      <c r="J253">
        <v>1.630562960624695</v>
      </c>
      <c r="K253">
        <v>6.9568510055542099E-3</v>
      </c>
      <c r="L253">
        <v>-2.633030414581294E-3</v>
      </c>
      <c r="M253">
        <v>9.3108367919914059E-4</v>
      </c>
      <c r="N253">
        <v>9.5367431640625E-6</v>
      </c>
      <c r="O253">
        <v>-1.096725463867188E-4</v>
      </c>
      <c r="P253">
        <v>3.6186337471008301E-2</v>
      </c>
      <c r="Q253">
        <v>5.4682526409626009</v>
      </c>
      <c r="R253">
        <v>-1.090028882026672E-4</v>
      </c>
      <c r="S253">
        <v>7.8275047599163369E-8</v>
      </c>
      <c r="T253">
        <v>0</v>
      </c>
      <c r="U253">
        <v>0</v>
      </c>
      <c r="V253">
        <v>22.090740574685359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-0.75084030628204346</v>
      </c>
      <c r="C254">
        <v>0.73049736022949219</v>
      </c>
      <c r="D254">
        <v>1.6296229362487791</v>
      </c>
      <c r="E254">
        <v>-0.74600011110305786</v>
      </c>
      <c r="F254">
        <v>0.72800040245056152</v>
      </c>
      <c r="G254">
        <v>1.645903348922729</v>
      </c>
      <c r="H254">
        <v>-0.74384405660629271</v>
      </c>
      <c r="I254">
        <v>0.72781110286712647</v>
      </c>
      <c r="J254">
        <v>1.63056427192688</v>
      </c>
      <c r="K254">
        <v>6.9447512626648056E-3</v>
      </c>
      <c r="L254">
        <v>-2.614970207214351E-3</v>
      </c>
      <c r="M254">
        <v>9.1963958740226559E-4</v>
      </c>
      <c r="N254">
        <v>1.8942356109619141E-4</v>
      </c>
      <c r="O254">
        <v>-2.0396709442138669E-4</v>
      </c>
      <c r="P254">
        <v>3.6290407180786133E-2</v>
      </c>
      <c r="Q254">
        <v>5.4680662631973984</v>
      </c>
      <c r="R254">
        <v>-4.487994313240051E-4</v>
      </c>
      <c r="S254">
        <v>6.5837812357472103E-7</v>
      </c>
      <c r="T254">
        <v>0</v>
      </c>
      <c r="U254">
        <v>0</v>
      </c>
      <c r="V254">
        <v>22.09074963279846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-0.75083786249160767</v>
      </c>
      <c r="C255">
        <v>0.73050177097320557</v>
      </c>
      <c r="D255">
        <v>1.629620313644409</v>
      </c>
      <c r="E255">
        <v>-0.74600011110305786</v>
      </c>
      <c r="F255">
        <v>0.72800040245056152</v>
      </c>
      <c r="G255">
        <v>1.645903348922729</v>
      </c>
      <c r="H255">
        <v>-0.74385180521011351</v>
      </c>
      <c r="I255">
        <v>0.72781962633132935</v>
      </c>
      <c r="J255">
        <v>1.630565702438354</v>
      </c>
      <c r="K255">
        <v>6.9327111244201767E-3</v>
      </c>
      <c r="L255">
        <v>-2.605731487274165E-3</v>
      </c>
      <c r="M255">
        <v>9.1344070434562497E-4</v>
      </c>
      <c r="N255">
        <v>2.5045871734619141E-4</v>
      </c>
      <c r="O255">
        <v>-1.6152858734130859E-4</v>
      </c>
      <c r="P255">
        <v>3.6372065544128418E-2</v>
      </c>
      <c r="Q255">
        <v>5.4683571696252331</v>
      </c>
      <c r="R255">
        <v>-2.8625667095184332E-4</v>
      </c>
      <c r="S255">
        <v>2.5829025389612071E-7</v>
      </c>
      <c r="T255">
        <v>0</v>
      </c>
      <c r="U255">
        <v>0</v>
      </c>
      <c r="V255">
        <v>22.090758726674341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-0.75084710121154785</v>
      </c>
      <c r="C256">
        <v>0.73050624132156372</v>
      </c>
      <c r="D256">
        <v>1.629616260528564</v>
      </c>
      <c r="E256">
        <v>-0.74600011110305786</v>
      </c>
      <c r="F256">
        <v>0.72800040245056152</v>
      </c>
      <c r="G256">
        <v>1.645903348922729</v>
      </c>
      <c r="H256">
        <v>-0.74385901737213134</v>
      </c>
      <c r="I256">
        <v>0.72782767295837403</v>
      </c>
      <c r="J256">
        <v>1.630567132949829</v>
      </c>
      <c r="K256">
        <v>6.9283599853515732E-3</v>
      </c>
      <c r="L256">
        <v>-2.605135440826412E-3</v>
      </c>
      <c r="M256">
        <v>9.1344070434562497E-4</v>
      </c>
      <c r="N256">
        <v>1.43885612487793E-4</v>
      </c>
      <c r="O256">
        <v>-1.5199184417724609E-4</v>
      </c>
      <c r="P256">
        <v>3.6484122276306152E-2</v>
      </c>
      <c r="Q256">
        <v>5.4682119190685627</v>
      </c>
      <c r="R256">
        <v>-1.6274154186248781E-5</v>
      </c>
      <c r="S256">
        <v>-9.3818965751779612E-8</v>
      </c>
      <c r="T256">
        <v>0</v>
      </c>
      <c r="U256">
        <v>0</v>
      </c>
      <c r="V256">
        <v>22.090767869426031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-0.75085681676864624</v>
      </c>
      <c r="C257">
        <v>0.73050326108932495</v>
      </c>
      <c r="D257">
        <v>1.629613876342773</v>
      </c>
      <c r="E257">
        <v>-0.74600011110305786</v>
      </c>
      <c r="F257">
        <v>0.72800040245056152</v>
      </c>
      <c r="G257">
        <v>1.645903348922729</v>
      </c>
      <c r="H257">
        <v>-0.74386646795272826</v>
      </c>
      <c r="I257">
        <v>0.72783613681793213</v>
      </c>
      <c r="J257">
        <v>1.630568325042725</v>
      </c>
      <c r="K257">
        <v>6.9426054954528924E-3</v>
      </c>
      <c r="L257">
        <v>-2.6032280921935991E-3</v>
      </c>
      <c r="M257">
        <v>9.2178535461417965E-4</v>
      </c>
      <c r="N257">
        <v>1.2409687042236331E-4</v>
      </c>
      <c r="O257">
        <v>-2.255439758300781E-4</v>
      </c>
      <c r="P257">
        <v>3.6620855331420898E-2</v>
      </c>
      <c r="Q257">
        <v>5.4684266626820319</v>
      </c>
      <c r="R257">
        <v>-2.0246446132659909E-4</v>
      </c>
      <c r="S257">
        <v>3.9908898088469872E-7</v>
      </c>
      <c r="T257">
        <v>0</v>
      </c>
      <c r="U257">
        <v>0</v>
      </c>
      <c r="V257">
        <v>22.090777072974461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-0.75084793567657471</v>
      </c>
      <c r="C258">
        <v>0.73048818111419678</v>
      </c>
      <c r="D258">
        <v>1.62961733341217</v>
      </c>
      <c r="E258">
        <v>-0.74600011110305786</v>
      </c>
      <c r="F258">
        <v>0.72800040245056152</v>
      </c>
      <c r="G258">
        <v>1.645903348922729</v>
      </c>
      <c r="H258">
        <v>-0.74387344169616698</v>
      </c>
      <c r="I258">
        <v>0.72784412384033204</v>
      </c>
      <c r="J258">
        <v>1.63056951713562</v>
      </c>
      <c r="K258">
        <v>6.9667453765869247E-3</v>
      </c>
      <c r="L258">
        <v>-2.6056718826293901E-3</v>
      </c>
      <c r="M258">
        <v>9.2393112182609372E-4</v>
      </c>
      <c r="N258">
        <v>2.8347969055175781E-4</v>
      </c>
      <c r="O258">
        <v>-3.4773349761962891E-4</v>
      </c>
      <c r="P258">
        <v>3.6712169647216797E-2</v>
      </c>
      <c r="Q258">
        <v>5.4680766284465792</v>
      </c>
      <c r="R258">
        <v>-5.1871150732040404E-4</v>
      </c>
      <c r="S258">
        <v>4.6231987198552822E-7</v>
      </c>
      <c r="T258">
        <v>0</v>
      </c>
      <c r="U258">
        <v>0</v>
      </c>
      <c r="V258">
        <v>22.090786319438241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-0.75082880258560181</v>
      </c>
      <c r="C259">
        <v>0.73047482967376709</v>
      </c>
      <c r="D259">
        <v>1.6296272277832029</v>
      </c>
      <c r="E259">
        <v>-0.74600011110305786</v>
      </c>
      <c r="F259">
        <v>0.72800040245056152</v>
      </c>
      <c r="G259">
        <v>1.645903348922729</v>
      </c>
      <c r="H259">
        <v>-0.74388071346282958</v>
      </c>
      <c r="I259">
        <v>0.72785193204879761</v>
      </c>
      <c r="J259">
        <v>1.630570709228516</v>
      </c>
      <c r="K259">
        <v>6.9799776077270606E-3</v>
      </c>
      <c r="L259">
        <v>-2.6113343238830522E-3</v>
      </c>
      <c r="M259">
        <v>9.2869949340812497E-4</v>
      </c>
      <c r="N259">
        <v>3.9649009704589838E-4</v>
      </c>
      <c r="O259">
        <v>-3.376007080078125E-4</v>
      </c>
      <c r="P259">
        <v>3.6678552627563477E-2</v>
      </c>
      <c r="Q259">
        <v>5.4682790100589047</v>
      </c>
      <c r="R259">
        <v>-5.2096128463745121E-4</v>
      </c>
      <c r="S259">
        <v>4.5583750534206048E-7</v>
      </c>
      <c r="T259">
        <v>0</v>
      </c>
      <c r="U259">
        <v>0</v>
      </c>
      <c r="V259">
        <v>22.09079555517318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-0.75081777572631836</v>
      </c>
      <c r="C260">
        <v>0.73047024011611938</v>
      </c>
      <c r="D260">
        <v>1.6296343803405759</v>
      </c>
      <c r="E260">
        <v>-0.74600011110305786</v>
      </c>
      <c r="F260">
        <v>0.72800040245056152</v>
      </c>
      <c r="G260">
        <v>1.645903348922729</v>
      </c>
      <c r="H260">
        <v>-0.7438879256248474</v>
      </c>
      <c r="I260">
        <v>0.72785985946655274</v>
      </c>
      <c r="J260">
        <v>1.6305719013214111</v>
      </c>
      <c r="K260">
        <v>6.9783682823181259E-3</v>
      </c>
      <c r="L260">
        <v>-2.6077580451965292E-3</v>
      </c>
      <c r="M260">
        <v>9.3370628356925778E-4</v>
      </c>
      <c r="N260">
        <v>3.4654140472412109E-4</v>
      </c>
      <c r="O260">
        <v>-2.6082992553710938E-4</v>
      </c>
      <c r="P260">
        <v>3.6494970321655273E-2</v>
      </c>
      <c r="Q260">
        <v>5.4679853975714652</v>
      </c>
      <c r="R260">
        <v>-2.4290055036544801E-4</v>
      </c>
      <c r="S260">
        <v>-1.5174930467765061E-8</v>
      </c>
      <c r="T260">
        <v>0</v>
      </c>
      <c r="U260">
        <v>0</v>
      </c>
      <c r="V260">
        <v>22.090804711037901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-0.75082385540008545</v>
      </c>
      <c r="C261">
        <v>0.73047423362731934</v>
      </c>
      <c r="D261">
        <v>1.629648685455322</v>
      </c>
      <c r="E261">
        <v>-0.74600011110305786</v>
      </c>
      <c r="F261">
        <v>0.72800040245056152</v>
      </c>
      <c r="G261">
        <v>1.645903348922729</v>
      </c>
      <c r="H261">
        <v>-0.74389454174041747</v>
      </c>
      <c r="I261">
        <v>0.72786736965179444</v>
      </c>
      <c r="J261">
        <v>1.630573093414307</v>
      </c>
      <c r="K261">
        <v>6.9713349342346298E-3</v>
      </c>
      <c r="L261">
        <v>-2.5951218605041459E-3</v>
      </c>
      <c r="M261">
        <v>9.4217014312736325E-4</v>
      </c>
      <c r="N261">
        <v>2.0527839660644531E-4</v>
      </c>
      <c r="O261">
        <v>-1.916885375976562E-4</v>
      </c>
      <c r="P261">
        <v>3.636479377746582E-2</v>
      </c>
      <c r="Q261">
        <v>5.4679983913840262</v>
      </c>
      <c r="R261">
        <v>-6.3793063163757323E-5</v>
      </c>
      <c r="S261">
        <v>1.301981683354825E-7</v>
      </c>
      <c r="T261">
        <v>0</v>
      </c>
      <c r="U261">
        <v>0</v>
      </c>
      <c r="V261">
        <v>22.090813814450531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-0.75083303451538086</v>
      </c>
      <c r="C262">
        <v>0.73048079013824463</v>
      </c>
      <c r="D262">
        <v>1.6296465396881099</v>
      </c>
      <c r="E262">
        <v>-0.74600011110305786</v>
      </c>
      <c r="F262">
        <v>0.72800040245056152</v>
      </c>
      <c r="G262">
        <v>1.645903348922729</v>
      </c>
      <c r="H262">
        <v>-0.74390139627456664</v>
      </c>
      <c r="I262">
        <v>0.72787511825561524</v>
      </c>
      <c r="J262">
        <v>1.6305742855072021</v>
      </c>
      <c r="K262">
        <v>6.9589371681213494E-3</v>
      </c>
      <c r="L262">
        <v>-2.582545280456539E-3</v>
      </c>
      <c r="M262">
        <v>9.4991874694816403E-4</v>
      </c>
      <c r="N262">
        <v>1.7189979553222659E-4</v>
      </c>
      <c r="O262">
        <v>-1.7321109771728521E-4</v>
      </c>
      <c r="P262">
        <v>3.609311580657959E-2</v>
      </c>
      <c r="Q262">
        <v>5.4681723594723737</v>
      </c>
      <c r="R262">
        <v>-2.0348638296127319E-4</v>
      </c>
      <c r="S262">
        <v>8.7724595232430155E-8</v>
      </c>
      <c r="T262">
        <v>0</v>
      </c>
      <c r="U262">
        <v>0</v>
      </c>
      <c r="V262">
        <v>22.09082279388549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-0.75084060430526733</v>
      </c>
      <c r="C263">
        <v>0.73049062490463257</v>
      </c>
      <c r="D263">
        <v>1.6296441555023189</v>
      </c>
      <c r="E263">
        <v>-0.74600011110305786</v>
      </c>
      <c r="F263">
        <v>0.72800040245056152</v>
      </c>
      <c r="G263">
        <v>1.645903348922729</v>
      </c>
      <c r="H263">
        <v>-0.74390831041336059</v>
      </c>
      <c r="I263">
        <v>0.72788244962692261</v>
      </c>
      <c r="J263">
        <v>1.630575477600098</v>
      </c>
      <c r="K263">
        <v>6.936883449554454E-3</v>
      </c>
      <c r="L263">
        <v>-2.5725317001342729E-3</v>
      </c>
      <c r="M263">
        <v>9.4515037536613278E-4</v>
      </c>
      <c r="N263">
        <v>1.8763542175292969E-4</v>
      </c>
      <c r="O263">
        <v>-1.3864040374755859E-4</v>
      </c>
      <c r="P263">
        <v>3.6185026168823242E-2</v>
      </c>
      <c r="Q263">
        <v>5.4681095540519893</v>
      </c>
      <c r="R263">
        <v>-2.182492613792419E-4</v>
      </c>
      <c r="S263">
        <v>-4.8801218213156969E-7</v>
      </c>
      <c r="T263">
        <v>0</v>
      </c>
      <c r="U263">
        <v>0</v>
      </c>
      <c r="V263">
        <v>22.090831813851619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-0.75085890293121338</v>
      </c>
      <c r="C264">
        <v>0.73050284385681152</v>
      </c>
      <c r="D264">
        <v>1.629643440246582</v>
      </c>
      <c r="E264">
        <v>-0.74600011110305786</v>
      </c>
      <c r="F264">
        <v>0.72800040245056152</v>
      </c>
      <c r="G264">
        <v>1.645903348922729</v>
      </c>
      <c r="H264">
        <v>-0.74391492652893065</v>
      </c>
      <c r="I264">
        <v>0.72788966178894043</v>
      </c>
      <c r="J264">
        <v>1.630576431274414</v>
      </c>
      <c r="K264">
        <v>6.9072003364563086E-3</v>
      </c>
      <c r="L264">
        <v>-2.559657096862789E-3</v>
      </c>
      <c r="M264">
        <v>9.3501758575431637E-4</v>
      </c>
      <c r="N264">
        <v>8.7857246398925781E-5</v>
      </c>
      <c r="O264">
        <v>-1.077651977539062E-4</v>
      </c>
      <c r="P264">
        <v>3.6280632019042969E-2</v>
      </c>
      <c r="Q264">
        <v>5.4682115137577059</v>
      </c>
      <c r="R264">
        <v>4.2745172977447509E-5</v>
      </c>
      <c r="S264">
        <v>-2.7561726483327221E-7</v>
      </c>
      <c r="T264">
        <v>0</v>
      </c>
      <c r="U264">
        <v>0</v>
      </c>
      <c r="V264">
        <v>22.09084087673309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-0.75088673830032349</v>
      </c>
      <c r="C265">
        <v>0.73051315546035767</v>
      </c>
      <c r="D265">
        <v>1.629640579223633</v>
      </c>
      <c r="E265">
        <v>-0.74600011110305786</v>
      </c>
      <c r="F265">
        <v>0.72800040245056152</v>
      </c>
      <c r="G265">
        <v>1.645903348922729</v>
      </c>
      <c r="H265">
        <v>-0.74392172145843505</v>
      </c>
      <c r="I265">
        <v>0.72789693355560303</v>
      </c>
      <c r="J265">
        <v>1.6305773849487299</v>
      </c>
      <c r="K265">
        <v>6.8798418045044052E-3</v>
      </c>
      <c r="L265">
        <v>-2.5436830520629838E-3</v>
      </c>
      <c r="M265">
        <v>9.2202377319328122E-4</v>
      </c>
      <c r="N265">
        <v>-1.752376556396484E-5</v>
      </c>
      <c r="O265">
        <v>-1.147985458374023E-4</v>
      </c>
      <c r="P265">
        <v>3.6336064338684082E-2</v>
      </c>
      <c r="Q265">
        <v>5.4681849122054702</v>
      </c>
      <c r="R265">
        <v>7.367908954620362E-5</v>
      </c>
      <c r="S265">
        <v>-1.6462418415130741E-7</v>
      </c>
      <c r="T265">
        <v>0</v>
      </c>
      <c r="U265">
        <v>0</v>
      </c>
      <c r="V265">
        <v>22.090849963456421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-0.75090217590332031</v>
      </c>
      <c r="C266">
        <v>0.73051488399505615</v>
      </c>
      <c r="D266">
        <v>1.629639625549316</v>
      </c>
      <c r="E266">
        <v>-0.74600011110305786</v>
      </c>
      <c r="F266">
        <v>0.72800040245056152</v>
      </c>
      <c r="G266">
        <v>1.645903348922729</v>
      </c>
      <c r="H266">
        <v>-0.74392792034149169</v>
      </c>
      <c r="I266">
        <v>0.72790408611297608</v>
      </c>
      <c r="J266">
        <v>1.6305785770416259</v>
      </c>
      <c r="K266">
        <v>6.8689937591552841E-3</v>
      </c>
      <c r="L266">
        <v>-2.5333714485168408E-3</v>
      </c>
      <c r="M266">
        <v>9.1558647155753903E-4</v>
      </c>
      <c r="N266">
        <v>6.1273574829101563E-5</v>
      </c>
      <c r="O266">
        <v>-1.9240379333496091E-4</v>
      </c>
      <c r="P266">
        <v>3.6429286003112793E-2</v>
      </c>
      <c r="Q266">
        <v>5.468294823166798</v>
      </c>
      <c r="R266">
        <v>-2.5060206651687631E-4</v>
      </c>
      <c r="S266">
        <v>3.2051777978381322E-7</v>
      </c>
      <c r="T266">
        <v>0</v>
      </c>
      <c r="U266">
        <v>0</v>
      </c>
      <c r="V266">
        <v>22.090859091902999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-0.7508971095085144</v>
      </c>
      <c r="C267">
        <v>0.73050916194915771</v>
      </c>
      <c r="D267">
        <v>1.629631042480469</v>
      </c>
      <c r="E267">
        <v>-0.74600011110305786</v>
      </c>
      <c r="F267">
        <v>0.72800040245056152</v>
      </c>
      <c r="G267">
        <v>1.645903348922729</v>
      </c>
      <c r="H267">
        <v>-0.74393423843383788</v>
      </c>
      <c r="I267">
        <v>0.72791076183319092</v>
      </c>
      <c r="J267">
        <v>1.630579292297363</v>
      </c>
      <c r="K267">
        <v>6.8812127113342392E-3</v>
      </c>
      <c r="L267">
        <v>-2.5348019599914511E-3</v>
      </c>
      <c r="M267">
        <v>9.1534805297843747E-4</v>
      </c>
      <c r="N267">
        <v>2.3436546325683591E-4</v>
      </c>
      <c r="O267">
        <v>-2.6214122772216802E-4</v>
      </c>
      <c r="P267">
        <v>3.650367259979248E-2</v>
      </c>
      <c r="Q267">
        <v>5.4684386372566216</v>
      </c>
      <c r="R267">
        <v>-4.7138392925262452E-4</v>
      </c>
      <c r="S267">
        <v>5.7502592767377789E-7</v>
      </c>
      <c r="T267">
        <v>0</v>
      </c>
      <c r="U267">
        <v>0</v>
      </c>
      <c r="V267">
        <v>22.0908682501519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-0.75088322162628174</v>
      </c>
      <c r="C268">
        <v>0.73050588369369507</v>
      </c>
      <c r="D268">
        <v>1.6296277046203611</v>
      </c>
      <c r="E268">
        <v>-0.74600011110305786</v>
      </c>
      <c r="F268">
        <v>0.72800040245056152</v>
      </c>
      <c r="G268">
        <v>1.645903348922729</v>
      </c>
      <c r="H268">
        <v>-0.74394067573547362</v>
      </c>
      <c r="I268">
        <v>0.72791767597198487</v>
      </c>
      <c r="J268">
        <v>1.630580007553101</v>
      </c>
      <c r="K268">
        <v>6.8995113372802841E-3</v>
      </c>
      <c r="L268">
        <v>-2.535398006439205E-3</v>
      </c>
      <c r="M268">
        <v>9.1987800598136715E-4</v>
      </c>
      <c r="N268">
        <v>3.2258033752441412E-4</v>
      </c>
      <c r="O268">
        <v>-2.31623649597168E-4</v>
      </c>
      <c r="P268">
        <v>3.6728262901306152E-2</v>
      </c>
      <c r="Q268">
        <v>5.4682984054117698</v>
      </c>
      <c r="R268">
        <v>-4.090440273284912E-4</v>
      </c>
      <c r="S268">
        <v>2.5325811634502318E-7</v>
      </c>
      <c r="T268">
        <v>0</v>
      </c>
      <c r="U268">
        <v>0</v>
      </c>
      <c r="V268">
        <v>22.0908775085366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-0.75087064504623413</v>
      </c>
      <c r="C269">
        <v>0.73050558567047119</v>
      </c>
      <c r="D269">
        <v>1.6296370029449461</v>
      </c>
      <c r="E269">
        <v>-0.74600011110305786</v>
      </c>
      <c r="F269">
        <v>0.72800040245056152</v>
      </c>
      <c r="G269">
        <v>1.645903348922729</v>
      </c>
      <c r="H269">
        <v>-0.74394681501388549</v>
      </c>
      <c r="I269">
        <v>0.72792435169219971</v>
      </c>
      <c r="J269">
        <v>1.6305814380645749</v>
      </c>
      <c r="K269">
        <v>6.908034801483165E-3</v>
      </c>
      <c r="L269">
        <v>-2.535994052886958E-3</v>
      </c>
      <c r="M269">
        <v>9.2488479614249997E-4</v>
      </c>
      <c r="N269">
        <v>3.223419189453125E-4</v>
      </c>
      <c r="O269">
        <v>-2.0527839660644531E-4</v>
      </c>
      <c r="P269">
        <v>3.6829590797424323E-2</v>
      </c>
      <c r="Q269">
        <v>5.4682156324444806</v>
      </c>
      <c r="R269">
        <v>-3.3334285020828239E-4</v>
      </c>
      <c r="S269">
        <v>7.9851491818772049E-8</v>
      </c>
      <c r="T269">
        <v>0</v>
      </c>
      <c r="U269">
        <v>0</v>
      </c>
      <c r="V269">
        <v>22.090886816989212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-0.75085610151290894</v>
      </c>
      <c r="C270">
        <v>0.7304990291595459</v>
      </c>
      <c r="D270">
        <v>1.629647016525269</v>
      </c>
      <c r="E270">
        <v>-0.74600011110305786</v>
      </c>
      <c r="F270">
        <v>0.72800040245056152</v>
      </c>
      <c r="G270">
        <v>1.645903348922729</v>
      </c>
      <c r="H270">
        <v>-0.74395265626907348</v>
      </c>
      <c r="I270">
        <v>0.727930908203125</v>
      </c>
      <c r="J270">
        <v>1.6305820341110231</v>
      </c>
      <c r="K270">
        <v>6.9084520339965927E-3</v>
      </c>
      <c r="L270">
        <v>-2.5426697731018022E-3</v>
      </c>
      <c r="M270">
        <v>9.2953395843498043E-4</v>
      </c>
      <c r="N270">
        <v>3.5154819488525391E-4</v>
      </c>
      <c r="O270">
        <v>-2.7406215667724609E-4</v>
      </c>
      <c r="P270">
        <v>3.6640405654907227E-2</v>
      </c>
      <c r="Q270">
        <v>5.4680389702436516</v>
      </c>
      <c r="R270">
        <v>-4.0933042764663697E-4</v>
      </c>
      <c r="S270">
        <v>1.066616675871046E-7</v>
      </c>
      <c r="T270">
        <v>0</v>
      </c>
      <c r="U270">
        <v>0</v>
      </c>
      <c r="V270">
        <v>22.090896044379502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-0.75084555149078369</v>
      </c>
      <c r="C271">
        <v>0.73048967123031616</v>
      </c>
      <c r="D271">
        <v>1.629660487174988</v>
      </c>
      <c r="E271">
        <v>-0.74600011110305786</v>
      </c>
      <c r="F271">
        <v>0.72800040245056152</v>
      </c>
      <c r="G271">
        <v>1.645903348922729</v>
      </c>
      <c r="H271">
        <v>-0.74395891475677489</v>
      </c>
      <c r="I271">
        <v>0.72793782234191895</v>
      </c>
      <c r="J271">
        <v>1.6305831069946291</v>
      </c>
      <c r="K271">
        <v>6.9090480804443466E-3</v>
      </c>
      <c r="L271">
        <v>-2.548987865447994E-3</v>
      </c>
      <c r="M271">
        <v>9.3513679504386715E-4</v>
      </c>
      <c r="N271">
        <v>3.4105777740478521E-4</v>
      </c>
      <c r="O271">
        <v>-3.0887126922607422E-4</v>
      </c>
      <c r="P271">
        <v>3.6440014839172363E-2</v>
      </c>
      <c r="Q271">
        <v>5.4680646717490156</v>
      </c>
      <c r="R271">
        <v>-3.2702118158340449E-4</v>
      </c>
      <c r="S271">
        <v>1.1703839959409381E-7</v>
      </c>
      <c r="T271">
        <v>0</v>
      </c>
      <c r="U271">
        <v>0</v>
      </c>
      <c r="V271">
        <v>22.090905187131192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-0.75084531307220459</v>
      </c>
      <c r="C272">
        <v>0.73048800230026245</v>
      </c>
      <c r="D272">
        <v>1.6296637058258061</v>
      </c>
      <c r="E272">
        <v>-0.74600011110305786</v>
      </c>
      <c r="F272">
        <v>0.72800040245056152</v>
      </c>
      <c r="G272">
        <v>1.645903348922729</v>
      </c>
      <c r="H272">
        <v>-0.74396511363983153</v>
      </c>
      <c r="I272">
        <v>0.72794420003890992</v>
      </c>
      <c r="J272">
        <v>1.6305838222503659</v>
      </c>
      <c r="K272">
        <v>6.9123263359069931E-3</v>
      </c>
      <c r="L272">
        <v>-2.5497031211852979E-3</v>
      </c>
      <c r="M272">
        <v>9.4300460815421872E-4</v>
      </c>
      <c r="N272">
        <v>2.6464462280273438E-4</v>
      </c>
      <c r="O272">
        <v>-2.3651123046875E-4</v>
      </c>
      <c r="P272">
        <v>3.6176085472106927E-2</v>
      </c>
      <c r="Q272">
        <v>5.4680548071875821</v>
      </c>
      <c r="R272">
        <v>-1.669672131538391E-4</v>
      </c>
      <c r="S272">
        <v>7.0842759214428952E-8</v>
      </c>
      <c r="T272">
        <v>0</v>
      </c>
      <c r="U272">
        <v>0</v>
      </c>
      <c r="V272">
        <v>22.090914211865691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-0.75086230039596558</v>
      </c>
      <c r="C273">
        <v>0.73050075769424438</v>
      </c>
      <c r="D273">
        <v>1.6296675205230711</v>
      </c>
      <c r="E273">
        <v>-0.74600011110305786</v>
      </c>
      <c r="F273">
        <v>0.72800040245056152</v>
      </c>
      <c r="G273">
        <v>1.645903348922729</v>
      </c>
      <c r="H273">
        <v>-0.74397095489501952</v>
      </c>
      <c r="I273">
        <v>0.72795069694519043</v>
      </c>
      <c r="J273">
        <v>1.6305842990875239</v>
      </c>
      <c r="K273">
        <v>6.9055314064025994E-3</v>
      </c>
      <c r="L273">
        <v>-2.5330734252929639E-3</v>
      </c>
      <c r="M273">
        <v>9.4479274749748043E-4</v>
      </c>
      <c r="N273">
        <v>1.134872436523438E-4</v>
      </c>
      <c r="O273">
        <v>-9.9897384643554688E-5</v>
      </c>
      <c r="P273">
        <v>3.6130189895629883E-2</v>
      </c>
      <c r="Q273">
        <v>5.468054312467939</v>
      </c>
      <c r="R273">
        <v>5.4405927658081053E-5</v>
      </c>
      <c r="S273">
        <v>-3.3857442360840651E-7</v>
      </c>
      <c r="T273">
        <v>0</v>
      </c>
      <c r="U273">
        <v>0</v>
      </c>
      <c r="V273">
        <v>22.090923217526701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-0.75088751316070557</v>
      </c>
      <c r="C274">
        <v>0.7305067777633667</v>
      </c>
      <c r="D274">
        <v>1.629661560058594</v>
      </c>
      <c r="E274">
        <v>-0.74600011110305786</v>
      </c>
      <c r="F274">
        <v>0.72800040245056152</v>
      </c>
      <c r="G274">
        <v>1.645903348922729</v>
      </c>
      <c r="H274">
        <v>-0.74397679615020751</v>
      </c>
      <c r="I274">
        <v>0.7279568362236023</v>
      </c>
      <c r="J274">
        <v>1.630585252761841</v>
      </c>
      <c r="K274">
        <v>6.8855638504028427E-3</v>
      </c>
      <c r="L274">
        <v>-2.5037479400634721E-3</v>
      </c>
      <c r="M274">
        <v>9.456272125243359E-4</v>
      </c>
      <c r="N274">
        <v>2.2649765014648441E-5</v>
      </c>
      <c r="O274">
        <v>-1.7142295837402341E-4</v>
      </c>
      <c r="P274">
        <v>3.6083459854125977E-2</v>
      </c>
      <c r="Q274">
        <v>5.4681455075726264</v>
      </c>
      <c r="R274">
        <v>1.15010142326355E-5</v>
      </c>
      <c r="S274">
        <v>-1.6145470738138101E-7</v>
      </c>
      <c r="T274">
        <v>0</v>
      </c>
      <c r="U274">
        <v>0</v>
      </c>
      <c r="V274">
        <v>22.090932199345851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-0.75090497732162476</v>
      </c>
      <c r="C275">
        <v>0.73050129413604736</v>
      </c>
      <c r="D275">
        <v>1.6296617984771731</v>
      </c>
      <c r="E275">
        <v>-0.74600011110305786</v>
      </c>
      <c r="F275">
        <v>0.72800040245056152</v>
      </c>
      <c r="G275">
        <v>1.645903348922729</v>
      </c>
      <c r="H275">
        <v>-0.74398216056823729</v>
      </c>
      <c r="I275">
        <v>0.72796297550201416</v>
      </c>
      <c r="J275">
        <v>1.6305863256454469</v>
      </c>
      <c r="K275">
        <v>6.8696494102478134E-3</v>
      </c>
      <c r="L275">
        <v>-2.481515407562251E-3</v>
      </c>
      <c r="M275">
        <v>9.3346786499015622E-4</v>
      </c>
      <c r="N275">
        <v>7.1287155151367188E-5</v>
      </c>
      <c r="O275">
        <v>-2.8693675994873052E-4</v>
      </c>
      <c r="P275">
        <v>3.6246538162231452E-2</v>
      </c>
      <c r="Q275">
        <v>5.4681199133396614</v>
      </c>
      <c r="R275">
        <v>-2.00609564781189E-4</v>
      </c>
      <c r="S275">
        <v>4.3818045014631932E-8</v>
      </c>
      <c r="T275">
        <v>0</v>
      </c>
      <c r="U275">
        <v>0</v>
      </c>
      <c r="V275">
        <v>22.09094125507476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-0.75090986490249634</v>
      </c>
      <c r="C276">
        <v>0.73050808906555176</v>
      </c>
      <c r="D276">
        <v>1.6296548843383789</v>
      </c>
      <c r="E276">
        <v>-0.74600011110305786</v>
      </c>
      <c r="F276">
        <v>0.72800040245056152</v>
      </c>
      <c r="G276">
        <v>1.645903348922729</v>
      </c>
      <c r="H276">
        <v>-0.74398758459091185</v>
      </c>
      <c r="I276">
        <v>0.72796887636184693</v>
      </c>
      <c r="J276">
        <v>1.630587040901184</v>
      </c>
      <c r="K276">
        <v>6.8577880859375107E-3</v>
      </c>
      <c r="L276">
        <v>-2.4633955955505331E-3</v>
      </c>
      <c r="M276">
        <v>9.208316802977734E-4</v>
      </c>
      <c r="N276">
        <v>1.708269119262695E-4</v>
      </c>
      <c r="O276">
        <v>-1.555681228637695E-4</v>
      </c>
      <c r="P276">
        <v>3.6274552345275879E-2</v>
      </c>
      <c r="Q276">
        <v>5.4683343708486074</v>
      </c>
      <c r="R276">
        <v>-3.1425833702087398E-4</v>
      </c>
      <c r="S276">
        <v>1.0905801985927611E-7</v>
      </c>
      <c r="T276">
        <v>0</v>
      </c>
      <c r="U276">
        <v>0</v>
      </c>
      <c r="V276">
        <v>22.090950320340419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-0.75091201066970825</v>
      </c>
      <c r="C277">
        <v>0.73053371906280518</v>
      </c>
      <c r="D277">
        <v>1.6296496391296389</v>
      </c>
      <c r="E277">
        <v>-0.74600011110305786</v>
      </c>
      <c r="F277">
        <v>0.72800040245056152</v>
      </c>
      <c r="G277">
        <v>1.645903348922729</v>
      </c>
      <c r="H277">
        <v>-0.74399324703216552</v>
      </c>
      <c r="I277">
        <v>0.72797483682632447</v>
      </c>
      <c r="J277">
        <v>1.6305877561569211</v>
      </c>
      <c r="K277">
        <v>6.8503375053405868E-3</v>
      </c>
      <c r="L277">
        <v>-2.4517130851745561E-3</v>
      </c>
      <c r="M277">
        <v>9.1570568084708981E-4</v>
      </c>
      <c r="N277">
        <v>1.912117004394531E-4</v>
      </c>
      <c r="O277">
        <v>4.5299530029296882E-5</v>
      </c>
      <c r="P277">
        <v>3.6458849906921387E-2</v>
      </c>
      <c r="Q277">
        <v>5.4682347297668459</v>
      </c>
      <c r="R277">
        <v>-2.1163344383239751E-4</v>
      </c>
      <c r="S277">
        <v>2.0099229303127691E-7</v>
      </c>
      <c r="T277">
        <v>0</v>
      </c>
      <c r="U277">
        <v>0</v>
      </c>
      <c r="V277">
        <v>22.090959466668391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-0.75091475248336792</v>
      </c>
      <c r="C278">
        <v>0.73054832220077515</v>
      </c>
      <c r="D278">
        <v>1.6296489238739009</v>
      </c>
      <c r="E278">
        <v>-0.74600011110305786</v>
      </c>
      <c r="F278">
        <v>0.72800040245056152</v>
      </c>
      <c r="G278">
        <v>1.645903348922729</v>
      </c>
      <c r="H278">
        <v>-0.7439983730316162</v>
      </c>
      <c r="I278">
        <v>0.72798049926757813</v>
      </c>
      <c r="J278">
        <v>1.63058811378479</v>
      </c>
      <c r="K278">
        <v>6.8533773422241318E-3</v>
      </c>
      <c r="L278">
        <v>-2.4567794799804639E-3</v>
      </c>
      <c r="M278">
        <v>9.1272544860832028E-4</v>
      </c>
      <c r="N278">
        <v>1.7714500427246091E-4</v>
      </c>
      <c r="O278">
        <v>-5.6862831115722663E-5</v>
      </c>
      <c r="P278">
        <v>3.6601781845092773E-2</v>
      </c>
      <c r="Q278">
        <v>5.4683631002873883</v>
      </c>
      <c r="R278">
        <v>-1.943594217300415E-4</v>
      </c>
      <c r="S278">
        <v>-1.734583179313631E-7</v>
      </c>
      <c r="T278">
        <v>0</v>
      </c>
      <c r="U278">
        <v>0</v>
      </c>
      <c r="V278">
        <v>22.090968677369379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-0.75091415643692017</v>
      </c>
      <c r="C279">
        <v>0.73053652048110962</v>
      </c>
      <c r="D279">
        <v>1.629645109176636</v>
      </c>
      <c r="E279">
        <v>-0.74600011110305786</v>
      </c>
      <c r="F279">
        <v>0.72800040245056152</v>
      </c>
      <c r="G279">
        <v>1.645903348922729</v>
      </c>
      <c r="H279">
        <v>-0.74400409507751464</v>
      </c>
      <c r="I279">
        <v>0.72798622131347657</v>
      </c>
      <c r="J279">
        <v>1.630589305877685</v>
      </c>
      <c r="K279">
        <v>6.8588013648986923E-3</v>
      </c>
      <c r="L279">
        <v>-2.4704885482788042E-3</v>
      </c>
      <c r="M279">
        <v>9.1844749450675778E-4</v>
      </c>
      <c r="N279">
        <v>2.0396709442138669E-4</v>
      </c>
      <c r="O279">
        <v>-3.1530857086181641E-4</v>
      </c>
      <c r="P279">
        <v>3.6647677421569817E-2</v>
      </c>
      <c r="Q279">
        <v>5.4683450639251534</v>
      </c>
      <c r="R279">
        <v>-2.7601987123489381E-4</v>
      </c>
      <c r="S279">
        <v>4.7754235410479851E-7</v>
      </c>
      <c r="T279">
        <v>0</v>
      </c>
      <c r="U279">
        <v>0</v>
      </c>
      <c r="V279">
        <v>22.090977907143849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-0.75090402364730835</v>
      </c>
      <c r="C280">
        <v>0.73051255941390991</v>
      </c>
      <c r="D280">
        <v>1.6296505928039551</v>
      </c>
      <c r="E280">
        <v>-0.74600011110305786</v>
      </c>
      <c r="F280">
        <v>0.72800040245056152</v>
      </c>
      <c r="G280">
        <v>1.645903348922729</v>
      </c>
      <c r="H280">
        <v>-0.74400957870483397</v>
      </c>
      <c r="I280">
        <v>0.72799230098724366</v>
      </c>
      <c r="J280">
        <v>1.630589901924133</v>
      </c>
      <c r="K280">
        <v>6.8601126670837509E-3</v>
      </c>
      <c r="L280">
        <v>-2.480621337890621E-3</v>
      </c>
      <c r="M280">
        <v>9.2428874969474606E-4</v>
      </c>
      <c r="N280">
        <v>2.9265880584716802E-4</v>
      </c>
      <c r="O280">
        <v>-4.2521953582763672E-4</v>
      </c>
      <c r="P280">
        <v>3.6752820014953613E-2</v>
      </c>
      <c r="Q280">
        <v>5.4681777596444592</v>
      </c>
      <c r="R280">
        <v>-4.4180572032928469E-4</v>
      </c>
      <c r="S280">
        <v>1.2145663390583651E-7</v>
      </c>
      <c r="T280">
        <v>0</v>
      </c>
      <c r="U280">
        <v>0</v>
      </c>
      <c r="V280">
        <v>22.090987186986229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-0.75088685750961304</v>
      </c>
      <c r="C281">
        <v>0.73049581050872803</v>
      </c>
      <c r="D281">
        <v>1.6296617984771731</v>
      </c>
      <c r="E281">
        <v>-0.74600011110305786</v>
      </c>
      <c r="F281">
        <v>0.72800040245056152</v>
      </c>
      <c r="G281">
        <v>1.645903348922729</v>
      </c>
      <c r="H281">
        <v>-0.74401440668106078</v>
      </c>
      <c r="I281">
        <v>0.72799760580062867</v>
      </c>
      <c r="J281">
        <v>1.630590617179871</v>
      </c>
      <c r="K281">
        <v>6.8623180389404403E-3</v>
      </c>
      <c r="L281">
        <v>-2.4864625930786088E-3</v>
      </c>
      <c r="M281">
        <v>9.2536163330070309E-4</v>
      </c>
      <c r="N281">
        <v>3.7252902984619141E-4</v>
      </c>
      <c r="O281">
        <v>-3.5691261291503912E-4</v>
      </c>
      <c r="P281">
        <v>3.6646842956542969E-2</v>
      </c>
      <c r="Q281">
        <v>5.4681067109078869</v>
      </c>
      <c r="R281">
        <v>-4.5347660779953002E-4</v>
      </c>
      <c r="S281">
        <v>1.315870235885086E-7</v>
      </c>
      <c r="T281">
        <v>0</v>
      </c>
      <c r="U281">
        <v>0</v>
      </c>
      <c r="V281">
        <v>22.090996423913261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-0.75088155269622803</v>
      </c>
      <c r="C282">
        <v>0.73049372434616089</v>
      </c>
      <c r="D282">
        <v>1.629671573638916</v>
      </c>
      <c r="E282">
        <v>-0.74600011110305786</v>
      </c>
      <c r="F282">
        <v>0.72800040245056152</v>
      </c>
      <c r="G282">
        <v>1.645903348922729</v>
      </c>
      <c r="H282">
        <v>-0.74401947307586669</v>
      </c>
      <c r="I282">
        <v>0.728003089427948</v>
      </c>
      <c r="J282">
        <v>1.630590974807739</v>
      </c>
      <c r="K282">
        <v>6.8652386665344336E-3</v>
      </c>
      <c r="L282">
        <v>-2.491827011108394E-3</v>
      </c>
      <c r="M282">
        <v>9.3561363220207028E-4</v>
      </c>
      <c r="N282">
        <v>2.889633178710938E-4</v>
      </c>
      <c r="O282">
        <v>-2.3090839385986331E-4</v>
      </c>
      <c r="P282">
        <v>3.6415815353393548E-2</v>
      </c>
      <c r="Q282">
        <v>5.4680451393098339</v>
      </c>
      <c r="R282">
        <v>-1.608946919441223E-4</v>
      </c>
      <c r="S282">
        <v>-5.7761553762247759E-9</v>
      </c>
      <c r="T282">
        <v>0</v>
      </c>
      <c r="U282">
        <v>0</v>
      </c>
      <c r="V282">
        <v>22.091005560704492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-0.75089037418365479</v>
      </c>
      <c r="C283">
        <v>0.7304958701133728</v>
      </c>
      <c r="D283">
        <v>1.629679203033447</v>
      </c>
      <c r="E283">
        <v>-0.74600011110305786</v>
      </c>
      <c r="F283">
        <v>0.72800040245056152</v>
      </c>
      <c r="G283">
        <v>1.645903348922729</v>
      </c>
      <c r="H283">
        <v>-0.74402483749389647</v>
      </c>
      <c r="I283">
        <v>0.72800863265991211</v>
      </c>
      <c r="J283">
        <v>1.630591928482056</v>
      </c>
      <c r="K283">
        <v>6.8644638061523544E-3</v>
      </c>
      <c r="L283">
        <v>-2.4914097785949658E-3</v>
      </c>
      <c r="M283">
        <v>9.4085884094230465E-4</v>
      </c>
      <c r="N283">
        <v>1.6582012176513669E-4</v>
      </c>
      <c r="O283">
        <v>-2.1111965179443359E-4</v>
      </c>
      <c r="P283">
        <v>3.6213397979736328E-2</v>
      </c>
      <c r="Q283">
        <v>5.4679751873074567</v>
      </c>
      <c r="R283">
        <v>-5.9409737586975099E-5</v>
      </c>
      <c r="S283">
        <v>-1.645729881261104E-7</v>
      </c>
      <c r="T283">
        <v>0</v>
      </c>
      <c r="U283">
        <v>0</v>
      </c>
      <c r="V283">
        <v>22.09101460928084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-0.75090134143829346</v>
      </c>
      <c r="C284">
        <v>0.73050111532211304</v>
      </c>
      <c r="D284">
        <v>1.6296815872192381</v>
      </c>
      <c r="E284">
        <v>-0.74600011110305786</v>
      </c>
      <c r="F284">
        <v>0.72800040245056152</v>
      </c>
      <c r="G284">
        <v>1.645903348922729</v>
      </c>
      <c r="H284">
        <v>-0.74402966547012328</v>
      </c>
      <c r="I284">
        <v>0.72801387786865235</v>
      </c>
      <c r="J284">
        <v>1.6305925245285029</v>
      </c>
      <c r="K284">
        <v>6.8562979698181259E-3</v>
      </c>
      <c r="L284">
        <v>-2.4764490127563432E-3</v>
      </c>
      <c r="M284">
        <v>9.4836902618400387E-4</v>
      </c>
      <c r="N284">
        <v>1.42216682434082E-4</v>
      </c>
      <c r="O284">
        <v>-1.8954277038574219E-4</v>
      </c>
      <c r="P284">
        <v>3.6063551902771003E-2</v>
      </c>
      <c r="Q284">
        <v>5.4680860936634419</v>
      </c>
      <c r="R284">
        <v>-1.7235130071640011E-4</v>
      </c>
      <c r="S284">
        <v>1.748214202734744E-7</v>
      </c>
      <c r="T284">
        <v>0</v>
      </c>
      <c r="U284">
        <v>0</v>
      </c>
      <c r="V284">
        <v>22.091023591100001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-0.75091016292572021</v>
      </c>
      <c r="C285">
        <v>0.73051184415817261</v>
      </c>
      <c r="D285">
        <v>1.6296737194061279</v>
      </c>
      <c r="E285">
        <v>-0.74600011110305786</v>
      </c>
      <c r="F285">
        <v>0.72800040245056152</v>
      </c>
      <c r="G285">
        <v>1.645903348922729</v>
      </c>
      <c r="H285">
        <v>-0.74403485107421874</v>
      </c>
      <c r="I285">
        <v>0.72801876544952393</v>
      </c>
      <c r="J285">
        <v>1.630592762947082</v>
      </c>
      <c r="K285">
        <v>6.8449730873108017E-3</v>
      </c>
      <c r="L285">
        <v>-2.4577927589416459E-3</v>
      </c>
      <c r="M285">
        <v>9.4550800323478512E-4</v>
      </c>
      <c r="N285">
        <v>1.5330314636230469E-4</v>
      </c>
      <c r="O285">
        <v>-1.3148784637451169E-4</v>
      </c>
      <c r="P285">
        <v>3.6045074462890618E-2</v>
      </c>
      <c r="Q285">
        <v>5.4681448936491508</v>
      </c>
      <c r="R285">
        <v>-1.8658310174942021E-4</v>
      </c>
      <c r="S285">
        <v>1.9859911333242049E-7</v>
      </c>
      <c r="T285">
        <v>0</v>
      </c>
      <c r="U285">
        <v>0</v>
      </c>
      <c r="V285">
        <v>22.091032560998219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-0.75092089176177979</v>
      </c>
      <c r="C286">
        <v>0.73052698373794556</v>
      </c>
      <c r="D286">
        <v>1.629672527313232</v>
      </c>
      <c r="E286">
        <v>-0.74600011110305786</v>
      </c>
      <c r="F286">
        <v>0.72800040245056152</v>
      </c>
      <c r="G286">
        <v>1.645903348922729</v>
      </c>
      <c r="H286">
        <v>-0.744039559841156</v>
      </c>
      <c r="I286">
        <v>0.72802412986755372</v>
      </c>
      <c r="J286">
        <v>1.63059335899353</v>
      </c>
      <c r="K286">
        <v>6.8269724845886337E-3</v>
      </c>
      <c r="L286">
        <v>-2.4380636215209921E-3</v>
      </c>
      <c r="M286">
        <v>9.3537521362296872E-4</v>
      </c>
      <c r="N286">
        <v>1.3172626495361331E-4</v>
      </c>
      <c r="O286">
        <v>-8.0466270446777344E-5</v>
      </c>
      <c r="P286">
        <v>3.6235928535461433E-2</v>
      </c>
      <c r="Q286">
        <v>5.4681433200832554</v>
      </c>
      <c r="R286">
        <v>-1.3149887323379519E-4</v>
      </c>
      <c r="S286">
        <v>-3.8276149609828282E-7</v>
      </c>
      <c r="T286">
        <v>0</v>
      </c>
      <c r="U286">
        <v>0</v>
      </c>
      <c r="V286">
        <v>22.091041616727139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-0.75092953443527222</v>
      </c>
      <c r="C287">
        <v>0.73054200410842896</v>
      </c>
      <c r="D287">
        <v>1.629669666290283</v>
      </c>
      <c r="E287">
        <v>-0.74600011110305786</v>
      </c>
      <c r="F287">
        <v>0.72800040245056152</v>
      </c>
      <c r="G287">
        <v>1.645903348922729</v>
      </c>
      <c r="H287">
        <v>-0.7440443878173828</v>
      </c>
      <c r="I287">
        <v>0.7280290174484253</v>
      </c>
      <c r="J287">
        <v>1.630593835830688</v>
      </c>
      <c r="K287">
        <v>6.808256626129161E-3</v>
      </c>
      <c r="L287">
        <v>-2.4178576469421338E-3</v>
      </c>
      <c r="M287">
        <v>9.2345428466789059E-4</v>
      </c>
      <c r="N287">
        <v>1.368522644042969E-4</v>
      </c>
      <c r="O287">
        <v>-6.8426132202148438E-5</v>
      </c>
      <c r="P287">
        <v>3.628087043762207E-2</v>
      </c>
      <c r="Q287">
        <v>5.468233400580357</v>
      </c>
      <c r="R287">
        <v>-1.8471002578735349E-4</v>
      </c>
      <c r="S287">
        <v>-1.5489365665644069E-7</v>
      </c>
      <c r="T287">
        <v>0</v>
      </c>
      <c r="U287">
        <v>0</v>
      </c>
      <c r="V287">
        <v>22.091050691529539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-0.75093281269073486</v>
      </c>
      <c r="C288">
        <v>0.73054873943328857</v>
      </c>
      <c r="D288">
        <v>1.629661083221436</v>
      </c>
      <c r="E288">
        <v>-0.74600011110305786</v>
      </c>
      <c r="F288">
        <v>0.72800040245056152</v>
      </c>
      <c r="G288">
        <v>1.645903348922729</v>
      </c>
      <c r="H288">
        <v>-0.74404903697967528</v>
      </c>
      <c r="I288">
        <v>0.72803438186645508</v>
      </c>
      <c r="J288">
        <v>1.6305945510864259</v>
      </c>
      <c r="K288">
        <v>6.8050975799560653E-3</v>
      </c>
      <c r="L288">
        <v>-2.403016090393062E-3</v>
      </c>
      <c r="M288">
        <v>9.1439437866203122E-4</v>
      </c>
      <c r="N288">
        <v>1.7762184143066409E-4</v>
      </c>
      <c r="O288">
        <v>-1.363754272460938E-4</v>
      </c>
      <c r="P288">
        <v>3.6384224891662598E-2</v>
      </c>
      <c r="Q288">
        <v>5.4683784663677217</v>
      </c>
      <c r="R288">
        <v>-2.5894254446029658E-4</v>
      </c>
      <c r="S288">
        <v>-3.9820132116119559E-7</v>
      </c>
      <c r="T288">
        <v>0</v>
      </c>
      <c r="U288">
        <v>0</v>
      </c>
      <c r="V288">
        <v>22.09105980924728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-0.75093108415603638</v>
      </c>
      <c r="C289">
        <v>0.73054635524749756</v>
      </c>
      <c r="D289">
        <v>1.6296539306640621</v>
      </c>
      <c r="E289">
        <v>-0.74600011110305786</v>
      </c>
      <c r="F289">
        <v>0.72800040245056152</v>
      </c>
      <c r="G289">
        <v>1.645903348922729</v>
      </c>
      <c r="H289">
        <v>-0.74405374574661254</v>
      </c>
      <c r="I289">
        <v>0.72803920984268189</v>
      </c>
      <c r="J289">
        <v>1.6305950279235839</v>
      </c>
      <c r="K289">
        <v>6.8119521141052353E-3</v>
      </c>
      <c r="L289">
        <v>-2.3984861373901318E-3</v>
      </c>
      <c r="M289">
        <v>9.1415596008292965E-4</v>
      </c>
      <c r="N289">
        <v>2.1946430206298831E-4</v>
      </c>
      <c r="O289">
        <v>-2.1421909332275391E-4</v>
      </c>
      <c r="P289">
        <v>3.6594152450561523E-2</v>
      </c>
      <c r="Q289">
        <v>5.4683627009391786</v>
      </c>
      <c r="R289">
        <v>-2.9535979032516483E-4</v>
      </c>
      <c r="S289">
        <v>-9.7862061920750426E-8</v>
      </c>
      <c r="T289">
        <v>0</v>
      </c>
      <c r="U289">
        <v>0</v>
      </c>
      <c r="V289">
        <v>22.091069018756169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-0.75092417001724243</v>
      </c>
      <c r="C290">
        <v>0.73054194450378418</v>
      </c>
      <c r="D290">
        <v>1.629654169082642</v>
      </c>
      <c r="E290">
        <v>-0.74600011110305786</v>
      </c>
      <c r="F290">
        <v>0.72800040245056152</v>
      </c>
      <c r="G290">
        <v>1.645903348922729</v>
      </c>
      <c r="H290">
        <v>-0.74405833530426024</v>
      </c>
      <c r="I290">
        <v>0.7280440378189087</v>
      </c>
      <c r="J290">
        <v>1.630595862388611</v>
      </c>
      <c r="K290">
        <v>6.818925857543956E-3</v>
      </c>
      <c r="L290">
        <v>-2.4105262756347612E-3</v>
      </c>
      <c r="M290">
        <v>9.2095088958732418E-4</v>
      </c>
      <c r="N290">
        <v>2.6679039001464838E-4</v>
      </c>
      <c r="O290">
        <v>-2.2733211517333979E-4</v>
      </c>
      <c r="P290">
        <v>3.6775708198547363E-2</v>
      </c>
      <c r="Q290">
        <v>5.468346107004618</v>
      </c>
      <c r="R290">
        <v>-3.5172015428543092E-4</v>
      </c>
      <c r="S290">
        <v>2.8921498653744491E-7</v>
      </c>
      <c r="T290">
        <v>0</v>
      </c>
      <c r="U290">
        <v>0</v>
      </c>
      <c r="V290">
        <v>22.091078310519482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-0.75091612339019775</v>
      </c>
      <c r="C291">
        <v>0.73052787780761719</v>
      </c>
      <c r="D291">
        <v>1.6296589374542241</v>
      </c>
      <c r="E291">
        <v>-0.74600011110305786</v>
      </c>
      <c r="F291">
        <v>0.72800040245056152</v>
      </c>
      <c r="G291">
        <v>1.645903348922729</v>
      </c>
      <c r="H291">
        <v>-0.74406262683868407</v>
      </c>
      <c r="I291">
        <v>0.72804868698120118</v>
      </c>
      <c r="J291">
        <v>1.6305959815979001</v>
      </c>
      <c r="K291">
        <v>6.8275089263916122E-3</v>
      </c>
      <c r="L291">
        <v>-2.428050041198726E-3</v>
      </c>
      <c r="M291">
        <v>9.227390289305859E-4</v>
      </c>
      <c r="N291">
        <v>2.8717517852783198E-4</v>
      </c>
      <c r="O291">
        <v>-3.2508373260498052E-4</v>
      </c>
      <c r="P291">
        <v>3.6781430244445801E-2</v>
      </c>
      <c r="Q291">
        <v>5.4682671666116223</v>
      </c>
      <c r="R291">
        <v>-3.0519217252731321E-4</v>
      </c>
      <c r="S291">
        <v>2.627161279633583E-7</v>
      </c>
      <c r="T291">
        <v>0</v>
      </c>
      <c r="U291">
        <v>0</v>
      </c>
      <c r="V291">
        <v>22.091087607051151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-0.75091820955276489</v>
      </c>
      <c r="C292">
        <v>0.73050874471664429</v>
      </c>
      <c r="D292">
        <v>1.629671573638916</v>
      </c>
      <c r="E292">
        <v>-0.74600011110305786</v>
      </c>
      <c r="F292">
        <v>0.72800040245056152</v>
      </c>
      <c r="G292">
        <v>1.645903348922729</v>
      </c>
      <c r="H292">
        <v>-0.74406703758239745</v>
      </c>
      <c r="I292">
        <v>0.72805345535278321</v>
      </c>
      <c r="J292">
        <v>1.630596458435059</v>
      </c>
      <c r="K292">
        <v>6.8372840881347763E-3</v>
      </c>
      <c r="L292">
        <v>-2.4329376220703081E-3</v>
      </c>
      <c r="M292">
        <v>9.2774581909171872E-4</v>
      </c>
      <c r="N292">
        <v>2.0909309387207031E-4</v>
      </c>
      <c r="O292">
        <v>-3.8611888885498052E-4</v>
      </c>
      <c r="P292">
        <v>3.6674022674560547E-2</v>
      </c>
      <c r="Q292">
        <v>5.4679965794086458</v>
      </c>
      <c r="R292">
        <v>-1.208305358886719E-4</v>
      </c>
      <c r="S292">
        <v>6.6120213659814913E-8</v>
      </c>
      <c r="T292">
        <v>0</v>
      </c>
      <c r="U292">
        <v>0</v>
      </c>
      <c r="V292">
        <v>22.091096860667491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-0.7509191632270813</v>
      </c>
      <c r="C293">
        <v>0.73049598932266235</v>
      </c>
      <c r="D293">
        <v>1.629684686660767</v>
      </c>
      <c r="E293">
        <v>-0.74600011110305786</v>
      </c>
      <c r="F293">
        <v>0.72800040245056152</v>
      </c>
      <c r="G293">
        <v>1.645903348922729</v>
      </c>
      <c r="H293">
        <v>-0.74407144832611083</v>
      </c>
      <c r="I293">
        <v>0.72805774688720704</v>
      </c>
      <c r="J293">
        <v>1.630597054481506</v>
      </c>
      <c r="K293">
        <v>6.8445558547973739E-3</v>
      </c>
      <c r="L293">
        <v>-2.429659366607662E-3</v>
      </c>
      <c r="M293">
        <v>9.3215656280509762E-4</v>
      </c>
      <c r="N293">
        <v>2.160072326660156E-4</v>
      </c>
      <c r="O293">
        <v>-3.3986568450927729E-4</v>
      </c>
      <c r="P293">
        <v>3.640282154083252E-2</v>
      </c>
      <c r="Q293">
        <v>5.4680159270821607</v>
      </c>
      <c r="R293">
        <v>-3.1335949897766109E-4</v>
      </c>
      <c r="S293">
        <v>1.332996646397078E-8</v>
      </c>
      <c r="T293">
        <v>0</v>
      </c>
      <c r="U293">
        <v>0</v>
      </c>
      <c r="V293">
        <v>22.091105997458719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-0.75090587139129639</v>
      </c>
      <c r="C294">
        <v>0.73049312829971313</v>
      </c>
      <c r="D294">
        <v>1.6296906471252439</v>
      </c>
      <c r="E294">
        <v>-0.74600011110305786</v>
      </c>
      <c r="F294">
        <v>0.72800040245056152</v>
      </c>
      <c r="G294">
        <v>1.645903348922729</v>
      </c>
      <c r="H294">
        <v>-0.74407597827911376</v>
      </c>
      <c r="I294">
        <v>0.72806245565414429</v>
      </c>
      <c r="J294">
        <v>1.630597531318664</v>
      </c>
      <c r="K294">
        <v>6.8474168777465927E-3</v>
      </c>
      <c r="L294">
        <v>-2.4262022972106889E-3</v>
      </c>
      <c r="M294">
        <v>9.4193172454826168E-4</v>
      </c>
      <c r="N294">
        <v>3.4630298614501948E-4</v>
      </c>
      <c r="O294">
        <v>-2.5904178619384771E-4</v>
      </c>
      <c r="P294">
        <v>3.6130905151367188E-2</v>
      </c>
      <c r="Q294">
        <v>5.4679968476295473</v>
      </c>
      <c r="R294">
        <v>-5.2109807729721074E-4</v>
      </c>
      <c r="S294">
        <v>1.345167959243554E-8</v>
      </c>
      <c r="T294">
        <v>0</v>
      </c>
      <c r="U294">
        <v>0</v>
      </c>
      <c r="V294">
        <v>22.091115013848562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-0.75090092420578003</v>
      </c>
      <c r="C295">
        <v>0.73050481081008911</v>
      </c>
      <c r="D295">
        <v>1.6296894550323491</v>
      </c>
      <c r="E295">
        <v>-0.74600011110305786</v>
      </c>
      <c r="F295">
        <v>0.72800040245056152</v>
      </c>
      <c r="G295">
        <v>1.645903348922729</v>
      </c>
      <c r="H295">
        <v>-0.74408015060424804</v>
      </c>
      <c r="I295">
        <v>0.7280668067932129</v>
      </c>
      <c r="J295">
        <v>1.6305980081558229</v>
      </c>
      <c r="K295">
        <v>6.838774204254161E-3</v>
      </c>
      <c r="L295">
        <v>-2.4208974838256792E-3</v>
      </c>
      <c r="M295">
        <v>9.4574642181388668E-4</v>
      </c>
      <c r="N295">
        <v>2.9730796813964838E-4</v>
      </c>
      <c r="O295">
        <v>-1.26957893371582E-4</v>
      </c>
      <c r="P295">
        <v>3.6016225814819343E-2</v>
      </c>
      <c r="Q295">
        <v>5.4680750012368664</v>
      </c>
      <c r="R295">
        <v>-1.7303287982940681E-4</v>
      </c>
      <c r="S295">
        <v>4.5322315145313053E-8</v>
      </c>
      <c r="T295">
        <v>0</v>
      </c>
      <c r="U295">
        <v>0</v>
      </c>
      <c r="V295">
        <v>22.091123977786321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-0.75091952085494995</v>
      </c>
      <c r="C296">
        <v>0.73052400350570679</v>
      </c>
      <c r="D296">
        <v>1.629685163497925</v>
      </c>
      <c r="E296">
        <v>-0.74600011110305786</v>
      </c>
      <c r="F296">
        <v>0.72800040245056152</v>
      </c>
      <c r="G296">
        <v>1.645903348922729</v>
      </c>
      <c r="H296">
        <v>-0.74408432292938231</v>
      </c>
      <c r="I296">
        <v>0.72807127714157105</v>
      </c>
      <c r="J296">
        <v>1.630598127365112</v>
      </c>
      <c r="K296">
        <v>6.8116540908813583E-3</v>
      </c>
      <c r="L296">
        <v>-2.4098706245422319E-3</v>
      </c>
      <c r="M296">
        <v>9.456272125243359E-4</v>
      </c>
      <c r="N296">
        <v>9.0360641479492188E-5</v>
      </c>
      <c r="O296">
        <v>-5.5551528930664063E-5</v>
      </c>
      <c r="P296">
        <v>3.6062717437744141E-2</v>
      </c>
      <c r="Q296">
        <v>5.4680769920334571</v>
      </c>
      <c r="R296">
        <v>1.313120126724243E-4</v>
      </c>
      <c r="S296">
        <v>3.0346387802637767E-8</v>
      </c>
      <c r="T296">
        <v>0</v>
      </c>
      <c r="U296">
        <v>0</v>
      </c>
      <c r="V296">
        <v>22.091132960797569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-0.75094199180603027</v>
      </c>
      <c r="C297">
        <v>0.73053938150405884</v>
      </c>
      <c r="D297">
        <v>1.629682064056396</v>
      </c>
      <c r="E297">
        <v>-0.74600011110305786</v>
      </c>
      <c r="F297">
        <v>0.72800040245056152</v>
      </c>
      <c r="G297">
        <v>1.645903348922729</v>
      </c>
      <c r="H297">
        <v>-0.74408855485916137</v>
      </c>
      <c r="I297">
        <v>0.72807562828063965</v>
      </c>
      <c r="J297">
        <v>1.63059884262085</v>
      </c>
      <c r="K297">
        <v>6.7816729545593368E-3</v>
      </c>
      <c r="L297">
        <v>-2.395327091217037E-3</v>
      </c>
      <c r="M297">
        <v>9.3585205078117184E-4</v>
      </c>
      <c r="N297">
        <v>3.0279159545898441E-5</v>
      </c>
      <c r="O297">
        <v>-8.3684921264648438E-5</v>
      </c>
      <c r="P297">
        <v>3.6168456077575677E-2</v>
      </c>
      <c r="Q297">
        <v>5.4681322515018111</v>
      </c>
      <c r="R297">
        <v>-6.0298740863800048E-5</v>
      </c>
      <c r="S297">
        <v>-1.181102220471075E-8</v>
      </c>
      <c r="T297">
        <v>0</v>
      </c>
      <c r="U297">
        <v>0</v>
      </c>
      <c r="V297">
        <v>22.091141990300439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-0.75095337629318237</v>
      </c>
      <c r="C298">
        <v>0.73055118322372437</v>
      </c>
      <c r="D298">
        <v>1.6296777725219731</v>
      </c>
      <c r="E298">
        <v>-0.74600011110305786</v>
      </c>
      <c r="F298">
        <v>0.72800040245056152</v>
      </c>
      <c r="G298">
        <v>1.645903348922729</v>
      </c>
      <c r="H298">
        <v>-0.74409272718429564</v>
      </c>
      <c r="I298">
        <v>0.72808003902435303</v>
      </c>
      <c r="J298">
        <v>1.630599319458008</v>
      </c>
      <c r="K298">
        <v>6.7640895843505966E-3</v>
      </c>
      <c r="L298">
        <v>-2.3831677436828569E-3</v>
      </c>
      <c r="M298">
        <v>9.2393112182609372E-4</v>
      </c>
      <c r="N298">
        <v>1.111030578613281E-4</v>
      </c>
      <c r="O298">
        <v>-1.018047332763672E-4</v>
      </c>
      <c r="P298">
        <v>3.6267638206481927E-2</v>
      </c>
      <c r="Q298">
        <v>5.4682444036036033</v>
      </c>
      <c r="R298">
        <v>-2.5128424167633059E-4</v>
      </c>
      <c r="S298">
        <v>2.1733414428126711E-7</v>
      </c>
      <c r="T298">
        <v>0</v>
      </c>
      <c r="U298">
        <v>0</v>
      </c>
      <c r="V298">
        <v>22.091151062718652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-0.75096100568771362</v>
      </c>
      <c r="C299">
        <v>0.73055738210678101</v>
      </c>
      <c r="D299">
        <v>1.6296706199646001</v>
      </c>
      <c r="E299">
        <v>-0.74600011110305786</v>
      </c>
      <c r="F299">
        <v>0.72800040245056152</v>
      </c>
      <c r="G299">
        <v>1.645903348922729</v>
      </c>
      <c r="H299">
        <v>-0.74409642267227172</v>
      </c>
      <c r="I299">
        <v>0.72808391332626343</v>
      </c>
      <c r="J299">
        <v>1.6305997962951659</v>
      </c>
      <c r="K299">
        <v>6.7599768638610946E-3</v>
      </c>
      <c r="L299">
        <v>-2.3804259300231889E-3</v>
      </c>
      <c r="M299">
        <v>9.1463279724113278E-4</v>
      </c>
      <c r="N299">
        <v>1.382827758789062E-4</v>
      </c>
      <c r="O299">
        <v>-1.3864040374755859E-4</v>
      </c>
      <c r="P299">
        <v>3.6382675170898438E-2</v>
      </c>
      <c r="Q299">
        <v>5.4683205306530001</v>
      </c>
      <c r="R299">
        <v>-1.677614450454712E-4</v>
      </c>
      <c r="S299">
        <v>5.5439330708395569E-7</v>
      </c>
      <c r="T299">
        <v>0</v>
      </c>
      <c r="U299">
        <v>0</v>
      </c>
      <c r="V299">
        <v>22.091160184012669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-0.75096970796585083</v>
      </c>
      <c r="C300">
        <v>0.73055535554885864</v>
      </c>
      <c r="D300">
        <v>1.629665851593018</v>
      </c>
      <c r="E300">
        <v>-0.74600011110305786</v>
      </c>
      <c r="F300">
        <v>0.72800040245056152</v>
      </c>
      <c r="G300">
        <v>1.645903348922729</v>
      </c>
      <c r="H300">
        <v>-0.74410077381134032</v>
      </c>
      <c r="I300">
        <v>0.72808814525604248</v>
      </c>
      <c r="J300">
        <v>1.6305997962951659</v>
      </c>
      <c r="K300">
        <v>6.7643876075744744E-3</v>
      </c>
      <c r="L300">
        <v>-2.3792338371276811E-3</v>
      </c>
      <c r="M300">
        <v>9.1415596008292965E-4</v>
      </c>
      <c r="N300">
        <v>1.212358474731445E-4</v>
      </c>
      <c r="O300">
        <v>-2.1016597747802729E-4</v>
      </c>
      <c r="P300">
        <v>3.6561369895935059E-2</v>
      </c>
      <c r="Q300">
        <v>5.4683271408095608</v>
      </c>
      <c r="R300">
        <v>-1.4175474643707281E-4</v>
      </c>
      <c r="S300">
        <v>-1.250533614438609E-7</v>
      </c>
      <c r="T300">
        <v>0</v>
      </c>
      <c r="U300">
        <v>0</v>
      </c>
      <c r="V300">
        <v>22.09116938398482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-0.75096487998962402</v>
      </c>
      <c r="C301">
        <v>0.73054146766662598</v>
      </c>
      <c r="D301">
        <v>1.6296622753143311</v>
      </c>
      <c r="E301">
        <v>-0.74600011110305786</v>
      </c>
      <c r="F301">
        <v>0.72800040245056152</v>
      </c>
      <c r="G301">
        <v>1.645903348922729</v>
      </c>
      <c r="H301">
        <v>-0.74410458850860595</v>
      </c>
      <c r="I301">
        <v>0.72809225797653199</v>
      </c>
      <c r="J301">
        <v>1.6306002731323239</v>
      </c>
      <c r="K301">
        <v>6.7767257690429794E-3</v>
      </c>
      <c r="L301">
        <v>-2.3727965354919389E-3</v>
      </c>
      <c r="M301">
        <v>9.1773223876945309E-4</v>
      </c>
      <c r="N301">
        <v>2.279281616210938E-4</v>
      </c>
      <c r="O301">
        <v>-3.2508373260498052E-4</v>
      </c>
      <c r="P301">
        <v>3.6678194999694817E-2</v>
      </c>
      <c r="Q301">
        <v>5.4683766484260561</v>
      </c>
      <c r="R301">
        <v>-4.3464750051498409E-4</v>
      </c>
      <c r="S301">
        <v>-4.052175000879288E-7</v>
      </c>
      <c r="T301">
        <v>0</v>
      </c>
      <c r="U301">
        <v>0</v>
      </c>
      <c r="V301">
        <v>22.09117863521697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-0.75094419717788696</v>
      </c>
      <c r="C302">
        <v>0.73052668571472168</v>
      </c>
      <c r="D302">
        <v>1.6296671628952031</v>
      </c>
      <c r="E302">
        <v>-0.74600011110305786</v>
      </c>
      <c r="F302">
        <v>0.72800040245056152</v>
      </c>
      <c r="G302">
        <v>1.645903348922729</v>
      </c>
      <c r="H302">
        <v>-0.74410852241516112</v>
      </c>
      <c r="I302">
        <v>0.72809625148773194</v>
      </c>
      <c r="J302">
        <v>1.630600630760193</v>
      </c>
      <c r="K302">
        <v>6.792222976684581E-3</v>
      </c>
      <c r="L302">
        <v>-2.3727965354919389E-3</v>
      </c>
      <c r="M302">
        <v>9.2524242401115231E-4</v>
      </c>
      <c r="N302">
        <v>3.7968158721923828E-4</v>
      </c>
      <c r="O302">
        <v>-3.39508056640625E-4</v>
      </c>
      <c r="P302">
        <v>3.6773324012756348E-2</v>
      </c>
      <c r="Q302">
        <v>5.4681971311540112</v>
      </c>
      <c r="R302">
        <v>-5.6266248226165771E-4</v>
      </c>
      <c r="S302">
        <v>-3.3351246795376712E-7</v>
      </c>
      <c r="T302">
        <v>0</v>
      </c>
      <c r="U302">
        <v>0</v>
      </c>
      <c r="V302">
        <v>22.091187931748639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-0.7509225606918335</v>
      </c>
      <c r="C303">
        <v>0.73052304983139038</v>
      </c>
      <c r="D303">
        <v>1.629677295684814</v>
      </c>
      <c r="E303">
        <v>-0.74600011110305786</v>
      </c>
      <c r="F303">
        <v>0.72800040245056152</v>
      </c>
      <c r="G303">
        <v>1.645903348922729</v>
      </c>
      <c r="H303">
        <v>-0.74411233711242675</v>
      </c>
      <c r="I303">
        <v>0.72809994697570801</v>
      </c>
      <c r="J303">
        <v>1.630601107597351</v>
      </c>
      <c r="K303">
        <v>6.80503797531129E-3</v>
      </c>
      <c r="L303">
        <v>-2.3826313018798779E-3</v>
      </c>
      <c r="M303">
        <v>9.2762660980216793E-4</v>
      </c>
      <c r="N303">
        <v>4.1282176971435552E-4</v>
      </c>
      <c r="O303">
        <v>-2.3591518402099609E-4</v>
      </c>
      <c r="P303">
        <v>3.666841983795166E-2</v>
      </c>
      <c r="Q303">
        <v>5.4680925846070751</v>
      </c>
      <c r="R303">
        <v>-4.1903227567672728E-4</v>
      </c>
      <c r="S303">
        <v>-5.1740891251483843E-7</v>
      </c>
      <c r="T303">
        <v>0</v>
      </c>
      <c r="U303">
        <v>0</v>
      </c>
      <c r="V303">
        <v>22.09119718536498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-0.75091564655303955</v>
      </c>
      <c r="C304">
        <v>0.73052603006362915</v>
      </c>
      <c r="D304">
        <v>1.629689693450928</v>
      </c>
      <c r="E304">
        <v>-0.74600011110305786</v>
      </c>
      <c r="F304">
        <v>0.72800040245056152</v>
      </c>
      <c r="G304">
        <v>1.645903348922729</v>
      </c>
      <c r="H304">
        <v>-0.74411615180969237</v>
      </c>
      <c r="I304">
        <v>0.72810388088226319</v>
      </c>
      <c r="J304">
        <v>1.630601226806641</v>
      </c>
      <c r="K304">
        <v>6.8131442070007431E-3</v>
      </c>
      <c r="L304">
        <v>-2.389664649963374E-3</v>
      </c>
      <c r="M304">
        <v>9.3632888793937497E-4</v>
      </c>
      <c r="N304">
        <v>3.0457973480224609E-4</v>
      </c>
      <c r="O304">
        <v>-1.8095970153808591E-4</v>
      </c>
      <c r="P304">
        <v>3.6437392234802253E-2</v>
      </c>
      <c r="Q304">
        <v>5.4680112898378868</v>
      </c>
      <c r="R304">
        <v>-1.5606135129928589E-4</v>
      </c>
      <c r="S304">
        <v>-1.637067015280991E-7</v>
      </c>
      <c r="T304">
        <v>0</v>
      </c>
      <c r="U304">
        <v>0</v>
      </c>
      <c r="V304">
        <v>22.091206340037601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-0.75092393159866333</v>
      </c>
      <c r="C305">
        <v>0.73052620887756348</v>
      </c>
      <c r="D305">
        <v>1.6296951770782471</v>
      </c>
      <c r="E305">
        <v>-0.74600011110305786</v>
      </c>
      <c r="F305">
        <v>0.72800040245056152</v>
      </c>
      <c r="G305">
        <v>1.645903348922729</v>
      </c>
      <c r="H305">
        <v>-0.744119966506958</v>
      </c>
      <c r="I305">
        <v>0.72810757637023926</v>
      </c>
      <c r="J305">
        <v>1.630601703643799</v>
      </c>
      <c r="K305">
        <v>6.816184043884288E-3</v>
      </c>
      <c r="L305">
        <v>-2.3894858360290479E-3</v>
      </c>
      <c r="M305">
        <v>9.4014358520499997E-4</v>
      </c>
      <c r="N305">
        <v>1.76548957824707E-4</v>
      </c>
      <c r="O305">
        <v>-2.16364860534668E-4</v>
      </c>
      <c r="P305">
        <v>3.6171197891235352E-2</v>
      </c>
      <c r="Q305">
        <v>5.468047589062917</v>
      </c>
      <c r="R305">
        <v>-6.8877637386322024E-5</v>
      </c>
      <c r="S305">
        <v>-6.7789285367325643E-7</v>
      </c>
      <c r="T305">
        <v>0</v>
      </c>
      <c r="U305">
        <v>0</v>
      </c>
      <c r="V305">
        <v>22.091215376693029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-0.75093328952789307</v>
      </c>
      <c r="C306">
        <v>0.73052376508712769</v>
      </c>
      <c r="D306">
        <v>1.629700183868408</v>
      </c>
      <c r="E306">
        <v>-0.74600011110305786</v>
      </c>
      <c r="F306">
        <v>0.72800040245056152</v>
      </c>
      <c r="G306">
        <v>1.645903348922729</v>
      </c>
      <c r="H306">
        <v>-0.74412330436706542</v>
      </c>
      <c r="I306">
        <v>0.72811156988143921</v>
      </c>
      <c r="J306">
        <v>1.6306022996902469</v>
      </c>
      <c r="K306">
        <v>6.8063492774963494E-3</v>
      </c>
      <c r="L306">
        <v>-2.3790550231933549E-3</v>
      </c>
      <c r="M306">
        <v>9.4646167755119137E-4</v>
      </c>
      <c r="N306">
        <v>1.6152858734130859E-4</v>
      </c>
      <c r="O306">
        <v>-2.5010108947753912E-4</v>
      </c>
      <c r="P306">
        <v>3.6055684089660638E-2</v>
      </c>
      <c r="Q306">
        <v>5.4679238080963843</v>
      </c>
      <c r="R306">
        <v>-2.0607173442840581E-4</v>
      </c>
      <c r="S306">
        <v>-4.377631967145134E-7</v>
      </c>
      <c r="T306">
        <v>0</v>
      </c>
      <c r="U306">
        <v>0</v>
      </c>
      <c r="V306">
        <v>22.091224363280549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-0.75094151496887207</v>
      </c>
      <c r="C307">
        <v>0.73052382469177246</v>
      </c>
      <c r="D307">
        <v>1.629696369171143</v>
      </c>
      <c r="E307">
        <v>-0.74600011110305786</v>
      </c>
      <c r="F307">
        <v>0.72800040245056152</v>
      </c>
      <c r="G307">
        <v>1.645903348922729</v>
      </c>
      <c r="H307">
        <v>-0.74412699985504149</v>
      </c>
      <c r="I307">
        <v>0.72811496734619141</v>
      </c>
      <c r="J307">
        <v>1.6306024188995361</v>
      </c>
      <c r="K307">
        <v>6.7864413261413681E-3</v>
      </c>
      <c r="L307">
        <v>-2.3655247688293408E-3</v>
      </c>
      <c r="M307">
        <v>9.4705772399894528E-4</v>
      </c>
      <c r="N307">
        <v>1.6987323760986331E-4</v>
      </c>
      <c r="O307">
        <v>-2.2530555725097659E-4</v>
      </c>
      <c r="P307">
        <v>3.5964608192443848E-2</v>
      </c>
      <c r="Q307">
        <v>5.4681837022246329</v>
      </c>
      <c r="R307">
        <v>-1.8537193536758421E-4</v>
      </c>
      <c r="S307">
        <v>1.3227933095549811E-7</v>
      </c>
      <c r="T307">
        <v>0</v>
      </c>
      <c r="U307">
        <v>0</v>
      </c>
      <c r="V307">
        <v>22.091233306952731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-0.75095897912979126</v>
      </c>
      <c r="C308">
        <v>0.73053497076034546</v>
      </c>
      <c r="D308">
        <v>1.6296882629394529</v>
      </c>
      <c r="E308">
        <v>-0.74600011110305786</v>
      </c>
      <c r="F308">
        <v>0.72800040245056152</v>
      </c>
      <c r="G308">
        <v>1.645903348922729</v>
      </c>
      <c r="H308">
        <v>-0.74413069534301757</v>
      </c>
      <c r="I308">
        <v>0.72811890125274659</v>
      </c>
      <c r="J308">
        <v>1.6306026573181149</v>
      </c>
      <c r="K308">
        <v>6.7674274444580176E-3</v>
      </c>
      <c r="L308">
        <v>-2.3523521423339799E-3</v>
      </c>
      <c r="M308">
        <v>9.3537521362296872E-4</v>
      </c>
      <c r="N308">
        <v>8.1419944763183594E-5</v>
      </c>
      <c r="O308">
        <v>-1.1456012725830079E-4</v>
      </c>
      <c r="P308">
        <v>3.6067605018615723E-2</v>
      </c>
      <c r="Q308">
        <v>5.4681220412268887</v>
      </c>
      <c r="R308">
        <v>1.1728405952453611E-5</v>
      </c>
      <c r="S308">
        <v>-3.0230470429160048E-7</v>
      </c>
      <c r="T308">
        <v>0</v>
      </c>
      <c r="U308">
        <v>0</v>
      </c>
      <c r="V308">
        <v>22.091242293540251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-0.7509797215461731</v>
      </c>
      <c r="C309">
        <v>0.73055088520050049</v>
      </c>
      <c r="D309">
        <v>1.6296877861022949</v>
      </c>
      <c r="E309">
        <v>-0.74600011110305786</v>
      </c>
      <c r="F309">
        <v>0.72800040245056152</v>
      </c>
      <c r="G309">
        <v>1.645903348922729</v>
      </c>
      <c r="H309">
        <v>-0.74413415241241454</v>
      </c>
      <c r="I309">
        <v>0.72812211990356446</v>
      </c>
      <c r="J309">
        <v>1.630602895736694</v>
      </c>
      <c r="K309">
        <v>6.7486519813537704E-3</v>
      </c>
      <c r="L309">
        <v>-2.3325634002685498E-3</v>
      </c>
      <c r="M309">
        <v>9.2607688903800778E-4</v>
      </c>
      <c r="N309">
        <v>3.1590461730957031E-5</v>
      </c>
      <c r="O309">
        <v>-5.9962272644042969E-5</v>
      </c>
      <c r="P309">
        <v>3.626561164855957E-2</v>
      </c>
      <c r="Q309">
        <v>5.4681361675263362</v>
      </c>
      <c r="R309">
        <v>-3.855347633361816E-5</v>
      </c>
      <c r="S309">
        <v>-5.8491231129664807E-7</v>
      </c>
      <c r="T309">
        <v>0</v>
      </c>
      <c r="U309">
        <v>0</v>
      </c>
      <c r="V309">
        <v>22.091251369534749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-0.75098913908004761</v>
      </c>
      <c r="C310">
        <v>0.73055821657180786</v>
      </c>
      <c r="D310">
        <v>1.6296815872192381</v>
      </c>
      <c r="E310">
        <v>-0.74600011110305786</v>
      </c>
      <c r="F310">
        <v>0.72800040245056152</v>
      </c>
      <c r="G310">
        <v>1.645903348922729</v>
      </c>
      <c r="H310">
        <v>-0.74413772869110106</v>
      </c>
      <c r="I310">
        <v>0.72812569618225098</v>
      </c>
      <c r="J310">
        <v>1.6306032533645629</v>
      </c>
      <c r="K310">
        <v>6.7405457496643173E-3</v>
      </c>
      <c r="L310">
        <v>-2.3227286338806108E-3</v>
      </c>
      <c r="M310">
        <v>9.1606330871574215E-4</v>
      </c>
      <c r="N310">
        <v>1.102685928344727E-4</v>
      </c>
      <c r="O310">
        <v>-1.3983249664306641E-4</v>
      </c>
      <c r="P310">
        <v>3.6284923553466797E-2</v>
      </c>
      <c r="Q310">
        <v>5.4683414161147086</v>
      </c>
      <c r="R310">
        <v>-2.7679502964019778E-4</v>
      </c>
      <c r="S310">
        <v>-3.0997898647910918E-8</v>
      </c>
      <c r="T310">
        <v>0</v>
      </c>
      <c r="U310">
        <v>0</v>
      </c>
      <c r="V310">
        <v>22.091260451489699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-0.75098568201065063</v>
      </c>
      <c r="C311">
        <v>0.73055553436279297</v>
      </c>
      <c r="D311">
        <v>1.6296758651733401</v>
      </c>
      <c r="E311">
        <v>-0.74600011110305786</v>
      </c>
      <c r="F311">
        <v>0.72800040245056152</v>
      </c>
      <c r="G311">
        <v>1.645903348922729</v>
      </c>
      <c r="H311">
        <v>-0.74414094734191893</v>
      </c>
      <c r="I311">
        <v>0.7281292724609375</v>
      </c>
      <c r="J311">
        <v>1.630603610992432</v>
      </c>
      <c r="K311">
        <v>6.7470426559448349E-3</v>
      </c>
      <c r="L311">
        <v>-2.331371307373042E-3</v>
      </c>
      <c r="M311">
        <v>9.1487121582023434E-4</v>
      </c>
      <c r="N311">
        <v>2.1803379058837891E-4</v>
      </c>
      <c r="O311">
        <v>-2.2876262664794919E-4</v>
      </c>
      <c r="P311">
        <v>3.6438107490539551E-2</v>
      </c>
      <c r="Q311">
        <v>5.468327230216528</v>
      </c>
      <c r="R311">
        <v>-3.5887300968170168E-4</v>
      </c>
      <c r="S311">
        <v>3.1059416869538838E-7</v>
      </c>
      <c r="T311">
        <v>0</v>
      </c>
      <c r="U311">
        <v>0</v>
      </c>
      <c r="V311">
        <v>22.091269600201858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-0.75097668170928955</v>
      </c>
      <c r="C312">
        <v>0.73054903745651245</v>
      </c>
      <c r="D312">
        <v>1.629671573638916</v>
      </c>
      <c r="E312">
        <v>-0.74600011110305786</v>
      </c>
      <c r="F312">
        <v>0.72800040245056152</v>
      </c>
      <c r="G312">
        <v>1.645903348922729</v>
      </c>
      <c r="H312">
        <v>-0.74414428520202636</v>
      </c>
      <c r="I312">
        <v>0.72813272953033448</v>
      </c>
      <c r="J312">
        <v>1.6306038494110111</v>
      </c>
      <c r="K312">
        <v>6.7566390037536728E-3</v>
      </c>
      <c r="L312">
        <v>-2.3435306549072221E-3</v>
      </c>
      <c r="M312">
        <v>9.1868591308585934E-4</v>
      </c>
      <c r="N312">
        <v>2.7167797088623052E-4</v>
      </c>
      <c r="O312">
        <v>-2.5677680969238281E-4</v>
      </c>
      <c r="P312">
        <v>3.6581993103027337E-2</v>
      </c>
      <c r="Q312">
        <v>5.468319714068639</v>
      </c>
      <c r="R312">
        <v>-3.4870505332946778E-4</v>
      </c>
      <c r="S312">
        <v>-6.2418791912932647E-8</v>
      </c>
      <c r="T312">
        <v>0</v>
      </c>
      <c r="U312">
        <v>0</v>
      </c>
      <c r="V312">
        <v>22.091278812094949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-0.7509644627571106</v>
      </c>
      <c r="C313">
        <v>0.73054158687591553</v>
      </c>
      <c r="D313">
        <v>1.629673957824707</v>
      </c>
      <c r="E313">
        <v>-0.74600011110305786</v>
      </c>
      <c r="F313">
        <v>0.72800040245056152</v>
      </c>
      <c r="G313">
        <v>1.645903348922729</v>
      </c>
      <c r="H313">
        <v>-0.74414774227142333</v>
      </c>
      <c r="I313">
        <v>0.72813576936721802</v>
      </c>
      <c r="J313">
        <v>1.6306039686203</v>
      </c>
      <c r="K313">
        <v>6.7612285614013778E-3</v>
      </c>
      <c r="L313">
        <v>-2.350385189056392E-3</v>
      </c>
      <c r="M313">
        <v>9.22142982482832E-4</v>
      </c>
      <c r="N313">
        <v>3.0684471130371088E-4</v>
      </c>
      <c r="O313">
        <v>-2.679824829101562E-4</v>
      </c>
      <c r="P313">
        <v>3.6684989929199219E-2</v>
      </c>
      <c r="Q313">
        <v>5.4682545661955384</v>
      </c>
      <c r="R313">
        <v>-3.6969095468521119E-4</v>
      </c>
      <c r="S313">
        <v>-3.562781785149127E-8</v>
      </c>
      <c r="T313">
        <v>0</v>
      </c>
      <c r="U313">
        <v>0</v>
      </c>
      <c r="V313">
        <v>22.091288071671741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-0.75095129013061523</v>
      </c>
      <c r="C314">
        <v>0.7305331826210022</v>
      </c>
      <c r="D314">
        <v>1.6296839714050291</v>
      </c>
      <c r="E314">
        <v>-0.74600011110305786</v>
      </c>
      <c r="F314">
        <v>0.72800040245056152</v>
      </c>
      <c r="G314">
        <v>1.645903348922729</v>
      </c>
      <c r="H314">
        <v>-0.74415108013153075</v>
      </c>
      <c r="I314">
        <v>0.72813922643661499</v>
      </c>
      <c r="J314">
        <v>1.630604564666748</v>
      </c>
      <c r="K314">
        <v>6.764149188995372E-3</v>
      </c>
      <c r="L314">
        <v>-2.353365421295162E-3</v>
      </c>
      <c r="M314">
        <v>9.2583847045890622E-4</v>
      </c>
      <c r="N314">
        <v>3.2913684844970698E-4</v>
      </c>
      <c r="O314">
        <v>-2.8622150421142578E-4</v>
      </c>
      <c r="P314">
        <v>3.6632895469665527E-2</v>
      </c>
      <c r="Q314">
        <v>5.468063461786369</v>
      </c>
      <c r="R314">
        <v>-3.6873489618301388E-4</v>
      </c>
      <c r="S314">
        <v>-2.5832371761680408E-7</v>
      </c>
      <c r="T314">
        <v>0</v>
      </c>
      <c r="U314">
        <v>0</v>
      </c>
      <c r="V314">
        <v>22.091297312175051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-0.75093942880630493</v>
      </c>
      <c r="C315">
        <v>0.73052430152893066</v>
      </c>
      <c r="D315">
        <v>1.629693984985352</v>
      </c>
      <c r="E315">
        <v>-0.74600011110305786</v>
      </c>
      <c r="F315">
        <v>0.72800040245056152</v>
      </c>
      <c r="G315">
        <v>1.645903348922729</v>
      </c>
      <c r="H315">
        <v>-0.74415429878234862</v>
      </c>
      <c r="I315">
        <v>0.72814238548278809</v>
      </c>
      <c r="J315">
        <v>1.630604683876038</v>
      </c>
      <c r="K315">
        <v>6.7723150253296014E-3</v>
      </c>
      <c r="L315">
        <v>-2.3625445365905722E-3</v>
      </c>
      <c r="M315">
        <v>9.3215656280509762E-4</v>
      </c>
      <c r="N315">
        <v>3.3509731292724609E-4</v>
      </c>
      <c r="O315">
        <v>-3.0076503753662109E-4</v>
      </c>
      <c r="P315">
        <v>3.6404252052307129E-2</v>
      </c>
      <c r="Q315">
        <v>5.4680677235184696</v>
      </c>
      <c r="R315">
        <v>-3.5759001970291142E-4</v>
      </c>
      <c r="S315">
        <v>5.5640721257077526E-7</v>
      </c>
      <c r="T315">
        <v>0</v>
      </c>
      <c r="U315">
        <v>0</v>
      </c>
      <c r="V315">
        <v>22.091306453734649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-0.75093424320220947</v>
      </c>
      <c r="C316">
        <v>0.73052674531936646</v>
      </c>
      <c r="D316">
        <v>1.629698753356934</v>
      </c>
      <c r="E316">
        <v>-0.74600011110305786</v>
      </c>
      <c r="F316">
        <v>0.72800040245056152</v>
      </c>
      <c r="G316">
        <v>1.645903348922729</v>
      </c>
      <c r="H316">
        <v>-0.74415733861923217</v>
      </c>
      <c r="I316">
        <v>0.72814566373825074</v>
      </c>
      <c r="J316">
        <v>1.630604564666748</v>
      </c>
      <c r="K316">
        <v>6.7795867919921982E-3</v>
      </c>
      <c r="L316">
        <v>-2.372736930847164E-3</v>
      </c>
      <c r="M316">
        <v>9.3942832946769528E-4</v>
      </c>
      <c r="N316">
        <v>2.9313564300537109E-4</v>
      </c>
      <c r="O316">
        <v>-1.975297927856445E-4</v>
      </c>
      <c r="P316">
        <v>3.6194086074829102E-2</v>
      </c>
      <c r="Q316">
        <v>5.4680042207211956</v>
      </c>
      <c r="R316">
        <v>-2.3596256971359251E-4</v>
      </c>
      <c r="S316">
        <v>-3.3583246477064678E-7</v>
      </c>
      <c r="T316">
        <v>0</v>
      </c>
      <c r="U316">
        <v>0</v>
      </c>
      <c r="V316">
        <v>22.091315502311009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-0.75094509124755859</v>
      </c>
      <c r="C317">
        <v>0.73053985834121704</v>
      </c>
      <c r="D317">
        <v>1.629700660705566</v>
      </c>
      <c r="E317">
        <v>-0.74600011110305786</v>
      </c>
      <c r="F317">
        <v>0.72800040245056152</v>
      </c>
      <c r="G317">
        <v>1.645903348922729</v>
      </c>
      <c r="H317">
        <v>-0.74416025924682616</v>
      </c>
      <c r="I317">
        <v>0.72814870357513428</v>
      </c>
      <c r="J317">
        <v>1.6306050415039059</v>
      </c>
      <c r="K317">
        <v>6.7695732116699334E-3</v>
      </c>
      <c r="L317">
        <v>-2.3629021644592241E-3</v>
      </c>
      <c r="M317">
        <v>9.4491195678703122E-4</v>
      </c>
      <c r="N317">
        <v>1.5807151794433591E-4</v>
      </c>
      <c r="O317">
        <v>-9.5367431640625E-5</v>
      </c>
      <c r="P317">
        <v>3.6097407341003418E-2</v>
      </c>
      <c r="Q317">
        <v>5.4680760264393031</v>
      </c>
      <c r="R317">
        <v>3.3202767372131338E-6</v>
      </c>
      <c r="S317">
        <v>1.435878402844537E-8</v>
      </c>
      <c r="T317">
        <v>0</v>
      </c>
      <c r="U317">
        <v>0</v>
      </c>
      <c r="V317">
        <v>22.091324507972018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-0.75096821784973145</v>
      </c>
      <c r="C318">
        <v>0.7305450439453125</v>
      </c>
      <c r="D318">
        <v>1.629699230194092</v>
      </c>
      <c r="E318">
        <v>-0.74600011110305786</v>
      </c>
      <c r="F318">
        <v>0.72800040245056152</v>
      </c>
      <c r="G318">
        <v>1.645903348922729</v>
      </c>
      <c r="H318">
        <v>-0.74416371631622313</v>
      </c>
      <c r="I318">
        <v>0.72815192222595215</v>
      </c>
      <c r="J318">
        <v>1.630605399131775</v>
      </c>
      <c r="K318">
        <v>6.7516918182373153E-3</v>
      </c>
      <c r="L318">
        <v>-2.3363780975341748E-3</v>
      </c>
      <c r="M318">
        <v>9.4526958465568356E-4</v>
      </c>
      <c r="N318">
        <v>3.6835670471191413E-5</v>
      </c>
      <c r="O318">
        <v>-1.7535686492919919E-4</v>
      </c>
      <c r="P318">
        <v>3.606724739074707E-2</v>
      </c>
      <c r="Q318">
        <v>5.4680866360678921</v>
      </c>
      <c r="R318">
        <v>4.6559274196624762E-5</v>
      </c>
      <c r="S318">
        <v>4.211128441511391E-8</v>
      </c>
      <c r="T318">
        <v>0</v>
      </c>
      <c r="U318">
        <v>0</v>
      </c>
      <c r="V318">
        <v>22.091333499327909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-0.7509874701499939</v>
      </c>
      <c r="C319">
        <v>0.73054373264312744</v>
      </c>
      <c r="D319">
        <v>1.629693746566772</v>
      </c>
      <c r="E319">
        <v>-0.74600011110305786</v>
      </c>
      <c r="F319">
        <v>0.72800040245056152</v>
      </c>
      <c r="G319">
        <v>1.645903348922729</v>
      </c>
      <c r="H319">
        <v>-0.74416675615310668</v>
      </c>
      <c r="I319">
        <v>0.72815502166748047</v>
      </c>
      <c r="J319">
        <v>1.6306052799224851</v>
      </c>
      <c r="K319">
        <v>6.7440624237060653E-3</v>
      </c>
      <c r="L319">
        <v>-2.312595844268794E-3</v>
      </c>
      <c r="M319">
        <v>9.3835544586173825E-4</v>
      </c>
      <c r="N319">
        <v>4.9114227294921882E-5</v>
      </c>
      <c r="O319">
        <v>-2.374649047851562E-4</v>
      </c>
      <c r="P319">
        <v>3.6104321479797363E-2</v>
      </c>
      <c r="Q319">
        <v>5.4681757092504997</v>
      </c>
      <c r="R319">
        <v>-1.4016151428222659E-4</v>
      </c>
      <c r="S319">
        <v>-1.27052672382888E-7</v>
      </c>
      <c r="T319">
        <v>0</v>
      </c>
      <c r="U319">
        <v>0</v>
      </c>
      <c r="V319">
        <v>22.091342504988919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-0.75099509954452515</v>
      </c>
      <c r="C320">
        <v>0.73055392503738403</v>
      </c>
      <c r="D320">
        <v>1.629691362380981</v>
      </c>
      <c r="E320">
        <v>-0.74600011110305786</v>
      </c>
      <c r="F320">
        <v>0.72800040245056152</v>
      </c>
      <c r="G320">
        <v>1.645903348922729</v>
      </c>
      <c r="H320">
        <v>-0.74416967678070067</v>
      </c>
      <c r="I320">
        <v>0.72815776348114014</v>
      </c>
      <c r="J320">
        <v>1.6306056375503539</v>
      </c>
      <c r="K320">
        <v>6.7427511215210068E-3</v>
      </c>
      <c r="L320">
        <v>-2.2988271713256792E-3</v>
      </c>
      <c r="M320">
        <v>9.2357349395744137E-4</v>
      </c>
      <c r="N320">
        <v>1.3804435729980469E-4</v>
      </c>
      <c r="O320">
        <v>-1.1122226715087891E-4</v>
      </c>
      <c r="P320">
        <v>3.6238431930541992E-2</v>
      </c>
      <c r="Q320">
        <v>5.4681459248069588</v>
      </c>
      <c r="R320">
        <v>-2.8892934322357179E-4</v>
      </c>
      <c r="S320">
        <v>-1.171192366200557E-7</v>
      </c>
      <c r="T320">
        <v>0</v>
      </c>
      <c r="U320">
        <v>0</v>
      </c>
      <c r="V320">
        <v>22.091351570254581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-0.75098943710327148</v>
      </c>
      <c r="C321">
        <v>0.73056626319885254</v>
      </c>
      <c r="D321">
        <v>1.629685044288635</v>
      </c>
      <c r="E321">
        <v>-0.74600011110305786</v>
      </c>
      <c r="F321">
        <v>0.72800040245056152</v>
      </c>
      <c r="G321">
        <v>1.645903348922729</v>
      </c>
      <c r="H321">
        <v>-0.74417253780364989</v>
      </c>
      <c r="I321">
        <v>0.72816068410873414</v>
      </c>
      <c r="J321">
        <v>1.630605756759643</v>
      </c>
      <c r="K321">
        <v>6.7345852851867782E-3</v>
      </c>
      <c r="L321">
        <v>-2.285892963409419E-3</v>
      </c>
      <c r="M321">
        <v>9.1797065734855465E-4</v>
      </c>
      <c r="N321">
        <v>2.4926662445068359E-4</v>
      </c>
      <c r="O321">
        <v>-8.1539154052734375E-5</v>
      </c>
      <c r="P321">
        <v>3.630530834197998E-2</v>
      </c>
      <c r="Q321">
        <v>5.4683929741324393</v>
      </c>
      <c r="R321">
        <v>-4.0968030691146851E-4</v>
      </c>
      <c r="S321">
        <v>1.738783737437188E-7</v>
      </c>
      <c r="T321">
        <v>0</v>
      </c>
      <c r="U321">
        <v>0</v>
      </c>
      <c r="V321">
        <v>22.091360662938371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-0.75098389387130737</v>
      </c>
      <c r="C322">
        <v>0.73057162761688232</v>
      </c>
      <c r="D322">
        <v>1.629677295684814</v>
      </c>
      <c r="E322">
        <v>-0.74600011110305786</v>
      </c>
      <c r="F322">
        <v>0.72800040245056152</v>
      </c>
      <c r="G322">
        <v>1.645903348922729</v>
      </c>
      <c r="H322">
        <v>-0.74417533922195434</v>
      </c>
      <c r="I322">
        <v>0.7281636643409729</v>
      </c>
      <c r="J322">
        <v>1.6306061143875119</v>
      </c>
      <c r="K322">
        <v>6.7296977043151962E-3</v>
      </c>
      <c r="L322">
        <v>-2.283091545104976E-3</v>
      </c>
      <c r="M322">
        <v>9.1415596008292965E-4</v>
      </c>
      <c r="N322">
        <v>2.5331974029541021E-4</v>
      </c>
      <c r="O322">
        <v>-1.4650821685791021E-4</v>
      </c>
      <c r="P322">
        <v>3.6463141441345208E-2</v>
      </c>
      <c r="Q322">
        <v>5.4682586371902291</v>
      </c>
      <c r="R322">
        <v>-2.239251136779785E-4</v>
      </c>
      <c r="S322">
        <v>-2.7390996137910411E-7</v>
      </c>
      <c r="T322">
        <v>0</v>
      </c>
      <c r="U322">
        <v>0</v>
      </c>
      <c r="V322">
        <v>22.091369823571458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-0.75098764896392822</v>
      </c>
      <c r="C323">
        <v>0.73056787252426147</v>
      </c>
      <c r="D323">
        <v>1.629680275917053</v>
      </c>
      <c r="E323">
        <v>-0.74600011110305786</v>
      </c>
      <c r="F323">
        <v>0.72800040245056152</v>
      </c>
      <c r="G323">
        <v>1.645903348922729</v>
      </c>
      <c r="H323">
        <v>-0.74417825984954833</v>
      </c>
      <c r="I323">
        <v>0.72816640615463257</v>
      </c>
      <c r="J323">
        <v>1.630606352806091</v>
      </c>
      <c r="K323">
        <v>6.7344064712524521E-3</v>
      </c>
      <c r="L323">
        <v>-2.2976350784301709E-3</v>
      </c>
      <c r="M323">
        <v>9.2047405242912106E-4</v>
      </c>
      <c r="N323">
        <v>1.7488002777099609E-4</v>
      </c>
      <c r="O323">
        <v>-2.2661685943603521E-4</v>
      </c>
      <c r="P323">
        <v>3.6633968353271477E-2</v>
      </c>
      <c r="Q323">
        <v>5.4682288050637</v>
      </c>
      <c r="R323">
        <v>-1.174163818359375E-4</v>
      </c>
      <c r="S323">
        <v>3.1820360391066058E-8</v>
      </c>
      <c r="T323">
        <v>0</v>
      </c>
      <c r="U323">
        <v>0</v>
      </c>
      <c r="V323">
        <v>22.09137906288268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-0.75098550319671631</v>
      </c>
      <c r="C324">
        <v>0.73055177927017212</v>
      </c>
      <c r="D324">
        <v>1.629682064056396</v>
      </c>
      <c r="E324">
        <v>-0.74600011110305786</v>
      </c>
      <c r="F324">
        <v>0.72800040245056152</v>
      </c>
      <c r="G324">
        <v>1.645903348922729</v>
      </c>
      <c r="H324">
        <v>-0.74418112087249755</v>
      </c>
      <c r="I324">
        <v>0.72816920757293702</v>
      </c>
      <c r="J324">
        <v>1.630606948852539</v>
      </c>
      <c r="K324">
        <v>6.7432875633239853E-3</v>
      </c>
      <c r="L324">
        <v>-2.3186755180358838E-3</v>
      </c>
      <c r="M324">
        <v>9.2226219177238278E-4</v>
      </c>
      <c r="N324">
        <v>2.2101402282714841E-4</v>
      </c>
      <c r="O324">
        <v>-3.4677982330322271E-4</v>
      </c>
      <c r="P324">
        <v>3.657686710357666E-2</v>
      </c>
      <c r="Q324">
        <v>5.4683227062225344</v>
      </c>
      <c r="R324">
        <v>-3.5475999116897579E-4</v>
      </c>
      <c r="S324">
        <v>-1.2251587122591451E-7</v>
      </c>
      <c r="T324">
        <v>0</v>
      </c>
      <c r="U324">
        <v>0</v>
      </c>
      <c r="V324">
        <v>22.09138827715994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-0.75097364187240601</v>
      </c>
      <c r="C325">
        <v>0.73053538799285889</v>
      </c>
      <c r="D325">
        <v>1.6296877861022949</v>
      </c>
      <c r="E325">
        <v>-0.74600011110305786</v>
      </c>
      <c r="F325">
        <v>0.72800040245056152</v>
      </c>
      <c r="G325">
        <v>1.645903348922729</v>
      </c>
      <c r="H325">
        <v>-0.74418416070938109</v>
      </c>
      <c r="I325">
        <v>0.72817206859588623</v>
      </c>
      <c r="J325">
        <v>1.630606948852539</v>
      </c>
      <c r="K325">
        <v>6.7500824928283798E-3</v>
      </c>
      <c r="L325">
        <v>-2.3321461677551229E-3</v>
      </c>
      <c r="M325">
        <v>9.2822265624992184E-4</v>
      </c>
      <c r="N325">
        <v>3.147125244140625E-4</v>
      </c>
      <c r="O325">
        <v>-3.5631656646728521E-4</v>
      </c>
      <c r="P325">
        <v>3.65447998046875E-2</v>
      </c>
      <c r="Q325">
        <v>5.4680099546851126</v>
      </c>
      <c r="R325">
        <v>-4.2570680379867549E-4</v>
      </c>
      <c r="S325">
        <v>-3.4431792528266669E-8</v>
      </c>
      <c r="T325">
        <v>0</v>
      </c>
      <c r="U325">
        <v>0</v>
      </c>
      <c r="V325">
        <v>22.091397479516282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-0.75096529722213745</v>
      </c>
      <c r="C326">
        <v>0.7305256724357605</v>
      </c>
      <c r="D326">
        <v>1.629701614379883</v>
      </c>
      <c r="E326">
        <v>-0.74600011110305786</v>
      </c>
      <c r="F326">
        <v>0.72800040245056152</v>
      </c>
      <c r="G326">
        <v>1.645903348922729</v>
      </c>
      <c r="H326">
        <v>-0.74418696212768554</v>
      </c>
      <c r="I326">
        <v>0.72817463159561158</v>
      </c>
      <c r="J326">
        <v>1.630606829643249</v>
      </c>
      <c r="K326">
        <v>6.7572350502014267E-3</v>
      </c>
      <c r="L326">
        <v>-2.3360800743102979E-3</v>
      </c>
      <c r="M326">
        <v>9.3239498138419918E-4</v>
      </c>
      <c r="N326">
        <v>3.01361083984375E-4</v>
      </c>
      <c r="O326">
        <v>-3.0386447906494141E-4</v>
      </c>
      <c r="P326">
        <v>3.6407232284545898E-2</v>
      </c>
      <c r="Q326">
        <v>5.4679934978514213</v>
      </c>
      <c r="R326">
        <v>-2.7283608913421633E-4</v>
      </c>
      <c r="S326">
        <v>-5.3296741953090542E-8</v>
      </c>
      <c r="T326">
        <v>0</v>
      </c>
      <c r="U326">
        <v>0</v>
      </c>
      <c r="V326">
        <v>22.09140662584425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-0.75096553564071655</v>
      </c>
      <c r="C327">
        <v>0.73052060604095459</v>
      </c>
      <c r="D327">
        <v>1.629703044891357</v>
      </c>
      <c r="E327">
        <v>-0.74600011110305786</v>
      </c>
      <c r="F327">
        <v>0.72800040245056152</v>
      </c>
      <c r="G327">
        <v>1.645903348922729</v>
      </c>
      <c r="H327">
        <v>-0.74418958473205565</v>
      </c>
      <c r="I327">
        <v>0.72817731380462647</v>
      </c>
      <c r="J327">
        <v>1.630607425689697</v>
      </c>
      <c r="K327">
        <v>6.7574138641357528E-3</v>
      </c>
      <c r="L327">
        <v>-2.3301792144775351E-3</v>
      </c>
      <c r="M327">
        <v>9.4014358520499997E-4</v>
      </c>
      <c r="N327">
        <v>2.3210048675537109E-4</v>
      </c>
      <c r="O327">
        <v>-2.7501583099365229E-4</v>
      </c>
      <c r="P327">
        <v>3.6105632781982422E-2</v>
      </c>
      <c r="Q327">
        <v>5.4681037187576296</v>
      </c>
      <c r="R327">
        <v>-1.63092315196991E-4</v>
      </c>
      <c r="S327">
        <v>1.474530790801509E-8</v>
      </c>
      <c r="T327">
        <v>0</v>
      </c>
      <c r="U327">
        <v>0</v>
      </c>
      <c r="V327">
        <v>22.091415636273641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-0.75097697973251343</v>
      </c>
      <c r="C328">
        <v>0.7305302619934082</v>
      </c>
      <c r="D328">
        <v>1.6297028064727781</v>
      </c>
      <c r="E328">
        <v>-0.74600011110305786</v>
      </c>
      <c r="F328">
        <v>0.72800040245056152</v>
      </c>
      <c r="G328">
        <v>1.645903348922729</v>
      </c>
      <c r="H328">
        <v>-0.74419208812713622</v>
      </c>
      <c r="I328">
        <v>0.72817993640899659</v>
      </c>
      <c r="J328">
        <v>1.630607068061829</v>
      </c>
      <c r="K328">
        <v>6.7507381439209091E-3</v>
      </c>
      <c r="L328">
        <v>-2.3221325874328569E-3</v>
      </c>
      <c r="M328">
        <v>9.4574642181388668E-4</v>
      </c>
      <c r="N328">
        <v>1.3422966003417969E-4</v>
      </c>
      <c r="O328">
        <v>-1.3911724090576169E-4</v>
      </c>
      <c r="P328">
        <v>3.6079525947570801E-2</v>
      </c>
      <c r="Q328">
        <v>5.4680109202865426</v>
      </c>
      <c r="R328">
        <v>-3.8021802902221692E-5</v>
      </c>
      <c r="S328">
        <v>-6.1796518480150553E-7</v>
      </c>
      <c r="T328">
        <v>0</v>
      </c>
      <c r="U328">
        <v>0</v>
      </c>
      <c r="V328">
        <v>22.09142463478209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-0.75099247694015503</v>
      </c>
      <c r="C329">
        <v>0.73054677248001099</v>
      </c>
      <c r="D329">
        <v>1.6297023296356199</v>
      </c>
      <c r="E329">
        <v>-0.74600011110305786</v>
      </c>
      <c r="F329">
        <v>0.72800040245056152</v>
      </c>
      <c r="G329">
        <v>1.645903348922729</v>
      </c>
      <c r="H329">
        <v>-0.74419471073150634</v>
      </c>
      <c r="I329">
        <v>0.72818273782730103</v>
      </c>
      <c r="J329">
        <v>1.6306073064804081</v>
      </c>
      <c r="K329">
        <v>6.7379231452942001E-3</v>
      </c>
      <c r="L329">
        <v>-2.315218448638912E-3</v>
      </c>
      <c r="M329">
        <v>9.4431591033927731E-4</v>
      </c>
      <c r="N329">
        <v>8.4161758422851563E-5</v>
      </c>
      <c r="O329">
        <v>-7.2836875915527344E-5</v>
      </c>
      <c r="P329">
        <v>3.6093235015869141E-2</v>
      </c>
      <c r="Q329">
        <v>5.4681318283066496</v>
      </c>
      <c r="R329">
        <v>-8.7323188781738279E-5</v>
      </c>
      <c r="S329">
        <v>-2.637835507357522E-7</v>
      </c>
      <c r="T329">
        <v>0</v>
      </c>
      <c r="U329">
        <v>0</v>
      </c>
      <c r="V329">
        <v>22.091433639251012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-0.75099879503250122</v>
      </c>
      <c r="C330">
        <v>0.73056203126907349</v>
      </c>
      <c r="D330">
        <v>1.6296942234039311</v>
      </c>
      <c r="E330">
        <v>-0.74600011110305786</v>
      </c>
      <c r="F330">
        <v>0.72800040245056152</v>
      </c>
      <c r="G330">
        <v>1.645903348922729</v>
      </c>
      <c r="H330">
        <v>-0.74419727373123168</v>
      </c>
      <c r="I330">
        <v>0.72818512201309205</v>
      </c>
      <c r="J330">
        <v>1.6306076641082761</v>
      </c>
      <c r="K330">
        <v>6.7134256362915154E-3</v>
      </c>
      <c r="L330">
        <v>-2.3004961013793901E-3</v>
      </c>
      <c r="M330">
        <v>9.3704414367667965E-4</v>
      </c>
      <c r="N330">
        <v>1.5318393707275391E-4</v>
      </c>
      <c r="O330">
        <v>-7.8916549682617188E-5</v>
      </c>
      <c r="P330">
        <v>3.6119699478149407E-2</v>
      </c>
      <c r="Q330">
        <v>5.4681896805734143</v>
      </c>
      <c r="R330">
        <v>-2.9383778572082518E-4</v>
      </c>
      <c r="S330">
        <v>1.991479280150088E-7</v>
      </c>
      <c r="T330">
        <v>0</v>
      </c>
      <c r="U330">
        <v>0</v>
      </c>
      <c r="V330">
        <v>22.091442652064579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-0.75099724531173706</v>
      </c>
      <c r="C331">
        <v>0.73057687282562256</v>
      </c>
      <c r="D331">
        <v>1.629692554473877</v>
      </c>
      <c r="E331">
        <v>-0.74600011110305786</v>
      </c>
      <c r="F331">
        <v>0.72800040245056152</v>
      </c>
      <c r="G331">
        <v>1.645903348922729</v>
      </c>
      <c r="H331">
        <v>-0.74419995594024657</v>
      </c>
      <c r="I331">
        <v>0.72818756580352784</v>
      </c>
      <c r="J331">
        <v>1.6306077833175661</v>
      </c>
      <c r="K331">
        <v>6.6911334991455176E-3</v>
      </c>
      <c r="L331">
        <v>-2.2830319404602011E-3</v>
      </c>
      <c r="M331">
        <v>9.2536163330070309E-4</v>
      </c>
      <c r="N331">
        <v>2.2006034851074219E-4</v>
      </c>
      <c r="O331">
        <v>-6.6399574279785156E-5</v>
      </c>
      <c r="P331">
        <v>3.6305785179138177E-2</v>
      </c>
      <c r="Q331">
        <v>5.4681431889532179</v>
      </c>
      <c r="R331">
        <v>-3.0737280845642088E-4</v>
      </c>
      <c r="S331">
        <v>-4.2641431718948297E-8</v>
      </c>
      <c r="T331">
        <v>0</v>
      </c>
      <c r="U331">
        <v>0</v>
      </c>
      <c r="V331">
        <v>22.091451748324651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-0.75099861621856689</v>
      </c>
      <c r="C332">
        <v>0.73058182001113892</v>
      </c>
      <c r="D332">
        <v>1.629688501358032</v>
      </c>
      <c r="E332">
        <v>-0.74600011110305786</v>
      </c>
      <c r="F332">
        <v>0.72800040245056152</v>
      </c>
      <c r="G332">
        <v>1.645903348922729</v>
      </c>
      <c r="H332">
        <v>-0.74420281696319579</v>
      </c>
      <c r="I332">
        <v>0.72819000959396363</v>
      </c>
      <c r="J332">
        <v>1.630608140945434</v>
      </c>
      <c r="K332">
        <v>6.6880340576171982E-3</v>
      </c>
      <c r="L332">
        <v>-2.2721242904663042E-3</v>
      </c>
      <c r="M332">
        <v>9.1558647155753903E-4</v>
      </c>
      <c r="N332">
        <v>1.9466876983642581E-4</v>
      </c>
      <c r="O332">
        <v>-1.457929611206055E-4</v>
      </c>
      <c r="P332">
        <v>3.6349296569824219E-2</v>
      </c>
      <c r="Q332">
        <v>5.468339580303291</v>
      </c>
      <c r="R332">
        <v>-1.5502572059631351E-4</v>
      </c>
      <c r="S332">
        <v>3.7137141362109112E-8</v>
      </c>
      <c r="T332">
        <v>0</v>
      </c>
      <c r="U332">
        <v>0</v>
      </c>
      <c r="V332">
        <v>22.091460862466111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-0.75100767612457275</v>
      </c>
      <c r="C333">
        <v>0.73057746887207031</v>
      </c>
      <c r="D333">
        <v>1.629682183265686</v>
      </c>
      <c r="E333">
        <v>-0.74600011110305786</v>
      </c>
      <c r="F333">
        <v>0.72800040245056152</v>
      </c>
      <c r="G333">
        <v>1.645903348922729</v>
      </c>
      <c r="H333">
        <v>-0.74420490312576293</v>
      </c>
      <c r="I333">
        <v>0.72819239377975464</v>
      </c>
      <c r="J333">
        <v>1.630608140945434</v>
      </c>
      <c r="K333">
        <v>6.6979880332946884E-3</v>
      </c>
      <c r="L333">
        <v>-2.2724819183349561E-3</v>
      </c>
      <c r="M333">
        <v>9.1582489013664059E-4</v>
      </c>
      <c r="N333">
        <v>1.225471496582031E-4</v>
      </c>
      <c r="O333">
        <v>-2.2864341735839841E-4</v>
      </c>
      <c r="P333">
        <v>3.6458373069763177E-2</v>
      </c>
      <c r="Q333">
        <v>5.4683492064461463</v>
      </c>
      <c r="R333">
        <v>-7.9241096973419186E-5</v>
      </c>
      <c r="S333">
        <v>-2.3404517150993341E-7</v>
      </c>
      <c r="T333">
        <v>0</v>
      </c>
      <c r="U333">
        <v>0</v>
      </c>
      <c r="V333">
        <v>22.091470023099198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-0.7510075569152832</v>
      </c>
      <c r="C334">
        <v>0.73056685924530029</v>
      </c>
      <c r="D334">
        <v>1.629680275917053</v>
      </c>
      <c r="E334">
        <v>-0.74600011110305786</v>
      </c>
      <c r="F334">
        <v>0.72800040245056152</v>
      </c>
      <c r="G334">
        <v>1.645903348922729</v>
      </c>
      <c r="H334">
        <v>-0.74420758533477782</v>
      </c>
      <c r="I334">
        <v>0.72819477796554566</v>
      </c>
      <c r="J334">
        <v>1.630608379364014</v>
      </c>
      <c r="K334">
        <v>6.7067499160766708E-3</v>
      </c>
      <c r="L334">
        <v>-2.280886173248287E-3</v>
      </c>
      <c r="M334">
        <v>9.1868591308585934E-4</v>
      </c>
      <c r="N334">
        <v>1.9228458404541021E-4</v>
      </c>
      <c r="O334">
        <v>-2.8455257415771479E-4</v>
      </c>
      <c r="P334">
        <v>3.6602497100830078E-2</v>
      </c>
      <c r="Q334">
        <v>5.4682102620601656</v>
      </c>
      <c r="R334">
        <v>-3.5712987184524539E-4</v>
      </c>
      <c r="S334">
        <v>4.4815520254815062E-7</v>
      </c>
      <c r="T334">
        <v>0</v>
      </c>
      <c r="U334">
        <v>0</v>
      </c>
      <c r="V334">
        <v>22.091479248105301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-0.75099295377731323</v>
      </c>
      <c r="C335">
        <v>0.73055094480514526</v>
      </c>
      <c r="D335">
        <v>1.629687547683716</v>
      </c>
      <c r="E335">
        <v>-0.74600011110305786</v>
      </c>
      <c r="F335">
        <v>0.72800040245056152</v>
      </c>
      <c r="G335">
        <v>1.645903348922729</v>
      </c>
      <c r="H335">
        <v>-0.74420961189270018</v>
      </c>
      <c r="I335">
        <v>0.72819698333740235</v>
      </c>
      <c r="J335">
        <v>1.6306086177825929</v>
      </c>
      <c r="K335">
        <v>6.7183132171630966E-3</v>
      </c>
      <c r="L335">
        <v>-2.2872638702392529E-3</v>
      </c>
      <c r="M335">
        <v>9.2583847045890622E-4</v>
      </c>
      <c r="N335">
        <v>3.2532215118408198E-4</v>
      </c>
      <c r="O335">
        <v>-3.423690795898438E-4</v>
      </c>
      <c r="P335">
        <v>3.6634683609008789E-2</v>
      </c>
      <c r="Q335">
        <v>5.4681526422529716</v>
      </c>
      <c r="R335">
        <v>-4.9113214015960693E-4</v>
      </c>
      <c r="S335">
        <v>4.7488258729799783E-7</v>
      </c>
      <c r="T335">
        <v>0</v>
      </c>
      <c r="U335">
        <v>0</v>
      </c>
      <c r="V335">
        <v>22.091488490992798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-0.75098210573196411</v>
      </c>
      <c r="C336">
        <v>0.73054021596908569</v>
      </c>
      <c r="D336">
        <v>1.6296976804733281</v>
      </c>
      <c r="E336">
        <v>-0.74600011110305786</v>
      </c>
      <c r="F336">
        <v>0.72800040245056152</v>
      </c>
      <c r="G336">
        <v>1.645903348922729</v>
      </c>
      <c r="H336">
        <v>-0.7442122344970703</v>
      </c>
      <c r="I336">
        <v>0.72819936752319336</v>
      </c>
      <c r="J336">
        <v>1.630608379364014</v>
      </c>
      <c r="K336">
        <v>6.734704494476329E-3</v>
      </c>
      <c r="L336">
        <v>-2.2908401489257768E-3</v>
      </c>
      <c r="M336">
        <v>9.2726898193351559E-4</v>
      </c>
      <c r="N336">
        <v>3.137588500976562E-4</v>
      </c>
      <c r="O336">
        <v>-3.0279159545898438E-4</v>
      </c>
      <c r="P336">
        <v>3.6474466323852539E-2</v>
      </c>
      <c r="Q336">
        <v>5.4680280744971244</v>
      </c>
      <c r="R336">
        <v>-2.6791572570800782E-4</v>
      </c>
      <c r="S336">
        <v>4.448977840354474E-7</v>
      </c>
      <c r="T336">
        <v>0</v>
      </c>
      <c r="U336">
        <v>0</v>
      </c>
      <c r="V336">
        <v>22.091497665931001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-0.75097918510437012</v>
      </c>
      <c r="C337">
        <v>0.73054003715515137</v>
      </c>
      <c r="D337">
        <v>1.629709005355835</v>
      </c>
      <c r="E337">
        <v>-0.74600011110305786</v>
      </c>
      <c r="F337">
        <v>0.72800040245056152</v>
      </c>
      <c r="G337">
        <v>1.645903348922729</v>
      </c>
      <c r="H337">
        <v>-0.74421455907821654</v>
      </c>
      <c r="I337">
        <v>0.72820175170898438</v>
      </c>
      <c r="J337">
        <v>1.630608736991882</v>
      </c>
      <c r="K337">
        <v>6.7493672370910751E-3</v>
      </c>
      <c r="L337">
        <v>-2.2963833808898881E-3</v>
      </c>
      <c r="M337">
        <v>9.3144130706779293E-4</v>
      </c>
      <c r="N337">
        <v>2.5248527526855469E-4</v>
      </c>
      <c r="O337">
        <v>-2.074241638183594E-4</v>
      </c>
      <c r="P337">
        <v>3.624725341796875E-2</v>
      </c>
      <c r="Q337">
        <v>5.467892509698868</v>
      </c>
      <c r="R337">
        <v>-2.184775471687317E-4</v>
      </c>
      <c r="S337">
        <v>-3.148077162506979E-7</v>
      </c>
      <c r="T337">
        <v>0</v>
      </c>
      <c r="U337">
        <v>0</v>
      </c>
      <c r="V337">
        <v>22.091506743117581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-0.75097554922103882</v>
      </c>
      <c r="C338">
        <v>0.73054236173629761</v>
      </c>
      <c r="D338">
        <v>1.6297148466110229</v>
      </c>
      <c r="E338">
        <v>-0.74600011110305786</v>
      </c>
      <c r="F338">
        <v>0.72800040245056152</v>
      </c>
      <c r="G338">
        <v>1.645903348922729</v>
      </c>
      <c r="H338">
        <v>-0.74421676445007323</v>
      </c>
      <c r="I338">
        <v>0.72820389747619629</v>
      </c>
      <c r="J338">
        <v>1.63060921382904</v>
      </c>
      <c r="K338">
        <v>6.7517514228820907E-3</v>
      </c>
      <c r="L338">
        <v>-2.2976946830749472E-3</v>
      </c>
      <c r="M338">
        <v>9.4050121307365231E-4</v>
      </c>
      <c r="N338">
        <v>2.5892257690429688E-4</v>
      </c>
      <c r="O338">
        <v>-1.9443035125732419E-4</v>
      </c>
      <c r="P338">
        <v>3.5988569259643548E-2</v>
      </c>
      <c r="Q338">
        <v>5.4679816722866237</v>
      </c>
      <c r="R338">
        <v>-2.9678046703338621E-4</v>
      </c>
      <c r="S338">
        <v>4.0402371155323629E-7</v>
      </c>
      <c r="T338">
        <v>0</v>
      </c>
      <c r="U338">
        <v>0</v>
      </c>
      <c r="V338">
        <v>22.091515705863252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-0.75097912549972534</v>
      </c>
      <c r="C339">
        <v>0.73054271936416626</v>
      </c>
      <c r="D339">
        <v>1.6297094821929929</v>
      </c>
      <c r="E339">
        <v>-0.74600011110305786</v>
      </c>
      <c r="F339">
        <v>0.72800040245056152</v>
      </c>
      <c r="G339">
        <v>1.645903348922729</v>
      </c>
      <c r="H339">
        <v>-0.74421932744979857</v>
      </c>
      <c r="I339">
        <v>0.72820592403411866</v>
      </c>
      <c r="J339">
        <v>1.6306090946197509</v>
      </c>
      <c r="K339">
        <v>6.7385787963867294E-3</v>
      </c>
      <c r="L339">
        <v>-2.2922110557556108E-3</v>
      </c>
      <c r="M339">
        <v>9.4598484039298825E-4</v>
      </c>
      <c r="N339">
        <v>2.0599365234375E-4</v>
      </c>
      <c r="O339">
        <v>-2.2184848785400391E-4</v>
      </c>
      <c r="P339">
        <v>3.5872817039489753E-2</v>
      </c>
      <c r="Q339">
        <v>5.4680578052968487</v>
      </c>
      <c r="R339">
        <v>-1.280480623245239E-4</v>
      </c>
      <c r="S339">
        <v>5.7518359852792862E-8</v>
      </c>
      <c r="T339">
        <v>0</v>
      </c>
      <c r="U339">
        <v>0</v>
      </c>
      <c r="V339">
        <v>22.091524613772641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-0.75099629163742065</v>
      </c>
      <c r="C340">
        <v>0.73054492473602295</v>
      </c>
      <c r="D340">
        <v>1.6297051906585689</v>
      </c>
      <c r="E340">
        <v>-0.74600011110305786</v>
      </c>
      <c r="F340">
        <v>0.72800040245056152</v>
      </c>
      <c r="G340">
        <v>1.645903348922729</v>
      </c>
      <c r="H340">
        <v>-0.74422123479843139</v>
      </c>
      <c r="I340">
        <v>0.72820818901062012</v>
      </c>
      <c r="J340">
        <v>1.63060921382904</v>
      </c>
      <c r="K340">
        <v>6.7172403335571404E-3</v>
      </c>
      <c r="L340">
        <v>-2.2829723358154248E-3</v>
      </c>
      <c r="M340">
        <v>9.4574642181388668E-4</v>
      </c>
      <c r="N340">
        <v>8.1300735473632813E-5</v>
      </c>
      <c r="O340">
        <v>-2.050399780273438E-4</v>
      </c>
      <c r="P340">
        <v>3.5998225212097168E-2</v>
      </c>
      <c r="Q340">
        <v>5.4680663943319816</v>
      </c>
      <c r="R340">
        <v>4.0926933288574218E-5</v>
      </c>
      <c r="S340">
        <v>-9.9314596013755368E-8</v>
      </c>
      <c r="T340">
        <v>0</v>
      </c>
      <c r="U340">
        <v>0</v>
      </c>
      <c r="V340">
        <v>22.091533576518309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-0.75101554393768311</v>
      </c>
      <c r="C341">
        <v>0.73055750131607056</v>
      </c>
      <c r="D341">
        <v>1.6296999454498291</v>
      </c>
      <c r="E341">
        <v>-0.74600011110305786</v>
      </c>
      <c r="F341">
        <v>0.72800040245056152</v>
      </c>
      <c r="G341">
        <v>1.645903348922729</v>
      </c>
      <c r="H341">
        <v>-0.74422332096099852</v>
      </c>
      <c r="I341">
        <v>0.72821009635925293</v>
      </c>
      <c r="J341">
        <v>1.6306090946197509</v>
      </c>
      <c r="K341">
        <v>6.6955442428588974E-3</v>
      </c>
      <c r="L341">
        <v>-2.2700977325439409E-3</v>
      </c>
      <c r="M341">
        <v>9.3871307373039059E-4</v>
      </c>
      <c r="N341">
        <v>4.1961669921875E-5</v>
      </c>
      <c r="O341">
        <v>-9.5725059509277344E-5</v>
      </c>
      <c r="P341">
        <v>3.6106228828430183E-2</v>
      </c>
      <c r="Q341">
        <v>5.4681627392739758</v>
      </c>
      <c r="R341">
        <v>-7.3126256465911866E-5</v>
      </c>
      <c r="S341">
        <v>2.0403947331715239E-7</v>
      </c>
      <c r="T341">
        <v>0</v>
      </c>
      <c r="U341">
        <v>0</v>
      </c>
      <c r="V341">
        <v>22.091542585755601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-0.75102508068084717</v>
      </c>
      <c r="C342">
        <v>0.73057442903518677</v>
      </c>
      <c r="D342">
        <v>1.629694938659668</v>
      </c>
      <c r="E342">
        <v>-0.74600011110305786</v>
      </c>
      <c r="F342">
        <v>0.72800040245056152</v>
      </c>
      <c r="G342">
        <v>1.645903348922729</v>
      </c>
      <c r="H342">
        <v>-0.74422558593749999</v>
      </c>
      <c r="I342">
        <v>0.72821248054504395</v>
      </c>
      <c r="J342">
        <v>1.6306090946197509</v>
      </c>
      <c r="K342">
        <v>6.6771264076233017E-3</v>
      </c>
      <c r="L342">
        <v>-2.257759571075435E-3</v>
      </c>
      <c r="M342">
        <v>9.2512321472160153E-4</v>
      </c>
      <c r="N342">
        <v>1.1122226715087891E-4</v>
      </c>
      <c r="O342">
        <v>-4.5299530029296882E-5</v>
      </c>
      <c r="P342">
        <v>3.6232352256774902E-2</v>
      </c>
      <c r="Q342">
        <v>5.4682187020764106</v>
      </c>
      <c r="R342">
        <v>-2.4025827646255489E-4</v>
      </c>
      <c r="S342">
        <v>-9.9450744528439814E-9</v>
      </c>
      <c r="T342">
        <v>0</v>
      </c>
      <c r="U342">
        <v>0</v>
      </c>
      <c r="V342">
        <v>22.09155164982916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-0.75102794170379639</v>
      </c>
      <c r="C343">
        <v>0.73058372735977173</v>
      </c>
      <c r="D343">
        <v>1.6296882629394529</v>
      </c>
      <c r="E343">
        <v>-0.74600011110305786</v>
      </c>
      <c r="F343">
        <v>0.72800040245056152</v>
      </c>
      <c r="G343">
        <v>1.645903348922729</v>
      </c>
      <c r="H343">
        <v>-0.74422761249542235</v>
      </c>
      <c r="I343">
        <v>0.72821426868438721</v>
      </c>
      <c r="J343">
        <v>1.6306096906661991</v>
      </c>
      <c r="K343">
        <v>6.6659803390503036E-3</v>
      </c>
      <c r="L343">
        <v>-2.2562098503112749E-3</v>
      </c>
      <c r="M343">
        <v>9.1773223876945309E-4</v>
      </c>
      <c r="N343">
        <v>1.626014709472656E-4</v>
      </c>
      <c r="O343">
        <v>-1.096725463867188E-4</v>
      </c>
      <c r="P343">
        <v>3.6362767219543457E-2</v>
      </c>
      <c r="Q343">
        <v>5.4682844638839017</v>
      </c>
      <c r="R343">
        <v>-2.3926883935928341E-4</v>
      </c>
      <c r="S343">
        <v>-1.1369215826562139E-7</v>
      </c>
      <c r="T343">
        <v>0</v>
      </c>
      <c r="U343">
        <v>0</v>
      </c>
      <c r="V343">
        <v>22.091560769931089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-0.75102615356445313</v>
      </c>
      <c r="C344">
        <v>0.73058134317398071</v>
      </c>
      <c r="D344">
        <v>1.6296839714050291</v>
      </c>
      <c r="E344">
        <v>-0.74600011110305786</v>
      </c>
      <c r="F344">
        <v>0.72800040245056152</v>
      </c>
      <c r="G344">
        <v>1.645903348922729</v>
      </c>
      <c r="H344">
        <v>-0.74422999668121337</v>
      </c>
      <c r="I344">
        <v>0.72821641445159913</v>
      </c>
      <c r="J344">
        <v>1.6306095714569091</v>
      </c>
      <c r="K344">
        <v>6.6675896644592392E-3</v>
      </c>
      <c r="L344">
        <v>-2.2598457336425741E-3</v>
      </c>
      <c r="M344">
        <v>9.1415596008292965E-4</v>
      </c>
      <c r="N344">
        <v>1.988410949707031E-4</v>
      </c>
      <c r="O344">
        <v>-2.1338462829589841E-4</v>
      </c>
      <c r="P344">
        <v>3.6514639854431152E-2</v>
      </c>
      <c r="Q344">
        <v>5.4683202385887846</v>
      </c>
      <c r="R344">
        <v>-2.7347922325134279E-4</v>
      </c>
      <c r="S344">
        <v>-2.5072803850889612E-7</v>
      </c>
      <c r="T344">
        <v>0</v>
      </c>
      <c r="U344">
        <v>0</v>
      </c>
      <c r="V344">
        <v>22.09156995679022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-0.75101554393768311</v>
      </c>
      <c r="C345">
        <v>0.73056864738464355</v>
      </c>
      <c r="D345">
        <v>1.6296787261962891</v>
      </c>
      <c r="E345">
        <v>-0.74600011110305786</v>
      </c>
      <c r="F345">
        <v>0.72800040245056152</v>
      </c>
      <c r="G345">
        <v>1.645903348922729</v>
      </c>
      <c r="H345">
        <v>-0.74423190402984618</v>
      </c>
      <c r="I345">
        <v>0.72821808338165284</v>
      </c>
      <c r="J345">
        <v>1.6306095714569091</v>
      </c>
      <c r="K345">
        <v>6.6817159652710068E-3</v>
      </c>
      <c r="L345">
        <v>-2.264077663421626E-3</v>
      </c>
      <c r="M345">
        <v>9.170169830321484E-4</v>
      </c>
      <c r="N345">
        <v>2.7382373809814448E-4</v>
      </c>
      <c r="O345">
        <v>-3.080368041992188E-4</v>
      </c>
      <c r="P345">
        <v>3.6612033843994141E-2</v>
      </c>
      <c r="Q345">
        <v>5.4683036983012254</v>
      </c>
      <c r="R345">
        <v>-3.927686810493469E-4</v>
      </c>
      <c r="S345">
        <v>4.1390507021787932E-8</v>
      </c>
      <c r="T345">
        <v>0</v>
      </c>
      <c r="U345">
        <v>0</v>
      </c>
      <c r="V345">
        <v>22.091579185372609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-0.75100213289260864</v>
      </c>
      <c r="C346">
        <v>0.73055684566497803</v>
      </c>
      <c r="D346">
        <v>1.629687905311584</v>
      </c>
      <c r="E346">
        <v>-0.74600011110305786</v>
      </c>
      <c r="F346">
        <v>0.72800040245056152</v>
      </c>
      <c r="G346">
        <v>1.645903348922729</v>
      </c>
      <c r="H346">
        <v>-0.74423393058776854</v>
      </c>
      <c r="I346">
        <v>0.7282203483581543</v>
      </c>
      <c r="J346">
        <v>1.630609809875488</v>
      </c>
      <c r="K346">
        <v>6.6978092193603622E-3</v>
      </c>
      <c r="L346">
        <v>-2.2675347328185991E-3</v>
      </c>
      <c r="M346">
        <v>9.2393112182609372E-4</v>
      </c>
      <c r="N346">
        <v>3.1280517578125E-4</v>
      </c>
      <c r="O346">
        <v>-3.0076503753662109E-4</v>
      </c>
      <c r="P346">
        <v>3.6731839179992683E-2</v>
      </c>
      <c r="Q346">
        <v>5.4680868625757286</v>
      </c>
      <c r="R346">
        <v>-3.667214512825012E-4</v>
      </c>
      <c r="S346">
        <v>-6.2049878124526003E-8</v>
      </c>
      <c r="T346">
        <v>0</v>
      </c>
      <c r="U346">
        <v>0</v>
      </c>
      <c r="V346">
        <v>22.09158847236754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-0.75098788738250732</v>
      </c>
      <c r="C347">
        <v>0.73054736852645874</v>
      </c>
      <c r="D347">
        <v>1.6296980381011961</v>
      </c>
      <c r="E347">
        <v>-0.74600011110305786</v>
      </c>
      <c r="F347">
        <v>0.72800040245056152</v>
      </c>
      <c r="G347">
        <v>1.645903348922729</v>
      </c>
      <c r="H347">
        <v>-0.74423583793640136</v>
      </c>
      <c r="I347">
        <v>0.72822225570678711</v>
      </c>
      <c r="J347">
        <v>1.6306096906661991</v>
      </c>
      <c r="K347">
        <v>6.7099089622497674E-3</v>
      </c>
      <c r="L347">
        <v>-2.270812988281246E-3</v>
      </c>
      <c r="M347">
        <v>9.2476558685294918E-4</v>
      </c>
      <c r="N347">
        <v>3.3247470855712891E-4</v>
      </c>
      <c r="O347">
        <v>-2.8645992279052729E-4</v>
      </c>
      <c r="P347">
        <v>3.6511063575744629E-2</v>
      </c>
      <c r="Q347">
        <v>5.4681494832067994</v>
      </c>
      <c r="R347">
        <v>-3.6981254816055299E-4</v>
      </c>
      <c r="S347">
        <v>2.6310062821721659E-7</v>
      </c>
      <c r="T347">
        <v>0</v>
      </c>
      <c r="U347">
        <v>0</v>
      </c>
      <c r="V347">
        <v>22.091597663995039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-0.75098210573196411</v>
      </c>
      <c r="C348">
        <v>0.73054355382919312</v>
      </c>
      <c r="D348">
        <v>1.6297066211700439</v>
      </c>
      <c r="E348">
        <v>-0.74600011110305786</v>
      </c>
      <c r="F348">
        <v>0.72800040245056152</v>
      </c>
      <c r="G348">
        <v>1.645903348922729</v>
      </c>
      <c r="H348">
        <v>-0.7442379240989685</v>
      </c>
      <c r="I348">
        <v>0.72822404384613038</v>
      </c>
      <c r="J348">
        <v>1.6306100482940671</v>
      </c>
      <c r="K348">
        <v>6.7201609611511337E-3</v>
      </c>
      <c r="L348">
        <v>-2.2764754295349081E-3</v>
      </c>
      <c r="M348">
        <v>9.3394470214835934E-4</v>
      </c>
      <c r="N348">
        <v>2.7644634246826172E-4</v>
      </c>
      <c r="O348">
        <v>-2.4521350860595698E-4</v>
      </c>
      <c r="P348">
        <v>3.6283969879150391E-2</v>
      </c>
      <c r="Q348">
        <v>5.4679132819175722</v>
      </c>
      <c r="R348">
        <v>-1.9411802291870121E-4</v>
      </c>
      <c r="S348">
        <v>-2.7514516887094942E-7</v>
      </c>
      <c r="T348">
        <v>0</v>
      </c>
      <c r="U348">
        <v>0</v>
      </c>
      <c r="V348">
        <v>22.091606756678839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-0.75098580121994019</v>
      </c>
      <c r="C349">
        <v>0.73055112361907959</v>
      </c>
      <c r="D349">
        <v>1.629714250564575</v>
      </c>
      <c r="E349">
        <v>-0.74600011110305786</v>
      </c>
      <c r="F349">
        <v>0.72800040245056152</v>
      </c>
      <c r="G349">
        <v>1.645903348922729</v>
      </c>
      <c r="H349">
        <v>-0.74423995065689086</v>
      </c>
      <c r="I349">
        <v>0.72822595119476319</v>
      </c>
      <c r="J349">
        <v>1.630610525131226</v>
      </c>
      <c r="K349">
        <v>6.7245717048645126E-3</v>
      </c>
      <c r="L349">
        <v>-2.2867274284362749E-3</v>
      </c>
      <c r="M349">
        <v>9.3942832946769528E-4</v>
      </c>
      <c r="N349">
        <v>1.9967555999755859E-4</v>
      </c>
      <c r="O349">
        <v>-1.403093338012695E-4</v>
      </c>
      <c r="P349">
        <v>3.6094546318054199E-2</v>
      </c>
      <c r="Q349">
        <v>5.4679610073537326</v>
      </c>
      <c r="R349">
        <v>-1.5418738126754761E-4</v>
      </c>
      <c r="S349">
        <v>-7.7173473300717893E-8</v>
      </c>
      <c r="T349">
        <v>0</v>
      </c>
      <c r="U349">
        <v>0</v>
      </c>
      <c r="V349">
        <v>22.09161576710822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-0.75098901987075806</v>
      </c>
      <c r="C350">
        <v>0.73055881261825562</v>
      </c>
      <c r="D350">
        <v>1.6297111511230471</v>
      </c>
      <c r="E350">
        <v>-0.74600011110305786</v>
      </c>
      <c r="F350">
        <v>0.72800040245056152</v>
      </c>
      <c r="G350">
        <v>1.645903348922729</v>
      </c>
      <c r="H350">
        <v>-0.74424185800552367</v>
      </c>
      <c r="I350">
        <v>0.72822773933410645</v>
      </c>
      <c r="J350">
        <v>1.630610405921936</v>
      </c>
      <c r="K350">
        <v>6.712889194488536E-3</v>
      </c>
      <c r="L350">
        <v>-2.284700870513912E-3</v>
      </c>
      <c r="M350">
        <v>9.4336223602287106E-4</v>
      </c>
      <c r="N350">
        <v>1.9848346710205081E-4</v>
      </c>
      <c r="O350">
        <v>-1.3804435729980469E-4</v>
      </c>
      <c r="P350">
        <v>3.5931825637817383E-2</v>
      </c>
      <c r="Q350">
        <v>5.4681217551289594</v>
      </c>
      <c r="R350">
        <v>-2.33357846736908E-4</v>
      </c>
      <c r="S350">
        <v>-2.0580907573730649E-7</v>
      </c>
      <c r="T350">
        <v>0</v>
      </c>
      <c r="U350">
        <v>0</v>
      </c>
      <c r="V350">
        <v>22.091624702435752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-0.75099778175354004</v>
      </c>
      <c r="C351">
        <v>0.73056024312973022</v>
      </c>
      <c r="D351">
        <v>1.629706859588623</v>
      </c>
      <c r="E351">
        <v>-0.74600011110305786</v>
      </c>
      <c r="F351">
        <v>0.72800040245056152</v>
      </c>
      <c r="G351">
        <v>1.645903348922729</v>
      </c>
      <c r="H351">
        <v>-0.74424376535415648</v>
      </c>
      <c r="I351">
        <v>0.72822952747344971</v>
      </c>
      <c r="J351">
        <v>1.6306101675033571</v>
      </c>
      <c r="K351">
        <v>6.6963787078857528E-3</v>
      </c>
      <c r="L351">
        <v>-2.2686076164245561E-3</v>
      </c>
      <c r="M351">
        <v>9.4598484039298825E-4</v>
      </c>
      <c r="N351">
        <v>1.5127658843994141E-4</v>
      </c>
      <c r="O351">
        <v>-1.99437141418457E-4</v>
      </c>
      <c r="P351">
        <v>3.6012411117553711E-2</v>
      </c>
      <c r="Q351">
        <v>5.4679960310460958</v>
      </c>
      <c r="R351">
        <v>-8.938878774642944E-5</v>
      </c>
      <c r="S351">
        <v>-3.0846653231719761E-7</v>
      </c>
      <c r="T351">
        <v>0</v>
      </c>
      <c r="U351">
        <v>0</v>
      </c>
      <c r="V351">
        <v>22.09163367233397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-0.75101673603057861</v>
      </c>
      <c r="C352">
        <v>0.7305607795715332</v>
      </c>
      <c r="D352">
        <v>1.6297066211700439</v>
      </c>
      <c r="E352">
        <v>-0.74600011110305786</v>
      </c>
      <c r="F352">
        <v>0.72800040245056152</v>
      </c>
      <c r="G352">
        <v>1.645903348922729</v>
      </c>
      <c r="H352">
        <v>-0.74424561309814452</v>
      </c>
      <c r="I352">
        <v>0.72823137521743775</v>
      </c>
      <c r="J352">
        <v>1.630610405921936</v>
      </c>
      <c r="K352">
        <v>6.6885704994201767E-3</v>
      </c>
      <c r="L352">
        <v>-2.246375083923335E-3</v>
      </c>
      <c r="M352">
        <v>9.3716335296623043E-4</v>
      </c>
      <c r="N352">
        <v>5.2094459533691413E-5</v>
      </c>
      <c r="O352">
        <v>-2.012252807617188E-4</v>
      </c>
      <c r="P352">
        <v>3.6107540130615227E-2</v>
      </c>
      <c r="Q352">
        <v>5.46819818020158</v>
      </c>
      <c r="R352">
        <v>2.795547246932983E-5</v>
      </c>
      <c r="S352">
        <v>-1.6501560011761291E-7</v>
      </c>
      <c r="T352">
        <v>0</v>
      </c>
      <c r="U352">
        <v>0</v>
      </c>
      <c r="V352">
        <v>22.091642685147541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-0.75103235244750977</v>
      </c>
      <c r="C353">
        <v>0.73056638240814209</v>
      </c>
      <c r="D353">
        <v>1.629696369171143</v>
      </c>
      <c r="E353">
        <v>-0.74600011110305786</v>
      </c>
      <c r="F353">
        <v>0.72800040245056152</v>
      </c>
      <c r="G353">
        <v>1.645903348922729</v>
      </c>
      <c r="H353">
        <v>-0.74424716281890868</v>
      </c>
      <c r="I353">
        <v>0.72823292493820191</v>
      </c>
      <c r="J353">
        <v>1.630610286712646</v>
      </c>
      <c r="K353">
        <v>6.6830868721008407E-3</v>
      </c>
      <c r="L353">
        <v>-2.2235465049743608E-3</v>
      </c>
      <c r="M353">
        <v>9.2583847045890622E-4</v>
      </c>
      <c r="N353">
        <v>5.7816505432128913E-5</v>
      </c>
      <c r="O353">
        <v>-1.4710426330566409E-4</v>
      </c>
      <c r="P353">
        <v>3.612828254699707E-2</v>
      </c>
      <c r="Q353">
        <v>5.468205332758953</v>
      </c>
      <c r="R353">
        <v>-1.4563292264938349E-4</v>
      </c>
      <c r="S353">
        <v>6.6042228752394297E-8</v>
      </c>
      <c r="T353">
        <v>0</v>
      </c>
      <c r="U353">
        <v>0</v>
      </c>
      <c r="V353">
        <v>22.091651702729479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-0.75103521347045898</v>
      </c>
      <c r="C354">
        <v>0.73057538270950317</v>
      </c>
      <c r="D354">
        <v>1.6296907663345339</v>
      </c>
      <c r="E354">
        <v>-0.74600011110305786</v>
      </c>
      <c r="F354">
        <v>0.72800040245056152</v>
      </c>
      <c r="G354">
        <v>1.645903348922729</v>
      </c>
      <c r="H354">
        <v>-0.74424901056289672</v>
      </c>
      <c r="I354">
        <v>0.72823471307754517</v>
      </c>
      <c r="J354">
        <v>1.6306106443405151</v>
      </c>
      <c r="K354">
        <v>6.6751594543457138E-3</v>
      </c>
      <c r="L354">
        <v>-2.21281766891479E-3</v>
      </c>
      <c r="M354">
        <v>9.1618251800529293E-4</v>
      </c>
      <c r="N354">
        <v>1.555681228637695E-4</v>
      </c>
      <c r="O354">
        <v>-1.070499420166016E-4</v>
      </c>
      <c r="P354">
        <v>3.6365628242492683E-2</v>
      </c>
      <c r="Q354">
        <v>5.4682906031623144</v>
      </c>
      <c r="R354">
        <v>-3.1136542558670051E-4</v>
      </c>
      <c r="S354">
        <v>1.215592845937863E-7</v>
      </c>
      <c r="T354">
        <v>0</v>
      </c>
      <c r="U354">
        <v>0</v>
      </c>
      <c r="V354">
        <v>22.091660825215591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-0.75103151798248291</v>
      </c>
      <c r="C355">
        <v>0.7305794358253479</v>
      </c>
      <c r="D355">
        <v>1.6296858787536621</v>
      </c>
      <c r="E355">
        <v>-0.74600011110305786</v>
      </c>
      <c r="F355">
        <v>0.72800040245056152</v>
      </c>
      <c r="G355">
        <v>1.645903348922729</v>
      </c>
      <c r="H355">
        <v>-0.74438163089752196</v>
      </c>
      <c r="I355">
        <v>0.72807443618774415</v>
      </c>
      <c r="J355">
        <v>1.6317122573852541</v>
      </c>
      <c r="K355">
        <v>6.5399761199951278E-3</v>
      </c>
      <c r="L355">
        <v>-2.3865056037902792E-3</v>
      </c>
      <c r="M355">
        <v>7.7110481262199215E-4</v>
      </c>
      <c r="N355">
        <v>2.1433830261230469E-4</v>
      </c>
      <c r="O355">
        <v>-1.5234947204589841E-4</v>
      </c>
      <c r="P355">
        <v>3.6489129066467292E-2</v>
      </c>
      <c r="Q355">
        <v>5.4683578193173163</v>
      </c>
      <c r="R355">
        <v>-2.8876811265945442E-4</v>
      </c>
      <c r="S355">
        <v>3.0598588978136832E-7</v>
      </c>
      <c r="T355">
        <v>0</v>
      </c>
      <c r="U355">
        <v>0</v>
      </c>
      <c r="V355">
        <v>22.091670001345889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-0.75102430582046509</v>
      </c>
      <c r="C356">
        <v>0.73057401180267334</v>
      </c>
      <c r="D356">
        <v>1.629684209823608</v>
      </c>
      <c r="E356">
        <v>-0.74600011110305786</v>
      </c>
      <c r="F356">
        <v>0.72800040245056152</v>
      </c>
      <c r="G356">
        <v>1.645903348922729</v>
      </c>
      <c r="H356">
        <v>-0.7445050721168518</v>
      </c>
      <c r="I356">
        <v>0.72825253486633301</v>
      </c>
      <c r="J356">
        <v>1.639867364883423</v>
      </c>
      <c r="K356">
        <v>6.4236278533935653E-3</v>
      </c>
      <c r="L356">
        <v>-2.2085261344909619E-3</v>
      </c>
      <c r="M356">
        <v>7.7897262573234372E-4</v>
      </c>
      <c r="N356">
        <v>2.4545192718505859E-4</v>
      </c>
      <c r="O356">
        <v>-2.394914627075195E-4</v>
      </c>
      <c r="P356">
        <v>3.6606669425964362E-2</v>
      </c>
      <c r="Q356">
        <v>5.468241691592266</v>
      </c>
      <c r="R356">
        <v>-3.0989706516265869E-4</v>
      </c>
      <c r="S356">
        <v>1.6349086422451371E-7</v>
      </c>
      <c r="T356">
        <v>0</v>
      </c>
      <c r="U356">
        <v>0</v>
      </c>
      <c r="V356">
        <v>22.091679229928271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-0.75101041793823242</v>
      </c>
      <c r="C357">
        <v>0.73056173324584961</v>
      </c>
      <c r="D357">
        <v>1.6296900510787959</v>
      </c>
      <c r="E357">
        <v>-0.74600011110305786</v>
      </c>
      <c r="F357">
        <v>0.72800040245056152</v>
      </c>
      <c r="G357">
        <v>1.645903348922729</v>
      </c>
      <c r="H357">
        <v>-0.74396261024475097</v>
      </c>
      <c r="I357">
        <v>0.72809929132461548</v>
      </c>
      <c r="J357">
        <v>1.653495609283447</v>
      </c>
      <c r="K357">
        <v>6.9692487716674911E-3</v>
      </c>
      <c r="L357">
        <v>-2.3714852333068799E-3</v>
      </c>
      <c r="M357">
        <v>8.4525299072257809E-4</v>
      </c>
      <c r="N357">
        <v>3.1173229217529302E-4</v>
      </c>
      <c r="O357">
        <v>-3.0577182769775391E-4</v>
      </c>
      <c r="P357">
        <v>3.6648154258728027E-2</v>
      </c>
      <c r="Q357">
        <v>5.468175780773163</v>
      </c>
      <c r="R357">
        <v>-4.2624771595001221E-4</v>
      </c>
      <c r="S357">
        <v>4.7476232793997038E-7</v>
      </c>
      <c r="T357">
        <v>0</v>
      </c>
      <c r="U357">
        <v>0</v>
      </c>
      <c r="V357">
        <v>22.09168847996833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-0.75099426507949829</v>
      </c>
      <c r="C358">
        <v>0.73054450750350952</v>
      </c>
      <c r="D358">
        <v>1.6296976804733281</v>
      </c>
      <c r="E358">
        <v>-0.74600011110305786</v>
      </c>
      <c r="F358">
        <v>0.72800040245056152</v>
      </c>
      <c r="G358">
        <v>1.645903348922729</v>
      </c>
      <c r="H358">
        <v>-0.74497636604309081</v>
      </c>
      <c r="I358">
        <v>0.72840381145477295</v>
      </c>
      <c r="J358">
        <v>1.6708254213333129</v>
      </c>
      <c r="K358">
        <v>5.9519762992858993E-3</v>
      </c>
      <c r="L358">
        <v>-2.0821046829223588E-3</v>
      </c>
      <c r="M358">
        <v>1.068055152892988E-3</v>
      </c>
      <c r="N358">
        <v>3.4558773040771479E-4</v>
      </c>
      <c r="O358">
        <v>-3.62396240234375E-4</v>
      </c>
      <c r="P358">
        <v>3.6508917808532708E-2</v>
      </c>
      <c r="Q358">
        <v>5.4680896520614626</v>
      </c>
      <c r="R358">
        <v>-3.767013549804688E-4</v>
      </c>
      <c r="S358">
        <v>1.55678162627737E-7</v>
      </c>
      <c r="T358">
        <v>0</v>
      </c>
      <c r="U358">
        <v>0</v>
      </c>
      <c r="V358">
        <v>22.09169767040374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-0.75098705291748047</v>
      </c>
      <c r="C359">
        <v>0.73053324222564697</v>
      </c>
      <c r="D359">
        <v>1.629706025123596</v>
      </c>
      <c r="E359">
        <v>-0.74600011110305786</v>
      </c>
      <c r="F359">
        <v>0.72800040245056152</v>
      </c>
      <c r="G359">
        <v>1.645903348922729</v>
      </c>
      <c r="H359">
        <v>-0.74379786300659179</v>
      </c>
      <c r="I359">
        <v>0.72804731607437134</v>
      </c>
      <c r="J359">
        <v>1.689929186820984</v>
      </c>
      <c r="K359">
        <v>7.1288700103759872E-3</v>
      </c>
      <c r="L359">
        <v>-2.449030876159664E-3</v>
      </c>
      <c r="M359">
        <v>8.0054950714103512E-4</v>
      </c>
      <c r="N359">
        <v>2.8622150421142578E-4</v>
      </c>
      <c r="O359">
        <v>-3.1769275665283198E-4</v>
      </c>
      <c r="P359">
        <v>3.6334633827209473E-2</v>
      </c>
      <c r="Q359">
        <v>5.4679864287347302</v>
      </c>
      <c r="R359">
        <v>-2.108341455459595E-4</v>
      </c>
      <c r="S359">
        <v>1.6886881439859281E-7</v>
      </c>
      <c r="T359">
        <v>0</v>
      </c>
      <c r="U359">
        <v>0</v>
      </c>
      <c r="V359">
        <v>22.091706785737291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-0.75099003314971924</v>
      </c>
      <c r="C360">
        <v>0.73053932189941406</v>
      </c>
      <c r="D360">
        <v>1.6297121047973631</v>
      </c>
      <c r="E360">
        <v>-0.74600011110305786</v>
      </c>
      <c r="F360">
        <v>0.72800040245056152</v>
      </c>
      <c r="G360">
        <v>1.645903348922729</v>
      </c>
      <c r="H360">
        <v>-0.74412986087799071</v>
      </c>
      <c r="I360">
        <v>0.72808009862899781</v>
      </c>
      <c r="J360">
        <v>1.7109201545715329</v>
      </c>
      <c r="K360">
        <v>6.7967529296875107E-3</v>
      </c>
      <c r="L360">
        <v>-2.4248909950256299E-3</v>
      </c>
      <c r="M360">
        <v>1.0331268310546089E-3</v>
      </c>
      <c r="N360">
        <v>2.02178955078125E-4</v>
      </c>
      <c r="O360">
        <v>-1.5473365783691409E-4</v>
      </c>
      <c r="P360">
        <v>3.6141633987426758E-2</v>
      </c>
      <c r="Q360">
        <v>5.4680274248123171</v>
      </c>
      <c r="R360">
        <v>-1.283404231071472E-4</v>
      </c>
      <c r="S360">
        <v>-2.333761131012579E-8</v>
      </c>
      <c r="T360">
        <v>0</v>
      </c>
      <c r="U360">
        <v>0</v>
      </c>
      <c r="V360">
        <v>22.091715816432259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-0.75099700689315796</v>
      </c>
      <c r="C361">
        <v>0.73055368661880493</v>
      </c>
      <c r="D361">
        <v>1.6297094821929929</v>
      </c>
      <c r="E361">
        <v>-0.74600011110305786</v>
      </c>
      <c r="F361">
        <v>0.72800040245056152</v>
      </c>
      <c r="G361">
        <v>1.645903348922729</v>
      </c>
      <c r="H361">
        <v>-0.74450542974472045</v>
      </c>
      <c r="I361">
        <v>0.7277550745010376</v>
      </c>
      <c r="J361">
        <v>1.732156812667847</v>
      </c>
      <c r="K361">
        <v>6.4128394126892196E-3</v>
      </c>
      <c r="L361">
        <v>-2.73757696151733E-3</v>
      </c>
      <c r="M361">
        <v>7.644290924071484E-4</v>
      </c>
      <c r="N361">
        <v>1.6415119171142581E-4</v>
      </c>
      <c r="O361">
        <v>-8.0585479736328125E-5</v>
      </c>
      <c r="P361">
        <v>3.6009907722473138E-2</v>
      </c>
      <c r="Q361">
        <v>5.4681117475003704</v>
      </c>
      <c r="R361">
        <v>-1.6442894935607909E-4</v>
      </c>
      <c r="S361">
        <v>3.1912281883705882E-8</v>
      </c>
      <c r="T361">
        <v>0</v>
      </c>
      <c r="U361">
        <v>0</v>
      </c>
      <c r="V361">
        <v>22.091724786330481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-0.75100523233413696</v>
      </c>
      <c r="C362">
        <v>0.73056143522262573</v>
      </c>
      <c r="D362">
        <v>1.6297087669372561</v>
      </c>
      <c r="E362">
        <v>-0.74600011110305786</v>
      </c>
      <c r="F362">
        <v>0.72800040245056152</v>
      </c>
      <c r="G362">
        <v>1.645903348922729</v>
      </c>
      <c r="H362">
        <v>-0.74421569156646727</v>
      </c>
      <c r="I362">
        <v>0.72785568714141846</v>
      </c>
      <c r="J362">
        <v>1.754369318008423</v>
      </c>
      <c r="K362">
        <v>6.6829080581665154E-3</v>
      </c>
      <c r="L362">
        <v>-2.6118707656860311E-3</v>
      </c>
      <c r="M362">
        <v>1.124083518981855E-3</v>
      </c>
      <c r="N362">
        <v>1.5139579772949219E-4</v>
      </c>
      <c r="O362">
        <v>-1.46031379699707E-4</v>
      </c>
      <c r="P362">
        <v>3.6081790924072273E-2</v>
      </c>
      <c r="Q362">
        <v>5.4680096209041951</v>
      </c>
      <c r="R362">
        <v>-1.539182662963867E-4</v>
      </c>
      <c r="S362">
        <v>-4.3037469197315661E-7</v>
      </c>
      <c r="T362">
        <v>0</v>
      </c>
      <c r="U362">
        <v>0</v>
      </c>
      <c r="V362">
        <v>22.091733788415208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-0.75102072954177856</v>
      </c>
      <c r="C363">
        <v>0.73057156801223755</v>
      </c>
      <c r="D363">
        <v>1.6297047138214109</v>
      </c>
      <c r="E363">
        <v>-0.74600011110305786</v>
      </c>
      <c r="F363">
        <v>0.72800040245056152</v>
      </c>
      <c r="G363">
        <v>1.645903348922729</v>
      </c>
      <c r="H363">
        <v>-0.74344363260269164</v>
      </c>
      <c r="I363">
        <v>0.72797078371047974</v>
      </c>
      <c r="J363">
        <v>1.7759855384826659</v>
      </c>
      <c r="K363">
        <v>7.4318404197692978E-3</v>
      </c>
      <c r="L363">
        <v>-2.4734091758727979E-3</v>
      </c>
      <c r="M363">
        <v>8.483524322508984E-4</v>
      </c>
      <c r="N363">
        <v>7.8797340393066406E-5</v>
      </c>
      <c r="O363">
        <v>-1.1122226715087891E-4</v>
      </c>
      <c r="P363">
        <v>3.6098957061767578E-2</v>
      </c>
      <c r="Q363">
        <v>5.4682305991620526</v>
      </c>
      <c r="R363">
        <v>-6.9379806518554708E-6</v>
      </c>
      <c r="S363">
        <v>-4.9332196709883642E-7</v>
      </c>
      <c r="T363">
        <v>0</v>
      </c>
      <c r="U363">
        <v>0</v>
      </c>
      <c r="V363">
        <v>22.091742796460409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-0.75103551149368286</v>
      </c>
      <c r="C364">
        <v>0.73058390617370605</v>
      </c>
      <c r="D364">
        <v>1.629697322845459</v>
      </c>
      <c r="E364">
        <v>-0.74600011110305786</v>
      </c>
      <c r="F364">
        <v>0.72800040245056152</v>
      </c>
      <c r="G364">
        <v>1.645903348922729</v>
      </c>
      <c r="H364">
        <v>-0.74437149810791015</v>
      </c>
      <c r="I364">
        <v>0.72814286231994629</v>
      </c>
      <c r="J364">
        <v>1.7982498998641969</v>
      </c>
      <c r="K364">
        <v>6.4823980331421014E-3</v>
      </c>
      <c r="L364">
        <v>-2.2756409645080522E-3</v>
      </c>
      <c r="M364">
        <v>1.341998100280684E-3</v>
      </c>
      <c r="N364">
        <v>6.5088272094726563E-5</v>
      </c>
      <c r="O364">
        <v>-6.961822509765625E-5</v>
      </c>
      <c r="P364">
        <v>3.6195874214172363E-2</v>
      </c>
      <c r="Q364">
        <v>5.4681656599015698</v>
      </c>
      <c r="R364">
        <v>-1.25383734703064E-4</v>
      </c>
      <c r="S364">
        <v>4.9224140923342925E-7</v>
      </c>
      <c r="T364">
        <v>0</v>
      </c>
      <c r="U364">
        <v>0</v>
      </c>
      <c r="V364">
        <v>22.091751845036761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-0.75103473663330078</v>
      </c>
      <c r="C365">
        <v>0.73058652877807617</v>
      </c>
      <c r="D365">
        <v>1.629694938659668</v>
      </c>
      <c r="E365">
        <v>-0.74600011110305786</v>
      </c>
      <c r="F365">
        <v>0.72800040245056152</v>
      </c>
      <c r="G365">
        <v>1.645903348922729</v>
      </c>
      <c r="H365">
        <v>-0.7446779851913452</v>
      </c>
      <c r="I365">
        <v>0.7283196496963501</v>
      </c>
      <c r="J365">
        <v>1.8200603122711181</v>
      </c>
      <c r="K365">
        <v>6.1586256027221786E-3</v>
      </c>
      <c r="L365">
        <v>-2.0732235908508261E-3</v>
      </c>
      <c r="M365">
        <v>1.672327041625898E-3</v>
      </c>
      <c r="N365">
        <v>1.878738403320312E-4</v>
      </c>
      <c r="O365">
        <v>-1.5711784362792969E-4</v>
      </c>
      <c r="P365">
        <v>3.6366820335388177E-2</v>
      </c>
      <c r="Q365">
        <v>5.4683465719164817</v>
      </c>
      <c r="R365">
        <v>-3.968420624732971E-4</v>
      </c>
      <c r="S365">
        <v>-3.9770068838151932E-8</v>
      </c>
      <c r="T365">
        <v>0</v>
      </c>
      <c r="U365">
        <v>0</v>
      </c>
      <c r="V365">
        <v>22.09176096990706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-0.75102460384368896</v>
      </c>
      <c r="C366">
        <v>0.73057812452316284</v>
      </c>
      <c r="D366">
        <v>1.6296858787536621</v>
      </c>
      <c r="E366">
        <v>-0.74600011110305786</v>
      </c>
      <c r="F366">
        <v>0.72800040245056152</v>
      </c>
      <c r="G366">
        <v>1.645903348922729</v>
      </c>
      <c r="H366">
        <v>-0.74364140081405639</v>
      </c>
      <c r="I366">
        <v>0.72815442562103272</v>
      </c>
      <c r="J366">
        <v>1.840706407546997</v>
      </c>
      <c r="K366">
        <v>7.1867461204528924E-3</v>
      </c>
      <c r="L366">
        <v>-2.227241992950435E-3</v>
      </c>
      <c r="M366">
        <v>1.144468307495039E-3</v>
      </c>
      <c r="N366">
        <v>2.74658203125E-4</v>
      </c>
      <c r="O366">
        <v>-2.5820732116699219E-4</v>
      </c>
      <c r="P366">
        <v>3.6425948143005371E-2</v>
      </c>
      <c r="Q366">
        <v>5.4683530330687056</v>
      </c>
      <c r="R366">
        <v>-3.5174638032913212E-4</v>
      </c>
      <c r="S366">
        <v>2.0099356561331659E-7</v>
      </c>
      <c r="T366">
        <v>0</v>
      </c>
      <c r="U366">
        <v>0</v>
      </c>
      <c r="V366">
        <v>22.091770117427131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-0.7510223388671875</v>
      </c>
      <c r="C367">
        <v>0.73056596517562866</v>
      </c>
      <c r="D367">
        <v>1.6296844482421879</v>
      </c>
      <c r="E367">
        <v>-0.74600011110305786</v>
      </c>
      <c r="F367">
        <v>0.72800040245056152</v>
      </c>
      <c r="G367">
        <v>1.645903348922729</v>
      </c>
      <c r="H367">
        <v>-0.74395927238464354</v>
      </c>
      <c r="I367">
        <v>0.7285565185546875</v>
      </c>
      <c r="J367">
        <v>1.861855089187622</v>
      </c>
      <c r="K367">
        <v>6.861960411071788E-3</v>
      </c>
      <c r="L367">
        <v>-1.8225860595703081E-3</v>
      </c>
      <c r="M367">
        <v>1.4808769226073439E-3</v>
      </c>
      <c r="N367">
        <v>2.1529197692871091E-4</v>
      </c>
      <c r="O367">
        <v>-2.9337406158447271E-4</v>
      </c>
      <c r="P367">
        <v>3.6635398864746087E-2</v>
      </c>
      <c r="Q367">
        <v>5.4682758927330726</v>
      </c>
      <c r="R367">
        <v>-1.4620751142501831E-4</v>
      </c>
      <c r="S367">
        <v>-5.8280096766338833E-7</v>
      </c>
      <c r="T367">
        <v>0</v>
      </c>
      <c r="U367">
        <v>0</v>
      </c>
      <c r="V367">
        <v>22.09177935912253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-0.75101864337921143</v>
      </c>
      <c r="C368">
        <v>0.73055124282836914</v>
      </c>
      <c r="D368">
        <v>1.6296887397766111</v>
      </c>
      <c r="E368">
        <v>-0.74600011110305786</v>
      </c>
      <c r="F368">
        <v>0.72800040245056152</v>
      </c>
      <c r="G368">
        <v>1.645903348922729</v>
      </c>
      <c r="H368">
        <v>-0.74330004501342772</v>
      </c>
      <c r="I368">
        <v>0.72822791814804078</v>
      </c>
      <c r="J368">
        <v>1.8822086448669431</v>
      </c>
      <c r="K368">
        <v>7.5215454101562607E-3</v>
      </c>
      <c r="L368">
        <v>-2.152259349822994E-3</v>
      </c>
      <c r="M368">
        <v>1.4615650177001169E-3</v>
      </c>
      <c r="N368">
        <v>2.2065639495849609E-4</v>
      </c>
      <c r="O368">
        <v>-3.2401084899902338E-4</v>
      </c>
      <c r="P368">
        <v>3.6673307418823242E-2</v>
      </c>
      <c r="Q368">
        <v>5.4681669890880586</v>
      </c>
      <c r="R368">
        <v>-2.9240012168884282E-4</v>
      </c>
      <c r="S368">
        <v>8.0695308213307726E-9</v>
      </c>
      <c r="T368">
        <v>0</v>
      </c>
      <c r="U368">
        <v>0</v>
      </c>
      <c r="V368">
        <v>22.091788619891421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-0.75100576877593994</v>
      </c>
      <c r="C369">
        <v>0.73054295778274536</v>
      </c>
      <c r="D369">
        <v>1.629698514938354</v>
      </c>
      <c r="E369">
        <v>-0.74600011110305786</v>
      </c>
      <c r="F369">
        <v>0.72800040245056152</v>
      </c>
      <c r="G369">
        <v>1.645903348922729</v>
      </c>
      <c r="H369">
        <v>-0.74452110576629638</v>
      </c>
      <c r="I369">
        <v>0.72871387481689454</v>
      </c>
      <c r="J369">
        <v>1.9023831481933591</v>
      </c>
      <c r="K369">
        <v>6.3010807037353622E-3</v>
      </c>
      <c r="L369">
        <v>-1.6631436347961379E-3</v>
      </c>
      <c r="M369">
        <v>1.7235870361327339E-3</v>
      </c>
      <c r="N369">
        <v>3.1125545501708979E-4</v>
      </c>
      <c r="O369">
        <v>-2.74658203125E-4</v>
      </c>
      <c r="P369">
        <v>3.656613826751709E-2</v>
      </c>
      <c r="Q369">
        <v>5.4681474804849133</v>
      </c>
      <c r="R369">
        <v>-4.5245051383972171E-4</v>
      </c>
      <c r="S369">
        <v>2.595663971760587E-7</v>
      </c>
      <c r="T369">
        <v>0</v>
      </c>
      <c r="U369">
        <v>0</v>
      </c>
      <c r="V369">
        <v>22.091797836552882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-0.75099170207977295</v>
      </c>
      <c r="C370">
        <v>0.73053717613220215</v>
      </c>
      <c r="D370">
        <v>1.6297087669372561</v>
      </c>
      <c r="E370">
        <v>-0.74600011110305786</v>
      </c>
      <c r="F370">
        <v>0.72800040245056152</v>
      </c>
      <c r="G370">
        <v>1.645903348922729</v>
      </c>
      <c r="H370">
        <v>-0.74299939918518065</v>
      </c>
      <c r="I370">
        <v>0.72798455238342286</v>
      </c>
      <c r="J370">
        <v>1.920436560630798</v>
      </c>
      <c r="K370">
        <v>7.8079457283020126E-3</v>
      </c>
      <c r="L370">
        <v>-2.3739886283874472E-3</v>
      </c>
      <c r="M370">
        <v>3.1727504730216788E-4</v>
      </c>
      <c r="N370">
        <v>3.3962726593017578E-4</v>
      </c>
      <c r="O370">
        <v>-2.6106834411621088E-4</v>
      </c>
      <c r="P370">
        <v>3.6334633827209473E-2</v>
      </c>
      <c r="Q370">
        <v>5.4679229676723482</v>
      </c>
      <c r="R370">
        <v>-3.501033782958985E-4</v>
      </c>
      <c r="S370">
        <v>-1.7997404739844571E-7</v>
      </c>
      <c r="T370">
        <v>0</v>
      </c>
      <c r="U370">
        <v>0</v>
      </c>
      <c r="V370">
        <v>22.091806953078532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-0.75098806619644165</v>
      </c>
      <c r="C371">
        <v>0.73053371906280518</v>
      </c>
      <c r="D371">
        <v>1.629712581634521</v>
      </c>
      <c r="E371">
        <v>-0.74600011110305786</v>
      </c>
      <c r="F371">
        <v>0.72800040245056152</v>
      </c>
      <c r="G371">
        <v>1.645903348922729</v>
      </c>
      <c r="H371">
        <v>-0.74474790143966674</v>
      </c>
      <c r="I371">
        <v>0.72861022233963013</v>
      </c>
      <c r="J371">
        <v>1.9418039913177489</v>
      </c>
      <c r="K371">
        <v>6.0234422683715927E-3</v>
      </c>
      <c r="L371">
        <v>-1.716191768646236E-3</v>
      </c>
      <c r="M371">
        <v>2.6918048858641801E-3</v>
      </c>
      <c r="N371">
        <v>2.6202201843261719E-4</v>
      </c>
      <c r="O371">
        <v>-2.5391578674316412E-4</v>
      </c>
      <c r="P371">
        <v>3.6109566688537598E-2</v>
      </c>
      <c r="Q371">
        <v>5.4681073307976478</v>
      </c>
      <c r="R371">
        <v>-1.6738235950469971E-4</v>
      </c>
      <c r="S371">
        <v>-2.2663459731120379E-8</v>
      </c>
      <c r="T371">
        <v>0</v>
      </c>
      <c r="U371">
        <v>0</v>
      </c>
      <c r="V371">
        <v>22.091815969468371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-0.75099754333496094</v>
      </c>
      <c r="C372">
        <v>0.73053652048110962</v>
      </c>
      <c r="D372">
        <v>1.62971043586731</v>
      </c>
      <c r="E372">
        <v>-0.74600011110305786</v>
      </c>
      <c r="F372">
        <v>0.72800040245056152</v>
      </c>
      <c r="G372">
        <v>2.645903348922729</v>
      </c>
      <c r="H372">
        <v>-0.74460675764083861</v>
      </c>
      <c r="I372">
        <v>0.72853422641754151</v>
      </c>
      <c r="J372">
        <v>1.9596593971252441</v>
      </c>
      <c r="K372">
        <v>6.1193461418151962E-3</v>
      </c>
      <c r="L372">
        <v>-1.7674517631530719E-3</v>
      </c>
      <c r="M372">
        <v>2.13032913208E-3</v>
      </c>
      <c r="N372">
        <v>1.4567375183105469E-4</v>
      </c>
      <c r="O372">
        <v>-1.953840255737305E-4</v>
      </c>
      <c r="P372">
        <v>3.6024808883666992E-2</v>
      </c>
      <c r="Q372">
        <v>5.4680549085125678</v>
      </c>
      <c r="R372">
        <v>-2.519220113754273E-5</v>
      </c>
      <c r="S372">
        <v>-2.392530170425289E-7</v>
      </c>
      <c r="T372">
        <v>0</v>
      </c>
      <c r="U372">
        <v>0</v>
      </c>
      <c r="V372">
        <v>22.091824946519161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-0.75101625919342041</v>
      </c>
      <c r="C373">
        <v>0.73054927587509155</v>
      </c>
      <c r="D373">
        <v>1.6309516429901121</v>
      </c>
      <c r="E373">
        <v>-0.74600011110305786</v>
      </c>
      <c r="F373">
        <v>0.72800040245056152</v>
      </c>
      <c r="G373">
        <v>2.645903348922729</v>
      </c>
      <c r="H373">
        <v>-0.7444258575439453</v>
      </c>
      <c r="I373">
        <v>0.72848779439926148</v>
      </c>
      <c r="J373">
        <v>1.9772747154235839</v>
      </c>
      <c r="K373">
        <v>6.2594170570373642E-3</v>
      </c>
      <c r="L373">
        <v>-1.795346736907955E-3</v>
      </c>
      <c r="M373">
        <v>1.6322727203368359E-3</v>
      </c>
      <c r="N373">
        <v>4.1604042053222663E-5</v>
      </c>
      <c r="O373">
        <v>1.6951560974121091E-4</v>
      </c>
      <c r="P373">
        <v>1.034838914871216</v>
      </c>
      <c r="Q373">
        <v>5.8776822507381441</v>
      </c>
      <c r="R373">
        <v>1.045224070549011E-4</v>
      </c>
      <c r="S373">
        <v>-2.760128499517123E-5</v>
      </c>
      <c r="T373">
        <v>0</v>
      </c>
      <c r="U373">
        <v>0</v>
      </c>
      <c r="V373">
        <v>22.091833948603892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-0.75103294849395752</v>
      </c>
      <c r="C374">
        <v>0.73054677248001099</v>
      </c>
      <c r="D374">
        <v>1.639098167419434</v>
      </c>
      <c r="E374">
        <v>-0.74600011110305786</v>
      </c>
      <c r="F374">
        <v>0.72800040245056152</v>
      </c>
      <c r="G374">
        <v>2.645903348922729</v>
      </c>
      <c r="H374">
        <v>-0.74436732578277587</v>
      </c>
      <c r="I374">
        <v>0.72830689430236817</v>
      </c>
      <c r="J374">
        <v>1.9944019908905031</v>
      </c>
      <c r="K374">
        <v>6.2753911018371689E-3</v>
      </c>
      <c r="L374">
        <v>-1.9406032562255811E-3</v>
      </c>
      <c r="M374">
        <v>1.1666412353514839E-3</v>
      </c>
      <c r="N374">
        <v>4.1365623474121087E-5</v>
      </c>
      <c r="O374">
        <v>-2.9110908508300781E-4</v>
      </c>
      <c r="P374">
        <v>1.023608446121216</v>
      </c>
      <c r="Q374">
        <v>5.7389986932277681</v>
      </c>
      <c r="R374">
        <v>-1.641950011253357E-4</v>
      </c>
      <c r="S374">
        <v>4.2416742871864701E-6</v>
      </c>
      <c r="T374">
        <v>0</v>
      </c>
      <c r="U374">
        <v>0</v>
      </c>
      <c r="V374">
        <v>22.091841554747841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-0.75103318691253662</v>
      </c>
      <c r="C375">
        <v>0.73055654764175415</v>
      </c>
      <c r="D375">
        <v>1.6526598930358889</v>
      </c>
      <c r="E375">
        <v>-0.74600011110305786</v>
      </c>
      <c r="F375">
        <v>0.72800040245056152</v>
      </c>
      <c r="G375">
        <v>2.645903348922729</v>
      </c>
      <c r="H375">
        <v>-0.74412086057662963</v>
      </c>
      <c r="I375">
        <v>0.72835541248321534</v>
      </c>
      <c r="J375">
        <v>2.0112720127105712</v>
      </c>
      <c r="K375">
        <v>6.4889545440673926E-3</v>
      </c>
      <c r="L375">
        <v>-1.8398714065551709E-3</v>
      </c>
      <c r="M375">
        <v>9.5182609558097653E-4</v>
      </c>
      <c r="N375">
        <v>1.6391277313232419E-4</v>
      </c>
      <c r="O375">
        <v>-8.9406967163085938E-5</v>
      </c>
      <c r="P375">
        <v>1.010236501693726</v>
      </c>
      <c r="Q375">
        <v>5.6444233179092409</v>
      </c>
      <c r="R375">
        <v>-4.0639013051986701E-4</v>
      </c>
      <c r="S375">
        <v>2.965943895105738E-6</v>
      </c>
      <c r="T375">
        <v>0</v>
      </c>
      <c r="U375">
        <v>0</v>
      </c>
      <c r="V375">
        <v>22.091849246722479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-0.75102400779724121</v>
      </c>
      <c r="C376">
        <v>0.7305675745010376</v>
      </c>
      <c r="D376">
        <v>1.6697649955749509</v>
      </c>
      <c r="E376">
        <v>-0.74600011110305786</v>
      </c>
      <c r="F376">
        <v>0.72800040245056152</v>
      </c>
      <c r="G376">
        <v>2.645903348922729</v>
      </c>
      <c r="H376">
        <v>-0.74423118877410888</v>
      </c>
      <c r="I376">
        <v>0.72836041927337647</v>
      </c>
      <c r="J376">
        <v>2.027666389465332</v>
      </c>
      <c r="K376">
        <v>6.2878484725952264E-3</v>
      </c>
      <c r="L376">
        <v>-1.720006465911861E-3</v>
      </c>
      <c r="M376">
        <v>9.3489837646476559E-4</v>
      </c>
      <c r="N376">
        <v>2.045631408691406E-4</v>
      </c>
      <c r="O376">
        <v>-6.1154365539550781E-5</v>
      </c>
      <c r="P376">
        <v>0.99460077285766602</v>
      </c>
      <c r="Q376">
        <v>5.579708379507065</v>
      </c>
      <c r="R376">
        <v>-2.3451447486877439E-4</v>
      </c>
      <c r="S376">
        <v>1.0806731324919379E-6</v>
      </c>
      <c r="T376">
        <v>0</v>
      </c>
      <c r="U376">
        <v>0</v>
      </c>
      <c r="V376">
        <v>22.091857603884961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-0.7510148286819458</v>
      </c>
      <c r="C377">
        <v>0.73056256771087646</v>
      </c>
      <c r="D377">
        <v>1.6891331672668459</v>
      </c>
      <c r="E377">
        <v>-0.74600011110305786</v>
      </c>
      <c r="F377">
        <v>0.72800040245056152</v>
      </c>
      <c r="G377">
        <v>2.645903348922729</v>
      </c>
      <c r="H377">
        <v>-0.74413009929656981</v>
      </c>
      <c r="I377">
        <v>0.72832537174224854</v>
      </c>
      <c r="J377">
        <v>2.0435400600433349</v>
      </c>
      <c r="K377">
        <v>6.0174221992492782E-3</v>
      </c>
      <c r="L377">
        <v>-1.381332874298091E-3</v>
      </c>
      <c r="M377">
        <v>1.610099792480391E-3</v>
      </c>
      <c r="N377">
        <v>1.877546310424805E-4</v>
      </c>
      <c r="O377">
        <v>-2.3233890533447271E-4</v>
      </c>
      <c r="P377">
        <v>0.98019695281982422</v>
      </c>
      <c r="Q377">
        <v>5.5367177546024324</v>
      </c>
      <c r="R377">
        <v>-2.0236402750015259E-4</v>
      </c>
      <c r="S377">
        <v>9.350526624984923E-7</v>
      </c>
      <c r="T377">
        <v>0</v>
      </c>
      <c r="U377">
        <v>0</v>
      </c>
      <c r="V377">
        <v>22.091868208142539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-0.75099867582321167</v>
      </c>
      <c r="C378">
        <v>0.7305452823638916</v>
      </c>
      <c r="D378">
        <v>1.70989990234375</v>
      </c>
      <c r="E378">
        <v>-0.74600011110305786</v>
      </c>
      <c r="F378">
        <v>0.72800040245056152</v>
      </c>
      <c r="G378">
        <v>2.645903348922729</v>
      </c>
      <c r="H378">
        <v>-0.74421014833450316</v>
      </c>
      <c r="I378">
        <v>0.72828174114227295</v>
      </c>
      <c r="J378">
        <v>2.0592141742706298</v>
      </c>
      <c r="K378">
        <v>4.9878115653991806E-3</v>
      </c>
      <c r="L378">
        <v>-5.4525852203368697E-4</v>
      </c>
      <c r="M378">
        <v>4.1156406402587109E-3</v>
      </c>
      <c r="N378">
        <v>2.5153160095214838E-4</v>
      </c>
      <c r="O378">
        <v>-2.78472900390625E-4</v>
      </c>
      <c r="P378">
        <v>0.95358896255493164</v>
      </c>
      <c r="Q378">
        <v>5.5023409247398378</v>
      </c>
      <c r="R378">
        <v>-3.9723098278045661E-4</v>
      </c>
      <c r="S378">
        <v>1.4246336832002269E-6</v>
      </c>
      <c r="T378">
        <v>0</v>
      </c>
      <c r="U378">
        <v>0</v>
      </c>
      <c r="V378">
        <v>22.091876168338079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-0.7509765625</v>
      </c>
      <c r="C379">
        <v>0.73051756620407104</v>
      </c>
      <c r="D379">
        <v>1.731421113014221</v>
      </c>
      <c r="E379">
        <v>-0.74600011110305786</v>
      </c>
      <c r="F379">
        <v>0.72800040245056152</v>
      </c>
      <c r="G379">
        <v>2.645903348922729</v>
      </c>
      <c r="H379">
        <v>-0.74412670183181762</v>
      </c>
      <c r="I379">
        <v>0.72837687015533448</v>
      </c>
      <c r="J379">
        <v>2.0744407768249511</v>
      </c>
      <c r="K379">
        <v>3.6532635688781841E-3</v>
      </c>
      <c r="L379">
        <v>9.2548608779907671E-4</v>
      </c>
      <c r="M379">
        <v>8.5759754180907422E-3</v>
      </c>
      <c r="N379">
        <v>2.9873847961425781E-4</v>
      </c>
      <c r="O379">
        <v>-3.5429000854492188E-4</v>
      </c>
      <c r="P379">
        <v>0.93702161312103271</v>
      </c>
      <c r="Q379">
        <v>5.4835549712181093</v>
      </c>
      <c r="R379">
        <v>-3.7151187658309939E-4</v>
      </c>
      <c r="S379">
        <v>5.6593412409711166E-7</v>
      </c>
      <c r="T379">
        <v>0</v>
      </c>
      <c r="U379">
        <v>0</v>
      </c>
      <c r="V379">
        <v>22.091886370860362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-0.7509530782699585</v>
      </c>
      <c r="C380">
        <v>0.73049408197402954</v>
      </c>
      <c r="D380">
        <v>1.7532820701599121</v>
      </c>
      <c r="E380">
        <v>-0.74600011110305786</v>
      </c>
      <c r="F380">
        <v>0.72800040245056152</v>
      </c>
      <c r="G380">
        <v>2.645903348922729</v>
      </c>
      <c r="H380">
        <v>-0.74421503591537475</v>
      </c>
      <c r="I380">
        <v>0.72815752506256104</v>
      </c>
      <c r="J380">
        <v>2.089327394485474</v>
      </c>
      <c r="K380">
        <v>1.7254109382629499E-3</v>
      </c>
      <c r="L380">
        <v>2.4544048309326221E-3</v>
      </c>
      <c r="M380">
        <v>1.4732658386230391E-2</v>
      </c>
      <c r="N380">
        <v>3.147125244140625E-4</v>
      </c>
      <c r="O380">
        <v>-3.0696392059326172E-4</v>
      </c>
      <c r="P380">
        <v>0.9088742733001709</v>
      </c>
      <c r="Q380">
        <v>5.4660738825798036</v>
      </c>
      <c r="R380">
        <v>-3.4060955047607419E-4</v>
      </c>
      <c r="S380">
        <v>4.3020319253628262E-7</v>
      </c>
      <c r="T380">
        <v>0</v>
      </c>
      <c r="U380">
        <v>0</v>
      </c>
      <c r="V380">
        <v>22.091893727856899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-0.75093209743499756</v>
      </c>
      <c r="C381">
        <v>0.73048239946365356</v>
      </c>
      <c r="D381">
        <v>1.7751755714416499</v>
      </c>
      <c r="E381">
        <v>-0.74600011110305786</v>
      </c>
      <c r="F381">
        <v>0.72800040245056152</v>
      </c>
      <c r="G381">
        <v>2.645903348922729</v>
      </c>
      <c r="H381">
        <v>-0.74406429576873778</v>
      </c>
      <c r="I381">
        <v>0.72825849533081055</v>
      </c>
      <c r="J381">
        <v>2.1036131973266601</v>
      </c>
      <c r="K381">
        <v>-1.8581199645995031E-4</v>
      </c>
      <c r="L381">
        <v>4.5912909507751509E-3</v>
      </c>
      <c r="M381">
        <v>2.158886146545402E-2</v>
      </c>
      <c r="N381">
        <v>3.0827522277832031E-4</v>
      </c>
      <c r="O381">
        <v>-2.18510627746582E-4</v>
      </c>
      <c r="P381">
        <v>0.89474725723266602</v>
      </c>
      <c r="Q381">
        <v>5.4601403594017031</v>
      </c>
      <c r="R381">
        <v>-3.0844569206237791E-4</v>
      </c>
      <c r="S381">
        <v>-3.3399453513993649E-7</v>
      </c>
      <c r="T381">
        <v>0</v>
      </c>
      <c r="U381">
        <v>0</v>
      </c>
      <c r="V381">
        <v>22.091904600335379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-0.75091594457626343</v>
      </c>
      <c r="C382">
        <v>0.73047298192977905</v>
      </c>
      <c r="D382">
        <v>1.7969334125518801</v>
      </c>
      <c r="E382">
        <v>-0.74600011110305786</v>
      </c>
      <c r="F382">
        <v>0.72800040245056152</v>
      </c>
      <c r="G382">
        <v>2.645903348922729</v>
      </c>
      <c r="H382">
        <v>-0.74422236728668212</v>
      </c>
      <c r="I382">
        <v>0.72819245338439942</v>
      </c>
      <c r="J382">
        <v>2.1176870460510249</v>
      </c>
      <c r="K382">
        <v>-2.5176649093627819E-3</v>
      </c>
      <c r="L382">
        <v>6.6549825668335014E-3</v>
      </c>
      <c r="M382">
        <v>2.830225181579582E-2</v>
      </c>
      <c r="N382">
        <v>2.8312206268310552E-4</v>
      </c>
      <c r="O382">
        <v>-2.4163722991943359E-4</v>
      </c>
      <c r="P382">
        <v>0.86686372756958008</v>
      </c>
      <c r="Q382">
        <v>5.4508097589015962</v>
      </c>
      <c r="R382">
        <v>-2.3734331130981451E-4</v>
      </c>
      <c r="S382">
        <v>-1.208154571941121E-8</v>
      </c>
      <c r="T382">
        <v>0</v>
      </c>
      <c r="U382">
        <v>0</v>
      </c>
      <c r="V382">
        <v>22.091912700005789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-0.75091111660003662</v>
      </c>
      <c r="C383">
        <v>0.7304646372795105</v>
      </c>
      <c r="D383">
        <v>1.818387985229492</v>
      </c>
      <c r="E383">
        <v>-0.74600011110305786</v>
      </c>
      <c r="F383">
        <v>0.72800040245056152</v>
      </c>
      <c r="G383">
        <v>2.645903348922729</v>
      </c>
      <c r="H383">
        <v>-0.74424763965606688</v>
      </c>
      <c r="I383">
        <v>0.72818410873413086</v>
      </c>
      <c r="J383">
        <v>2.131394683837891</v>
      </c>
      <c r="K383">
        <v>-4.5550112724304093E-3</v>
      </c>
      <c r="L383">
        <v>8.6797523498535201E-3</v>
      </c>
      <c r="M383">
        <v>3.3283054351806562E-2</v>
      </c>
      <c r="N383">
        <v>2.0599365234375E-4</v>
      </c>
      <c r="O383">
        <v>-2.3961067199707031E-4</v>
      </c>
      <c r="P383">
        <v>0.85659909248352051</v>
      </c>
      <c r="Q383">
        <v>5.4519573867321016</v>
      </c>
      <c r="R383">
        <v>-8.2359910011291503E-5</v>
      </c>
      <c r="S383">
        <v>-2.1842544128958241E-8</v>
      </c>
      <c r="T383">
        <v>0</v>
      </c>
      <c r="U383">
        <v>0</v>
      </c>
      <c r="V383">
        <v>22.09192586487892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-0.75091630220413208</v>
      </c>
      <c r="C384">
        <v>0.73046034574508667</v>
      </c>
      <c r="D384">
        <v>1.839559078216553</v>
      </c>
      <c r="E384">
        <v>-0.74600011110305786</v>
      </c>
      <c r="F384">
        <v>0.72800040245056152</v>
      </c>
      <c r="G384">
        <v>2.645903348922729</v>
      </c>
      <c r="H384">
        <v>-0.74429103183746337</v>
      </c>
      <c r="I384">
        <v>0.72825712442398072</v>
      </c>
      <c r="J384">
        <v>2.144702493667602</v>
      </c>
      <c r="K384">
        <v>-6.4279084205627326E-3</v>
      </c>
      <c r="L384">
        <v>1.061553239822388E-2</v>
      </c>
      <c r="M384">
        <v>3.5644351959228437E-2</v>
      </c>
      <c r="N384">
        <v>1.4376640319824219E-4</v>
      </c>
      <c r="O384">
        <v>-2.0658969879150391E-4</v>
      </c>
      <c r="P384">
        <v>0.84328913688659668</v>
      </c>
      <c r="Q384">
        <v>5.4507893741130831</v>
      </c>
      <c r="R384">
        <v>-9.9752545356750484E-5</v>
      </c>
      <c r="S384">
        <v>-1.037233630540868E-7</v>
      </c>
      <c r="T384">
        <v>0</v>
      </c>
      <c r="U384">
        <v>0</v>
      </c>
      <c r="V384">
        <v>22.09194258814933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-0.75091373920440674</v>
      </c>
      <c r="C385">
        <v>0.73044949769973755</v>
      </c>
      <c r="D385">
        <v>1.860392093658447</v>
      </c>
      <c r="E385">
        <v>-0.74600011110305786</v>
      </c>
      <c r="F385">
        <v>0.72800040245056152</v>
      </c>
      <c r="G385">
        <v>2.645903348922729</v>
      </c>
      <c r="H385">
        <v>-0.74430336999893187</v>
      </c>
      <c r="I385">
        <v>0.72820353984832764</v>
      </c>
      <c r="J385">
        <v>2.157594978332519</v>
      </c>
      <c r="K385">
        <v>-8.2179551124572647E-3</v>
      </c>
      <c r="L385">
        <v>1.238656520843506E-2</v>
      </c>
      <c r="M385">
        <v>3.5438119888305593E-2</v>
      </c>
      <c r="N385">
        <v>2.2292137145996091E-4</v>
      </c>
      <c r="O385">
        <v>-2.9408931732177729E-4</v>
      </c>
      <c r="P385">
        <v>0.81085801124572754</v>
      </c>
      <c r="Q385">
        <v>5.4432335019111644</v>
      </c>
      <c r="R385">
        <v>-4.464000463485718E-4</v>
      </c>
      <c r="S385">
        <v>7.6904664183530256E-7</v>
      </c>
      <c r="T385">
        <v>0</v>
      </c>
      <c r="U385">
        <v>0</v>
      </c>
      <c r="V385">
        <v>22.091954061442639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-0.75090199708938599</v>
      </c>
      <c r="C386">
        <v>0.73043572902679443</v>
      </c>
      <c r="D386">
        <v>1.8807592391967769</v>
      </c>
      <c r="E386">
        <v>-0.74600011110305786</v>
      </c>
      <c r="F386">
        <v>0.72800040245056152</v>
      </c>
      <c r="G386">
        <v>2.645903348922729</v>
      </c>
      <c r="H386">
        <v>-0.74429711151123046</v>
      </c>
      <c r="I386">
        <v>0.72819495677947998</v>
      </c>
      <c r="J386">
        <v>2.170207082748413</v>
      </c>
      <c r="K386">
        <v>-9.91019058227538E-3</v>
      </c>
      <c r="L386">
        <v>1.411718606948853E-2</v>
      </c>
      <c r="M386">
        <v>3.338342857360832E-2</v>
      </c>
      <c r="N386">
        <v>2.9480457305908198E-4</v>
      </c>
      <c r="O386">
        <v>-3.0636787414550781E-4</v>
      </c>
      <c r="P386">
        <v>0.79746460914611816</v>
      </c>
      <c r="Q386">
        <v>5.4455289959907534</v>
      </c>
      <c r="R386">
        <v>-3.7657737731933589E-4</v>
      </c>
      <c r="S386">
        <v>1.19062201520137E-7</v>
      </c>
      <c r="T386">
        <v>0</v>
      </c>
      <c r="U386">
        <v>0</v>
      </c>
      <c r="V386">
        <v>22.091968691397931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-0.75088870525360107</v>
      </c>
      <c r="C387">
        <v>0.73042756319046021</v>
      </c>
      <c r="D387">
        <v>1.9006917476654051</v>
      </c>
      <c r="E387">
        <v>-0.74600011110305786</v>
      </c>
      <c r="F387">
        <v>0.72800040245056152</v>
      </c>
      <c r="G387">
        <v>2.645903348922729</v>
      </c>
      <c r="H387">
        <v>-0.74424716281890868</v>
      </c>
      <c r="I387">
        <v>0.72805667400360108</v>
      </c>
      <c r="J387">
        <v>2.182476102828979</v>
      </c>
      <c r="K387">
        <v>-1.144524860382079E-2</v>
      </c>
      <c r="L387">
        <v>1.55927586555481E-2</v>
      </c>
      <c r="M387">
        <v>2.9967128753662031E-2</v>
      </c>
      <c r="N387">
        <v>3.0219554901123052E-4</v>
      </c>
      <c r="O387">
        <v>-2.5510787963867188E-4</v>
      </c>
      <c r="P387">
        <v>0.77723193168640137</v>
      </c>
      <c r="Q387">
        <v>5.4440598309040071</v>
      </c>
      <c r="R387">
        <v>-3.3520400524139399E-4</v>
      </c>
      <c r="S387">
        <v>2.0897105059702881E-7</v>
      </c>
      <c r="T387">
        <v>0</v>
      </c>
      <c r="U387">
        <v>0</v>
      </c>
      <c r="V387">
        <v>22.09198318545463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-0.75086259841918945</v>
      </c>
      <c r="C388">
        <v>0.7304069995880127</v>
      </c>
      <c r="D388">
        <v>1.920180201530457</v>
      </c>
      <c r="E388">
        <v>-0.74600011110305786</v>
      </c>
      <c r="F388">
        <v>0.72800040245056152</v>
      </c>
      <c r="G388">
        <v>2.645903348922729</v>
      </c>
      <c r="H388">
        <v>-0.74424930858612059</v>
      </c>
      <c r="I388">
        <v>0.72806609153747559</v>
      </c>
      <c r="J388">
        <v>2.1943364734649662</v>
      </c>
      <c r="K388">
        <v>-1.2781763553619371E-2</v>
      </c>
      <c r="L388">
        <v>1.7000858783721928E-2</v>
      </c>
      <c r="M388">
        <v>2.5822221755981371E-2</v>
      </c>
      <c r="N388">
        <v>4.2653083801269531E-4</v>
      </c>
      <c r="O388">
        <v>-4.0781497955322271E-4</v>
      </c>
      <c r="P388">
        <v>0.76308953762054443</v>
      </c>
      <c r="Q388">
        <v>5.4459367215633394</v>
      </c>
      <c r="R388">
        <v>-7.2838038206100462E-4</v>
      </c>
      <c r="S388">
        <v>4.5495439735532269E-7</v>
      </c>
      <c r="T388">
        <v>0</v>
      </c>
      <c r="U388">
        <v>0</v>
      </c>
      <c r="V388">
        <v>22.092000099459909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-0.75081789493560791</v>
      </c>
      <c r="C389">
        <v>0.73037254810333252</v>
      </c>
      <c r="D389">
        <v>1.93919849395752</v>
      </c>
      <c r="E389">
        <v>-0.74600011110305786</v>
      </c>
      <c r="F389">
        <v>0.72800040245056152</v>
      </c>
      <c r="G389">
        <v>2.645903348922729</v>
      </c>
      <c r="H389">
        <v>-0.74430664825439452</v>
      </c>
      <c r="I389">
        <v>0.72804797172546387</v>
      </c>
      <c r="J389">
        <v>2.2059481735229491</v>
      </c>
      <c r="K389">
        <v>-1.402440118789672E-2</v>
      </c>
      <c r="L389">
        <v>1.8200521469116219E-2</v>
      </c>
      <c r="M389">
        <v>2.1960317611694261E-2</v>
      </c>
      <c r="N389">
        <v>5.9723854064941406E-4</v>
      </c>
      <c r="O389">
        <v>-5.4085254669189453E-4</v>
      </c>
      <c r="P389">
        <v>0.71236824989318848</v>
      </c>
      <c r="Q389">
        <v>5.4322418391704561</v>
      </c>
      <c r="R389">
        <v>-8.1132829189300537E-4</v>
      </c>
      <c r="S389">
        <v>1.0519027796362929E-6</v>
      </c>
      <c r="T389">
        <v>0</v>
      </c>
      <c r="U389">
        <v>0</v>
      </c>
      <c r="V389">
        <v>22.09200266305092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-0.75078576803207397</v>
      </c>
      <c r="C390">
        <v>0.73034298419952393</v>
      </c>
      <c r="D390">
        <v>1.957588791847229</v>
      </c>
      <c r="E390">
        <v>-0.74600011110305786</v>
      </c>
      <c r="F390">
        <v>0.72800040245056152</v>
      </c>
      <c r="G390">
        <v>2.645903348922729</v>
      </c>
      <c r="H390">
        <v>-0.74434163618087767</v>
      </c>
      <c r="I390">
        <v>0.72803354740142823</v>
      </c>
      <c r="J390">
        <v>2.2172468299865722</v>
      </c>
      <c r="K390">
        <v>-1.506468105316161E-2</v>
      </c>
      <c r="L390">
        <v>1.9252901077270509E-2</v>
      </c>
      <c r="M390">
        <v>1.91138381958007E-2</v>
      </c>
      <c r="N390">
        <v>5.0365924835205078E-4</v>
      </c>
      <c r="O390">
        <v>-4.6360492706298828E-4</v>
      </c>
      <c r="P390">
        <v>0.74587523937225342</v>
      </c>
      <c r="Q390">
        <v>5.4583140134811403</v>
      </c>
      <c r="R390">
        <v>-2.0372629165649409E-4</v>
      </c>
      <c r="S390">
        <v>-1.63473291650007E-6</v>
      </c>
      <c r="T390">
        <v>0</v>
      </c>
      <c r="U390">
        <v>0</v>
      </c>
      <c r="V390">
        <v>22.092028718024519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-0.75076889991760254</v>
      </c>
      <c r="C391">
        <v>0.73032230138778687</v>
      </c>
      <c r="D391">
        <v>1.9756283760070801</v>
      </c>
      <c r="E391">
        <v>-0.74600011110305786</v>
      </c>
      <c r="F391">
        <v>0.72800040245056152</v>
      </c>
      <c r="G391">
        <v>2.645903348922729</v>
      </c>
      <c r="H391">
        <v>-0.74437435913085936</v>
      </c>
      <c r="I391">
        <v>0.72801280498504639</v>
      </c>
      <c r="J391">
        <v>2.2282779808044428</v>
      </c>
      <c r="K391">
        <v>-1.5907788753509511E-2</v>
      </c>
      <c r="L391">
        <v>2.007979631423951E-2</v>
      </c>
      <c r="M391">
        <v>1.768666458129875E-2</v>
      </c>
      <c r="N391">
        <v>4.2223930358886719E-4</v>
      </c>
      <c r="O391">
        <v>-4.4941902160644531E-4</v>
      </c>
      <c r="P391">
        <v>0.7160189151763916</v>
      </c>
      <c r="Q391">
        <v>5.4511198222637178</v>
      </c>
      <c r="R391">
        <v>-5.0934553146362303E-4</v>
      </c>
      <c r="S391">
        <v>3.8632724681519902E-7</v>
      </c>
      <c r="T391">
        <v>0</v>
      </c>
      <c r="U391">
        <v>0</v>
      </c>
      <c r="V391">
        <v>22.092049424077299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-0.75072747468948364</v>
      </c>
      <c r="C392">
        <v>0.73028475046157837</v>
      </c>
      <c r="D392">
        <v>1.993247985839844</v>
      </c>
      <c r="E392">
        <v>-0.74600011110305786</v>
      </c>
      <c r="F392">
        <v>0.72800040245056152</v>
      </c>
      <c r="G392">
        <v>2.645903348922729</v>
      </c>
      <c r="H392">
        <v>-0.7443943862915039</v>
      </c>
      <c r="I392">
        <v>0.72797716140747071</v>
      </c>
      <c r="J392">
        <v>2.238980829238892</v>
      </c>
      <c r="K392">
        <v>-1.6494119644165028E-2</v>
      </c>
      <c r="L392">
        <v>2.067625999450684E-2</v>
      </c>
      <c r="M392">
        <v>1.7545520782470621E-2</v>
      </c>
      <c r="N392">
        <v>6.7853927612304688E-4</v>
      </c>
      <c r="O392">
        <v>-6.6995620727539063E-4</v>
      </c>
      <c r="P392">
        <v>0.6890263557434082</v>
      </c>
      <c r="Q392">
        <v>5.4464985251426699</v>
      </c>
      <c r="R392">
        <v>-1.06708824634552E-3</v>
      </c>
      <c r="S392">
        <v>8.0202906929116578E-7</v>
      </c>
      <c r="T392">
        <v>0</v>
      </c>
      <c r="U392">
        <v>0</v>
      </c>
      <c r="V392">
        <v>22.09206588747146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-0.75068271160125732</v>
      </c>
      <c r="C393">
        <v>0.7302403450012207</v>
      </c>
      <c r="D393">
        <v>2.0103499889373779</v>
      </c>
      <c r="E393">
        <v>-0.74600011110305786</v>
      </c>
      <c r="F393">
        <v>0.72800040245056152</v>
      </c>
      <c r="G393">
        <v>2.645903348922729</v>
      </c>
      <c r="H393">
        <v>-0.74443062591552733</v>
      </c>
      <c r="I393">
        <v>0.72795290231704712</v>
      </c>
      <c r="J393">
        <v>2.2494257087707519</v>
      </c>
      <c r="K393">
        <v>-1.6857409954071031E-2</v>
      </c>
      <c r="L393">
        <v>2.1047716140747071E-2</v>
      </c>
      <c r="M393">
        <v>1.8548547744750898E-2</v>
      </c>
      <c r="N393">
        <v>7.5960159301757813E-4</v>
      </c>
      <c r="O393">
        <v>-7.4505805969238281E-4</v>
      </c>
      <c r="P393">
        <v>0.66104769706726074</v>
      </c>
      <c r="Q393">
        <v>5.445522052049637</v>
      </c>
      <c r="R393">
        <v>-9.6308737993240352E-4</v>
      </c>
      <c r="S393">
        <v>-5.4859727924849724E-7</v>
      </c>
      <c r="T393">
        <v>0</v>
      </c>
      <c r="U393">
        <v>0</v>
      </c>
      <c r="V393">
        <v>22.092077427521971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-0.75055015087127686</v>
      </c>
      <c r="C394">
        <v>0.73010200262069702</v>
      </c>
      <c r="D394">
        <v>2.0267124176025391</v>
      </c>
      <c r="E394">
        <v>-0.74600011110305786</v>
      </c>
      <c r="F394">
        <v>0.72800040245056152</v>
      </c>
      <c r="G394">
        <v>2.645903348922729</v>
      </c>
      <c r="H394">
        <v>-0.74445530223846434</v>
      </c>
      <c r="I394">
        <v>0.72792023897171021</v>
      </c>
      <c r="J394">
        <v>2.259568511962891</v>
      </c>
      <c r="K394">
        <v>-1.7087781906127919E-2</v>
      </c>
      <c r="L394">
        <v>2.129489660263062E-2</v>
      </c>
      <c r="M394">
        <v>2.034121704101555E-2</v>
      </c>
      <c r="N394">
        <v>1.5542507171630859E-3</v>
      </c>
      <c r="O394">
        <v>-1.709222793579102E-3</v>
      </c>
      <c r="P394">
        <v>0.63956046104431152</v>
      </c>
      <c r="Q394">
        <v>5.4516720592975618</v>
      </c>
      <c r="R394">
        <v>-3.0783453583717352E-3</v>
      </c>
      <c r="S394">
        <v>-1.041102223098278E-7</v>
      </c>
      <c r="T394">
        <v>0</v>
      </c>
      <c r="U394">
        <v>0</v>
      </c>
      <c r="V394">
        <v>22.0920866477597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-0.75015473365783691</v>
      </c>
      <c r="C395">
        <v>0.72970253229141235</v>
      </c>
      <c r="D395">
        <v>2.0418128967285161</v>
      </c>
      <c r="E395">
        <v>-0.74600011110305786</v>
      </c>
      <c r="F395">
        <v>0.72800040245056152</v>
      </c>
      <c r="G395">
        <v>2.645903348922729</v>
      </c>
      <c r="H395">
        <v>-0.74448480653762816</v>
      </c>
      <c r="I395">
        <v>0.72789276123046875</v>
      </c>
      <c r="J395">
        <v>2.2694531078338618</v>
      </c>
      <c r="K395">
        <v>-1.7180347919464101E-2</v>
      </c>
      <c r="L395">
        <v>2.1415834426879891E-2</v>
      </c>
      <c r="M395">
        <v>2.2589981079101481E-2</v>
      </c>
      <c r="N395">
        <v>3.9474964141845703E-3</v>
      </c>
      <c r="O395">
        <v>-4.24957275390625E-3</v>
      </c>
      <c r="P395">
        <v>0.62516570091247559</v>
      </c>
      <c r="Q395">
        <v>5.4779635787010186</v>
      </c>
      <c r="R395">
        <v>-8.5735037922859188E-3</v>
      </c>
      <c r="S395">
        <v>-6.2375973300277112E-6</v>
      </c>
      <c r="T395">
        <v>0</v>
      </c>
      <c r="U395">
        <v>0</v>
      </c>
      <c r="V395">
        <v>22.092096187478329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-0.74918460845947266</v>
      </c>
      <c r="C396">
        <v>0.72878623008728027</v>
      </c>
      <c r="D396">
        <v>2.0548863410949711</v>
      </c>
      <c r="E396">
        <v>-0.74600011110305786</v>
      </c>
      <c r="F396">
        <v>0.72800040245056152</v>
      </c>
      <c r="G396">
        <v>2.645903348922729</v>
      </c>
      <c r="H396">
        <v>-0.74452098655700683</v>
      </c>
      <c r="I396">
        <v>0.72786391258239747</v>
      </c>
      <c r="J396">
        <v>2.2790544624328608</v>
      </c>
      <c r="K396">
        <v>-1.7195129871368401E-2</v>
      </c>
      <c r="L396">
        <v>2.1426026821136479E-2</v>
      </c>
      <c r="M396">
        <v>2.4727880477905199E-2</v>
      </c>
      <c r="N396">
        <v>8.8331699371337891E-3</v>
      </c>
      <c r="O396">
        <v>-8.9533329010009766E-3</v>
      </c>
      <c r="P396">
        <v>0.62917375564575195</v>
      </c>
      <c r="Q396">
        <v>5.52592611014843</v>
      </c>
      <c r="R396">
        <v>-1.5907545387744901E-2</v>
      </c>
      <c r="S396">
        <v>-2.622944466565968E-5</v>
      </c>
      <c r="T396">
        <v>0</v>
      </c>
      <c r="U396">
        <v>0</v>
      </c>
      <c r="V396">
        <v>22.092113459111481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-0.747749924659729</v>
      </c>
      <c r="C397">
        <v>0.72740548849105835</v>
      </c>
      <c r="D397">
        <v>2.0655875205993648</v>
      </c>
      <c r="E397">
        <v>-0.74600011110305786</v>
      </c>
      <c r="F397">
        <v>0.72800040245056152</v>
      </c>
      <c r="G397">
        <v>2.645903348922729</v>
      </c>
      <c r="H397">
        <v>-0.74455603408813475</v>
      </c>
      <c r="I397">
        <v>0.72784013032913208</v>
      </c>
      <c r="J397">
        <v>2.288423835754394</v>
      </c>
      <c r="K397">
        <v>-1.7089212417602528E-2</v>
      </c>
      <c r="L397">
        <v>2.1350090503692631E-2</v>
      </c>
      <c r="M397">
        <v>2.6416122436523359E-2</v>
      </c>
      <c r="N397">
        <v>1.2777328491210939E-2</v>
      </c>
      <c r="O397">
        <v>-1.275300979614258E-2</v>
      </c>
      <c r="P397">
        <v>0.67592692375183105</v>
      </c>
      <c r="Q397">
        <v>5.5945601880550386</v>
      </c>
      <c r="R397">
        <v>-1.7697469592094419E-2</v>
      </c>
      <c r="S397">
        <v>-3.100694375461899E-5</v>
      </c>
      <c r="T397">
        <v>0</v>
      </c>
      <c r="U397">
        <v>0</v>
      </c>
      <c r="V397">
        <v>22.09215673744324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-0.74590796232223511</v>
      </c>
      <c r="C398">
        <v>0.72564327716827393</v>
      </c>
      <c r="D398">
        <v>2.0743165016174321</v>
      </c>
      <c r="E398">
        <v>-0.74600011110305786</v>
      </c>
      <c r="F398">
        <v>0.72800040245056152</v>
      </c>
      <c r="G398">
        <v>2.645903348922729</v>
      </c>
      <c r="H398">
        <v>-0.74458053159713744</v>
      </c>
      <c r="I398">
        <v>0.72779536724090577</v>
      </c>
      <c r="J398">
        <v>2.2975397701263431</v>
      </c>
      <c r="K398">
        <v>-1.6944432735443101E-2</v>
      </c>
      <c r="L398">
        <v>2.119291305541993E-2</v>
      </c>
      <c r="M398">
        <v>2.74441833496093E-2</v>
      </c>
      <c r="N398">
        <v>1.601099967956543E-2</v>
      </c>
      <c r="O398">
        <v>-1.5650510787963871E-2</v>
      </c>
      <c r="P398">
        <v>0.76717519760131836</v>
      </c>
      <c r="Q398">
        <v>5.6734095782041551</v>
      </c>
      <c r="R398">
        <v>-1.947556138038635E-2</v>
      </c>
      <c r="S398">
        <v>-1.7847682465799151E-5</v>
      </c>
      <c r="T398">
        <v>0</v>
      </c>
      <c r="U398">
        <v>0</v>
      </c>
      <c r="V398">
        <v>22.092245270005488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-0.74383890628814697</v>
      </c>
      <c r="C399">
        <v>0.72361212968826294</v>
      </c>
      <c r="D399">
        <v>2.0818302631378169</v>
      </c>
      <c r="E399">
        <v>-0.74600011110305786</v>
      </c>
      <c r="F399">
        <v>0.72800040245056152</v>
      </c>
      <c r="G399">
        <v>2.645903348922729</v>
      </c>
      <c r="H399">
        <v>-0.74461540031433104</v>
      </c>
      <c r="I399">
        <v>0.72775882959365845</v>
      </c>
      <c r="J399">
        <v>2.3064113254547118</v>
      </c>
      <c r="K399">
        <v>-1.6760969638824449E-2</v>
      </c>
      <c r="L399">
        <v>2.1014397144317631E-2</v>
      </c>
      <c r="M399">
        <v>2.776914787292473E-2</v>
      </c>
      <c r="N399">
        <v>1.7760515213012699E-2</v>
      </c>
      <c r="O399">
        <v>-1.7562627792358398E-2</v>
      </c>
      <c r="P399">
        <v>0.89569973945617676</v>
      </c>
      <c r="Q399">
        <v>5.7504218488931658</v>
      </c>
      <c r="R399">
        <v>-1.9276219308376311E-2</v>
      </c>
      <c r="S399">
        <v>3.2040552468970418E-6</v>
      </c>
      <c r="T399">
        <v>0</v>
      </c>
      <c r="U399">
        <v>0</v>
      </c>
      <c r="V399">
        <v>22.092395378934171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-0.74168127775192261</v>
      </c>
      <c r="C400">
        <v>0.72148889303207397</v>
      </c>
      <c r="D400">
        <v>2.0893962383270259</v>
      </c>
      <c r="E400">
        <v>-0.74600011110305786</v>
      </c>
      <c r="F400">
        <v>0.72800040245056152</v>
      </c>
      <c r="G400">
        <v>2.645903348922729</v>
      </c>
      <c r="H400">
        <v>-0.74465199756622313</v>
      </c>
      <c r="I400">
        <v>0.72772503376007081</v>
      </c>
      <c r="J400">
        <v>2.315049230575561</v>
      </c>
      <c r="K400">
        <v>-1.650866317749022E-2</v>
      </c>
      <c r="L400">
        <v>2.0755116939544679E-2</v>
      </c>
      <c r="M400">
        <v>2.7420341491699141E-2</v>
      </c>
      <c r="N400">
        <v>1.8254995346069339E-2</v>
      </c>
      <c r="O400">
        <v>-1.7856597900390622E-2</v>
      </c>
      <c r="P400">
        <v>1.037749052047729</v>
      </c>
      <c r="Q400">
        <v>5.806896832585335</v>
      </c>
      <c r="R400">
        <v>-1.659191131591797E-2</v>
      </c>
      <c r="S400">
        <v>5.8946223725797607E-5</v>
      </c>
      <c r="T400">
        <v>0</v>
      </c>
      <c r="U400">
        <v>0</v>
      </c>
      <c r="V400">
        <v>22.09261320827606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-0.73967307806015015</v>
      </c>
      <c r="C401">
        <v>0.71946793794631958</v>
      </c>
      <c r="D401">
        <v>2.0983767509460449</v>
      </c>
      <c r="E401">
        <v>-0.74600011110305786</v>
      </c>
      <c r="F401">
        <v>0.72800040245056152</v>
      </c>
      <c r="G401">
        <v>2.645903348922729</v>
      </c>
      <c r="H401">
        <v>-0.74469699907302855</v>
      </c>
      <c r="I401">
        <v>0.72769445657730103</v>
      </c>
      <c r="J401">
        <v>2.3234525318145751</v>
      </c>
      <c r="K401">
        <v>-1.6192520141601548E-2</v>
      </c>
      <c r="L401">
        <v>2.0438735485076909E-2</v>
      </c>
      <c r="M401">
        <v>2.649456214904777E-2</v>
      </c>
      <c r="N401">
        <v>1.739859580993652E-2</v>
      </c>
      <c r="O401">
        <v>-1.7211675643920898E-2</v>
      </c>
      <c r="P401">
        <v>1.1725525856018071</v>
      </c>
      <c r="Q401">
        <v>5.8349558830261232</v>
      </c>
      <c r="R401">
        <v>-1.527493715286255E-2</v>
      </c>
      <c r="S401">
        <v>7.5350913539296011E-5</v>
      </c>
      <c r="T401">
        <v>0</v>
      </c>
      <c r="U401">
        <v>0</v>
      </c>
      <c r="V401">
        <v>22.092896116353302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-0.7378273606300354</v>
      </c>
      <c r="C402">
        <v>0.71758854389190674</v>
      </c>
      <c r="D402">
        <v>2.109553337097168</v>
      </c>
      <c r="E402">
        <v>-0.74600011110305786</v>
      </c>
      <c r="F402">
        <v>0.72800040245056152</v>
      </c>
      <c r="G402">
        <v>2.645903348922729</v>
      </c>
      <c r="H402">
        <v>-0.74473913955688475</v>
      </c>
      <c r="I402">
        <v>0.7276630449295044</v>
      </c>
      <c r="J402">
        <v>2.3316376800537109</v>
      </c>
      <c r="K402">
        <v>-1.577343988418578E-2</v>
      </c>
      <c r="L402">
        <v>2.0030026435852059E-2</v>
      </c>
      <c r="M402">
        <v>2.526718330383293E-2</v>
      </c>
      <c r="N402">
        <v>1.6935110092163089E-2</v>
      </c>
      <c r="O402">
        <v>-1.691842079162598E-2</v>
      </c>
      <c r="P402">
        <v>1.265822649002075</v>
      </c>
      <c r="Q402">
        <v>5.8365746706724169</v>
      </c>
      <c r="R402">
        <v>-1.5180953145027159E-2</v>
      </c>
      <c r="S402">
        <v>8.5534344543702906E-5</v>
      </c>
      <c r="T402">
        <v>0</v>
      </c>
      <c r="U402">
        <v>0</v>
      </c>
      <c r="V402">
        <v>22.093226295682221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-0.73604202270507813</v>
      </c>
      <c r="C403">
        <v>0.71576541662216187</v>
      </c>
      <c r="D403">
        <v>2.122872114181519</v>
      </c>
      <c r="E403">
        <v>-0.74600011110305786</v>
      </c>
      <c r="F403">
        <v>0.72800040245056152</v>
      </c>
      <c r="G403">
        <v>2.645903348922729</v>
      </c>
      <c r="H403">
        <v>-0.74478211450576781</v>
      </c>
      <c r="I403">
        <v>0.72763318300247193</v>
      </c>
      <c r="J403">
        <v>2.3396010990142821</v>
      </c>
      <c r="K403">
        <v>-1.530059623718261E-2</v>
      </c>
      <c r="L403">
        <v>1.955008983612061E-2</v>
      </c>
      <c r="M403">
        <v>2.3976146697997969E-2</v>
      </c>
      <c r="N403">
        <v>1.7603874206542969E-2</v>
      </c>
      <c r="O403">
        <v>-1.7658710479736332E-2</v>
      </c>
      <c r="P403">
        <v>1.299601793289185</v>
      </c>
      <c r="Q403">
        <v>5.8160439848899843</v>
      </c>
      <c r="R403">
        <v>-1.8820014297962189E-2</v>
      </c>
      <c r="S403">
        <v>8.1531838804949072E-5</v>
      </c>
      <c r="T403">
        <v>0</v>
      </c>
      <c r="U403">
        <v>0</v>
      </c>
      <c r="V403">
        <v>22.09357778724792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-0.73434454202651978</v>
      </c>
      <c r="C404">
        <v>0.71402817964553833</v>
      </c>
      <c r="D404">
        <v>2.1377325057983398</v>
      </c>
      <c r="E404">
        <v>-0.74600011110305786</v>
      </c>
      <c r="F404">
        <v>0.72800040245056152</v>
      </c>
      <c r="G404">
        <v>2.645903348922729</v>
      </c>
      <c r="H404">
        <v>-0.74482419538497924</v>
      </c>
      <c r="I404">
        <v>0.72759867191314698</v>
      </c>
      <c r="J404">
        <v>2.347358047485351</v>
      </c>
      <c r="K404">
        <v>-1.47089009284973E-2</v>
      </c>
      <c r="L404">
        <v>1.897961378097535E-2</v>
      </c>
      <c r="M404">
        <v>2.2878467559814371E-2</v>
      </c>
      <c r="N404">
        <v>1.794528961181641E-2</v>
      </c>
      <c r="O404">
        <v>-1.7925739288330082E-2</v>
      </c>
      <c r="P404">
        <v>1.275335311889648</v>
      </c>
      <c r="Q404">
        <v>5.7795596241950991</v>
      </c>
      <c r="R404">
        <v>-1.755827248096466E-2</v>
      </c>
      <c r="S404">
        <v>1.079319597920403E-4</v>
      </c>
      <c r="T404">
        <v>0</v>
      </c>
      <c r="U404">
        <v>0</v>
      </c>
      <c r="V404">
        <v>22.093925015889429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-0.73276501893997192</v>
      </c>
      <c r="C405">
        <v>0.71241950988769531</v>
      </c>
      <c r="D405">
        <v>2.1535437107086182</v>
      </c>
      <c r="E405">
        <v>-0.74600011110305786</v>
      </c>
      <c r="F405">
        <v>0.72800040245056152</v>
      </c>
      <c r="G405">
        <v>2.645903348922729</v>
      </c>
      <c r="H405">
        <v>-0.74486347484588622</v>
      </c>
      <c r="I405">
        <v>0.72756052494049073</v>
      </c>
      <c r="J405">
        <v>2.3549073333740229</v>
      </c>
      <c r="K405">
        <v>-1.404705095291137E-2</v>
      </c>
      <c r="L405">
        <v>1.831180334091187E-2</v>
      </c>
      <c r="M405">
        <v>2.2107898712158121E-2</v>
      </c>
      <c r="N405">
        <v>1.82647705078125E-2</v>
      </c>
      <c r="O405">
        <v>-1.8213987350463871E-2</v>
      </c>
      <c r="P405">
        <v>1.209861040115356</v>
      </c>
      <c r="Q405">
        <v>5.7345179438591014</v>
      </c>
      <c r="R405">
        <v>-1.7704816758632658E-2</v>
      </c>
      <c r="S405">
        <v>1.2402042630128561E-4</v>
      </c>
      <c r="T405">
        <v>0</v>
      </c>
      <c r="U405">
        <v>0</v>
      </c>
      <c r="V405">
        <v>22.094249761658929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-0.73143571615219116</v>
      </c>
      <c r="C406">
        <v>0.71103125810623169</v>
      </c>
      <c r="D406">
        <v>2.1695833206176758</v>
      </c>
      <c r="E406">
        <v>-0.74600011110305786</v>
      </c>
      <c r="F406">
        <v>0.72800040245056152</v>
      </c>
      <c r="G406">
        <v>2.645903348922729</v>
      </c>
      <c r="H406">
        <v>-0.74490710544586181</v>
      </c>
      <c r="I406">
        <v>0.72752374887466431</v>
      </c>
      <c r="J406">
        <v>2.362256586074829</v>
      </c>
      <c r="K406">
        <v>-1.328512477874755E-2</v>
      </c>
      <c r="L406">
        <v>1.7572944164276131E-2</v>
      </c>
      <c r="M406">
        <v>2.1766244888305589E-2</v>
      </c>
      <c r="N406">
        <v>1.8018245697021481E-2</v>
      </c>
      <c r="O406">
        <v>-1.8130779266357418E-2</v>
      </c>
      <c r="P406">
        <v>1.1155679225921631</v>
      </c>
      <c r="Q406">
        <v>5.6904584586620333</v>
      </c>
      <c r="R406">
        <v>-1.7399532794952391E-2</v>
      </c>
      <c r="S406">
        <v>1.3908912369515751E-4</v>
      </c>
      <c r="T406">
        <v>0</v>
      </c>
      <c r="U406">
        <v>0</v>
      </c>
      <c r="V406">
        <v>22.094539085580141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-0.73026478290557861</v>
      </c>
      <c r="C407">
        <v>0.70981907844543457</v>
      </c>
      <c r="D407">
        <v>2.1849994659423828</v>
      </c>
      <c r="E407">
        <v>-0.74600011110305786</v>
      </c>
      <c r="F407">
        <v>0.72800040245056152</v>
      </c>
      <c r="G407">
        <v>2.645903348922729</v>
      </c>
      <c r="H407">
        <v>-0.74495157051086425</v>
      </c>
      <c r="I407">
        <v>0.72748733043670655</v>
      </c>
      <c r="J407">
        <v>2.3694079513549799</v>
      </c>
      <c r="K407">
        <v>-1.247474002838134E-2</v>
      </c>
      <c r="L407">
        <v>1.6759638786315919E-2</v>
      </c>
      <c r="M407">
        <v>2.187114906311027E-2</v>
      </c>
      <c r="N407">
        <v>1.8573760986328122E-2</v>
      </c>
      <c r="O407">
        <v>-1.859188079833984E-2</v>
      </c>
      <c r="P407">
        <v>1.0078194141387939</v>
      </c>
      <c r="Q407">
        <v>5.6583486914634706</v>
      </c>
      <c r="R407">
        <v>-1.8518916964530941E-2</v>
      </c>
      <c r="S407">
        <v>1.4690629323013129E-4</v>
      </c>
      <c r="T407">
        <v>0</v>
      </c>
      <c r="U407">
        <v>0</v>
      </c>
      <c r="V407">
        <v>22.09478661710861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-0.72926521301269531</v>
      </c>
      <c r="C408">
        <v>0.70876997709274292</v>
      </c>
      <c r="D408">
        <v>2.1989915370941162</v>
      </c>
      <c r="E408">
        <v>-0.74600011110305786</v>
      </c>
      <c r="F408">
        <v>0.72800040245056152</v>
      </c>
      <c r="G408">
        <v>2.645903348922729</v>
      </c>
      <c r="H408">
        <v>-0.7449981813430786</v>
      </c>
      <c r="I408">
        <v>0.72745138883590699</v>
      </c>
      <c r="J408">
        <v>2.376370965957642</v>
      </c>
      <c r="K408">
        <v>-1.1609638214111319E-2</v>
      </c>
      <c r="L408">
        <v>1.5900378227233891E-2</v>
      </c>
      <c r="M408">
        <v>2.2360622406005781E-2</v>
      </c>
      <c r="N408">
        <v>1.8995523452758789E-2</v>
      </c>
      <c r="O408">
        <v>-1.9035577774047852E-2</v>
      </c>
      <c r="P408">
        <v>0.90977334976196289</v>
      </c>
      <c r="Q408">
        <v>5.6420601427555086</v>
      </c>
      <c r="R408">
        <v>-1.9459111988544459E-2</v>
      </c>
      <c r="S408">
        <v>1.6073025763034819E-4</v>
      </c>
      <c r="T408">
        <v>0</v>
      </c>
      <c r="U408">
        <v>0</v>
      </c>
      <c r="V408">
        <v>22.094996104184421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-0.72847610712051392</v>
      </c>
      <c r="C409">
        <v>0.70793670415878296</v>
      </c>
      <c r="D409">
        <v>2.2112455368041992</v>
      </c>
      <c r="E409">
        <v>-0.74600011110305786</v>
      </c>
      <c r="F409">
        <v>0.72800040245056152</v>
      </c>
      <c r="G409">
        <v>2.645903348922729</v>
      </c>
      <c r="H409">
        <v>-0.74504479217529296</v>
      </c>
      <c r="I409">
        <v>0.72741383790969849</v>
      </c>
      <c r="J409">
        <v>2.3831489677429198</v>
      </c>
      <c r="K409">
        <v>-1.0686719894409171E-2</v>
      </c>
      <c r="L409">
        <v>1.497799634933472E-2</v>
      </c>
      <c r="M409">
        <v>2.3097574234008711E-2</v>
      </c>
      <c r="N409">
        <v>1.880741119384766E-2</v>
      </c>
      <c r="O409">
        <v>-1.8689393997192379E-2</v>
      </c>
      <c r="P409">
        <v>0.83801174163818359</v>
      </c>
      <c r="Q409">
        <v>5.6408659487962716</v>
      </c>
      <c r="R409">
        <v>-1.710893005132675E-2</v>
      </c>
      <c r="S409">
        <v>1.9463301869109269E-4</v>
      </c>
      <c r="T409">
        <v>0</v>
      </c>
      <c r="U409">
        <v>0</v>
      </c>
      <c r="V409">
        <v>22.09517865711334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-0.72792792320251465</v>
      </c>
      <c r="C410">
        <v>0.70732897520065308</v>
      </c>
      <c r="D410">
        <v>2.2218773365020752</v>
      </c>
      <c r="E410">
        <v>-0.74600011110305786</v>
      </c>
      <c r="F410">
        <v>0.72800040245056152</v>
      </c>
      <c r="G410">
        <v>2.645903348922729</v>
      </c>
      <c r="H410">
        <v>-0.74509193944931029</v>
      </c>
      <c r="I410">
        <v>0.72737610816955567</v>
      </c>
      <c r="J410">
        <v>2.3897474403381351</v>
      </c>
      <c r="K410">
        <v>-9.7317938804626358E-3</v>
      </c>
      <c r="L410">
        <v>1.4008705615997321E-2</v>
      </c>
      <c r="M410">
        <v>2.3884117126464769E-2</v>
      </c>
      <c r="N410">
        <v>1.834869384765625E-2</v>
      </c>
      <c r="O410">
        <v>-1.8323421478271481E-2</v>
      </c>
      <c r="P410">
        <v>0.80036377906799316</v>
      </c>
      <c r="Q410">
        <v>5.6519298523664476</v>
      </c>
      <c r="R410">
        <v>-1.7472342848777769E-2</v>
      </c>
      <c r="S410">
        <v>2.0133750513195989E-4</v>
      </c>
      <c r="T410">
        <v>0</v>
      </c>
      <c r="U410">
        <v>0</v>
      </c>
      <c r="V410">
        <v>22.09534898155335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-0.72760987281799316</v>
      </c>
      <c r="C411">
        <v>0.70693701505661011</v>
      </c>
      <c r="D411">
        <v>2.2310996055603032</v>
      </c>
      <c r="E411">
        <v>-0.74600011110305786</v>
      </c>
      <c r="F411">
        <v>0.72800040245056152</v>
      </c>
      <c r="G411">
        <v>2.645903348922729</v>
      </c>
      <c r="H411">
        <v>-0.74513956356048583</v>
      </c>
      <c r="I411">
        <v>0.72733867645263672</v>
      </c>
      <c r="J411">
        <v>2.3961711521148681</v>
      </c>
      <c r="K411">
        <v>-8.7154154777526749E-3</v>
      </c>
      <c r="L411">
        <v>1.3006989955902101E-2</v>
      </c>
      <c r="M411">
        <v>2.4594127655029219E-2</v>
      </c>
      <c r="N411">
        <v>1.77617073059082E-2</v>
      </c>
      <c r="O411">
        <v>-1.7787456512451168E-2</v>
      </c>
      <c r="P411">
        <v>0.79271435737609863</v>
      </c>
      <c r="Q411">
        <v>5.673247677087784</v>
      </c>
      <c r="R411">
        <v>-1.6417263448238371E-2</v>
      </c>
      <c r="S411">
        <v>2.1596828009933229E-4</v>
      </c>
      <c r="T411">
        <v>0</v>
      </c>
      <c r="U411">
        <v>0</v>
      </c>
      <c r="V411">
        <v>22.09552001648072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-0.72740596532821655</v>
      </c>
      <c r="C412">
        <v>0.70665973424911499</v>
      </c>
      <c r="D412">
        <v>2.2392604351043701</v>
      </c>
      <c r="E412">
        <v>-0.74600011110305786</v>
      </c>
      <c r="F412">
        <v>0.72800040245056152</v>
      </c>
      <c r="G412">
        <v>2.645903348922729</v>
      </c>
      <c r="H412">
        <v>-0.74518861818313598</v>
      </c>
      <c r="I412">
        <v>0.72730076789855957</v>
      </c>
      <c r="J412">
        <v>2.402423440933227</v>
      </c>
      <c r="K412">
        <v>-7.6981430053710831E-3</v>
      </c>
      <c r="L412">
        <v>1.1970643997192391E-2</v>
      </c>
      <c r="M412">
        <v>2.5091945648193281E-2</v>
      </c>
      <c r="N412">
        <v>1.7802715301513668E-2</v>
      </c>
      <c r="O412">
        <v>-1.788997650146484E-2</v>
      </c>
      <c r="P412">
        <v>0.81157112121582031</v>
      </c>
      <c r="Q412">
        <v>5.7001838207244866</v>
      </c>
      <c r="R412">
        <v>-1.7725585401058199E-2</v>
      </c>
      <c r="S412">
        <v>2.1941781742498281E-4</v>
      </c>
      <c r="T412">
        <v>0</v>
      </c>
      <c r="U412">
        <v>0</v>
      </c>
      <c r="V412">
        <v>22.095703277512818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-0.72734737396240234</v>
      </c>
      <c r="C413">
        <v>0.70651721954345703</v>
      </c>
      <c r="D413">
        <v>2.2468001842498779</v>
      </c>
      <c r="E413">
        <v>-0.74600011110305786</v>
      </c>
      <c r="F413">
        <v>0.72800040245056152</v>
      </c>
      <c r="G413">
        <v>2.645903348922729</v>
      </c>
      <c r="H413">
        <v>-0.74523838806152343</v>
      </c>
      <c r="I413">
        <v>0.72726285934448243</v>
      </c>
      <c r="J413">
        <v>2.4085102672576899</v>
      </c>
      <c r="K413">
        <v>-6.6209678649902237E-3</v>
      </c>
      <c r="L413">
        <v>1.0904078483581549E-2</v>
      </c>
      <c r="M413">
        <v>2.5317251205444261E-2</v>
      </c>
      <c r="N413">
        <v>1.7364263534545898E-2</v>
      </c>
      <c r="O413">
        <v>-1.7415285110473629E-2</v>
      </c>
      <c r="P413">
        <v>0.84782862663269043</v>
      </c>
      <c r="Q413">
        <v>5.7247589051723482</v>
      </c>
      <c r="R413">
        <v>-1.6665054857730861E-2</v>
      </c>
      <c r="S413">
        <v>2.374059869907796E-4</v>
      </c>
      <c r="T413">
        <v>0</v>
      </c>
      <c r="U413">
        <v>0</v>
      </c>
      <c r="V413">
        <v>22.095906358281411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-0.72737514972686768</v>
      </c>
      <c r="C414">
        <v>0.70647513866424561</v>
      </c>
      <c r="D414">
        <v>2.2542588710784912</v>
      </c>
      <c r="E414">
        <v>-0.74600011110305786</v>
      </c>
      <c r="F414">
        <v>0.72800040245056152</v>
      </c>
      <c r="G414">
        <v>2.645903348922729</v>
      </c>
      <c r="H414">
        <v>-0.74528929042816161</v>
      </c>
      <c r="I414">
        <v>0.72722495079040528</v>
      </c>
      <c r="J414">
        <v>2.4144347305297851</v>
      </c>
      <c r="K414">
        <v>-5.5361633300781143E-3</v>
      </c>
      <c r="L414">
        <v>9.8036575317382857E-3</v>
      </c>
      <c r="M414">
        <v>2.5245010375976481E-2</v>
      </c>
      <c r="N414">
        <v>1.716923713684082E-2</v>
      </c>
      <c r="O414">
        <v>-1.717424392700195E-2</v>
      </c>
      <c r="P414">
        <v>0.89218640327453613</v>
      </c>
      <c r="Q414">
        <v>5.7450013577938082</v>
      </c>
      <c r="R414">
        <v>-1.6539082825183869E-2</v>
      </c>
      <c r="S414">
        <v>2.470359904691577E-4</v>
      </c>
      <c r="T414">
        <v>0</v>
      </c>
      <c r="U414">
        <v>0</v>
      </c>
      <c r="V414">
        <v>22.09613288751725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-0.72749859094619751</v>
      </c>
      <c r="C415">
        <v>0.70652049779891968</v>
      </c>
      <c r="D415">
        <v>2.2620091438293461</v>
      </c>
      <c r="E415">
        <v>-0.74600011110305786</v>
      </c>
      <c r="F415">
        <v>0.72800040245056152</v>
      </c>
      <c r="G415">
        <v>2.645903348922729</v>
      </c>
      <c r="H415">
        <v>-0.74533971595764159</v>
      </c>
      <c r="I415">
        <v>0.72718674421310425</v>
      </c>
      <c r="J415">
        <v>2.420202314376831</v>
      </c>
      <c r="K415">
        <v>-4.413211822509755E-3</v>
      </c>
      <c r="L415">
        <v>8.6798715591430708E-3</v>
      </c>
      <c r="M415">
        <v>2.4940788269042891E-2</v>
      </c>
      <c r="N415">
        <v>1.6965627670288089E-2</v>
      </c>
      <c r="O415">
        <v>-1.7041921615600589E-2</v>
      </c>
      <c r="P415">
        <v>0.93178701400756836</v>
      </c>
      <c r="Q415">
        <v>5.7559126287698748</v>
      </c>
      <c r="R415">
        <v>-1.7195726633071898E-2</v>
      </c>
      <c r="S415">
        <v>2.493544830940664E-4</v>
      </c>
      <c r="T415">
        <v>0</v>
      </c>
      <c r="U415">
        <v>0</v>
      </c>
      <c r="V415">
        <v>22.09638084343079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-0.72767108678817749</v>
      </c>
      <c r="C416">
        <v>0.70662325620651245</v>
      </c>
      <c r="D416">
        <v>2.270239114761353</v>
      </c>
      <c r="E416">
        <v>-0.74600011110305786</v>
      </c>
      <c r="F416">
        <v>0.72800040245056152</v>
      </c>
      <c r="G416">
        <v>2.645903348922729</v>
      </c>
      <c r="H416">
        <v>-0.74539061832427977</v>
      </c>
      <c r="I416">
        <v>0.72714746475219727</v>
      </c>
      <c r="J416">
        <v>2.4258161182403559</v>
      </c>
      <c r="K416">
        <v>-3.2689814567565811E-3</v>
      </c>
      <c r="L416">
        <v>7.5312900543212944E-3</v>
      </c>
      <c r="M416">
        <v>2.450281333923332E-2</v>
      </c>
      <c r="N416">
        <v>1.7000913619995121E-2</v>
      </c>
      <c r="O416">
        <v>-1.7050266265869141E-2</v>
      </c>
      <c r="P416">
        <v>0.95934033393859863</v>
      </c>
      <c r="Q416">
        <v>5.7599378794431688</v>
      </c>
      <c r="R416">
        <v>-1.674015074968338E-2</v>
      </c>
      <c r="S416">
        <v>2.6088609592989093E-4</v>
      </c>
      <c r="T416">
        <v>0</v>
      </c>
      <c r="U416">
        <v>0</v>
      </c>
      <c r="V416">
        <v>22.09664499035004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-0.72788232564926147</v>
      </c>
      <c r="C417">
        <v>0.70676356554031372</v>
      </c>
      <c r="D417">
        <v>2.2789866924285889</v>
      </c>
      <c r="E417">
        <v>-0.74600011110305786</v>
      </c>
      <c r="F417">
        <v>0.72800040245056152</v>
      </c>
      <c r="G417">
        <v>2.645903348922729</v>
      </c>
      <c r="H417">
        <v>-0.74544175910949706</v>
      </c>
      <c r="I417">
        <v>0.72710729122161866</v>
      </c>
      <c r="J417">
        <v>2.4312809104919428</v>
      </c>
      <c r="K417">
        <v>-2.1078829765319722E-3</v>
      </c>
      <c r="L417">
        <v>6.3558864593505904E-3</v>
      </c>
      <c r="M417">
        <v>2.4020254135131761E-2</v>
      </c>
      <c r="N417">
        <v>1.7191410064697269E-2</v>
      </c>
      <c r="O417">
        <v>-1.7267227172851559E-2</v>
      </c>
      <c r="P417">
        <v>0.97017693519592285</v>
      </c>
      <c r="Q417">
        <v>5.7553530603647234</v>
      </c>
      <c r="R417">
        <v>-1.7905948162078859E-2</v>
      </c>
      <c r="S417">
        <v>2.6654471876099708E-4</v>
      </c>
      <c r="T417">
        <v>0</v>
      </c>
      <c r="U417">
        <v>0</v>
      </c>
      <c r="V417">
        <v>22.096917996903692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-0.72817319631576538</v>
      </c>
      <c r="C418">
        <v>0.70698201656341553</v>
      </c>
      <c r="D418">
        <v>2.288173913955688</v>
      </c>
      <c r="E418">
        <v>-0.74600011110305786</v>
      </c>
      <c r="F418">
        <v>0.72800040245056152</v>
      </c>
      <c r="G418">
        <v>2.645903348922729</v>
      </c>
      <c r="H418">
        <v>-0.74549385356903075</v>
      </c>
      <c r="I418">
        <v>0.72706759452819825</v>
      </c>
      <c r="J418">
        <v>2.4366014595031742</v>
      </c>
      <c r="K418">
        <v>-8.9951801300047762E-4</v>
      </c>
      <c r="L418">
        <v>5.156641006469731E-3</v>
      </c>
      <c r="M418">
        <v>2.3605405807495039E-2</v>
      </c>
      <c r="N418">
        <v>1.706647872924805E-2</v>
      </c>
      <c r="O418">
        <v>-1.711583137512207E-2</v>
      </c>
      <c r="P418">
        <v>0.96373677253723145</v>
      </c>
      <c r="Q418">
        <v>5.7444933176040651</v>
      </c>
      <c r="R418">
        <v>-1.65832707285881E-2</v>
      </c>
      <c r="S418">
        <v>2.8127155965194099E-4</v>
      </c>
      <c r="T418">
        <v>0</v>
      </c>
      <c r="U418">
        <v>0</v>
      </c>
      <c r="V418">
        <v>22.097192243233948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-0.72853189706802368</v>
      </c>
      <c r="C419">
        <v>0.70726782083511353</v>
      </c>
      <c r="D419">
        <v>2.2976758480072021</v>
      </c>
      <c r="E419">
        <v>-0.74600011110305786</v>
      </c>
      <c r="F419">
        <v>0.72800040245056152</v>
      </c>
      <c r="G419">
        <v>2.645903348922729</v>
      </c>
      <c r="H419">
        <v>-0.74554690170288085</v>
      </c>
      <c r="I419">
        <v>0.72702789783477784</v>
      </c>
      <c r="J419">
        <v>2.4417801494598388</v>
      </c>
      <c r="K419">
        <v>3.0825090408326261E-4</v>
      </c>
      <c r="L419">
        <v>3.9268183708190962E-3</v>
      </c>
      <c r="M419">
        <v>2.3305236816406168E-2</v>
      </c>
      <c r="N419">
        <v>1.7163515090942379E-2</v>
      </c>
      <c r="O419">
        <v>-1.7253875732421878E-2</v>
      </c>
      <c r="P419">
        <v>0.94210386276245117</v>
      </c>
      <c r="Q419">
        <v>5.729800057411194</v>
      </c>
      <c r="R419">
        <v>-1.7529848217964172E-2</v>
      </c>
      <c r="S419">
        <v>2.8569367714226251E-4</v>
      </c>
      <c r="T419">
        <v>0</v>
      </c>
      <c r="U419">
        <v>0</v>
      </c>
      <c r="V419">
        <v>22.097460996400152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-0.72899651527404785</v>
      </c>
      <c r="C420">
        <v>0.70765084028244019</v>
      </c>
      <c r="D420">
        <v>2.3072140216827388</v>
      </c>
      <c r="E420">
        <v>-0.74600011110305786</v>
      </c>
      <c r="F420">
        <v>0.72800040245056152</v>
      </c>
      <c r="G420">
        <v>2.645903348922729</v>
      </c>
      <c r="H420">
        <v>-0.74559971141815184</v>
      </c>
      <c r="I420">
        <v>0.72698820114135743</v>
      </c>
      <c r="J420">
        <v>2.44682174873352</v>
      </c>
      <c r="K420">
        <v>1.571928977966319E-3</v>
      </c>
      <c r="L420">
        <v>2.667849063873295E-3</v>
      </c>
      <c r="M420">
        <v>2.3173868179321211E-2</v>
      </c>
      <c r="N420">
        <v>1.706790924072266E-2</v>
      </c>
      <c r="O420">
        <v>-1.7178535461425781E-2</v>
      </c>
      <c r="P420">
        <v>0.9082951545715332</v>
      </c>
      <c r="Q420">
        <v>5.7147785246372216</v>
      </c>
      <c r="R420">
        <v>-1.7093546986579899E-2</v>
      </c>
      <c r="S420">
        <v>2.9248889768496161E-4</v>
      </c>
      <c r="T420">
        <v>0</v>
      </c>
      <c r="U420">
        <v>0</v>
      </c>
      <c r="V420">
        <v>22.09771876323822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-0.72952157258987427</v>
      </c>
      <c r="C421">
        <v>0.70810490846633911</v>
      </c>
      <c r="D421">
        <v>2.3165137767791748</v>
      </c>
      <c r="E421">
        <v>-0.74600011110305786</v>
      </c>
      <c r="F421">
        <v>0.72800040245056152</v>
      </c>
      <c r="G421">
        <v>2.645903348922729</v>
      </c>
      <c r="H421">
        <v>-0.74565377283096312</v>
      </c>
      <c r="I421">
        <v>0.72694820642471314</v>
      </c>
      <c r="J421">
        <v>2.4517291183471679</v>
      </c>
      <c r="K421">
        <v>2.8370375633239848E-3</v>
      </c>
      <c r="L421">
        <v>1.383905410766606E-3</v>
      </c>
      <c r="M421">
        <v>2.3192226409912031E-2</v>
      </c>
      <c r="N421">
        <v>1.7304658889770511E-2</v>
      </c>
      <c r="O421">
        <v>-1.7368316650390622E-2</v>
      </c>
      <c r="P421">
        <v>0.86910271644592285</v>
      </c>
      <c r="Q421">
        <v>5.703029376268387</v>
      </c>
      <c r="R421">
        <v>-1.7704451680183409E-2</v>
      </c>
      <c r="S421">
        <v>2.9945920687168842E-4</v>
      </c>
      <c r="T421">
        <v>0</v>
      </c>
      <c r="U421">
        <v>0</v>
      </c>
      <c r="V421">
        <v>22.097962999821931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-0.73015511035919189</v>
      </c>
      <c r="C422">
        <v>0.70865035057067871</v>
      </c>
      <c r="D422">
        <v>2.3253312110900879</v>
      </c>
      <c r="E422">
        <v>-0.74600011110305786</v>
      </c>
      <c r="F422">
        <v>0.72800040245056152</v>
      </c>
      <c r="G422">
        <v>2.645903348922729</v>
      </c>
      <c r="H422">
        <v>-0.74570753622055053</v>
      </c>
      <c r="I422">
        <v>0.7269083309173584</v>
      </c>
      <c r="J422">
        <v>2.4565060729980468</v>
      </c>
      <c r="K422">
        <v>4.1467900276184189E-3</v>
      </c>
      <c r="L422">
        <v>7.1709156036381394E-5</v>
      </c>
      <c r="M422">
        <v>2.3339807510375898E-2</v>
      </c>
      <c r="N422">
        <v>1.7191648483276371E-2</v>
      </c>
      <c r="O422">
        <v>-1.7346620559692379E-2</v>
      </c>
      <c r="P422">
        <v>0.83076024055480957</v>
      </c>
      <c r="Q422">
        <v>5.6943642467260362</v>
      </c>
      <c r="R422">
        <v>-1.739538013935089E-2</v>
      </c>
      <c r="S422">
        <v>3.0432047788053751E-4</v>
      </c>
      <c r="T422">
        <v>0</v>
      </c>
      <c r="U422">
        <v>0</v>
      </c>
      <c r="V422">
        <v>22.098193873044281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-0.7308775782585144</v>
      </c>
      <c r="C423">
        <v>0.70928859710693359</v>
      </c>
      <c r="D423">
        <v>2.3335502147674561</v>
      </c>
      <c r="E423">
        <v>-0.74600011110305786</v>
      </c>
      <c r="F423">
        <v>0.72800040245056152</v>
      </c>
      <c r="G423">
        <v>2.645903348922729</v>
      </c>
      <c r="H423">
        <v>-0.74576153802871703</v>
      </c>
      <c r="I423">
        <v>0.72686779975891114</v>
      </c>
      <c r="J423">
        <v>2.461155950546265</v>
      </c>
      <c r="K423">
        <v>5.4735298156738388E-3</v>
      </c>
      <c r="L423">
        <v>-1.2614083290100051E-3</v>
      </c>
      <c r="M423">
        <v>2.3557960510253832E-2</v>
      </c>
      <c r="N423">
        <v>1.714229583740234E-2</v>
      </c>
      <c r="O423">
        <v>-1.7275571823120121E-2</v>
      </c>
      <c r="P423">
        <v>0.79911136627197266</v>
      </c>
      <c r="Q423">
        <v>5.6918472468852999</v>
      </c>
      <c r="R423">
        <v>-1.711974710226059E-2</v>
      </c>
      <c r="S423">
        <v>3.1276440713554619E-4</v>
      </c>
      <c r="T423">
        <v>0</v>
      </c>
      <c r="U423">
        <v>0</v>
      </c>
      <c r="V423">
        <v>22.098414141408242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-0.73168438673019409</v>
      </c>
      <c r="C424">
        <v>0.71000105142593384</v>
      </c>
      <c r="D424">
        <v>2.341098308563232</v>
      </c>
      <c r="E424">
        <v>-0.74600011110305786</v>
      </c>
      <c r="F424">
        <v>0.72800040245056152</v>
      </c>
      <c r="G424">
        <v>2.645903348922729</v>
      </c>
      <c r="H424">
        <v>-0.74581595706939696</v>
      </c>
      <c r="I424">
        <v>0.72682732820510865</v>
      </c>
      <c r="J424">
        <v>2.4656832809448241</v>
      </c>
      <c r="K424">
        <v>6.8121309280395606E-3</v>
      </c>
      <c r="L424">
        <v>-2.6137185096740678E-3</v>
      </c>
      <c r="M424">
        <v>2.3792802810668871E-2</v>
      </c>
      <c r="N424">
        <v>1.7142057418823239E-2</v>
      </c>
      <c r="O424">
        <v>-1.7343759536743161E-2</v>
      </c>
      <c r="P424">
        <v>0.77676796913146973</v>
      </c>
      <c r="Q424">
        <v>5.6938883334398271</v>
      </c>
      <c r="R424">
        <v>-1.784695357084274E-2</v>
      </c>
      <c r="S424">
        <v>3.1244100537151102E-4</v>
      </c>
      <c r="T424">
        <v>0</v>
      </c>
      <c r="U424">
        <v>0</v>
      </c>
      <c r="V424">
        <v>22.0986277125943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-0.73255383968353271</v>
      </c>
      <c r="C425">
        <v>0.71078395843505859</v>
      </c>
      <c r="D425">
        <v>2.347974300384521</v>
      </c>
      <c r="E425">
        <v>-0.74600011110305786</v>
      </c>
      <c r="F425">
        <v>0.72800040245056152</v>
      </c>
      <c r="G425">
        <v>2.645903348922729</v>
      </c>
      <c r="H425">
        <v>-0.74587079334259032</v>
      </c>
      <c r="I425">
        <v>0.72678697586059571</v>
      </c>
      <c r="J425">
        <v>2.4700894947052001</v>
      </c>
      <c r="K425">
        <v>8.1730241775512802E-3</v>
      </c>
      <c r="L425">
        <v>-3.9763998985290483E-3</v>
      </c>
      <c r="M425">
        <v>2.4013339996337809E-2</v>
      </c>
      <c r="N425">
        <v>1.713466644287109E-2</v>
      </c>
      <c r="O425">
        <v>-1.7282247543334961E-2</v>
      </c>
      <c r="P425">
        <v>0.7655024528503418</v>
      </c>
      <c r="Q425">
        <v>5.7011390149593364</v>
      </c>
      <c r="R425">
        <v>-1.7262065112590791E-2</v>
      </c>
      <c r="S425">
        <v>3.1715861987322572E-4</v>
      </c>
      <c r="T425">
        <v>0</v>
      </c>
      <c r="U425">
        <v>0</v>
      </c>
      <c r="V425">
        <v>22.098839295369419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-0.73347020149230957</v>
      </c>
      <c r="C426">
        <v>0.71161741018295288</v>
      </c>
      <c r="D426">
        <v>2.3543040752410889</v>
      </c>
      <c r="E426">
        <v>-0.74600011110305786</v>
      </c>
      <c r="F426">
        <v>0.72800040245056152</v>
      </c>
      <c r="G426">
        <v>2.645903348922729</v>
      </c>
      <c r="H426">
        <v>-0.74592586803436278</v>
      </c>
      <c r="I426">
        <v>0.72674620628356934</v>
      </c>
      <c r="J426">
        <v>2.474379360198975</v>
      </c>
      <c r="K426">
        <v>9.5189566612243759E-3</v>
      </c>
      <c r="L426">
        <v>-5.3498101234435991E-3</v>
      </c>
      <c r="M426">
        <v>2.416759681701652E-2</v>
      </c>
      <c r="N426">
        <v>1.71818733215332E-2</v>
      </c>
      <c r="O426">
        <v>-1.729989051818848E-2</v>
      </c>
      <c r="P426">
        <v>0.76526260375976563</v>
      </c>
      <c r="Q426">
        <v>5.7101983994245531</v>
      </c>
      <c r="R426">
        <v>-1.7891993820667269E-2</v>
      </c>
      <c r="S426">
        <v>3.2165923621505502E-4</v>
      </c>
      <c r="T426">
        <v>0</v>
      </c>
      <c r="U426">
        <v>0</v>
      </c>
      <c r="V426">
        <v>22.099053631879119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-0.73445218801498413</v>
      </c>
      <c r="C427">
        <v>0.71251183748245239</v>
      </c>
      <c r="D427">
        <v>2.360249519348145</v>
      </c>
      <c r="E427">
        <v>-0.74600011110305786</v>
      </c>
      <c r="F427">
        <v>0.72800040245056152</v>
      </c>
      <c r="G427">
        <v>2.645903348922729</v>
      </c>
      <c r="H427">
        <v>-0.74598094272613524</v>
      </c>
      <c r="I427">
        <v>0.72670531749725342</v>
      </c>
      <c r="J427">
        <v>2.4785547847747802</v>
      </c>
      <c r="K427">
        <v>1.089540672302247E-2</v>
      </c>
      <c r="L427">
        <v>-6.7317438125610307E-3</v>
      </c>
      <c r="M427">
        <v>2.425247383117668E-2</v>
      </c>
      <c r="N427">
        <v>1.6978263854980469E-2</v>
      </c>
      <c r="O427">
        <v>-1.7130613327026371E-2</v>
      </c>
      <c r="P427">
        <v>0.7733161449432373</v>
      </c>
      <c r="Q427">
        <v>5.7199690833687784</v>
      </c>
      <c r="R427">
        <v>-1.6966312527656551E-2</v>
      </c>
      <c r="S427">
        <v>3.2374165020883079E-4</v>
      </c>
      <c r="T427">
        <v>0</v>
      </c>
      <c r="U427">
        <v>0</v>
      </c>
      <c r="V427">
        <v>22.099274300786291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-0.73545902967453003</v>
      </c>
      <c r="C428">
        <v>0.71344202756881714</v>
      </c>
      <c r="D428">
        <v>2.3660154342651372</v>
      </c>
      <c r="E428">
        <v>-0.74600011110305786</v>
      </c>
      <c r="F428">
        <v>0.72800040245056152</v>
      </c>
      <c r="G428">
        <v>2.645903348922729</v>
      </c>
      <c r="H428">
        <v>-0.74603679227828978</v>
      </c>
      <c r="I428">
        <v>0.72666448831558228</v>
      </c>
      <c r="J428">
        <v>2.482619106292725</v>
      </c>
      <c r="K428">
        <v>1.2253081321716319E-2</v>
      </c>
      <c r="L428">
        <v>-8.1141543388366655E-3</v>
      </c>
      <c r="M428">
        <v>2.425199699401848E-2</v>
      </c>
      <c r="N428">
        <v>1.7039060592651371E-2</v>
      </c>
      <c r="O428">
        <v>-1.7138004302978519E-2</v>
      </c>
      <c r="P428">
        <v>0.78595423698425293</v>
      </c>
      <c r="Q428">
        <v>5.7285166054964067</v>
      </c>
      <c r="R428">
        <v>-1.7680752873420719E-2</v>
      </c>
      <c r="S428">
        <v>3.251369809731841E-4</v>
      </c>
      <c r="T428">
        <v>0</v>
      </c>
      <c r="U428">
        <v>0</v>
      </c>
      <c r="V428">
        <v>22.099503295270239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-0.73652100563049316</v>
      </c>
      <c r="C429">
        <v>0.71440887451171875</v>
      </c>
      <c r="D429">
        <v>2.3717420101165771</v>
      </c>
      <c r="E429">
        <v>-0.74600011110305786</v>
      </c>
      <c r="F429">
        <v>0.72800040245056152</v>
      </c>
      <c r="G429">
        <v>2.645903348922729</v>
      </c>
      <c r="H429">
        <v>-0.74609216499328612</v>
      </c>
      <c r="I429">
        <v>0.72662353992462159</v>
      </c>
      <c r="J429">
        <v>2.4865759010314941</v>
      </c>
      <c r="K429">
        <v>1.363209438323976E-2</v>
      </c>
      <c r="L429">
        <v>-9.5037770271301225E-3</v>
      </c>
      <c r="M429">
        <v>2.4193107604980391E-2</v>
      </c>
      <c r="N429">
        <v>1.6845703125E-2</v>
      </c>
      <c r="O429">
        <v>-1.7074823379516602E-2</v>
      </c>
      <c r="P429">
        <v>0.79863262176513672</v>
      </c>
      <c r="Q429">
        <v>5.7338692218065264</v>
      </c>
      <c r="R429">
        <v>-1.7051272392272949E-2</v>
      </c>
      <c r="S429">
        <v>3.2636604737490421E-4</v>
      </c>
      <c r="T429">
        <v>0</v>
      </c>
      <c r="U429">
        <v>0</v>
      </c>
      <c r="V429">
        <v>22.099740615330969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-0.73759686946868896</v>
      </c>
      <c r="C430">
        <v>0.7154049277305603</v>
      </c>
      <c r="D430">
        <v>2.3775649070739751</v>
      </c>
      <c r="E430">
        <v>-0.74600011110305786</v>
      </c>
      <c r="F430">
        <v>0.72800040245056152</v>
      </c>
      <c r="G430">
        <v>2.645903348922729</v>
      </c>
      <c r="H430">
        <v>-0.74614783573150634</v>
      </c>
      <c r="I430">
        <v>0.72658253192901612</v>
      </c>
      <c r="J430">
        <v>2.4904277915954589</v>
      </c>
      <c r="K430">
        <v>1.5007352352142339E-2</v>
      </c>
      <c r="L430">
        <v>-1.089906215667724E-2</v>
      </c>
      <c r="M430">
        <v>2.4083911895751871E-2</v>
      </c>
      <c r="N430">
        <v>1.6916513442993161E-2</v>
      </c>
      <c r="O430">
        <v>-1.7050027847290039E-2</v>
      </c>
      <c r="P430">
        <v>0.80822205543518066</v>
      </c>
      <c r="Q430">
        <v>5.7365262851119043</v>
      </c>
      <c r="R430">
        <v>-1.7393307089805601E-2</v>
      </c>
      <c r="S430">
        <v>3.2678083516657352E-4</v>
      </c>
      <c r="T430">
        <v>0</v>
      </c>
      <c r="U430">
        <v>0</v>
      </c>
      <c r="V430">
        <v>22.099984906750951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-0.73871290683746338</v>
      </c>
      <c r="C431">
        <v>0.71643221378326416</v>
      </c>
      <c r="D431">
        <v>2.3835277557373051</v>
      </c>
      <c r="E431">
        <v>-0.74600011110305786</v>
      </c>
      <c r="F431">
        <v>0.72800040245056152</v>
      </c>
      <c r="G431">
        <v>2.645903348922729</v>
      </c>
      <c r="H431">
        <v>-0.74620392370223998</v>
      </c>
      <c r="I431">
        <v>0.7265416431427002</v>
      </c>
      <c r="J431">
        <v>2.4941771621704101</v>
      </c>
      <c r="K431">
        <v>1.6389703273773201E-2</v>
      </c>
      <c r="L431">
        <v>-1.2303705215454101E-2</v>
      </c>
      <c r="M431">
        <v>2.3948251724243089E-2</v>
      </c>
      <c r="N431">
        <v>1.685428619384766E-2</v>
      </c>
      <c r="O431">
        <v>-1.7035722732543949E-2</v>
      </c>
      <c r="P431">
        <v>0.81175494194030762</v>
      </c>
      <c r="Q431">
        <v>5.7348911285400392</v>
      </c>
      <c r="R431">
        <v>-1.747634738683701E-2</v>
      </c>
      <c r="S431">
        <v>3.2916963100433351E-4</v>
      </c>
      <c r="T431">
        <v>0</v>
      </c>
      <c r="U431">
        <v>0</v>
      </c>
      <c r="V431">
        <v>22.10023349208954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-0.73985087871551514</v>
      </c>
      <c r="C432">
        <v>0.71748995780944824</v>
      </c>
      <c r="D432">
        <v>2.3896281719207759</v>
      </c>
      <c r="E432">
        <v>-0.74600011110305786</v>
      </c>
      <c r="F432">
        <v>0.72800040245056152</v>
      </c>
      <c r="G432">
        <v>2.645903348922729</v>
      </c>
      <c r="H432">
        <v>-0.74625977325439452</v>
      </c>
      <c r="I432">
        <v>0.72650069475173951</v>
      </c>
      <c r="J432">
        <v>2.4978268737792968</v>
      </c>
      <c r="K432">
        <v>1.7787551403045661E-2</v>
      </c>
      <c r="L432">
        <v>-1.371716976165771E-2</v>
      </c>
      <c r="M432">
        <v>2.3818075180053629E-2</v>
      </c>
      <c r="N432">
        <v>1.68766975402832E-2</v>
      </c>
      <c r="O432">
        <v>-1.7034530639648441E-2</v>
      </c>
      <c r="P432">
        <v>0.80840086936950684</v>
      </c>
      <c r="Q432">
        <v>5.7312893241643907</v>
      </c>
      <c r="R432">
        <v>-1.7165568470954899E-2</v>
      </c>
      <c r="S432">
        <v>3.2650781795382498E-4</v>
      </c>
      <c r="T432">
        <v>0</v>
      </c>
      <c r="U432">
        <v>0</v>
      </c>
      <c r="V432">
        <v>22.100483317204741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-0.74101752042770386</v>
      </c>
      <c r="C433">
        <v>0.7185748815536499</v>
      </c>
      <c r="D433">
        <v>2.3958041667938228</v>
      </c>
      <c r="E433">
        <v>-0.74600011110305786</v>
      </c>
      <c r="F433">
        <v>0.72800040245056152</v>
      </c>
      <c r="G433">
        <v>2.645903348922729</v>
      </c>
      <c r="H433">
        <v>-0.74631604003906249</v>
      </c>
      <c r="I433">
        <v>0.72645986557006836</v>
      </c>
      <c r="J433">
        <v>2.501380264282226</v>
      </c>
      <c r="K433">
        <v>1.918009471893312E-2</v>
      </c>
      <c r="L433">
        <v>-1.5137548446655271E-2</v>
      </c>
      <c r="M433">
        <v>2.3700296401977461E-2</v>
      </c>
      <c r="N433">
        <v>1.6954183578491211E-2</v>
      </c>
      <c r="O433">
        <v>-1.7110109329223629E-2</v>
      </c>
      <c r="P433">
        <v>0.79834222793579102</v>
      </c>
      <c r="Q433">
        <v>5.725473400950432</v>
      </c>
      <c r="R433">
        <v>-1.794844925403595E-2</v>
      </c>
      <c r="S433">
        <v>3.2767259981483218E-4</v>
      </c>
      <c r="T433">
        <v>0</v>
      </c>
      <c r="U433">
        <v>0</v>
      </c>
      <c r="V433">
        <v>22.10073138279083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-0.74221813678741455</v>
      </c>
      <c r="C434">
        <v>0.71968501806259155</v>
      </c>
      <c r="D434">
        <v>2.4019336700439449</v>
      </c>
      <c r="E434">
        <v>-0.74600011110305786</v>
      </c>
      <c r="F434">
        <v>0.72800040245056152</v>
      </c>
      <c r="G434">
        <v>2.645903348922729</v>
      </c>
      <c r="H434">
        <v>-0.74637206840515136</v>
      </c>
      <c r="I434">
        <v>0.726419095993042</v>
      </c>
      <c r="J434">
        <v>2.5048390026092529</v>
      </c>
      <c r="K434">
        <v>2.059880447387696E-2</v>
      </c>
      <c r="L434">
        <v>-1.6565973758697509E-2</v>
      </c>
      <c r="M434">
        <v>2.3625194549560469E-2</v>
      </c>
      <c r="N434">
        <v>1.6949653625488281E-2</v>
      </c>
      <c r="O434">
        <v>-1.7196893692016602E-2</v>
      </c>
      <c r="P434">
        <v>0.78319263458251953</v>
      </c>
      <c r="Q434">
        <v>5.720177409052849</v>
      </c>
      <c r="R434">
        <v>-1.7315661609172819E-2</v>
      </c>
      <c r="S434">
        <v>3.2396563328802592E-4</v>
      </c>
      <c r="T434">
        <v>0</v>
      </c>
      <c r="U434">
        <v>0</v>
      </c>
      <c r="V434">
        <v>22.10097536426666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-0.74343019723892212</v>
      </c>
      <c r="C435">
        <v>0.72081863880157471</v>
      </c>
      <c r="D435">
        <v>2.407917737960815</v>
      </c>
      <c r="E435">
        <v>-0.74600011110305786</v>
      </c>
      <c r="F435">
        <v>0.72800040245056152</v>
      </c>
      <c r="G435">
        <v>2.645903348922729</v>
      </c>
      <c r="H435">
        <v>-0.74642809677124022</v>
      </c>
      <c r="I435">
        <v>0.72637820720672608</v>
      </c>
      <c r="J435">
        <v>2.5082052345275878</v>
      </c>
      <c r="K435">
        <v>2.2005354881286628E-2</v>
      </c>
      <c r="L435">
        <v>-1.7998631000518791E-2</v>
      </c>
      <c r="M435">
        <v>2.3586093902587809E-2</v>
      </c>
      <c r="N435">
        <v>1.7156600952148441E-2</v>
      </c>
      <c r="O435">
        <v>-1.731419563293457E-2</v>
      </c>
      <c r="P435">
        <v>0.76581668853759766</v>
      </c>
      <c r="Q435">
        <v>5.7153960213065149</v>
      </c>
      <c r="R435">
        <v>-1.827809602022171E-2</v>
      </c>
      <c r="S435">
        <v>3.2423776574432852E-4</v>
      </c>
      <c r="T435">
        <v>0</v>
      </c>
      <c r="U435">
        <v>0</v>
      </c>
      <c r="V435">
        <v>22.101214188748632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-0.74469447135925293</v>
      </c>
      <c r="C436">
        <v>0.72198569774627686</v>
      </c>
      <c r="D436">
        <v>2.413652896881104</v>
      </c>
      <c r="E436">
        <v>-0.74600011110305786</v>
      </c>
      <c r="F436">
        <v>0.72800040245056152</v>
      </c>
      <c r="G436">
        <v>2.645903348922729</v>
      </c>
      <c r="H436">
        <v>-0.74648430395126342</v>
      </c>
      <c r="I436">
        <v>0.72633696079254151</v>
      </c>
      <c r="J436">
        <v>2.5114825363159179</v>
      </c>
      <c r="K436">
        <v>2.3429846286773689E-2</v>
      </c>
      <c r="L436">
        <v>-1.9438560009002681E-2</v>
      </c>
      <c r="M436">
        <v>2.3596584320068281E-2</v>
      </c>
      <c r="N436">
        <v>1.7038345336914059E-2</v>
      </c>
      <c r="O436">
        <v>-1.7320632934570309E-2</v>
      </c>
      <c r="P436">
        <v>0.74861049652099609</v>
      </c>
      <c r="Q436">
        <v>5.7122128725051882</v>
      </c>
      <c r="R436">
        <v>-1.7462081015110011E-2</v>
      </c>
      <c r="S436">
        <v>3.2425282988697292E-4</v>
      </c>
      <c r="T436">
        <v>0</v>
      </c>
      <c r="U436">
        <v>0</v>
      </c>
      <c r="V436">
        <v>22.10144782047394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-0.74596637487411499</v>
      </c>
      <c r="C437">
        <v>0.72318041324615479</v>
      </c>
      <c r="D437">
        <v>2.4190995693206792</v>
      </c>
      <c r="E437">
        <v>-0.74600011110305786</v>
      </c>
      <c r="F437">
        <v>0.72800040245056152</v>
      </c>
      <c r="G437">
        <v>2.645903348922729</v>
      </c>
      <c r="H437">
        <v>-0.74654063034057616</v>
      </c>
      <c r="I437">
        <v>0.72629642963409424</v>
      </c>
      <c r="J437">
        <v>2.5146732921600341</v>
      </c>
      <c r="K437">
        <v>2.484468173980714E-2</v>
      </c>
      <c r="L437">
        <v>-2.088135004043579E-2</v>
      </c>
      <c r="M437">
        <v>2.3639261245727461E-2</v>
      </c>
      <c r="N437">
        <v>1.72276496887207E-2</v>
      </c>
      <c r="O437">
        <v>-1.7396211624145511E-2</v>
      </c>
      <c r="P437">
        <v>0.73400545120239258</v>
      </c>
      <c r="Q437">
        <v>5.7114748030900957</v>
      </c>
      <c r="R437">
        <v>-1.8178119957447052E-2</v>
      </c>
      <c r="S437">
        <v>3.1918205786496401E-4</v>
      </c>
      <c r="T437">
        <v>0</v>
      </c>
      <c r="U437">
        <v>0</v>
      </c>
      <c r="V437">
        <v>22.101677306100161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-0.7472836971282959</v>
      </c>
      <c r="C438">
        <v>0.72440868616104126</v>
      </c>
      <c r="D438">
        <v>2.4242122173309331</v>
      </c>
      <c r="E438">
        <v>-0.74600011110305786</v>
      </c>
      <c r="F438">
        <v>0.72800040245056152</v>
      </c>
      <c r="G438">
        <v>2.645903348922729</v>
      </c>
      <c r="H438">
        <v>-0.74659659910202025</v>
      </c>
      <c r="I438">
        <v>0.72625554084777832</v>
      </c>
      <c r="J438">
        <v>2.517778694152832</v>
      </c>
      <c r="K438">
        <v>2.6264881610870369E-2</v>
      </c>
      <c r="L438">
        <v>-2.2324318885803222E-2</v>
      </c>
      <c r="M438">
        <v>2.3706495285034102E-2</v>
      </c>
      <c r="N438">
        <v>1.7148017883300781E-2</v>
      </c>
      <c r="O438">
        <v>-1.7371416091918949E-2</v>
      </c>
      <c r="P438">
        <v>0.72297525405883789</v>
      </c>
      <c r="Q438">
        <v>5.7121181160211556</v>
      </c>
      <c r="R438">
        <v>-1.7877795398235322E-2</v>
      </c>
      <c r="S438">
        <v>3.2176899258047338E-4</v>
      </c>
      <c r="T438">
        <v>0</v>
      </c>
      <c r="U438">
        <v>0</v>
      </c>
      <c r="V438">
        <v>22.10190411190155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-0.74861681461334229</v>
      </c>
      <c r="C439">
        <v>0.72565740346908569</v>
      </c>
      <c r="D439">
        <v>2.4290251731872559</v>
      </c>
      <c r="E439">
        <v>-0.74600011110305786</v>
      </c>
      <c r="F439">
        <v>0.72800040245056152</v>
      </c>
      <c r="G439">
        <v>2.645903348922729</v>
      </c>
      <c r="H439">
        <v>-0.7466526870727539</v>
      </c>
      <c r="I439">
        <v>0.72621500968933106</v>
      </c>
      <c r="J439">
        <v>2.5208018417358402</v>
      </c>
      <c r="K439">
        <v>2.7686333179473891E-2</v>
      </c>
      <c r="L439">
        <v>-2.3767406940460201E-2</v>
      </c>
      <c r="M439">
        <v>2.3784219741821211E-2</v>
      </c>
      <c r="N439">
        <v>1.7179965972900391E-2</v>
      </c>
      <c r="O439">
        <v>-1.7431735992431641E-2</v>
      </c>
      <c r="P439">
        <v>0.71659708023071289</v>
      </c>
      <c r="Q439">
        <v>5.7149131119251253</v>
      </c>
      <c r="R439">
        <v>-1.7667284309864039E-2</v>
      </c>
      <c r="S439">
        <v>3.1426122877746819E-4</v>
      </c>
      <c r="T439">
        <v>0</v>
      </c>
      <c r="U439">
        <v>0</v>
      </c>
      <c r="V439">
        <v>22.102130207215581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-0.74998390674591064</v>
      </c>
      <c r="C440">
        <v>0.72693717479705811</v>
      </c>
      <c r="D440">
        <v>2.4335899353027339</v>
      </c>
      <c r="E440">
        <v>-0.74600011110305786</v>
      </c>
      <c r="F440">
        <v>0.72800040245056152</v>
      </c>
      <c r="G440">
        <v>2.645903348922729</v>
      </c>
      <c r="H440">
        <v>-0.74670901346206664</v>
      </c>
      <c r="I440">
        <v>0.72617424011230469</v>
      </c>
      <c r="J440">
        <v>2.523744880676269</v>
      </c>
      <c r="K440">
        <v>2.9100334167480479E-2</v>
      </c>
      <c r="L440">
        <v>-2.521097183227539E-2</v>
      </c>
      <c r="M440">
        <v>2.3847877502441332E-2</v>
      </c>
      <c r="N440">
        <v>1.7123222351074219E-2</v>
      </c>
      <c r="O440">
        <v>-1.7354726791381839E-2</v>
      </c>
      <c r="P440">
        <v>0.71412420272827148</v>
      </c>
      <c r="Q440">
        <v>5.71757188141346</v>
      </c>
      <c r="R440">
        <v>-1.8029403686523442E-2</v>
      </c>
      <c r="S440">
        <v>3.1687840819358829E-4</v>
      </c>
      <c r="T440">
        <v>0</v>
      </c>
      <c r="U440">
        <v>0</v>
      </c>
      <c r="V440">
        <v>22.102357246667179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-0.75137466192245483</v>
      </c>
      <c r="C441">
        <v>0.72823280096054077</v>
      </c>
      <c r="D441">
        <v>2.4379651546478271</v>
      </c>
      <c r="E441">
        <v>-0.74600011110305786</v>
      </c>
      <c r="F441">
        <v>0.72800040245056152</v>
      </c>
      <c r="G441">
        <v>2.645903348922729</v>
      </c>
      <c r="H441">
        <v>-0.74676486301422118</v>
      </c>
      <c r="I441">
        <v>0.72613370895385743</v>
      </c>
      <c r="J441">
        <v>2.5266097183227538</v>
      </c>
      <c r="K441">
        <v>3.052434873580934E-2</v>
      </c>
      <c r="L441">
        <v>-2.6653583049774169E-2</v>
      </c>
      <c r="M441">
        <v>2.3894607543945231E-2</v>
      </c>
      <c r="N441">
        <v>1.7050504684448239E-2</v>
      </c>
      <c r="O441">
        <v>-1.7380475997924801E-2</v>
      </c>
      <c r="P441">
        <v>0.71444416046142578</v>
      </c>
      <c r="Q441">
        <v>5.7212198644876482</v>
      </c>
      <c r="R441">
        <v>-1.7416990101337428E-2</v>
      </c>
      <c r="S441">
        <v>3.107712371274829E-4</v>
      </c>
      <c r="T441">
        <v>0</v>
      </c>
      <c r="U441">
        <v>0</v>
      </c>
      <c r="V441">
        <v>22.102586408044129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-0.75276625156402588</v>
      </c>
      <c r="C442">
        <v>0.72954589128494263</v>
      </c>
      <c r="D442">
        <v>2.4422223567962651</v>
      </c>
      <c r="E442">
        <v>-0.74600011110305786</v>
      </c>
      <c r="F442">
        <v>0.72800040245056152</v>
      </c>
      <c r="G442">
        <v>2.645903348922729</v>
      </c>
      <c r="H442">
        <v>-0.74682118940353392</v>
      </c>
      <c r="I442">
        <v>0.72609329700469971</v>
      </c>
      <c r="J442">
        <v>2.5293987388610839</v>
      </c>
      <c r="K442">
        <v>3.1929945468902599E-2</v>
      </c>
      <c r="L442">
        <v>-2.8096194267272941E-2</v>
      </c>
      <c r="M442">
        <v>2.3908912658691332E-2</v>
      </c>
      <c r="N442">
        <v>1.7170906066894531E-2</v>
      </c>
      <c r="O442">
        <v>-1.7369508743286129E-2</v>
      </c>
      <c r="P442">
        <v>0.7162630558013916</v>
      </c>
      <c r="Q442">
        <v>5.7237652286887171</v>
      </c>
      <c r="R442">
        <v>-1.8265114426612859E-2</v>
      </c>
      <c r="S442">
        <v>3.0894146766513591E-4</v>
      </c>
      <c r="T442">
        <v>0</v>
      </c>
      <c r="U442">
        <v>0</v>
      </c>
      <c r="V442">
        <v>22.10281831600312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-0.75418561697006226</v>
      </c>
      <c r="C443">
        <v>0.73087316751480103</v>
      </c>
      <c r="D443">
        <v>2.4464015960693359</v>
      </c>
      <c r="E443">
        <v>-0.74600011110305786</v>
      </c>
      <c r="F443">
        <v>0.72800040245056152</v>
      </c>
      <c r="G443">
        <v>2.645903348922729</v>
      </c>
      <c r="H443">
        <v>-0.74687691974639892</v>
      </c>
      <c r="I443">
        <v>0.72605300426483155</v>
      </c>
      <c r="J443">
        <v>2.5321131343841552</v>
      </c>
      <c r="K443">
        <v>3.3347284317016612E-2</v>
      </c>
      <c r="L443">
        <v>-2.9537076950073241E-2</v>
      </c>
      <c r="M443">
        <v>2.3899852752685469E-2</v>
      </c>
      <c r="N443">
        <v>1.7046928405761719E-2</v>
      </c>
      <c r="O443">
        <v>-1.7348051071166989E-2</v>
      </c>
      <c r="P443">
        <v>0.71805977821350098</v>
      </c>
      <c r="Q443">
        <v>5.7257070884108554</v>
      </c>
      <c r="R443">
        <v>-1.7525169849395748E-2</v>
      </c>
      <c r="S443">
        <v>3.0785456765443088E-4</v>
      </c>
      <c r="T443">
        <v>0</v>
      </c>
      <c r="U443">
        <v>0</v>
      </c>
      <c r="V443">
        <v>22.103052925244601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-0.75558847188949585</v>
      </c>
      <c r="C444">
        <v>0.73220402002334595</v>
      </c>
      <c r="D444">
        <v>2.4505560398101811</v>
      </c>
      <c r="E444">
        <v>-0.74600011110305786</v>
      </c>
      <c r="F444">
        <v>0.72800040245056152</v>
      </c>
      <c r="G444">
        <v>2.645903348922729</v>
      </c>
      <c r="H444">
        <v>-0.74693223285675048</v>
      </c>
      <c r="I444">
        <v>0.72601294994354248</v>
      </c>
      <c r="J444">
        <v>2.5347557659149169</v>
      </c>
      <c r="K444">
        <v>3.4751033306121837E-2</v>
      </c>
      <c r="L444">
        <v>-3.097563505172729E-2</v>
      </c>
      <c r="M444">
        <v>2.386194419860832E-2</v>
      </c>
      <c r="N444">
        <v>1.7238616943359378E-2</v>
      </c>
      <c r="O444">
        <v>-1.7431259155273441E-2</v>
      </c>
      <c r="P444">
        <v>0.71892786026000977</v>
      </c>
      <c r="Q444">
        <v>5.7266712084412577</v>
      </c>
      <c r="R444">
        <v>-1.8279769718647001E-2</v>
      </c>
      <c r="S444">
        <v>3.0048377811908722E-4</v>
      </c>
      <c r="T444">
        <v>0</v>
      </c>
      <c r="U444">
        <v>0</v>
      </c>
      <c r="V444">
        <v>22.103289804230961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-0.75701475143432617</v>
      </c>
      <c r="C445">
        <v>0.73354518413543701</v>
      </c>
      <c r="D445">
        <v>2.4546794891357422</v>
      </c>
      <c r="E445">
        <v>-0.74600011110305786</v>
      </c>
      <c r="F445">
        <v>0.72800040245056152</v>
      </c>
      <c r="G445">
        <v>2.645903348922729</v>
      </c>
      <c r="H445">
        <v>-0.74698808240890502</v>
      </c>
      <c r="I445">
        <v>0.72597253799438477</v>
      </c>
      <c r="J445">
        <v>2.5373280639648441</v>
      </c>
      <c r="K445">
        <v>3.6159789085388187E-2</v>
      </c>
      <c r="L445">
        <v>-3.2410855293273921E-2</v>
      </c>
      <c r="M445">
        <v>2.3813306808471602E-2</v>
      </c>
      <c r="N445">
        <v>1.7171144485473629E-2</v>
      </c>
      <c r="O445">
        <v>-1.7435550689697269E-2</v>
      </c>
      <c r="P445">
        <v>0.7178032398223877</v>
      </c>
      <c r="Q445">
        <v>5.7263621062040331</v>
      </c>
      <c r="R445">
        <v>-1.7989767491817479E-2</v>
      </c>
      <c r="S445">
        <v>3.0238649342209097E-4</v>
      </c>
      <c r="T445">
        <v>0</v>
      </c>
      <c r="U445">
        <v>0</v>
      </c>
      <c r="V445">
        <v>22.103528037434849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-0.75843292474746704</v>
      </c>
      <c r="C446">
        <v>0.73488247394561768</v>
      </c>
      <c r="D446">
        <v>2.4587867259979248</v>
      </c>
      <c r="E446">
        <v>-0.74600011110305786</v>
      </c>
      <c r="F446">
        <v>0.72800040245056152</v>
      </c>
      <c r="G446">
        <v>2.645903348922729</v>
      </c>
      <c r="H446">
        <v>-0.74704339551925658</v>
      </c>
      <c r="I446">
        <v>0.72593260288238526</v>
      </c>
      <c r="J446">
        <v>2.5398319358825678</v>
      </c>
      <c r="K446">
        <v>3.7562047958374027E-2</v>
      </c>
      <c r="L446">
        <v>-3.3842022418975833E-2</v>
      </c>
      <c r="M446">
        <v>2.3761331558227461E-2</v>
      </c>
      <c r="N446">
        <v>1.728057861328125E-2</v>
      </c>
      <c r="O446">
        <v>-1.7577409744262699E-2</v>
      </c>
      <c r="P446">
        <v>0.71485066413879395</v>
      </c>
      <c r="Q446">
        <v>5.725769464671612</v>
      </c>
      <c r="R446">
        <v>-1.8067007958889009E-2</v>
      </c>
      <c r="S446">
        <v>2.9378551989793782E-4</v>
      </c>
      <c r="T446">
        <v>0</v>
      </c>
      <c r="U446">
        <v>0</v>
      </c>
      <c r="V446">
        <v>22.103766790391241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-0.75986319780349731</v>
      </c>
      <c r="C447">
        <v>0.73623359203338623</v>
      </c>
      <c r="D447">
        <v>2.462851762771606</v>
      </c>
      <c r="E447">
        <v>-0.74600011110305786</v>
      </c>
      <c r="F447">
        <v>0.72800040245056152</v>
      </c>
      <c r="G447">
        <v>2.645903348922729</v>
      </c>
      <c r="H447">
        <v>-0.74709841060638427</v>
      </c>
      <c r="I447">
        <v>0.7258930253982544</v>
      </c>
      <c r="J447">
        <v>2.542269289016724</v>
      </c>
      <c r="K447">
        <v>3.8958167552948009E-2</v>
      </c>
      <c r="L447">
        <v>-3.5273308753967281E-2</v>
      </c>
      <c r="M447">
        <v>2.3712694168090739E-2</v>
      </c>
      <c r="N447">
        <v>1.7316102981567379E-2</v>
      </c>
      <c r="O447">
        <v>-1.7556667327880859E-2</v>
      </c>
      <c r="P447">
        <v>0.70984268188476563</v>
      </c>
      <c r="Q447">
        <v>5.7239617079496394</v>
      </c>
      <c r="R447">
        <v>-1.8465729951858519E-2</v>
      </c>
      <c r="S447">
        <v>2.9508960433304309E-4</v>
      </c>
      <c r="T447">
        <v>0</v>
      </c>
      <c r="U447">
        <v>0</v>
      </c>
      <c r="V447">
        <v>22.104005114194191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-0.76129829883575439</v>
      </c>
      <c r="C448">
        <v>0.73758614063262939</v>
      </c>
      <c r="D448">
        <v>2.466848611831665</v>
      </c>
      <c r="E448">
        <v>-0.74600011110305786</v>
      </c>
      <c r="F448">
        <v>0.72800040245056152</v>
      </c>
      <c r="G448">
        <v>2.645903348922729</v>
      </c>
      <c r="H448">
        <v>-0.74715402173995971</v>
      </c>
      <c r="I448">
        <v>0.72585303068161011</v>
      </c>
      <c r="J448">
        <v>2.544642269134521</v>
      </c>
      <c r="K448">
        <v>4.0357148170471202E-2</v>
      </c>
      <c r="L448">
        <v>-3.6700065135955813E-2</v>
      </c>
      <c r="M448">
        <v>2.3681461334228441E-2</v>
      </c>
      <c r="N448">
        <v>1.7350435256958011E-2</v>
      </c>
      <c r="O448">
        <v>-1.7657041549682621E-2</v>
      </c>
      <c r="P448">
        <v>0.70345878601074219</v>
      </c>
      <c r="Q448">
        <v>5.7227529406547548</v>
      </c>
      <c r="R448">
        <v>-1.8025415837764739E-2</v>
      </c>
      <c r="S448">
        <v>2.8831670060753818E-4</v>
      </c>
      <c r="T448">
        <v>0</v>
      </c>
      <c r="U448">
        <v>0</v>
      </c>
      <c r="V448">
        <v>22.10424235557679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-0.76273322105407715</v>
      </c>
      <c r="C449">
        <v>0.73895090818405151</v>
      </c>
      <c r="D449">
        <v>2.4707586765289311</v>
      </c>
      <c r="E449">
        <v>-0.74600011110305786</v>
      </c>
      <c r="F449">
        <v>0.72800040245056152</v>
      </c>
      <c r="G449">
        <v>2.645903348922729</v>
      </c>
      <c r="H449">
        <v>-0.74720897722244262</v>
      </c>
      <c r="I449">
        <v>0.72581363201141358</v>
      </c>
      <c r="J449">
        <v>2.546952545166016</v>
      </c>
      <c r="K449">
        <v>4.1742419719696063E-2</v>
      </c>
      <c r="L449">
        <v>-3.8125867843627932E-2</v>
      </c>
      <c r="M449">
        <v>2.3661672592163011E-2</v>
      </c>
      <c r="N449">
        <v>1.7458200454711911E-2</v>
      </c>
      <c r="O449">
        <v>-1.767277717590332E-2</v>
      </c>
      <c r="P449">
        <v>0.69635009765625</v>
      </c>
      <c r="Q449">
        <v>5.720935580134392</v>
      </c>
      <c r="R449">
        <v>-1.8608821332454679E-2</v>
      </c>
      <c r="S449">
        <v>2.8647214639931923E-4</v>
      </c>
      <c r="T449">
        <v>0</v>
      </c>
      <c r="U449">
        <v>0</v>
      </c>
      <c r="V449">
        <v>22.104478147374429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-0.76419252157211304</v>
      </c>
      <c r="C450">
        <v>0.74032634496688843</v>
      </c>
      <c r="D450">
        <v>2.4745502471923828</v>
      </c>
      <c r="E450">
        <v>-0.74600011110305786</v>
      </c>
      <c r="F450">
        <v>0.72800040245056152</v>
      </c>
      <c r="G450">
        <v>2.645903348922729</v>
      </c>
      <c r="H450">
        <v>-0.74726339626312255</v>
      </c>
      <c r="I450">
        <v>0.72577441215515137</v>
      </c>
      <c r="J450">
        <v>2.5492008323669428</v>
      </c>
      <c r="K450">
        <v>4.3138837337493907E-2</v>
      </c>
      <c r="L450">
        <v>-3.9547021389007557E-2</v>
      </c>
      <c r="M450">
        <v>2.3661195755004801E-2</v>
      </c>
      <c r="N450">
        <v>1.73640251159668E-2</v>
      </c>
      <c r="O450">
        <v>-1.7690658569335941E-2</v>
      </c>
      <c r="P450">
        <v>0.68901205062866211</v>
      </c>
      <c r="Q450">
        <v>5.7199055746197702</v>
      </c>
      <c r="R450">
        <v>-1.7988030016422268E-2</v>
      </c>
      <c r="S450">
        <v>2.8528140392154462E-4</v>
      </c>
      <c r="T450">
        <v>0</v>
      </c>
      <c r="U450">
        <v>0</v>
      </c>
      <c r="V450">
        <v>22.104712332230839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-0.76564538478851318</v>
      </c>
      <c r="C451">
        <v>0.74170547723770142</v>
      </c>
      <c r="D451">
        <v>2.478216171264648</v>
      </c>
      <c r="E451">
        <v>-0.74600011110305786</v>
      </c>
      <c r="F451">
        <v>0.72800040245056152</v>
      </c>
      <c r="G451">
        <v>2.645903348922729</v>
      </c>
      <c r="H451">
        <v>-0.7473177556991577</v>
      </c>
      <c r="I451">
        <v>0.72573531150817872</v>
      </c>
      <c r="J451">
        <v>2.5513897533416752</v>
      </c>
      <c r="K451">
        <v>4.4520115375518809E-2</v>
      </c>
      <c r="L451">
        <v>-4.0964181423187251E-2</v>
      </c>
      <c r="M451">
        <v>2.3666917800903239E-2</v>
      </c>
      <c r="N451">
        <v>1.7499685287475589E-2</v>
      </c>
      <c r="O451">
        <v>-1.7780780792236332E-2</v>
      </c>
      <c r="P451">
        <v>0.68221569061279297</v>
      </c>
      <c r="Q451">
        <v>5.7193056315183641</v>
      </c>
      <c r="R451">
        <v>-1.8549347221851351E-2</v>
      </c>
      <c r="S451">
        <v>2.7847748715430502E-4</v>
      </c>
      <c r="T451">
        <v>0</v>
      </c>
      <c r="U451">
        <v>0</v>
      </c>
      <c r="V451">
        <v>22.10494509849671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-0.76712065935134888</v>
      </c>
      <c r="C452">
        <v>0.74309659004211426</v>
      </c>
      <c r="D452">
        <v>2.4817295074462891</v>
      </c>
      <c r="E452">
        <v>-0.74600011110305786</v>
      </c>
      <c r="F452">
        <v>0.72800040245056152</v>
      </c>
      <c r="G452">
        <v>2.645903348922729</v>
      </c>
      <c r="H452">
        <v>-0.74737241315841674</v>
      </c>
      <c r="I452">
        <v>0.72569609165191651</v>
      </c>
      <c r="J452">
        <v>2.5535205001831049</v>
      </c>
      <c r="K452">
        <v>4.5905446529388438E-2</v>
      </c>
      <c r="L452">
        <v>-4.2379970550537098E-2</v>
      </c>
      <c r="M452">
        <v>2.3684560775756761E-2</v>
      </c>
      <c r="N452">
        <v>1.7429828643798832E-2</v>
      </c>
      <c r="O452">
        <v>-1.7766237258911129E-2</v>
      </c>
      <c r="P452">
        <v>0.67622017860412598</v>
      </c>
      <c r="Q452">
        <v>5.719085004925728</v>
      </c>
      <c r="R452">
        <v>-1.825976490974426E-2</v>
      </c>
      <c r="S452">
        <v>2.8029638342559339E-4</v>
      </c>
      <c r="T452">
        <v>0</v>
      </c>
      <c r="U452">
        <v>0</v>
      </c>
      <c r="V452">
        <v>22.105176739426881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-0.76859092712402344</v>
      </c>
      <c r="C453">
        <v>0.74448853731155396</v>
      </c>
      <c r="D453">
        <v>2.4851076602935791</v>
      </c>
      <c r="E453">
        <v>-0.74600011110305786</v>
      </c>
      <c r="F453">
        <v>0.72800040245056152</v>
      </c>
      <c r="G453">
        <v>2.645903348922729</v>
      </c>
      <c r="H453">
        <v>-0.74742647457122802</v>
      </c>
      <c r="I453">
        <v>0.7256573486328125</v>
      </c>
      <c r="J453">
        <v>2.5555949802398681</v>
      </c>
      <c r="K453">
        <v>4.7280168056488048E-2</v>
      </c>
      <c r="L453">
        <v>-4.3790037631988521E-2</v>
      </c>
      <c r="M453">
        <v>2.370172691345207E-2</v>
      </c>
      <c r="N453">
        <v>1.7515897750854489E-2</v>
      </c>
      <c r="O453">
        <v>-1.7846345901489261E-2</v>
      </c>
      <c r="P453">
        <v>0.67164039611816406</v>
      </c>
      <c r="Q453">
        <v>5.7197194144129746</v>
      </c>
      <c r="R453">
        <v>-1.8374808132648471E-2</v>
      </c>
      <c r="S453">
        <v>2.7426327578723432E-4</v>
      </c>
      <c r="T453">
        <v>0</v>
      </c>
      <c r="U453">
        <v>0</v>
      </c>
      <c r="V453">
        <v>22.105407834378511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-0.77006936073303223</v>
      </c>
      <c r="C454">
        <v>0.74589282274246216</v>
      </c>
      <c r="D454">
        <v>2.488348007202148</v>
      </c>
      <c r="E454">
        <v>-0.74600011110305786</v>
      </c>
      <c r="F454">
        <v>0.72800040245056152</v>
      </c>
      <c r="G454">
        <v>2.645903348922729</v>
      </c>
      <c r="H454">
        <v>-0.74748023796081542</v>
      </c>
      <c r="I454">
        <v>0.72561866521835328</v>
      </c>
      <c r="J454">
        <v>2.5576139087677001</v>
      </c>
      <c r="K454">
        <v>4.8649227142334002E-2</v>
      </c>
      <c r="L454">
        <v>-4.5198554992675777E-2</v>
      </c>
      <c r="M454">
        <v>2.3715078353881761E-2</v>
      </c>
      <c r="N454">
        <v>1.753902435302734E-2</v>
      </c>
      <c r="O454">
        <v>-1.781463623046875E-2</v>
      </c>
      <c r="P454">
        <v>0.66814208030700684</v>
      </c>
      <c r="Q454">
        <v>5.7202933847904207</v>
      </c>
      <c r="R454">
        <v>-1.8612678945064541E-2</v>
      </c>
      <c r="S454">
        <v>2.7476961258798838E-4</v>
      </c>
      <c r="T454">
        <v>0</v>
      </c>
      <c r="U454">
        <v>0</v>
      </c>
      <c r="V454">
        <v>22.105638810120851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-0.77154606580734253</v>
      </c>
      <c r="C455">
        <v>0.74729412794113159</v>
      </c>
      <c r="D455">
        <v>2.4914672374725342</v>
      </c>
      <c r="E455">
        <v>-0.74600011110305786</v>
      </c>
      <c r="F455">
        <v>0.72800040245056152</v>
      </c>
      <c r="G455">
        <v>2.645903348922729</v>
      </c>
      <c r="H455">
        <v>-0.7475338225364685</v>
      </c>
      <c r="I455">
        <v>0.7255805778503418</v>
      </c>
      <c r="J455">
        <v>2.5595791931152339</v>
      </c>
      <c r="K455">
        <v>5.0018047809600841E-2</v>
      </c>
      <c r="L455">
        <v>-4.6597297191619869E-2</v>
      </c>
      <c r="M455">
        <v>2.3725807189941332E-2</v>
      </c>
      <c r="N455">
        <v>1.7577886581420898E-2</v>
      </c>
      <c r="O455">
        <v>-1.7904758453369141E-2</v>
      </c>
      <c r="P455">
        <v>0.66584491729736328</v>
      </c>
      <c r="Q455">
        <v>5.721669138222933</v>
      </c>
      <c r="R455">
        <v>-1.836950898170471E-2</v>
      </c>
      <c r="S455">
        <v>2.6904139667749399E-4</v>
      </c>
      <c r="T455">
        <v>0</v>
      </c>
      <c r="U455">
        <v>0</v>
      </c>
      <c r="V455">
        <v>22.105870155411989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-0.77302092313766479</v>
      </c>
      <c r="C456">
        <v>0.74869835376739502</v>
      </c>
      <c r="D456">
        <v>2.4944872856140141</v>
      </c>
      <c r="E456">
        <v>-0.74600011110305786</v>
      </c>
      <c r="F456">
        <v>0.72800040245056152</v>
      </c>
      <c r="G456">
        <v>2.645903348922729</v>
      </c>
      <c r="H456">
        <v>-0.74758687067031859</v>
      </c>
      <c r="I456">
        <v>0.72554225206375123</v>
      </c>
      <c r="J456">
        <v>2.5614922637939448</v>
      </c>
      <c r="K456">
        <v>5.1372265338897723E-2</v>
      </c>
      <c r="L456">
        <v>-4.7991688251495357E-2</v>
      </c>
      <c r="M456">
        <v>2.3726760864257731E-2</v>
      </c>
      <c r="N456">
        <v>1.7633676528930661E-2</v>
      </c>
      <c r="O456">
        <v>-1.7932891845703122E-2</v>
      </c>
      <c r="P456">
        <v>0.66441154479980469</v>
      </c>
      <c r="Q456">
        <v>5.7225172936916353</v>
      </c>
      <c r="R456">
        <v>-1.8736813664436341E-2</v>
      </c>
      <c r="S456">
        <v>2.6719577144831421E-4</v>
      </c>
      <c r="T456">
        <v>0</v>
      </c>
      <c r="U456">
        <v>0</v>
      </c>
      <c r="V456">
        <v>22.10610221595887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-0.77450281381607056</v>
      </c>
      <c r="C457">
        <v>0.75010144710540771</v>
      </c>
      <c r="D457">
        <v>2.497424840927124</v>
      </c>
      <c r="E457">
        <v>-0.74600011110305786</v>
      </c>
      <c r="F457">
        <v>0.72800040245056152</v>
      </c>
      <c r="G457">
        <v>2.645903348922729</v>
      </c>
      <c r="H457">
        <v>-0.74764021682739257</v>
      </c>
      <c r="I457">
        <v>0.72550416469573975</v>
      </c>
      <c r="J457">
        <v>2.563354551315308</v>
      </c>
      <c r="K457">
        <v>5.2730535984039317E-2</v>
      </c>
      <c r="L457">
        <v>-4.9380059242248531E-2</v>
      </c>
      <c r="M457">
        <v>2.3725330352783121E-2</v>
      </c>
      <c r="N457">
        <v>1.7606496810913089E-2</v>
      </c>
      <c r="O457">
        <v>-1.7975568771362301E-2</v>
      </c>
      <c r="P457">
        <v>0.66336607933044434</v>
      </c>
      <c r="Q457">
        <v>5.7235508084297182</v>
      </c>
      <c r="R457">
        <v>-1.842924684286118E-2</v>
      </c>
      <c r="S457">
        <v>2.6565741281956438E-4</v>
      </c>
      <c r="T457">
        <v>0</v>
      </c>
      <c r="U457">
        <v>0</v>
      </c>
      <c r="V457">
        <v>22.106335130044251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-0.77597320079803467</v>
      </c>
      <c r="C458">
        <v>0.75150191783905029</v>
      </c>
      <c r="D458">
        <v>2.50030517578125</v>
      </c>
      <c r="E458">
        <v>-0.74600011110305786</v>
      </c>
      <c r="F458">
        <v>0.72800040245056152</v>
      </c>
      <c r="G458">
        <v>2.645903348922729</v>
      </c>
      <c r="H458">
        <v>-0.74769290733337401</v>
      </c>
      <c r="I458">
        <v>0.72546631574630738</v>
      </c>
      <c r="J458">
        <v>2.5651677246093749</v>
      </c>
      <c r="K458">
        <v>5.4070806026458751E-2</v>
      </c>
      <c r="L458">
        <v>-5.0761873722076412E-2</v>
      </c>
      <c r="M458">
        <v>2.3713171005248949E-2</v>
      </c>
      <c r="N458">
        <v>1.7714738845825199E-2</v>
      </c>
      <c r="O458">
        <v>-1.8038034439086911E-2</v>
      </c>
      <c r="P458">
        <v>0.6623835563659668</v>
      </c>
      <c r="Q458">
        <v>5.7241302177309992</v>
      </c>
      <c r="R458">
        <v>-1.8840909004211429E-2</v>
      </c>
      <c r="S458">
        <v>2.6214122772216802E-4</v>
      </c>
      <c r="T458">
        <v>0</v>
      </c>
      <c r="U458">
        <v>0</v>
      </c>
      <c r="V458">
        <v>22.106568900052341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-0.77744972705841064</v>
      </c>
      <c r="C459">
        <v>0.75290495157241821</v>
      </c>
      <c r="D459">
        <v>2.5031306743621831</v>
      </c>
      <c r="E459">
        <v>-0.74600011110305786</v>
      </c>
      <c r="F459">
        <v>0.72800040245056152</v>
      </c>
      <c r="G459">
        <v>2.645903348922729</v>
      </c>
      <c r="H459">
        <v>-0.74774571704864501</v>
      </c>
      <c r="I459">
        <v>0.72542864561080933</v>
      </c>
      <c r="J459">
        <v>2.5669329757690429</v>
      </c>
      <c r="K459">
        <v>5.5412446975708018E-2</v>
      </c>
      <c r="L459">
        <v>-5.2140111923217769E-2</v>
      </c>
      <c r="M459">
        <v>2.370172691345207E-2</v>
      </c>
      <c r="N459">
        <v>1.769304275512695E-2</v>
      </c>
      <c r="O459">
        <v>-1.8036127090454102E-2</v>
      </c>
      <c r="P459">
        <v>0.66094970703125</v>
      </c>
      <c r="Q459">
        <v>5.7242839232087137</v>
      </c>
      <c r="R459">
        <v>-1.8622111678123471E-2</v>
      </c>
      <c r="S459">
        <v>2.6302768383175141E-4</v>
      </c>
      <c r="T459">
        <v>0</v>
      </c>
      <c r="U459">
        <v>0</v>
      </c>
      <c r="V459">
        <v>22.10680329710129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-0.7789149284362793</v>
      </c>
      <c r="C460">
        <v>0.75430464744567871</v>
      </c>
      <c r="D460">
        <v>2.5059211254119869</v>
      </c>
      <c r="E460">
        <v>-0.74600011110305786</v>
      </c>
      <c r="F460">
        <v>0.72800040245056152</v>
      </c>
      <c r="G460">
        <v>2.645903348922729</v>
      </c>
      <c r="H460">
        <v>-0.74779793071746825</v>
      </c>
      <c r="I460">
        <v>0.72539151191711426</v>
      </c>
      <c r="J460">
        <v>2.5686512584686279</v>
      </c>
      <c r="K460">
        <v>5.6743418693542491E-2</v>
      </c>
      <c r="L460">
        <v>-5.350976705551147E-2</v>
      </c>
      <c r="M460">
        <v>2.3684560775756761E-2</v>
      </c>
      <c r="N460">
        <v>1.7785310745239261E-2</v>
      </c>
      <c r="O460">
        <v>-1.8102169036865231E-2</v>
      </c>
      <c r="P460">
        <v>0.65903425216674805</v>
      </c>
      <c r="Q460">
        <v>5.7242153480648996</v>
      </c>
      <c r="R460">
        <v>-1.8811762034893039E-2</v>
      </c>
      <c r="S460">
        <v>2.5914923753589392E-4</v>
      </c>
      <c r="T460">
        <v>0</v>
      </c>
      <c r="U460">
        <v>0</v>
      </c>
      <c r="V460">
        <v>22.1070380875409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-0.78038322925567627</v>
      </c>
      <c r="C461">
        <v>0.75570583343505859</v>
      </c>
      <c r="D461">
        <v>2.5086648464202881</v>
      </c>
      <c r="E461">
        <v>-0.74600011110305786</v>
      </c>
      <c r="F461">
        <v>0.72800040245056152</v>
      </c>
      <c r="G461">
        <v>2.645903348922729</v>
      </c>
      <c r="H461">
        <v>-0.74784954833984374</v>
      </c>
      <c r="I461">
        <v>0.72535431861877442</v>
      </c>
      <c r="J461">
        <v>2.5703232879638671</v>
      </c>
      <c r="K461">
        <v>5.8070873737335223E-2</v>
      </c>
      <c r="L461">
        <v>-5.4874773025512691E-2</v>
      </c>
      <c r="M461">
        <v>2.3666917800903239E-2</v>
      </c>
      <c r="N461">
        <v>1.77922248840332E-2</v>
      </c>
      <c r="O461">
        <v>-1.8118143081665039E-2</v>
      </c>
      <c r="P461">
        <v>0.6562645435333252</v>
      </c>
      <c r="Q461">
        <v>5.7236231461167337</v>
      </c>
      <c r="R461">
        <v>-1.882315069437027E-2</v>
      </c>
      <c r="S461">
        <v>2.6032687164843091E-4</v>
      </c>
      <c r="T461">
        <v>0</v>
      </c>
      <c r="U461">
        <v>0</v>
      </c>
      <c r="V461">
        <v>22.107272863675391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-0.78184527158737183</v>
      </c>
      <c r="C462">
        <v>0.7570996880531311</v>
      </c>
      <c r="D462">
        <v>2.5113592147827148</v>
      </c>
      <c r="E462">
        <v>-0.74600011110305786</v>
      </c>
      <c r="F462">
        <v>0.72800040245056152</v>
      </c>
      <c r="G462">
        <v>2.645903348922729</v>
      </c>
      <c r="H462">
        <v>-0.74790068912506102</v>
      </c>
      <c r="I462">
        <v>0.72531748294830323</v>
      </c>
      <c r="J462">
        <v>2.571951210021973</v>
      </c>
      <c r="K462">
        <v>5.9395586967468272E-2</v>
      </c>
      <c r="L462">
        <v>-5.6231553554534908E-2</v>
      </c>
      <c r="M462">
        <v>2.365285110473625E-2</v>
      </c>
      <c r="N462">
        <v>1.7848014831542969E-2</v>
      </c>
      <c r="O462">
        <v>-1.8215656280517582E-2</v>
      </c>
      <c r="P462">
        <v>0.65292739868164063</v>
      </c>
      <c r="Q462">
        <v>5.7232385210692884</v>
      </c>
      <c r="R462">
        <v>-1.8767622113227841E-2</v>
      </c>
      <c r="S462">
        <v>2.5676088407635691E-4</v>
      </c>
      <c r="T462">
        <v>0</v>
      </c>
      <c r="U462">
        <v>0</v>
      </c>
      <c r="V462">
        <v>22.107507346555021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-0.78330749273300171</v>
      </c>
      <c r="C463">
        <v>0.75849413871765137</v>
      </c>
      <c r="D463">
        <v>2.5139942169189449</v>
      </c>
      <c r="E463">
        <v>-0.74600011110305786</v>
      </c>
      <c r="F463">
        <v>0.72800040245056152</v>
      </c>
      <c r="G463">
        <v>2.645903348922729</v>
      </c>
      <c r="H463">
        <v>-0.74795242595672606</v>
      </c>
      <c r="I463">
        <v>0.72528088569641114</v>
      </c>
      <c r="J463">
        <v>2.5735362167358402</v>
      </c>
      <c r="K463">
        <v>6.0705577850341808E-2</v>
      </c>
      <c r="L463">
        <v>-5.7584817409515383E-2</v>
      </c>
      <c r="M463">
        <v>2.3639499664306559E-2</v>
      </c>
      <c r="N463">
        <v>1.7879962921142582E-2</v>
      </c>
      <c r="O463">
        <v>-1.8239498138427731E-2</v>
      </c>
      <c r="P463">
        <v>0.6491539478302002</v>
      </c>
      <c r="Q463">
        <v>5.7224434547126286</v>
      </c>
      <c r="R463">
        <v>-1.8959155380725859E-2</v>
      </c>
      <c r="S463">
        <v>2.5773863308131689E-4</v>
      </c>
      <c r="T463">
        <v>0</v>
      </c>
      <c r="U463">
        <v>0</v>
      </c>
      <c r="V463">
        <v>22.107741312066349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-0.78476685285568237</v>
      </c>
      <c r="C464">
        <v>0.75988447666168213</v>
      </c>
      <c r="D464">
        <v>2.5165588855743408</v>
      </c>
      <c r="E464">
        <v>-0.74600011110305786</v>
      </c>
      <c r="F464">
        <v>0.72800040245056152</v>
      </c>
      <c r="G464">
        <v>2.645903348922729</v>
      </c>
      <c r="H464">
        <v>-0.7480034475326538</v>
      </c>
      <c r="I464">
        <v>0.72524446725845337</v>
      </c>
      <c r="J464">
        <v>2.5750787849426269</v>
      </c>
      <c r="K464">
        <v>6.2017833709716808E-2</v>
      </c>
      <c r="L464">
        <v>-5.8931703567504878E-2</v>
      </c>
      <c r="M464">
        <v>2.363306236267082E-2</v>
      </c>
      <c r="N464">
        <v>1.7918109893798832E-2</v>
      </c>
      <c r="O464">
        <v>-1.8305063247680661E-2</v>
      </c>
      <c r="P464">
        <v>0.64520859718322754</v>
      </c>
      <c r="Q464">
        <v>5.7221283957362177</v>
      </c>
      <c r="R464">
        <v>-1.885402768850326E-2</v>
      </c>
      <c r="S464">
        <v>2.5585414841771119E-4</v>
      </c>
      <c r="T464">
        <v>0</v>
      </c>
      <c r="U464">
        <v>0</v>
      </c>
      <c r="V464">
        <v>22.1079746505368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-0.78621715307235718</v>
      </c>
      <c r="C465">
        <v>0.76127529144287109</v>
      </c>
      <c r="D465">
        <v>2.5190451145172119</v>
      </c>
      <c r="E465">
        <v>-0.74600011110305786</v>
      </c>
      <c r="F465">
        <v>0.72800040245056152</v>
      </c>
      <c r="G465">
        <v>2.645903348922729</v>
      </c>
      <c r="H465">
        <v>-0.74805399227142333</v>
      </c>
      <c r="I465">
        <v>0.72520852565765381</v>
      </c>
      <c r="J465">
        <v>2.5765808219909672</v>
      </c>
      <c r="K465">
        <v>6.3314294338226329E-2</v>
      </c>
      <c r="L465">
        <v>-6.0272033214569087E-2</v>
      </c>
      <c r="M465">
        <v>2.3627340316772379E-2</v>
      </c>
      <c r="N465">
        <v>1.801705360412598E-2</v>
      </c>
      <c r="O465">
        <v>-1.8333673477172852E-2</v>
      </c>
      <c r="P465">
        <v>0.64138364791870117</v>
      </c>
      <c r="Q465">
        <v>5.7217313356697561</v>
      </c>
      <c r="R465">
        <v>-1.9176779687404631E-2</v>
      </c>
      <c r="S465">
        <v>2.5476226583123209E-4</v>
      </c>
      <c r="T465">
        <v>0</v>
      </c>
      <c r="U465">
        <v>0</v>
      </c>
      <c r="V465">
        <v>22.10820738103989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-0.78767037391662598</v>
      </c>
      <c r="C466">
        <v>0.76266330480575562</v>
      </c>
      <c r="D466">
        <v>2.52144455909729</v>
      </c>
      <c r="E466">
        <v>-0.74600011110305786</v>
      </c>
      <c r="F466">
        <v>0.72800040245056152</v>
      </c>
      <c r="G466">
        <v>2.645903348922729</v>
      </c>
      <c r="H466">
        <v>-0.74810435819625853</v>
      </c>
      <c r="I466">
        <v>0.72517258405685425</v>
      </c>
      <c r="J466">
        <v>2.5780428047180171</v>
      </c>
      <c r="K466">
        <v>6.4612245082855235E-2</v>
      </c>
      <c r="L466">
        <v>-6.1604852676391597E-2</v>
      </c>
      <c r="M466">
        <v>2.36294860839843E-2</v>
      </c>
      <c r="N466">
        <v>1.8009662628173832E-2</v>
      </c>
      <c r="O466">
        <v>-1.8389225006103519E-2</v>
      </c>
      <c r="P466">
        <v>0.637908935546875</v>
      </c>
      <c r="Q466">
        <v>5.7217487923800947</v>
      </c>
      <c r="R466">
        <v>-1.891773402690887E-2</v>
      </c>
      <c r="S466">
        <v>2.55023711360991E-4</v>
      </c>
      <c r="T466">
        <v>0</v>
      </c>
      <c r="U466">
        <v>0</v>
      </c>
      <c r="V466">
        <v>22.108439622784879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-0.78911542892456055</v>
      </c>
      <c r="C467">
        <v>0.76404827833175659</v>
      </c>
      <c r="D467">
        <v>2.5237665176391602</v>
      </c>
      <c r="E467">
        <v>-0.74600011110305786</v>
      </c>
      <c r="F467">
        <v>0.72800040245056152</v>
      </c>
      <c r="G467">
        <v>2.645903348922729</v>
      </c>
      <c r="H467">
        <v>-0.74815418767929076</v>
      </c>
      <c r="I467">
        <v>0.72513688087463379</v>
      </c>
      <c r="J467">
        <v>2.5794656867980961</v>
      </c>
      <c r="K467">
        <v>6.5899407386779796E-2</v>
      </c>
      <c r="L467">
        <v>-6.2930638790130611E-2</v>
      </c>
      <c r="M467">
        <v>2.3630678176879801E-2</v>
      </c>
      <c r="N467">
        <v>1.8081903457641602E-2</v>
      </c>
      <c r="O467">
        <v>-1.844334602355957E-2</v>
      </c>
      <c r="P467">
        <v>0.63500738143920898</v>
      </c>
      <c r="Q467">
        <v>5.7218569338321688</v>
      </c>
      <c r="R467">
        <v>-1.9171313047409062E-2</v>
      </c>
      <c r="S467">
        <v>2.533203922212124E-4</v>
      </c>
      <c r="T467">
        <v>0</v>
      </c>
      <c r="U467">
        <v>0</v>
      </c>
      <c r="V467">
        <v>22.108671599885259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-0.7905648946762085</v>
      </c>
      <c r="C468">
        <v>0.76543134450912476</v>
      </c>
      <c r="D468">
        <v>2.526005744934082</v>
      </c>
      <c r="E468">
        <v>-0.74600011110305786</v>
      </c>
      <c r="F468">
        <v>0.72800040245056152</v>
      </c>
      <c r="G468">
        <v>2.645903348922729</v>
      </c>
      <c r="H468">
        <v>-0.74820395755767821</v>
      </c>
      <c r="I468">
        <v>0.72510147571563721</v>
      </c>
      <c r="J468">
        <v>2.580850660324097</v>
      </c>
      <c r="K468">
        <v>6.7180728435516368E-2</v>
      </c>
      <c r="L468">
        <v>-6.4250464439392085E-2</v>
      </c>
      <c r="M468">
        <v>2.3632823944091719E-2</v>
      </c>
      <c r="N468">
        <v>1.806998252868652E-2</v>
      </c>
      <c r="O468">
        <v>-1.8476486206054691E-2</v>
      </c>
      <c r="P468">
        <v>0.63251519203186035</v>
      </c>
      <c r="Q468">
        <v>5.7221150889992716</v>
      </c>
      <c r="R468">
        <v>-1.9090597927570341E-2</v>
      </c>
      <c r="S468">
        <v>2.5524965021759269E-4</v>
      </c>
      <c r="T468">
        <v>0</v>
      </c>
      <c r="U468">
        <v>0</v>
      </c>
      <c r="V468">
        <v>22.108903460160519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-0.79200398921966553</v>
      </c>
      <c r="C469">
        <v>0.76680773496627808</v>
      </c>
      <c r="D469">
        <v>2.5281763076782231</v>
      </c>
      <c r="E469">
        <v>-0.74600011110305786</v>
      </c>
      <c r="F469">
        <v>0.72800040245056152</v>
      </c>
      <c r="G469">
        <v>2.645903348922729</v>
      </c>
      <c r="H469">
        <v>-0.74825289297103881</v>
      </c>
      <c r="I469">
        <v>0.72506642818450928</v>
      </c>
      <c r="J469">
        <v>2.5821998710632319</v>
      </c>
      <c r="K469">
        <v>6.8456446647644054E-2</v>
      </c>
      <c r="L469">
        <v>-6.5562601089477535E-2</v>
      </c>
      <c r="M469">
        <v>2.3636161804199141E-2</v>
      </c>
      <c r="N469">
        <v>1.81431770324707E-2</v>
      </c>
      <c r="O469">
        <v>-1.855015754699707E-2</v>
      </c>
      <c r="P469">
        <v>0.63055038452148438</v>
      </c>
      <c r="Q469">
        <v>5.7225941911339762</v>
      </c>
      <c r="R469">
        <v>-1.917948514223099E-2</v>
      </c>
      <c r="S469">
        <v>2.5336206890642639E-4</v>
      </c>
      <c r="T469">
        <v>0</v>
      </c>
      <c r="U469">
        <v>0</v>
      </c>
      <c r="V469">
        <v>22.109135411034849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-0.79344278573989868</v>
      </c>
      <c r="C470">
        <v>0.76818633079528809</v>
      </c>
      <c r="D470">
        <v>2.5302822589874272</v>
      </c>
      <c r="E470">
        <v>-0.74600011110305786</v>
      </c>
      <c r="F470">
        <v>0.72800040245056152</v>
      </c>
      <c r="G470">
        <v>2.645903348922729</v>
      </c>
      <c r="H470">
        <v>-0.74830230522155761</v>
      </c>
      <c r="I470">
        <v>0.72503144025802613</v>
      </c>
      <c r="J470">
        <v>2.5835118885040278</v>
      </c>
      <c r="K470">
        <v>6.9718455791473399E-2</v>
      </c>
      <c r="L470">
        <v>-6.6870982646942134E-2</v>
      </c>
      <c r="M470">
        <v>2.3633300781249918E-2</v>
      </c>
      <c r="N470">
        <v>1.8159627914428711E-2</v>
      </c>
      <c r="O470">
        <v>-1.8533945083618161E-2</v>
      </c>
      <c r="P470">
        <v>0.62885570526123047</v>
      </c>
      <c r="Q470">
        <v>5.7227624960243704</v>
      </c>
      <c r="R470">
        <v>-1.9282579720020291E-2</v>
      </c>
      <c r="S470">
        <v>2.5727397296577688E-4</v>
      </c>
      <c r="T470">
        <v>0</v>
      </c>
      <c r="U470">
        <v>0</v>
      </c>
      <c r="V470">
        <v>22.109367545491491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-0.79487323760986328</v>
      </c>
      <c r="C471">
        <v>0.76955699920654297</v>
      </c>
      <c r="D471">
        <v>2.5323338508605961</v>
      </c>
      <c r="E471">
        <v>-0.74600011110305786</v>
      </c>
      <c r="F471">
        <v>0.72800040245056152</v>
      </c>
      <c r="G471">
        <v>2.645903348922729</v>
      </c>
      <c r="H471">
        <v>-0.74835058498382567</v>
      </c>
      <c r="I471">
        <v>0.72499680995941163</v>
      </c>
      <c r="J471">
        <v>2.5847898120880131</v>
      </c>
      <c r="K471">
        <v>7.0982670307159434E-2</v>
      </c>
      <c r="L471">
        <v>-6.8168575763702388E-2</v>
      </c>
      <c r="M471">
        <v>2.3631155014038011E-2</v>
      </c>
      <c r="N471">
        <v>1.8206119537353519E-2</v>
      </c>
      <c r="O471">
        <v>-1.8613338470458981E-2</v>
      </c>
      <c r="P471">
        <v>0.62735772132873535</v>
      </c>
      <c r="Q471">
        <v>5.723225672543049</v>
      </c>
      <c r="R471">
        <v>-1.9181896150112149E-2</v>
      </c>
      <c r="S471">
        <v>2.5500429328531029E-4</v>
      </c>
      <c r="T471">
        <v>0</v>
      </c>
      <c r="U471">
        <v>0</v>
      </c>
      <c r="V471">
        <v>22.109599927903449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-0.79629558324813843</v>
      </c>
      <c r="C472">
        <v>0.77092593908309937</v>
      </c>
      <c r="D472">
        <v>2.534335613250732</v>
      </c>
      <c r="E472">
        <v>-0.74600011110305786</v>
      </c>
      <c r="F472">
        <v>0.72800040245056152</v>
      </c>
      <c r="G472">
        <v>2.645903348922729</v>
      </c>
      <c r="H472">
        <v>-0.74839886474609374</v>
      </c>
      <c r="I472">
        <v>0.7249629545211792</v>
      </c>
      <c r="J472">
        <v>2.5860341186523441</v>
      </c>
      <c r="K472">
        <v>7.223240089416505E-2</v>
      </c>
      <c r="L472">
        <v>-6.9460089206695552E-2</v>
      </c>
      <c r="M472">
        <v>2.3624240875244059E-2</v>
      </c>
      <c r="N472">
        <v>1.8269062042236332E-2</v>
      </c>
      <c r="O472">
        <v>-1.8632411956787109E-2</v>
      </c>
      <c r="P472">
        <v>0.62586736679077148</v>
      </c>
      <c r="Q472">
        <v>5.7232778377830984</v>
      </c>
      <c r="R472">
        <v>-1.9434560537338261E-2</v>
      </c>
      <c r="S472">
        <v>2.5583237875252961E-4</v>
      </c>
      <c r="T472">
        <v>0</v>
      </c>
      <c r="U472">
        <v>0</v>
      </c>
      <c r="V472">
        <v>22.109832539197239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-0.79771769046783447</v>
      </c>
      <c r="C473">
        <v>0.7722855806350708</v>
      </c>
      <c r="D473">
        <v>2.5362904071807861</v>
      </c>
      <c r="E473">
        <v>-0.74600011110305786</v>
      </c>
      <c r="F473">
        <v>0.72800040245056152</v>
      </c>
      <c r="G473">
        <v>2.645903348922729</v>
      </c>
      <c r="H473">
        <v>-0.74844678688049315</v>
      </c>
      <c r="I473">
        <v>0.7249285626411438</v>
      </c>
      <c r="J473">
        <v>2.587245046615601</v>
      </c>
      <c r="K473">
        <v>7.3481177806854259E-2</v>
      </c>
      <c r="L473">
        <v>-7.0743973255157466E-2</v>
      </c>
      <c r="M473">
        <v>2.3618041992187418E-2</v>
      </c>
      <c r="N473">
        <v>1.8258333206176761E-2</v>
      </c>
      <c r="O473">
        <v>-1.8705844879150391E-2</v>
      </c>
      <c r="P473">
        <v>0.6242976188659668</v>
      </c>
      <c r="Q473">
        <v>5.7234686248004438</v>
      </c>
      <c r="R473">
        <v>-1.9180882275104519E-2</v>
      </c>
      <c r="S473">
        <v>2.5770210195332768E-4</v>
      </c>
      <c r="T473">
        <v>0</v>
      </c>
      <c r="U473">
        <v>0</v>
      </c>
      <c r="V473">
        <v>22.110065322152408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-0.79912728071212769</v>
      </c>
      <c r="C474">
        <v>0.7736390233039856</v>
      </c>
      <c r="D474">
        <v>2.538207054138184</v>
      </c>
      <c r="E474">
        <v>-0.74600011110305786</v>
      </c>
      <c r="F474">
        <v>0.72800040245056152</v>
      </c>
      <c r="G474">
        <v>2.645903348922729</v>
      </c>
      <c r="H474">
        <v>-0.74849411296844481</v>
      </c>
      <c r="I474">
        <v>0.72489494562149048</v>
      </c>
      <c r="J474">
        <v>2.5884242649078368</v>
      </c>
      <c r="K474">
        <v>7.4717318534851085E-2</v>
      </c>
      <c r="L474">
        <v>-7.2021479606628414E-2</v>
      </c>
      <c r="M474">
        <v>2.3609220504760661E-2</v>
      </c>
      <c r="N474">
        <v>1.8346786499023441E-2</v>
      </c>
      <c r="O474">
        <v>-1.8762588500976559E-2</v>
      </c>
      <c r="P474">
        <v>0.62261819839477539</v>
      </c>
      <c r="Q474">
        <v>5.7233955197036268</v>
      </c>
      <c r="R474">
        <v>-1.950769007205963E-2</v>
      </c>
      <c r="S474">
        <v>2.5711008347570899E-4</v>
      </c>
      <c r="T474">
        <v>0</v>
      </c>
      <c r="U474">
        <v>0</v>
      </c>
      <c r="V474">
        <v>22.110298210011749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-0.80053573846817017</v>
      </c>
      <c r="C475">
        <v>0.77498960494995117</v>
      </c>
      <c r="D475">
        <v>2.5400760173797612</v>
      </c>
      <c r="E475">
        <v>-0.74600011110305786</v>
      </c>
      <c r="F475">
        <v>0.72800040245056152</v>
      </c>
      <c r="G475">
        <v>2.645903348922729</v>
      </c>
      <c r="H475">
        <v>-0.74854096221923827</v>
      </c>
      <c r="I475">
        <v>0.72486150741577149</v>
      </c>
      <c r="J475">
        <v>2.589571296691894</v>
      </c>
      <c r="K475">
        <v>7.5947618007659923E-2</v>
      </c>
      <c r="L475">
        <v>-7.3293740749359126E-2</v>
      </c>
      <c r="M475">
        <v>2.360039901733391E-2</v>
      </c>
      <c r="N475">
        <v>1.8357515335083011E-2</v>
      </c>
      <c r="O475">
        <v>-1.877903938293457E-2</v>
      </c>
      <c r="P475">
        <v>0.62067556381225586</v>
      </c>
      <c r="Q475">
        <v>5.723314028978348</v>
      </c>
      <c r="R475">
        <v>-1.9408649504184718E-2</v>
      </c>
      <c r="S475">
        <v>2.6212483644485481E-4</v>
      </c>
      <c r="T475">
        <v>0</v>
      </c>
      <c r="U475">
        <v>0</v>
      </c>
      <c r="V475">
        <v>22.110531062108311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-0.80192983150482178</v>
      </c>
      <c r="C476">
        <v>0.77633184194564819</v>
      </c>
      <c r="D476">
        <v>2.5419061183929439</v>
      </c>
      <c r="E476">
        <v>-0.74600011110305786</v>
      </c>
      <c r="F476">
        <v>0.72800040245056152</v>
      </c>
      <c r="G476">
        <v>2.645903348922729</v>
      </c>
      <c r="H476">
        <v>-0.74858775186538695</v>
      </c>
      <c r="I476">
        <v>0.7248283076286316</v>
      </c>
      <c r="J476">
        <v>2.5906885261535639</v>
      </c>
      <c r="K476">
        <v>7.7172433853149425E-2</v>
      </c>
      <c r="L476">
        <v>-7.4555153846740718E-2</v>
      </c>
      <c r="M476">
        <v>2.3593008041381761E-2</v>
      </c>
      <c r="N476">
        <v>1.8445730209350589E-2</v>
      </c>
      <c r="O476">
        <v>-1.8858432769775391E-2</v>
      </c>
      <c r="P476">
        <v>0.61870336532592773</v>
      </c>
      <c r="Q476">
        <v>5.7232228711247446</v>
      </c>
      <c r="R476">
        <v>-1.9524587690830229E-2</v>
      </c>
      <c r="S476">
        <v>2.5996481999754909E-4</v>
      </c>
      <c r="T476">
        <v>0</v>
      </c>
      <c r="U476">
        <v>0</v>
      </c>
      <c r="V476">
        <v>22.110763847447672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-0.80332231521606445</v>
      </c>
      <c r="C477">
        <v>0.77767360210418701</v>
      </c>
      <c r="D477">
        <v>2.5436899662017818</v>
      </c>
      <c r="E477">
        <v>-0.74600011110305786</v>
      </c>
      <c r="F477">
        <v>0.72800040245056152</v>
      </c>
      <c r="G477">
        <v>2.645903348922729</v>
      </c>
      <c r="H477">
        <v>-0.74863412427902221</v>
      </c>
      <c r="I477">
        <v>0.72479522705078125</v>
      </c>
      <c r="J477">
        <v>2.591775476455688</v>
      </c>
      <c r="K477">
        <v>7.8386640071868907E-2</v>
      </c>
      <c r="L477">
        <v>-7.5813229084014888E-2</v>
      </c>
      <c r="M477">
        <v>2.3585378646850511E-2</v>
      </c>
      <c r="N477">
        <v>1.8464565277099609E-2</v>
      </c>
      <c r="O477">
        <v>-1.8861532211303711E-2</v>
      </c>
      <c r="P477">
        <v>0.61655068397521973</v>
      </c>
      <c r="Q477">
        <v>5.7229010805487626</v>
      </c>
      <c r="R477">
        <v>-1.9602258205413819E-2</v>
      </c>
      <c r="S477">
        <v>2.6405630633234982E-4</v>
      </c>
      <c r="T477">
        <v>0</v>
      </c>
      <c r="U477">
        <v>0</v>
      </c>
      <c r="V477">
        <v>22.110996463509832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-0.80470794439315796</v>
      </c>
      <c r="C478">
        <v>0.77900415658950806</v>
      </c>
      <c r="D478">
        <v>2.5454297065734859</v>
      </c>
      <c r="E478">
        <v>-0.74600011110305786</v>
      </c>
      <c r="F478">
        <v>0.72800040245056152</v>
      </c>
      <c r="G478">
        <v>2.645903348922729</v>
      </c>
      <c r="H478">
        <v>-0.74867984104156493</v>
      </c>
      <c r="I478">
        <v>0.72476274251937867</v>
      </c>
      <c r="J478">
        <v>2.5928340549468989</v>
      </c>
      <c r="K478">
        <v>7.9600548267364513E-2</v>
      </c>
      <c r="L478">
        <v>-7.7059264183044429E-2</v>
      </c>
      <c r="M478">
        <v>2.3580848693847582E-2</v>
      </c>
      <c r="N478">
        <v>1.850175857543945E-2</v>
      </c>
      <c r="O478">
        <v>-1.8964767456054691E-2</v>
      </c>
      <c r="P478">
        <v>0.61440515518188477</v>
      </c>
      <c r="Q478">
        <v>5.7229683294892313</v>
      </c>
      <c r="R478">
        <v>-1.950048118829727E-2</v>
      </c>
      <c r="S478">
        <v>2.6388012338429689E-4</v>
      </c>
      <c r="T478">
        <v>0</v>
      </c>
      <c r="U478">
        <v>0</v>
      </c>
      <c r="V478">
        <v>22.111228893605499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-0.80608642101287842</v>
      </c>
      <c r="C479">
        <v>0.78033155202865601</v>
      </c>
      <c r="D479">
        <v>2.5471212863922119</v>
      </c>
      <c r="E479">
        <v>-0.74600011110305786</v>
      </c>
      <c r="F479">
        <v>0.72800040245056152</v>
      </c>
      <c r="G479">
        <v>2.645903348922729</v>
      </c>
      <c r="H479">
        <v>-0.74872585582733153</v>
      </c>
      <c r="I479">
        <v>0.7247304368019104</v>
      </c>
      <c r="J479">
        <v>2.5938642616271972</v>
      </c>
      <c r="K479">
        <v>8.079955530166627E-2</v>
      </c>
      <c r="L479">
        <v>-7.8301842212676998E-2</v>
      </c>
      <c r="M479">
        <v>2.3575365066528239E-2</v>
      </c>
      <c r="N479">
        <v>1.8553256988525391E-2</v>
      </c>
      <c r="O479">
        <v>-1.8986225128173832E-2</v>
      </c>
      <c r="P479">
        <v>0.61224460601806641</v>
      </c>
      <c r="Q479">
        <v>5.7226991400122644</v>
      </c>
      <c r="R479">
        <v>-1.9743640422821049E-2</v>
      </c>
      <c r="S479">
        <v>2.6595508679747579E-4</v>
      </c>
      <c r="T479">
        <v>0</v>
      </c>
      <c r="U479">
        <v>0</v>
      </c>
      <c r="V479">
        <v>22.111461109124459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-0.80746340751647949</v>
      </c>
      <c r="C480">
        <v>0.78165179491043091</v>
      </c>
      <c r="D480">
        <v>2.548763513565063</v>
      </c>
      <c r="E480">
        <v>-0.74600011110305786</v>
      </c>
      <c r="F480">
        <v>0.72800040245056152</v>
      </c>
      <c r="G480">
        <v>2.645903348922729</v>
      </c>
      <c r="H480">
        <v>-0.74877127456665038</v>
      </c>
      <c r="I480">
        <v>0.72469830989837647</v>
      </c>
      <c r="J480">
        <v>2.594867288589477</v>
      </c>
      <c r="K480">
        <v>8.1996237754821788E-2</v>
      </c>
      <c r="L480">
        <v>-7.9537148475646968E-2</v>
      </c>
      <c r="M480">
        <v>2.3573696136474531E-2</v>
      </c>
      <c r="N480">
        <v>1.8558025360107418E-2</v>
      </c>
      <c r="O480">
        <v>-1.9041061401367191E-2</v>
      </c>
      <c r="P480">
        <v>0.61017537117004395</v>
      </c>
      <c r="Q480">
        <v>5.7227390304207804</v>
      </c>
      <c r="R480">
        <v>-1.956346541643143E-2</v>
      </c>
      <c r="S480">
        <v>2.6918319053947931E-4</v>
      </c>
      <c r="T480">
        <v>0</v>
      </c>
      <c r="U480">
        <v>0</v>
      </c>
      <c r="V480">
        <v>22.111693129140171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-0.80882668495178223</v>
      </c>
      <c r="C481">
        <v>0.78296780586242676</v>
      </c>
      <c r="D481">
        <v>2.5503606796264648</v>
      </c>
      <c r="E481">
        <v>-0.74600011110305786</v>
      </c>
      <c r="F481">
        <v>0.72800040245056152</v>
      </c>
      <c r="G481">
        <v>2.645903348922729</v>
      </c>
      <c r="H481">
        <v>-0.74881550121307372</v>
      </c>
      <c r="I481">
        <v>0.72466648101806641</v>
      </c>
      <c r="J481">
        <v>2.595843851089477</v>
      </c>
      <c r="K481">
        <v>8.3183383464813243E-2</v>
      </c>
      <c r="L481">
        <v>-8.076416969299316E-2</v>
      </c>
      <c r="M481">
        <v>2.356988143920891E-2</v>
      </c>
      <c r="N481">
        <v>1.8649578094482418E-2</v>
      </c>
      <c r="O481">
        <v>-1.908063888549805E-2</v>
      </c>
      <c r="P481">
        <v>0.60826730728149414</v>
      </c>
      <c r="Q481">
        <v>5.7226704366505148</v>
      </c>
      <c r="R481">
        <v>-1.9841321408748631E-2</v>
      </c>
      <c r="S481">
        <v>2.6956722140312198E-4</v>
      </c>
      <c r="T481">
        <v>0</v>
      </c>
      <c r="U481">
        <v>0</v>
      </c>
      <c r="V481">
        <v>22.111925006104741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-0.8101876974105835</v>
      </c>
      <c r="C482">
        <v>0.78428000211715698</v>
      </c>
      <c r="D482">
        <v>2.5519061088562012</v>
      </c>
      <c r="E482">
        <v>-0.74600011110305786</v>
      </c>
      <c r="F482">
        <v>0.72800040245056152</v>
      </c>
      <c r="G482">
        <v>2.645903348922729</v>
      </c>
      <c r="H482">
        <v>-0.74885996627807616</v>
      </c>
      <c r="I482">
        <v>0.724635009765625</v>
      </c>
      <c r="J482">
        <v>2.5967951412200931</v>
      </c>
      <c r="K482">
        <v>8.436468791961671E-2</v>
      </c>
      <c r="L482">
        <v>-8.198564767837524E-2</v>
      </c>
      <c r="M482">
        <v>2.3569166183471602E-2</v>
      </c>
      <c r="N482">
        <v>1.86614990234375E-2</v>
      </c>
      <c r="O482">
        <v>-1.9104242324829102E-2</v>
      </c>
      <c r="P482">
        <v>0.60645842552185059</v>
      </c>
      <c r="Q482">
        <v>5.7227332301437857</v>
      </c>
      <c r="R482">
        <v>-1.973752319812775E-2</v>
      </c>
      <c r="S482">
        <v>2.7414718642830848E-4</v>
      </c>
      <c r="T482">
        <v>0</v>
      </c>
      <c r="U482">
        <v>0</v>
      </c>
      <c r="V482">
        <v>22.112156761475831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-0.81153810024261475</v>
      </c>
      <c r="C483">
        <v>0.78558224439620972</v>
      </c>
      <c r="D483">
        <v>2.553409099578857</v>
      </c>
      <c r="E483">
        <v>-0.74600011110305786</v>
      </c>
      <c r="F483">
        <v>0.72800040245056152</v>
      </c>
      <c r="G483">
        <v>2.645903348922729</v>
      </c>
      <c r="H483">
        <v>-0.74890389490127562</v>
      </c>
      <c r="I483">
        <v>0.7246037769317627</v>
      </c>
      <c r="J483">
        <v>2.597719728469849</v>
      </c>
      <c r="K483">
        <v>8.5540449142456065E-2</v>
      </c>
      <c r="L483">
        <v>-8.3195681571960445E-2</v>
      </c>
      <c r="M483">
        <v>2.3566305160522379E-2</v>
      </c>
      <c r="N483">
        <v>1.8716812133789059E-2</v>
      </c>
      <c r="O483">
        <v>-1.9190311431884769E-2</v>
      </c>
      <c r="P483">
        <v>0.60489749908447266</v>
      </c>
      <c r="Q483">
        <v>5.7229019280523064</v>
      </c>
      <c r="R483">
        <v>-1.9777710735797881E-2</v>
      </c>
      <c r="S483">
        <v>2.7333255857229241E-4</v>
      </c>
      <c r="T483">
        <v>0</v>
      </c>
      <c r="U483">
        <v>0</v>
      </c>
      <c r="V483">
        <v>22.1123884882367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-0.81288588047027588</v>
      </c>
      <c r="C484">
        <v>0.78688037395477295</v>
      </c>
      <c r="D484">
        <v>2.554867029190063</v>
      </c>
      <c r="E484">
        <v>-0.74600011110305786</v>
      </c>
      <c r="F484">
        <v>0.72800040245056152</v>
      </c>
      <c r="G484">
        <v>2.645903348922729</v>
      </c>
      <c r="H484">
        <v>-0.74894746589660643</v>
      </c>
      <c r="I484">
        <v>0.72457266330718995</v>
      </c>
      <c r="J484">
        <v>2.5986202354431152</v>
      </c>
      <c r="K484">
        <v>8.6705302715301524E-2</v>
      </c>
      <c r="L484">
        <v>-8.4403748512268062E-2</v>
      </c>
      <c r="M484">
        <v>2.3563444137573161E-2</v>
      </c>
      <c r="N484">
        <v>1.873373985290527E-2</v>
      </c>
      <c r="O484">
        <v>-1.921176910400391E-2</v>
      </c>
      <c r="P484">
        <v>0.6034238338470459</v>
      </c>
      <c r="Q484">
        <v>5.722883426398039</v>
      </c>
      <c r="R484">
        <v>-1.9871837794780731E-2</v>
      </c>
      <c r="S484">
        <v>2.7872351929545411E-4</v>
      </c>
      <c r="T484">
        <v>0</v>
      </c>
      <c r="U484">
        <v>0</v>
      </c>
      <c r="V484">
        <v>22.112620205460821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-0.81422525644302368</v>
      </c>
      <c r="C485">
        <v>0.78816866874694824</v>
      </c>
      <c r="D485">
        <v>2.5562853813171391</v>
      </c>
      <c r="E485">
        <v>-0.74600011110305786</v>
      </c>
      <c r="F485">
        <v>0.72800040245056152</v>
      </c>
      <c r="G485">
        <v>2.645903348922729</v>
      </c>
      <c r="H485">
        <v>-0.74899091768264769</v>
      </c>
      <c r="I485">
        <v>0.7245422649383545</v>
      </c>
      <c r="J485">
        <v>2.5994973773956298</v>
      </c>
      <c r="K485">
        <v>8.7866281986236583E-2</v>
      </c>
      <c r="L485">
        <v>-8.560120582580566E-2</v>
      </c>
      <c r="M485">
        <v>2.356082153320305E-2</v>
      </c>
      <c r="N485">
        <v>1.8776655197143551E-2</v>
      </c>
      <c r="O485">
        <v>-1.9283771514892582E-2</v>
      </c>
      <c r="P485">
        <v>0.60210037231445313</v>
      </c>
      <c r="Q485">
        <v>5.723119503632188</v>
      </c>
      <c r="R485">
        <v>-1.9829460382461549E-2</v>
      </c>
      <c r="S485">
        <v>2.7957665733993061E-4</v>
      </c>
      <c r="T485">
        <v>0</v>
      </c>
      <c r="U485">
        <v>0</v>
      </c>
      <c r="V485">
        <v>22.112851963216102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-0.81555497646331787</v>
      </c>
      <c r="C486">
        <v>0.78945356607437134</v>
      </c>
      <c r="D486">
        <v>2.5576658248901372</v>
      </c>
      <c r="E486">
        <v>-0.74600011110305786</v>
      </c>
      <c r="F486">
        <v>0.72800040245056152</v>
      </c>
      <c r="G486">
        <v>2.645903348922729</v>
      </c>
      <c r="H486">
        <v>-0.74903383302688598</v>
      </c>
      <c r="I486">
        <v>0.72451186656951905</v>
      </c>
      <c r="J486">
        <v>2.600350915908813</v>
      </c>
      <c r="K486">
        <v>8.9015340328216563E-2</v>
      </c>
      <c r="L486">
        <v>-8.6793596744537349E-2</v>
      </c>
      <c r="M486">
        <v>2.3555814743041911E-2</v>
      </c>
      <c r="N486">
        <v>1.8838644027709961E-2</v>
      </c>
      <c r="O486">
        <v>-1.9303560256958011E-2</v>
      </c>
      <c r="P486">
        <v>0.60082554817199707</v>
      </c>
      <c r="Q486">
        <v>5.7230730660259734</v>
      </c>
      <c r="R486">
        <v>-2.0034156441688541E-2</v>
      </c>
      <c r="S486">
        <v>2.8280292171984912E-4</v>
      </c>
      <c r="T486">
        <v>0</v>
      </c>
      <c r="U486">
        <v>0</v>
      </c>
      <c r="V486">
        <v>22.113083766270911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-0.8168797492980957</v>
      </c>
      <c r="C487">
        <v>0.79073190689086914</v>
      </c>
      <c r="D487">
        <v>2.5590119361877441</v>
      </c>
      <c r="E487">
        <v>-0.74600011110305786</v>
      </c>
      <c r="F487">
        <v>0.72800040245056152</v>
      </c>
      <c r="G487">
        <v>2.645903348922729</v>
      </c>
      <c r="H487">
        <v>-0.7490763907432556</v>
      </c>
      <c r="I487">
        <v>0.72448206424713135</v>
      </c>
      <c r="J487">
        <v>2.601182043075561</v>
      </c>
      <c r="K487">
        <v>9.0161895275115977E-2</v>
      </c>
      <c r="L487">
        <v>-8.7977702617645259E-2</v>
      </c>
      <c r="M487">
        <v>2.3552476882934489E-2</v>
      </c>
      <c r="N487">
        <v>1.8858671188354489E-2</v>
      </c>
      <c r="O487">
        <v>-1.93476676940918E-2</v>
      </c>
      <c r="P487">
        <v>0.59958505630493164</v>
      </c>
      <c r="Q487">
        <v>5.7231698639690878</v>
      </c>
      <c r="R487">
        <v>-1.9915587604045871E-2</v>
      </c>
      <c r="S487">
        <v>2.855745842680335E-4</v>
      </c>
      <c r="T487">
        <v>0</v>
      </c>
      <c r="U487">
        <v>0</v>
      </c>
      <c r="V487">
        <v>22.11331561462525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-0.81819331645965576</v>
      </c>
      <c r="C488">
        <v>0.79200392961502075</v>
      </c>
      <c r="D488">
        <v>2.5603280067443852</v>
      </c>
      <c r="E488">
        <v>-0.74600011110305786</v>
      </c>
      <c r="F488">
        <v>0.72800040245056152</v>
      </c>
      <c r="G488">
        <v>2.645903348922729</v>
      </c>
      <c r="H488">
        <v>-0.74911853122711181</v>
      </c>
      <c r="I488">
        <v>0.724451904296875</v>
      </c>
      <c r="J488">
        <v>2.6019902820587162</v>
      </c>
      <c r="K488">
        <v>9.1299628734588634E-2</v>
      </c>
      <c r="L488">
        <v>-8.9152808189392085E-2</v>
      </c>
      <c r="M488">
        <v>2.354603958129875E-2</v>
      </c>
      <c r="N488">
        <v>1.8922567367553711E-2</v>
      </c>
      <c r="O488">
        <v>-1.939749717712402E-2</v>
      </c>
      <c r="P488">
        <v>0.5983428955078125</v>
      </c>
      <c r="Q488">
        <v>5.7231582764536144</v>
      </c>
      <c r="R488">
        <v>-2.008945256471634E-2</v>
      </c>
      <c r="S488">
        <v>2.8689608443528409E-4</v>
      </c>
      <c r="T488">
        <v>0</v>
      </c>
      <c r="U488">
        <v>0</v>
      </c>
      <c r="V488">
        <v>22.113547493974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-0.8195037841796875</v>
      </c>
      <c r="C489">
        <v>0.79326742887496948</v>
      </c>
      <c r="D489">
        <v>2.5616095066070561</v>
      </c>
      <c r="E489">
        <v>-0.74600011110305786</v>
      </c>
      <c r="F489">
        <v>0.72800040245056152</v>
      </c>
      <c r="G489">
        <v>2.645903348922729</v>
      </c>
      <c r="H489">
        <v>-0.74915989685058593</v>
      </c>
      <c r="I489">
        <v>0.72442269802093506</v>
      </c>
      <c r="J489">
        <v>2.6027777786254882</v>
      </c>
      <c r="K489">
        <v>9.2430805683135997E-2</v>
      </c>
      <c r="L489">
        <v>-9.0323383808135982E-2</v>
      </c>
      <c r="M489">
        <v>2.3541748046874918E-2</v>
      </c>
      <c r="N489">
        <v>1.8934249877929691E-2</v>
      </c>
      <c r="O489">
        <v>-1.9456148147583011E-2</v>
      </c>
      <c r="P489">
        <v>0.59697699546813965</v>
      </c>
      <c r="Q489">
        <v>5.7231402870267631</v>
      </c>
      <c r="R489">
        <v>-2.003097474575043E-2</v>
      </c>
      <c r="S489">
        <v>2.8998178895562888E-4</v>
      </c>
      <c r="T489">
        <v>0</v>
      </c>
      <c r="U489">
        <v>0</v>
      </c>
      <c r="V489">
        <v>22.113779332791601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-0.82080459594726563</v>
      </c>
      <c r="C490">
        <v>0.79452306032180786</v>
      </c>
      <c r="D490">
        <v>2.5628621578216548</v>
      </c>
      <c r="E490">
        <v>-0.74600011110305786</v>
      </c>
      <c r="F490">
        <v>0.72800040245056152</v>
      </c>
      <c r="G490">
        <v>2.645903348922729</v>
      </c>
      <c r="H490">
        <v>-0.74920144128799437</v>
      </c>
      <c r="I490">
        <v>0.72439373016357422</v>
      </c>
      <c r="J490">
        <v>2.6035445327758788</v>
      </c>
      <c r="K490">
        <v>9.3554651260375987E-2</v>
      </c>
      <c r="L490">
        <v>-9.1484601497650142E-2</v>
      </c>
      <c r="M490">
        <v>2.3536741256713789E-2</v>
      </c>
      <c r="N490">
        <v>1.8983602523803711E-2</v>
      </c>
      <c r="O490">
        <v>-1.9513368606567379E-2</v>
      </c>
      <c r="P490">
        <v>0.59565067291259766</v>
      </c>
      <c r="Q490">
        <v>5.7231120400130751</v>
      </c>
      <c r="R490">
        <v>-2.0106197893619539E-2</v>
      </c>
      <c r="S490">
        <v>2.9121143743395808E-4</v>
      </c>
      <c r="T490">
        <v>0</v>
      </c>
      <c r="U490">
        <v>0</v>
      </c>
      <c r="V490">
        <v>22.114011135846411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-0.82209950685501099</v>
      </c>
      <c r="C491">
        <v>0.79577386379241943</v>
      </c>
      <c r="D491">
        <v>2.5640826225280762</v>
      </c>
      <c r="E491">
        <v>-0.74600011110305786</v>
      </c>
      <c r="F491">
        <v>0.72800040245056152</v>
      </c>
      <c r="G491">
        <v>2.645903348922729</v>
      </c>
      <c r="H491">
        <v>-0.74924209165573119</v>
      </c>
      <c r="I491">
        <v>0.72436482191085816</v>
      </c>
      <c r="J491">
        <v>2.604290067672729</v>
      </c>
      <c r="K491">
        <v>9.4668960094451915E-2</v>
      </c>
      <c r="L491">
        <v>-9.2642540931701656E-2</v>
      </c>
      <c r="M491">
        <v>2.3530065536498949E-2</v>
      </c>
      <c r="N491">
        <v>1.9022464752197269E-2</v>
      </c>
      <c r="O491">
        <v>-1.9533872604370121E-2</v>
      </c>
      <c r="P491">
        <v>0.59425115585327148</v>
      </c>
      <c r="Q491">
        <v>5.7229811966419222</v>
      </c>
      <c r="R491">
        <v>-2.0196192264556889E-2</v>
      </c>
      <c r="S491">
        <v>2.9701041057705879E-4</v>
      </c>
      <c r="T491">
        <v>0</v>
      </c>
      <c r="U491">
        <v>0</v>
      </c>
      <c r="V491">
        <v>22.114242855454719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-0.82338428497314453</v>
      </c>
      <c r="C492">
        <v>0.79701745510101318</v>
      </c>
      <c r="D492">
        <v>2.5652718544006352</v>
      </c>
      <c r="E492">
        <v>-0.74600011110305786</v>
      </c>
      <c r="F492">
        <v>0.72800040245056152</v>
      </c>
      <c r="G492">
        <v>2.645903348922729</v>
      </c>
      <c r="H492">
        <v>-0.74928280162811278</v>
      </c>
      <c r="I492">
        <v>0.7243363904953003</v>
      </c>
      <c r="J492">
        <v>2.605016767501831</v>
      </c>
      <c r="K492">
        <v>9.5780407905578624E-2</v>
      </c>
      <c r="L492">
        <v>-9.3789751529693599E-2</v>
      </c>
      <c r="M492">
        <v>2.3526012420654219E-2</v>
      </c>
      <c r="N492">
        <v>1.9075393676757809E-2</v>
      </c>
      <c r="O492">
        <v>-1.9589900970458981E-2</v>
      </c>
      <c r="P492">
        <v>0.59285640716552734</v>
      </c>
      <c r="Q492">
        <v>5.722992789745331</v>
      </c>
      <c r="R492">
        <v>-2.0180022120475771E-2</v>
      </c>
      <c r="S492">
        <v>2.9737337026745079E-4</v>
      </c>
      <c r="T492">
        <v>0</v>
      </c>
      <c r="U492">
        <v>0</v>
      </c>
      <c r="V492">
        <v>22.114474479695591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-0.8246607780456543</v>
      </c>
      <c r="C493">
        <v>0.79825615882873535</v>
      </c>
      <c r="D493">
        <v>2.5664288997650151</v>
      </c>
      <c r="E493">
        <v>-0.74600011110305786</v>
      </c>
      <c r="F493">
        <v>0.72800040245056152</v>
      </c>
      <c r="G493">
        <v>2.645903348922729</v>
      </c>
      <c r="H493">
        <v>-0.74932291555404662</v>
      </c>
      <c r="I493">
        <v>0.72430783987045289</v>
      </c>
      <c r="J493">
        <v>2.6057241554260249</v>
      </c>
      <c r="K493">
        <v>9.6882140159606944E-2</v>
      </c>
      <c r="L493">
        <v>-9.493118047714233E-2</v>
      </c>
      <c r="M493">
        <v>2.3521720886230391E-2</v>
      </c>
      <c r="N493">
        <v>1.9121170043945309E-2</v>
      </c>
      <c r="O493">
        <v>-1.961922645568848E-2</v>
      </c>
      <c r="P493">
        <v>0.59148311614990234</v>
      </c>
      <c r="Q493">
        <v>5.722864740341902</v>
      </c>
      <c r="R493">
        <v>-2.0284191071987149E-2</v>
      </c>
      <c r="S493">
        <v>3.0180099420249471E-4</v>
      </c>
      <c r="T493">
        <v>0</v>
      </c>
      <c r="U493">
        <v>0</v>
      </c>
      <c r="V493">
        <v>22.11470600380067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-0.82593291997909546</v>
      </c>
      <c r="C494">
        <v>0.79948443174362183</v>
      </c>
      <c r="D494">
        <v>2.5675547122955318</v>
      </c>
      <c r="E494">
        <v>-0.74600011110305786</v>
      </c>
      <c r="F494">
        <v>0.72800040245056152</v>
      </c>
      <c r="G494">
        <v>2.645903348922729</v>
      </c>
      <c r="H494">
        <v>-0.74936255264282225</v>
      </c>
      <c r="I494">
        <v>0.72427988529205323</v>
      </c>
      <c r="J494">
        <v>2.606412231445312</v>
      </c>
      <c r="K494">
        <v>9.7979282855987559E-2</v>
      </c>
      <c r="L494">
        <v>-9.6065099239349361E-2</v>
      </c>
      <c r="M494">
        <v>2.3518859863281168E-2</v>
      </c>
      <c r="N494">
        <v>1.9135713577270511E-2</v>
      </c>
      <c r="O494">
        <v>-1.9701004028320309E-2</v>
      </c>
      <c r="P494">
        <v>0.59014129638671875</v>
      </c>
      <c r="Q494">
        <v>5.7228852871805431</v>
      </c>
      <c r="R494">
        <v>-2.020579963922501E-2</v>
      </c>
      <c r="S494">
        <v>3.0281257349997761E-4</v>
      </c>
      <c r="T494">
        <v>0</v>
      </c>
      <c r="U494">
        <v>0</v>
      </c>
      <c r="V494">
        <v>22.114937427769931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-0.82719612121582031</v>
      </c>
      <c r="C495">
        <v>0.80070799589157104</v>
      </c>
      <c r="D495">
        <v>2.568649053573608</v>
      </c>
      <c r="E495">
        <v>-0.74600011110305786</v>
      </c>
      <c r="F495">
        <v>0.72800040245056152</v>
      </c>
      <c r="G495">
        <v>2.645903348922729</v>
      </c>
      <c r="H495">
        <v>-0.74940230894088744</v>
      </c>
      <c r="I495">
        <v>0.72425222873687745</v>
      </c>
      <c r="J495">
        <v>2.6070821876525878</v>
      </c>
      <c r="K495">
        <v>9.9066709995269786E-2</v>
      </c>
      <c r="L495">
        <v>-9.7192342281341548E-2</v>
      </c>
      <c r="M495">
        <v>2.3515283584594648E-2</v>
      </c>
      <c r="N495">
        <v>1.9185304641723629E-2</v>
      </c>
      <c r="O495">
        <v>-1.972508430480957E-2</v>
      </c>
      <c r="P495">
        <v>0.58886241912841797</v>
      </c>
      <c r="Q495">
        <v>5.722840201854706</v>
      </c>
      <c r="R495">
        <v>-2.0352837145328519E-2</v>
      </c>
      <c r="S495">
        <v>3.0595657881349331E-4</v>
      </c>
      <c r="T495">
        <v>0</v>
      </c>
      <c r="U495">
        <v>0</v>
      </c>
      <c r="V495">
        <v>22.115168765908511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-0.82845377922058105</v>
      </c>
      <c r="C496">
        <v>0.80192267894744873</v>
      </c>
      <c r="D496">
        <v>2.5697109699249272</v>
      </c>
      <c r="E496">
        <v>-0.74600011110305786</v>
      </c>
      <c r="F496">
        <v>0.72800040245056152</v>
      </c>
      <c r="G496">
        <v>2.645903348922729</v>
      </c>
      <c r="H496">
        <v>-0.74944111156463622</v>
      </c>
      <c r="I496">
        <v>0.72422481060028077</v>
      </c>
      <c r="J496">
        <v>2.6077345008850101</v>
      </c>
      <c r="K496">
        <v>0.1001474614143372</v>
      </c>
      <c r="L496">
        <v>-9.8314578533172603E-2</v>
      </c>
      <c r="M496">
        <v>2.3513137817382731E-2</v>
      </c>
      <c r="N496">
        <v>1.9216060638427731E-2</v>
      </c>
      <c r="O496">
        <v>-1.9784688949584961E-2</v>
      </c>
      <c r="P496">
        <v>0.58764243125915527</v>
      </c>
      <c r="Q496">
        <v>5.7228570587933074</v>
      </c>
      <c r="R496">
        <v>-2.0343988537788391E-2</v>
      </c>
      <c r="S496">
        <v>3.098130226135254E-4</v>
      </c>
      <c r="T496">
        <v>0</v>
      </c>
      <c r="U496">
        <v>0</v>
      </c>
      <c r="V496">
        <v>22.11540003013733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-0.82970112562179565</v>
      </c>
      <c r="C497">
        <v>0.80313307046890259</v>
      </c>
      <c r="D497">
        <v>2.570745468139648</v>
      </c>
      <c r="E497">
        <v>-0.74600011110305786</v>
      </c>
      <c r="F497">
        <v>0.72800040245056152</v>
      </c>
      <c r="G497">
        <v>2.645903348922729</v>
      </c>
      <c r="H497">
        <v>-0.74947973537445067</v>
      </c>
      <c r="I497">
        <v>0.72419751167297364</v>
      </c>
      <c r="J497">
        <v>2.6083686943054198</v>
      </c>
      <c r="K497">
        <v>0.10122237157821661</v>
      </c>
      <c r="L497">
        <v>-9.9426801204681392E-2</v>
      </c>
      <c r="M497">
        <v>2.3509799957275309E-2</v>
      </c>
      <c r="N497">
        <v>1.9271135330200199E-2</v>
      </c>
      <c r="O497">
        <v>-1.9815206527709961E-2</v>
      </c>
      <c r="P497">
        <v>0.58653950691223145</v>
      </c>
      <c r="Q497">
        <v>5.7228594597429039</v>
      </c>
      <c r="R497">
        <v>-2.042791545391083E-2</v>
      </c>
      <c r="S497">
        <v>3.1108683906495572E-4</v>
      </c>
      <c r="T497">
        <v>0</v>
      </c>
      <c r="U497">
        <v>0</v>
      </c>
      <c r="V497">
        <v>22.115631260987549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-0.83094209432601929</v>
      </c>
      <c r="C498">
        <v>0.80433821678161621</v>
      </c>
      <c r="D498">
        <v>2.571750402450562</v>
      </c>
      <c r="E498">
        <v>-0.74600011110305786</v>
      </c>
      <c r="F498">
        <v>0.72800040245056152</v>
      </c>
      <c r="G498">
        <v>2.645903348922729</v>
      </c>
      <c r="H498">
        <v>-0.74951812076568602</v>
      </c>
      <c r="I498">
        <v>0.72417104721069336</v>
      </c>
      <c r="J498">
        <v>2.6089871520996089</v>
      </c>
      <c r="K498">
        <v>0.1022894735336304</v>
      </c>
      <c r="L498">
        <v>-0.1005343151092529</v>
      </c>
      <c r="M498">
        <v>2.3507177352905199E-2</v>
      </c>
      <c r="N498">
        <v>1.9305229187011719E-2</v>
      </c>
      <c r="O498">
        <v>-1.984357833862305E-2</v>
      </c>
      <c r="P498">
        <v>0.58544492721557617</v>
      </c>
      <c r="Q498">
        <v>5.7228793080896141</v>
      </c>
      <c r="R498">
        <v>-2.0469250679016109E-2</v>
      </c>
      <c r="S498">
        <v>3.1657665967941287E-4</v>
      </c>
      <c r="T498">
        <v>0</v>
      </c>
      <c r="U498">
        <v>0</v>
      </c>
      <c r="V498">
        <v>22.115862448922432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-0.83217465877532959</v>
      </c>
      <c r="C499">
        <v>0.80553275346755981</v>
      </c>
      <c r="D499">
        <v>2.572729349136353</v>
      </c>
      <c r="E499">
        <v>-0.74600011110305786</v>
      </c>
      <c r="F499">
        <v>0.72800040245056152</v>
      </c>
      <c r="G499">
        <v>2.645903348922729</v>
      </c>
      <c r="H499">
        <v>-0.7495557312965393</v>
      </c>
      <c r="I499">
        <v>0.72414422512054444</v>
      </c>
      <c r="J499">
        <v>2.6095889205932621</v>
      </c>
      <c r="K499">
        <v>0.1033524627685547</v>
      </c>
      <c r="L499">
        <v>-0.10163241147994991</v>
      </c>
      <c r="M499">
        <v>2.3504077911376871E-2</v>
      </c>
      <c r="N499">
        <v>1.9343852996826168E-2</v>
      </c>
      <c r="O499">
        <v>-1.9929409027099609E-2</v>
      </c>
      <c r="P499">
        <v>0.58442926406860352</v>
      </c>
      <c r="Q499">
        <v>5.7229234881699087</v>
      </c>
      <c r="R499">
        <v>-2.0464310944080352E-2</v>
      </c>
      <c r="S499">
        <v>3.1541786156594762E-4</v>
      </c>
      <c r="T499">
        <v>0</v>
      </c>
      <c r="U499">
        <v>0</v>
      </c>
      <c r="V499">
        <v>22.116093617783822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-0.83340144157409668</v>
      </c>
      <c r="C500">
        <v>0.80672264099121094</v>
      </c>
      <c r="D500">
        <v>2.5736806392669682</v>
      </c>
      <c r="E500">
        <v>-0.74600011110305786</v>
      </c>
      <c r="F500">
        <v>0.72800040245056152</v>
      </c>
      <c r="G500">
        <v>2.645903348922729</v>
      </c>
      <c r="H500">
        <v>-0.74959328222274779</v>
      </c>
      <c r="I500">
        <v>0.72411823749542237</v>
      </c>
      <c r="J500">
        <v>2.610174238204956</v>
      </c>
      <c r="K500">
        <v>0.1044049615859985</v>
      </c>
      <c r="L500">
        <v>-0.1027263355255127</v>
      </c>
      <c r="M500">
        <v>2.3499547958373949E-2</v>
      </c>
      <c r="N500">
        <v>1.9370794296264648E-2</v>
      </c>
      <c r="O500">
        <v>-1.99437141418457E-2</v>
      </c>
      <c r="P500">
        <v>0.58343052864074707</v>
      </c>
      <c r="Q500">
        <v>5.7228915810585024</v>
      </c>
      <c r="R500">
        <v>-2.0533576309680938E-2</v>
      </c>
      <c r="S500">
        <v>3.208720125257969E-4</v>
      </c>
      <c r="T500">
        <v>0</v>
      </c>
      <c r="U500">
        <v>0</v>
      </c>
      <c r="V500">
        <v>22.116324762803352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-0.83462148904800415</v>
      </c>
      <c r="C501">
        <v>0.80790203809738159</v>
      </c>
      <c r="D501">
        <v>2.5746085643768311</v>
      </c>
      <c r="E501">
        <v>-0.74600011110305786</v>
      </c>
      <c r="F501">
        <v>0.72800040245056152</v>
      </c>
      <c r="G501">
        <v>2.645903348922729</v>
      </c>
      <c r="H501">
        <v>-0.74963023710250853</v>
      </c>
      <c r="I501">
        <v>0.7240920114517212</v>
      </c>
      <c r="J501">
        <v>2.6107445354461669</v>
      </c>
      <c r="K501">
        <v>0.1054522151947022</v>
      </c>
      <c r="L501">
        <v>-0.1038137030601501</v>
      </c>
      <c r="M501">
        <v>2.3495971679687418E-2</v>
      </c>
      <c r="N501">
        <v>1.9403219223022461E-2</v>
      </c>
      <c r="O501">
        <v>-2.002263069152832E-2</v>
      </c>
      <c r="P501">
        <v>0.58250784873962402</v>
      </c>
      <c r="Q501">
        <v>5.7229615513235332</v>
      </c>
      <c r="R501">
        <v>-2.0534703135490419E-2</v>
      </c>
      <c r="S501">
        <v>3.2267679926007993E-4</v>
      </c>
      <c r="T501">
        <v>0</v>
      </c>
      <c r="U501">
        <v>0</v>
      </c>
      <c r="V501">
        <v>22.116555907822882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-0.83583074808120728</v>
      </c>
      <c r="C502">
        <v>0.80907917022705078</v>
      </c>
      <c r="D502">
        <v>2.5755119323730469</v>
      </c>
      <c r="E502">
        <v>-0.74600011110305786</v>
      </c>
      <c r="F502">
        <v>0.72800040245056152</v>
      </c>
      <c r="G502">
        <v>2.645903348922729</v>
      </c>
      <c r="H502">
        <v>-0.74966671514511107</v>
      </c>
      <c r="I502">
        <v>0.72406673908233643</v>
      </c>
      <c r="J502">
        <v>2.6112990970611571</v>
      </c>
      <c r="K502">
        <v>0.1064926142692566</v>
      </c>
      <c r="L502">
        <v>-0.1048923087120056</v>
      </c>
      <c r="M502">
        <v>2.3490488052368089E-2</v>
      </c>
      <c r="N502">
        <v>1.9465208053588871E-2</v>
      </c>
      <c r="O502">
        <v>-2.002406120300293E-2</v>
      </c>
      <c r="P502">
        <v>0.58153605461120605</v>
      </c>
      <c r="Q502">
        <v>5.7228998251259329</v>
      </c>
      <c r="R502">
        <v>-2.0670800805091861E-2</v>
      </c>
      <c r="S502">
        <v>3.2472081948071719E-4</v>
      </c>
      <c r="T502">
        <v>0</v>
      </c>
      <c r="U502">
        <v>0</v>
      </c>
      <c r="V502">
        <v>22.116787019463811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-0.83703333139419556</v>
      </c>
      <c r="C503">
        <v>0.81024765968322754</v>
      </c>
      <c r="D503">
        <v>2.576391458511353</v>
      </c>
      <c r="E503">
        <v>-0.74600011110305786</v>
      </c>
      <c r="F503">
        <v>0.72800040245056152</v>
      </c>
      <c r="G503">
        <v>2.645903348922729</v>
      </c>
      <c r="H503">
        <v>-0.74970325279235839</v>
      </c>
      <c r="I503">
        <v>0.72404093027114869</v>
      </c>
      <c r="J503">
        <v>2.6118393535614008</v>
      </c>
      <c r="K503">
        <v>0.1075262780189514</v>
      </c>
      <c r="L503">
        <v>-0.1059663248062134</v>
      </c>
      <c r="M503">
        <v>2.3487388610839769E-2</v>
      </c>
      <c r="N503">
        <v>1.9498825073242191E-2</v>
      </c>
      <c r="O503">
        <v>-2.0082712173461911E-2</v>
      </c>
      <c r="P503">
        <v>0.58059859275817871</v>
      </c>
      <c r="Q503">
        <v>5.7229377802461388</v>
      </c>
      <c r="R503">
        <v>-2.063440918922424E-2</v>
      </c>
      <c r="S503">
        <v>3.2839307095855469E-4</v>
      </c>
      <c r="T503">
        <v>0</v>
      </c>
      <c r="U503">
        <v>0</v>
      </c>
      <c r="V503">
        <v>22.117018102494509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-0.83822762966156006</v>
      </c>
      <c r="C504">
        <v>0.81140881776809692</v>
      </c>
      <c r="D504">
        <v>2.577250480651855</v>
      </c>
      <c r="E504">
        <v>-0.74600011110305786</v>
      </c>
      <c r="F504">
        <v>0.72800040245056152</v>
      </c>
      <c r="G504">
        <v>2.645903348922729</v>
      </c>
      <c r="H504">
        <v>-0.74973889636993407</v>
      </c>
      <c r="I504">
        <v>0.7240159559249878</v>
      </c>
      <c r="J504">
        <v>2.612365781784058</v>
      </c>
      <c r="K504">
        <v>0.1085548157691956</v>
      </c>
      <c r="L504">
        <v>-0.1070299100875854</v>
      </c>
      <c r="M504">
        <v>2.348405075073234E-2</v>
      </c>
      <c r="N504">
        <v>1.9534587860107418E-2</v>
      </c>
      <c r="O504">
        <v>-2.0138263702392582E-2</v>
      </c>
      <c r="P504">
        <v>0.57969212532043457</v>
      </c>
      <c r="Q504">
        <v>5.7228694919496776</v>
      </c>
      <c r="R504">
        <v>-2.0677140951156619E-2</v>
      </c>
      <c r="S504">
        <v>3.2763495109975341E-4</v>
      </c>
      <c r="T504">
        <v>0</v>
      </c>
      <c r="U504">
        <v>0</v>
      </c>
      <c r="V504">
        <v>22.11724916168335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-0.83941662311553955</v>
      </c>
      <c r="C505">
        <v>0.81256371736526489</v>
      </c>
      <c r="D505">
        <v>2.5780856609344478</v>
      </c>
      <c r="E505">
        <v>-0.74600011110305786</v>
      </c>
      <c r="F505">
        <v>0.72800040245056152</v>
      </c>
      <c r="G505">
        <v>2.645903348922729</v>
      </c>
      <c r="H505">
        <v>-0.74977453994750975</v>
      </c>
      <c r="I505">
        <v>0.72399116039276123</v>
      </c>
      <c r="J505">
        <v>2.6128771896362299</v>
      </c>
      <c r="K505">
        <v>0.10957405519485471</v>
      </c>
      <c r="L505">
        <v>-0.1080917072296143</v>
      </c>
      <c r="M505">
        <v>2.348047447204582E-2</v>
      </c>
      <c r="N505">
        <v>1.9558429718017582E-2</v>
      </c>
      <c r="O505">
        <v>-2.0168304443359378E-2</v>
      </c>
      <c r="P505">
        <v>0.57874107360839844</v>
      </c>
      <c r="Q505">
        <v>5.7228532794862987</v>
      </c>
      <c r="R505">
        <v>-2.072058111429214E-2</v>
      </c>
      <c r="S505">
        <v>3.331463783979416E-4</v>
      </c>
      <c r="T505">
        <v>0</v>
      </c>
      <c r="U505">
        <v>0</v>
      </c>
      <c r="V505">
        <v>22.117480166035921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-0.84059721231460571</v>
      </c>
      <c r="C506">
        <v>0.81370776891708374</v>
      </c>
      <c r="D506">
        <v>2.5789005756378169</v>
      </c>
      <c r="E506">
        <v>-0.74600011110305786</v>
      </c>
      <c r="F506">
        <v>0.72800040245056152</v>
      </c>
      <c r="G506">
        <v>2.645903348922729</v>
      </c>
      <c r="H506">
        <v>-0.74980982589721679</v>
      </c>
      <c r="I506">
        <v>0.72396648406982422</v>
      </c>
      <c r="J506">
        <v>2.6133757228851322</v>
      </c>
      <c r="K506">
        <v>0.11058787059783939</v>
      </c>
      <c r="L506">
        <v>-0.1091442656517029</v>
      </c>
      <c r="M506">
        <v>2.34768981933593E-2</v>
      </c>
      <c r="N506">
        <v>1.9602060317993161E-2</v>
      </c>
      <c r="O506">
        <v>-2.0251274108886719E-2</v>
      </c>
      <c r="P506">
        <v>0.57784199714660645</v>
      </c>
      <c r="Q506">
        <v>5.7228575114160778</v>
      </c>
      <c r="R506">
        <v>-2.0758021175861362E-2</v>
      </c>
      <c r="S506">
        <v>3.325976431369781E-4</v>
      </c>
      <c r="T506">
        <v>0</v>
      </c>
      <c r="U506">
        <v>0</v>
      </c>
      <c r="V506">
        <v>22.11771112985733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-0.84176969528198242</v>
      </c>
      <c r="C507">
        <v>0.81485015153884888</v>
      </c>
      <c r="D507">
        <v>2.579693078994751</v>
      </c>
      <c r="E507">
        <v>-0.74600011110305786</v>
      </c>
      <c r="F507">
        <v>0.72800040245056152</v>
      </c>
      <c r="G507">
        <v>2.645903348922729</v>
      </c>
      <c r="H507">
        <v>-0.74984415817260741</v>
      </c>
      <c r="I507">
        <v>0.72394240379333497</v>
      </c>
      <c r="J507">
        <v>2.613861143112183</v>
      </c>
      <c r="K507">
        <v>0.1115941758155823</v>
      </c>
      <c r="L507">
        <v>-0.1101915192604065</v>
      </c>
      <c r="M507">
        <v>2.3473560333251871E-2</v>
      </c>
      <c r="N507">
        <v>1.9646406173706051E-2</v>
      </c>
      <c r="O507">
        <v>-2.0242452621459961E-2</v>
      </c>
      <c r="P507">
        <v>0.57690715789794922</v>
      </c>
      <c r="Q507">
        <v>5.7227589309215547</v>
      </c>
      <c r="R507">
        <v>-2.084500879049301E-2</v>
      </c>
      <c r="S507">
        <v>3.3779249060899018E-4</v>
      </c>
      <c r="T507">
        <v>0</v>
      </c>
      <c r="U507">
        <v>0</v>
      </c>
      <c r="V507">
        <v>22.11794202692154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-0.84293437004089355</v>
      </c>
      <c r="C508">
        <v>0.8159831166267395</v>
      </c>
      <c r="D508">
        <v>2.5804660320281978</v>
      </c>
      <c r="E508">
        <v>-0.74600011110305786</v>
      </c>
      <c r="F508">
        <v>0.72800040245056152</v>
      </c>
      <c r="G508">
        <v>2.645903348922729</v>
      </c>
      <c r="H508">
        <v>-0.74987890768051146</v>
      </c>
      <c r="I508">
        <v>0.72391844272613526</v>
      </c>
      <c r="J508">
        <v>2.6143334503173832</v>
      </c>
      <c r="K508">
        <v>0.1125954742431641</v>
      </c>
      <c r="L508">
        <v>-0.1112314414978027</v>
      </c>
      <c r="M508">
        <v>2.3470937728881761E-2</v>
      </c>
      <c r="N508">
        <v>1.9687175750732418E-2</v>
      </c>
      <c r="O508">
        <v>-2.0315885543823239E-2</v>
      </c>
      <c r="P508">
        <v>0.57602858543395996</v>
      </c>
      <c r="Q508">
        <v>5.7227862540632488</v>
      </c>
      <c r="R508">
        <v>-2.0849996805191041E-2</v>
      </c>
      <c r="S508">
        <v>3.3819973468780519E-4</v>
      </c>
      <c r="T508">
        <v>0</v>
      </c>
      <c r="U508">
        <v>0</v>
      </c>
      <c r="V508">
        <v>22.11817287391785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-0.84409052133560181</v>
      </c>
      <c r="C509">
        <v>0.8171115517616272</v>
      </c>
      <c r="D509">
        <v>2.5812175273895259</v>
      </c>
      <c r="E509">
        <v>-0.74600011110305786</v>
      </c>
      <c r="F509">
        <v>0.72800040245056152</v>
      </c>
      <c r="G509">
        <v>2.645903348922729</v>
      </c>
      <c r="H509">
        <v>-0.74991270351409911</v>
      </c>
      <c r="I509">
        <v>0.7238946008682251</v>
      </c>
      <c r="J509">
        <v>2.6147926445007319</v>
      </c>
      <c r="K509">
        <v>0.1135907526016235</v>
      </c>
      <c r="L509">
        <v>-0.1122633767127991</v>
      </c>
      <c r="M509">
        <v>2.3466407775878832E-2</v>
      </c>
      <c r="N509">
        <v>1.9727706909179691E-2</v>
      </c>
      <c r="O509">
        <v>-2.034306526184082E-2</v>
      </c>
      <c r="P509">
        <v>0.57514548301696777</v>
      </c>
      <c r="Q509">
        <v>5.72272847853601</v>
      </c>
      <c r="R509">
        <v>-2.0904947519302369E-2</v>
      </c>
      <c r="S509">
        <v>3.4005930647253992E-4</v>
      </c>
      <c r="T509">
        <v>0</v>
      </c>
      <c r="U509">
        <v>0</v>
      </c>
      <c r="V509">
        <v>22.118403658925331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-0.84524142742156982</v>
      </c>
      <c r="C510">
        <v>0.81823074817657471</v>
      </c>
      <c r="D510">
        <v>2.581946849822998</v>
      </c>
      <c r="E510">
        <v>-0.74600011110305786</v>
      </c>
      <c r="F510">
        <v>0.72800040245056152</v>
      </c>
      <c r="G510">
        <v>2.645903348922729</v>
      </c>
      <c r="H510">
        <v>-0.74994632053375243</v>
      </c>
      <c r="I510">
        <v>0.72387129545211792</v>
      </c>
      <c r="J510">
        <v>2.6152406330108642</v>
      </c>
      <c r="K510">
        <v>0.11457810354232791</v>
      </c>
      <c r="L510">
        <v>-0.1132923913002014</v>
      </c>
      <c r="M510">
        <v>2.3464023590087809E-2</v>
      </c>
      <c r="N510">
        <v>1.974844932556152E-2</v>
      </c>
      <c r="O510">
        <v>-2.0406484603881839E-2</v>
      </c>
      <c r="P510">
        <v>0.57428956031799316</v>
      </c>
      <c r="Q510">
        <v>5.7227797571569683</v>
      </c>
      <c r="R510">
        <v>-2.089616119861603E-2</v>
      </c>
      <c r="S510">
        <v>3.4333823714405298E-4</v>
      </c>
      <c r="T510">
        <v>0</v>
      </c>
      <c r="U510">
        <v>0</v>
      </c>
      <c r="V510">
        <v>22.118634384328161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-0.84638482332229614</v>
      </c>
      <c r="C511">
        <v>0.81934183835983276</v>
      </c>
      <c r="D511">
        <v>2.5826578140258789</v>
      </c>
      <c r="E511">
        <v>-0.74600011110305786</v>
      </c>
      <c r="F511">
        <v>0.72800040245056152</v>
      </c>
      <c r="G511">
        <v>2.645903348922729</v>
      </c>
      <c r="H511">
        <v>-0.74997975873947142</v>
      </c>
      <c r="I511">
        <v>0.7238478708267212</v>
      </c>
      <c r="J511">
        <v>2.6156762237548832</v>
      </c>
      <c r="K511">
        <v>0.1155592555999756</v>
      </c>
      <c r="L511">
        <v>-0.1143126440048218</v>
      </c>
      <c r="M511">
        <v>2.3460447311401289E-2</v>
      </c>
      <c r="N511">
        <v>1.978659629821777E-2</v>
      </c>
      <c r="O511">
        <v>-2.0460367202758789E-2</v>
      </c>
      <c r="P511">
        <v>0.57352590560913086</v>
      </c>
      <c r="Q511">
        <v>5.7227308096364142</v>
      </c>
      <c r="R511">
        <v>-2.096202075481415E-2</v>
      </c>
      <c r="S511">
        <v>3.4307511523365978E-4</v>
      </c>
      <c r="T511">
        <v>0</v>
      </c>
      <c r="U511">
        <v>0</v>
      </c>
      <c r="V511">
        <v>22.11886508350495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-0.84752053022384644</v>
      </c>
      <c r="C512">
        <v>0.8204493522644043</v>
      </c>
      <c r="D512">
        <v>2.5833480358123779</v>
      </c>
      <c r="E512">
        <v>-0.74600011110305786</v>
      </c>
      <c r="F512">
        <v>0.72800040245056152</v>
      </c>
      <c r="G512">
        <v>2.645903348922729</v>
      </c>
      <c r="H512">
        <v>-0.75001236248016356</v>
      </c>
      <c r="I512">
        <v>0.72382498264312745</v>
      </c>
      <c r="J512">
        <v>2.6161001319885249</v>
      </c>
      <c r="K512">
        <v>0.1165335531234741</v>
      </c>
      <c r="L512">
        <v>-0.1153293204307556</v>
      </c>
      <c r="M512">
        <v>2.3457347869872969E-2</v>
      </c>
      <c r="N512">
        <v>1.9826412200927731E-2</v>
      </c>
      <c r="O512">
        <v>-2.0467996597290039E-2</v>
      </c>
      <c r="P512">
        <v>0.57276201248168945</v>
      </c>
      <c r="Q512">
        <v>5.7227226074784996</v>
      </c>
      <c r="R512">
        <v>-2.1015865802764891E-2</v>
      </c>
      <c r="S512">
        <v>3.4817960113286972E-4</v>
      </c>
      <c r="T512">
        <v>0</v>
      </c>
      <c r="U512">
        <v>0</v>
      </c>
      <c r="V512">
        <v>22.119095746918951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-0.84864705801010132</v>
      </c>
      <c r="C513">
        <v>0.82154852151870728</v>
      </c>
      <c r="D513">
        <v>2.5840213298797612</v>
      </c>
      <c r="E513">
        <v>-0.74600011110305786</v>
      </c>
      <c r="F513">
        <v>0.72800040245056152</v>
      </c>
      <c r="G513">
        <v>2.645903348922729</v>
      </c>
      <c r="H513">
        <v>-0.75004490661621093</v>
      </c>
      <c r="I513">
        <v>0.72380269050598145</v>
      </c>
      <c r="J513">
        <v>2.6165130729675292</v>
      </c>
      <c r="K513">
        <v>0.1175034399032593</v>
      </c>
      <c r="L513">
        <v>-0.1163359832763672</v>
      </c>
      <c r="M513">
        <v>2.3454725265502852E-2</v>
      </c>
      <c r="N513">
        <v>1.9876003265380859E-2</v>
      </c>
      <c r="O513">
        <v>-2.0532846450805661E-2</v>
      </c>
      <c r="P513">
        <v>0.57204651832580566</v>
      </c>
      <c r="Q513">
        <v>5.7227511050179602</v>
      </c>
      <c r="R513">
        <v>-2.1055690050125121E-2</v>
      </c>
      <c r="S513">
        <v>3.4732047934085127E-4</v>
      </c>
      <c r="T513">
        <v>0</v>
      </c>
      <c r="U513">
        <v>0</v>
      </c>
      <c r="V513">
        <v>22.11932638887528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-0.84976673126220703</v>
      </c>
      <c r="C514">
        <v>0.8226436972618103</v>
      </c>
      <c r="D514">
        <v>2.584675788879395</v>
      </c>
      <c r="E514">
        <v>-0.74600011110305786</v>
      </c>
      <c r="F514">
        <v>0.72800040245056152</v>
      </c>
      <c r="G514">
        <v>2.645903348922729</v>
      </c>
      <c r="H514">
        <v>-0.75007697391510009</v>
      </c>
      <c r="I514">
        <v>0.7237800407409668</v>
      </c>
      <c r="J514">
        <v>2.616915046691894</v>
      </c>
      <c r="K514">
        <v>0.11846629333496091</v>
      </c>
      <c r="L514">
        <v>-0.11733805656433111</v>
      </c>
      <c r="M514">
        <v>2.3451625823974531E-2</v>
      </c>
      <c r="N514">
        <v>1.9907474517822269E-2</v>
      </c>
      <c r="O514">
        <v>-2.0550966262817379E-2</v>
      </c>
      <c r="P514">
        <v>0.57132363319396973</v>
      </c>
      <c r="Q514">
        <v>5.7226700250059368</v>
      </c>
      <c r="R514">
        <v>-2.108165860176086E-2</v>
      </c>
      <c r="S514">
        <v>3.5046022385358809E-4</v>
      </c>
      <c r="T514">
        <v>0</v>
      </c>
      <c r="U514">
        <v>0</v>
      </c>
      <c r="V514">
        <v>22.11955699745301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-0.85088074207305908</v>
      </c>
      <c r="C515">
        <v>0.82372850179672241</v>
      </c>
      <c r="D515">
        <v>2.5853147506713872</v>
      </c>
      <c r="E515">
        <v>-0.74600011110305786</v>
      </c>
      <c r="F515">
        <v>0.72800040245056152</v>
      </c>
      <c r="G515">
        <v>2.645903348922729</v>
      </c>
      <c r="H515">
        <v>-0.75010868358612059</v>
      </c>
      <c r="I515">
        <v>0.72375810623168946</v>
      </c>
      <c r="J515">
        <v>2.617306053161621</v>
      </c>
      <c r="K515">
        <v>0.1194228286743164</v>
      </c>
      <c r="L515">
        <v>-0.1183348846435547</v>
      </c>
      <c r="M515">
        <v>2.3448526382446211E-2</v>
      </c>
      <c r="N515">
        <v>1.993203163146973E-2</v>
      </c>
      <c r="O515">
        <v>-2.0629644393920898E-2</v>
      </c>
      <c r="P515">
        <v>0.57064247131347656</v>
      </c>
      <c r="Q515">
        <v>5.7227300645783554</v>
      </c>
      <c r="R515">
        <v>-2.108976125717163E-2</v>
      </c>
      <c r="S515">
        <v>3.5139799583703277E-4</v>
      </c>
      <c r="T515">
        <v>0</v>
      </c>
      <c r="U515">
        <v>0</v>
      </c>
      <c r="V515">
        <v>22.119787584573061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-0.85198706388473511</v>
      </c>
      <c r="C516">
        <v>0.82480788230895996</v>
      </c>
      <c r="D516">
        <v>2.5859355926513672</v>
      </c>
      <c r="E516">
        <v>-0.74600011110305786</v>
      </c>
      <c r="F516">
        <v>0.72800040245056152</v>
      </c>
      <c r="G516">
        <v>2.645903348922729</v>
      </c>
      <c r="H516">
        <v>-0.75014009523391723</v>
      </c>
      <c r="I516">
        <v>0.72373629093170166</v>
      </c>
      <c r="J516">
        <v>2.6176865692138671</v>
      </c>
      <c r="K516">
        <v>0.1203723306655884</v>
      </c>
      <c r="L516">
        <v>-0.1193244409561157</v>
      </c>
      <c r="M516">
        <v>2.344375801086418E-2</v>
      </c>
      <c r="N516">
        <v>1.996922492980957E-2</v>
      </c>
      <c r="O516">
        <v>-2.0658493041992191E-2</v>
      </c>
      <c r="P516">
        <v>0.56992149353027344</v>
      </c>
      <c r="Q516">
        <v>5.7226573171094062</v>
      </c>
      <c r="R516">
        <v>-2.1161277294158939E-2</v>
      </c>
      <c r="S516">
        <v>3.5217674449086191E-4</v>
      </c>
      <c r="T516">
        <v>0</v>
      </c>
      <c r="U516">
        <v>0</v>
      </c>
      <c r="V516">
        <v>22.120018124009409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-0.85308611392974854</v>
      </c>
      <c r="C517">
        <v>0.82588040828704834</v>
      </c>
      <c r="D517">
        <v>2.5865402221679692</v>
      </c>
      <c r="E517">
        <v>-0.74600011110305786</v>
      </c>
      <c r="F517">
        <v>0.72800040245056152</v>
      </c>
      <c r="G517">
        <v>2.645903348922729</v>
      </c>
      <c r="H517">
        <v>-0.75017138767242431</v>
      </c>
      <c r="I517">
        <v>0.72371459484100342</v>
      </c>
      <c r="J517">
        <v>2.61805731010437</v>
      </c>
      <c r="K517">
        <v>0.12131521654129029</v>
      </c>
      <c r="L517">
        <v>-0.1203110766410828</v>
      </c>
      <c r="M517">
        <v>2.3440896987914961E-2</v>
      </c>
      <c r="N517">
        <v>2.000737190246582E-2</v>
      </c>
      <c r="O517">
        <v>-2.0700931549072269E-2</v>
      </c>
      <c r="P517">
        <v>0.56926941871643066</v>
      </c>
      <c r="Q517">
        <v>5.7227044941857459</v>
      </c>
      <c r="R517">
        <v>-2.1197122633457181E-2</v>
      </c>
      <c r="S517">
        <v>3.5594073124229909E-4</v>
      </c>
      <c r="T517">
        <v>0</v>
      </c>
      <c r="U517">
        <v>0</v>
      </c>
      <c r="V517">
        <v>22.12024863960389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-0.85417664051055908</v>
      </c>
      <c r="C518">
        <v>0.82694780826568604</v>
      </c>
      <c r="D518">
        <v>2.5871307849884029</v>
      </c>
      <c r="E518">
        <v>-0.74600011110305786</v>
      </c>
      <c r="F518">
        <v>0.72800040245056152</v>
      </c>
      <c r="G518">
        <v>2.645903348922729</v>
      </c>
      <c r="H518">
        <v>-0.75020172643661498</v>
      </c>
      <c r="I518">
        <v>0.72369349479675293</v>
      </c>
      <c r="J518">
        <v>2.6184182758331298</v>
      </c>
      <c r="K518">
        <v>0.1222544069290161</v>
      </c>
      <c r="L518">
        <v>-0.12128704309463501</v>
      </c>
      <c r="M518">
        <v>2.3436843872070231E-2</v>
      </c>
      <c r="N518">
        <v>2.0054817199707031E-2</v>
      </c>
      <c r="O518">
        <v>-2.0737409591674801E-2</v>
      </c>
      <c r="P518">
        <v>0.56862092018127441</v>
      </c>
      <c r="Q518">
        <v>5.7226468089967968</v>
      </c>
      <c r="R518">
        <v>-2.1261025369167331E-2</v>
      </c>
      <c r="S518">
        <v>3.5527450963854788E-4</v>
      </c>
      <c r="T518">
        <v>0</v>
      </c>
      <c r="U518">
        <v>0</v>
      </c>
      <c r="V518">
        <v>22.12047912658814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-0.85525977611541748</v>
      </c>
      <c r="C519">
        <v>0.8280099630355835</v>
      </c>
      <c r="D519">
        <v>2.5877046585083008</v>
      </c>
      <c r="E519">
        <v>-0.74600011110305786</v>
      </c>
      <c r="F519">
        <v>0.72800040245056152</v>
      </c>
      <c r="G519">
        <v>2.645903348922729</v>
      </c>
      <c r="H519">
        <v>-0.75023212480545043</v>
      </c>
      <c r="I519">
        <v>0.72367233514785767</v>
      </c>
      <c r="J519">
        <v>2.618769466400146</v>
      </c>
      <c r="K519">
        <v>0.1231865639686585</v>
      </c>
      <c r="L519">
        <v>-0.1222600293159485</v>
      </c>
      <c r="M519">
        <v>2.3433744430541911E-2</v>
      </c>
      <c r="N519">
        <v>2.0092010498046878E-2</v>
      </c>
      <c r="O519">
        <v>-2.0764350891113281E-2</v>
      </c>
      <c r="P519">
        <v>0.56793618202209473</v>
      </c>
      <c r="Q519">
        <v>5.7226439358666541</v>
      </c>
      <c r="R519">
        <v>-2.1281227767467499E-2</v>
      </c>
      <c r="S519">
        <v>3.5825688391923912E-4</v>
      </c>
      <c r="T519">
        <v>0</v>
      </c>
      <c r="U519">
        <v>0</v>
      </c>
      <c r="V519">
        <v>22.120709561120311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-0.85633671283721924</v>
      </c>
      <c r="C520">
        <v>0.82906198501586914</v>
      </c>
      <c r="D520">
        <v>2.5882642269134521</v>
      </c>
      <c r="E520">
        <v>-0.74600011110305786</v>
      </c>
      <c r="F520">
        <v>0.72800040245056152</v>
      </c>
      <c r="G520">
        <v>2.645903348922729</v>
      </c>
      <c r="H520">
        <v>-0.7502619867324829</v>
      </c>
      <c r="I520">
        <v>0.72365153312683106</v>
      </c>
      <c r="J520">
        <v>2.6191120738983149</v>
      </c>
      <c r="K520">
        <v>0.1241130585670471</v>
      </c>
      <c r="L520">
        <v>-0.1232256841659546</v>
      </c>
      <c r="M520">
        <v>2.3431360244750898E-2</v>
      </c>
      <c r="N520">
        <v>2.0117998123168949E-2</v>
      </c>
      <c r="O520">
        <v>-2.0845651626586911E-2</v>
      </c>
      <c r="P520">
        <v>0.56730294227600098</v>
      </c>
      <c r="Q520">
        <v>5.7226303879171612</v>
      </c>
      <c r="R520">
        <v>-2.1285339891910549E-2</v>
      </c>
      <c r="S520">
        <v>3.5719226580113169E-4</v>
      </c>
      <c r="T520">
        <v>0</v>
      </c>
      <c r="U520">
        <v>0</v>
      </c>
      <c r="V520">
        <v>22.120939959889689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-0.85740804672241211</v>
      </c>
      <c r="C521">
        <v>0.83010959625244141</v>
      </c>
      <c r="D521">
        <v>2.588807344436646</v>
      </c>
      <c r="E521">
        <v>-0.74600011110305786</v>
      </c>
      <c r="F521">
        <v>0.72800040245056152</v>
      </c>
      <c r="G521">
        <v>2.645903348922729</v>
      </c>
      <c r="H521">
        <v>-0.75029214668273925</v>
      </c>
      <c r="I521">
        <v>0.72363114833831788</v>
      </c>
      <c r="J521">
        <v>2.619444667816162</v>
      </c>
      <c r="K521">
        <v>0.12503168535232551</v>
      </c>
      <c r="L521">
        <v>-0.1241868090629578</v>
      </c>
      <c r="M521">
        <v>2.342754554748527E-2</v>
      </c>
      <c r="N521">
        <v>2.0142793655395511E-2</v>
      </c>
      <c r="O521">
        <v>-2.086544036865234E-2</v>
      </c>
      <c r="P521">
        <v>0.56665420532226563</v>
      </c>
      <c r="Q521">
        <v>5.722581046447158</v>
      </c>
      <c r="R521">
        <v>-2.1325718164443969E-2</v>
      </c>
      <c r="S521">
        <v>3.6049715708941221E-4</v>
      </c>
      <c r="T521">
        <v>0</v>
      </c>
      <c r="U521">
        <v>0</v>
      </c>
      <c r="V521">
        <v>22.121170308591161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-0.85847127437591553</v>
      </c>
      <c r="C522">
        <v>0.83114922046661377</v>
      </c>
      <c r="D522">
        <v>2.5893375873565669</v>
      </c>
      <c r="E522">
        <v>-0.74600011110305786</v>
      </c>
      <c r="F522">
        <v>0.72800040245056152</v>
      </c>
      <c r="G522">
        <v>2.645903348922729</v>
      </c>
      <c r="H522">
        <v>-0.75032135295867919</v>
      </c>
      <c r="I522">
        <v>0.72361064434051514</v>
      </c>
      <c r="J522">
        <v>2.6197686786651611</v>
      </c>
      <c r="K522">
        <v>0.12594524574279789</v>
      </c>
      <c r="L522">
        <v>-0.1251431655883789</v>
      </c>
      <c r="M522">
        <v>2.3424684524536051E-2</v>
      </c>
      <c r="N522">
        <v>2.0186662673950199E-2</v>
      </c>
      <c r="O522">
        <v>-2.0919084548950199E-2</v>
      </c>
      <c r="P522">
        <v>0.56606602668762207</v>
      </c>
      <c r="Q522">
        <v>5.7225892839953314</v>
      </c>
      <c r="R522">
        <v>-2.1392817795276641E-2</v>
      </c>
      <c r="S522">
        <v>3.6243242211639879E-4</v>
      </c>
      <c r="T522">
        <v>0</v>
      </c>
      <c r="U522">
        <v>0</v>
      </c>
      <c r="V522">
        <v>22.121400628682409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-0.85952633619308472</v>
      </c>
      <c r="C523">
        <v>0.83218586444854736</v>
      </c>
      <c r="D523">
        <v>2.5898532867431641</v>
      </c>
      <c r="E523">
        <v>-0.74600011110305786</v>
      </c>
      <c r="F523">
        <v>0.72800040245056152</v>
      </c>
      <c r="G523">
        <v>2.645903348922729</v>
      </c>
      <c r="H523">
        <v>-0.75035020160675048</v>
      </c>
      <c r="I523">
        <v>0.72359079599380494</v>
      </c>
      <c r="J523">
        <v>2.6200838680267329</v>
      </c>
      <c r="K523">
        <v>0.12685433578491209</v>
      </c>
      <c r="L523">
        <v>-0.12608992576599121</v>
      </c>
      <c r="M523">
        <v>2.3421346664428629E-2</v>
      </c>
      <c r="N523">
        <v>2.0231962203979489E-2</v>
      </c>
      <c r="O523">
        <v>-2.0933151245117191E-2</v>
      </c>
      <c r="P523">
        <v>0.56547117233276367</v>
      </c>
      <c r="Q523">
        <v>5.7225220378488304</v>
      </c>
      <c r="R523">
        <v>-2.1439435482025149E-2</v>
      </c>
      <c r="S523">
        <v>3.6234590224921699E-4</v>
      </c>
      <c r="T523">
        <v>0</v>
      </c>
      <c r="U523">
        <v>0</v>
      </c>
      <c r="V523">
        <v>22.121630910626688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-0.86057454347610474</v>
      </c>
      <c r="C524">
        <v>0.83321499824523926</v>
      </c>
      <c r="D524">
        <v>2.5903551578521729</v>
      </c>
      <c r="E524">
        <v>-0.74600011110305786</v>
      </c>
      <c r="F524">
        <v>0.72800040245056152</v>
      </c>
      <c r="G524">
        <v>2.645903348922729</v>
      </c>
      <c r="H524">
        <v>-0.75037845420837401</v>
      </c>
      <c r="I524">
        <v>0.72357094764709473</v>
      </c>
      <c r="J524">
        <v>2.6203911895751948</v>
      </c>
      <c r="K524">
        <v>0.12775752496719359</v>
      </c>
      <c r="L524">
        <v>-0.12703424215316769</v>
      </c>
      <c r="M524">
        <v>2.341991615295402E-2</v>
      </c>
      <c r="N524">
        <v>2.0266294479370121E-2</v>
      </c>
      <c r="O524">
        <v>-2.0986557006835941E-2</v>
      </c>
      <c r="P524">
        <v>0.5648796558380127</v>
      </c>
      <c r="Q524">
        <v>5.722560882382095</v>
      </c>
      <c r="R524">
        <v>-2.1456961035728458E-2</v>
      </c>
      <c r="S524">
        <v>3.6451118066906931E-4</v>
      </c>
      <c r="T524">
        <v>0</v>
      </c>
      <c r="U524">
        <v>0</v>
      </c>
      <c r="V524">
        <v>22.121861149655619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-0.86161661148071289</v>
      </c>
      <c r="C525">
        <v>0.83423697948455811</v>
      </c>
      <c r="D525">
        <v>2.5908443927764888</v>
      </c>
      <c r="E525">
        <v>-0.74600011110305786</v>
      </c>
      <c r="F525">
        <v>0.72800040245056152</v>
      </c>
      <c r="G525">
        <v>2.645903348922729</v>
      </c>
      <c r="H525">
        <v>-0.7504068260192871</v>
      </c>
      <c r="I525">
        <v>0.7235513973236084</v>
      </c>
      <c r="J525">
        <v>2.6206904048919681</v>
      </c>
      <c r="K525">
        <v>0.12865433645248411</v>
      </c>
      <c r="L525">
        <v>-0.1279703330993652</v>
      </c>
      <c r="M525">
        <v>2.3417055130004801E-2</v>
      </c>
      <c r="N525">
        <v>2.0292520523071289E-2</v>
      </c>
      <c r="O525">
        <v>-2.1039962768554691E-2</v>
      </c>
      <c r="P525">
        <v>0.56432199478149414</v>
      </c>
      <c r="Q525">
        <v>5.7224662600085141</v>
      </c>
      <c r="R525">
        <v>-2.1481589078903199E-2</v>
      </c>
      <c r="S525">
        <v>3.6350246518850331E-4</v>
      </c>
      <c r="T525">
        <v>0</v>
      </c>
      <c r="U525">
        <v>0</v>
      </c>
      <c r="V525">
        <v>22.122091355305951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-0.86265307664871216</v>
      </c>
      <c r="C526">
        <v>0.83525323867797852</v>
      </c>
      <c r="D526">
        <v>2.59131932258606</v>
      </c>
      <c r="E526">
        <v>-0.74600011110305786</v>
      </c>
      <c r="F526">
        <v>0.72800040245056152</v>
      </c>
      <c r="G526">
        <v>2.645903348922729</v>
      </c>
      <c r="H526">
        <v>-0.75043531703948974</v>
      </c>
      <c r="I526">
        <v>0.72353220462799073</v>
      </c>
      <c r="J526">
        <v>2.620981275558472</v>
      </c>
      <c r="K526">
        <v>0.12954369735717769</v>
      </c>
      <c r="L526">
        <v>-0.1289038610458374</v>
      </c>
      <c r="M526">
        <v>2.3413717269897379E-2</v>
      </c>
      <c r="N526">
        <v>2.0319461822509769E-2</v>
      </c>
      <c r="O526">
        <v>-2.1070957183837891E-2</v>
      </c>
      <c r="P526">
        <v>0.56376791000366211</v>
      </c>
      <c r="Q526">
        <v>5.7225218180567028</v>
      </c>
      <c r="R526">
        <v>-2.1511199176311491E-2</v>
      </c>
      <c r="S526">
        <v>3.6657964810729029E-4</v>
      </c>
      <c r="T526">
        <v>0</v>
      </c>
      <c r="U526">
        <v>0</v>
      </c>
      <c r="V526">
        <v>22.122321522809301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-0.8636820912361145</v>
      </c>
      <c r="C527">
        <v>0.83626115322113037</v>
      </c>
      <c r="D527">
        <v>2.5917825698852539</v>
      </c>
      <c r="E527">
        <v>-0.74600011110305786</v>
      </c>
      <c r="F527">
        <v>0.72800040245056152</v>
      </c>
      <c r="G527">
        <v>2.645903348922729</v>
      </c>
      <c r="H527">
        <v>-0.75046255636215209</v>
      </c>
      <c r="I527">
        <v>0.72351319074630738</v>
      </c>
      <c r="J527">
        <v>2.621264993667602</v>
      </c>
      <c r="K527">
        <v>0.130428647518158</v>
      </c>
      <c r="L527">
        <v>-0.129830117225647</v>
      </c>
      <c r="M527">
        <v>2.3411571502685469E-2</v>
      </c>
      <c r="N527">
        <v>2.0359992980957031E-2</v>
      </c>
      <c r="O527">
        <v>-2.11329460144043E-2</v>
      </c>
      <c r="P527">
        <v>0.56325197219848633</v>
      </c>
      <c r="Q527">
        <v>5.722496545687318</v>
      </c>
      <c r="R527">
        <v>-2.1575145721435551E-2</v>
      </c>
      <c r="S527">
        <v>3.6630432587116959E-4</v>
      </c>
      <c r="T527">
        <v>0</v>
      </c>
      <c r="U527">
        <v>0</v>
      </c>
      <c r="V527">
        <v>22.122551664086622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-0.86470341682434082</v>
      </c>
      <c r="C528">
        <v>0.83726733922958374</v>
      </c>
      <c r="D528">
        <v>2.592232227325439</v>
      </c>
      <c r="E528">
        <v>-0.74600011110305786</v>
      </c>
      <c r="F528">
        <v>0.72800040245056152</v>
      </c>
      <c r="G528">
        <v>2.645903348922729</v>
      </c>
      <c r="H528">
        <v>-0.75048991489410399</v>
      </c>
      <c r="I528">
        <v>0.72349435567855835</v>
      </c>
      <c r="J528">
        <v>2.6215406055450439</v>
      </c>
      <c r="K528">
        <v>0.13130817365646361</v>
      </c>
      <c r="L528">
        <v>-0.13074981689453119</v>
      </c>
      <c r="M528">
        <v>2.3408472061157148E-2</v>
      </c>
      <c r="N528">
        <v>2.0398616790771481E-2</v>
      </c>
      <c r="O528">
        <v>-2.1129608154296878E-2</v>
      </c>
      <c r="P528">
        <v>0.56271791458129883</v>
      </c>
      <c r="Q528">
        <v>5.7224405471235524</v>
      </c>
      <c r="R528">
        <v>-2.1611270308494569E-2</v>
      </c>
      <c r="S528">
        <v>3.681715112179518E-4</v>
      </c>
      <c r="T528">
        <v>0</v>
      </c>
      <c r="U528">
        <v>0</v>
      </c>
      <c r="V528">
        <v>22.122781764832769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-0.86571693420410156</v>
      </c>
      <c r="C529">
        <v>0.83826488256454468</v>
      </c>
      <c r="D529">
        <v>2.592671394348145</v>
      </c>
      <c r="E529">
        <v>-0.74600011110305786</v>
      </c>
      <c r="F529">
        <v>0.72800040245056152</v>
      </c>
      <c r="G529">
        <v>2.645903348922729</v>
      </c>
      <c r="H529">
        <v>-0.75051697540283202</v>
      </c>
      <c r="I529">
        <v>0.72347581863403321</v>
      </c>
      <c r="J529">
        <v>2.6218088264465331</v>
      </c>
      <c r="K529">
        <v>0.13218233537673951</v>
      </c>
      <c r="L529">
        <v>-0.1316652846336365</v>
      </c>
      <c r="M529">
        <v>2.3406326293945231E-2</v>
      </c>
      <c r="N529">
        <v>2.044010162353516E-2</v>
      </c>
      <c r="O529">
        <v>-2.119803428649902E-2</v>
      </c>
      <c r="P529">
        <v>0.56224727630615234</v>
      </c>
      <c r="Q529">
        <v>5.7224818829447033</v>
      </c>
      <c r="R529">
        <v>-2.1648503541946411E-2</v>
      </c>
      <c r="S529">
        <v>3.6905023735016589E-4</v>
      </c>
      <c r="T529">
        <v>0</v>
      </c>
      <c r="U529">
        <v>0</v>
      </c>
      <c r="V529">
        <v>22.123011848889629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-0.86672484874725342</v>
      </c>
      <c r="C530">
        <v>0.83925741910934448</v>
      </c>
      <c r="D530">
        <v>2.5930979251861568</v>
      </c>
      <c r="E530">
        <v>-0.74600011110305786</v>
      </c>
      <c r="F530">
        <v>0.72800040245056152</v>
      </c>
      <c r="G530">
        <v>2.645903348922729</v>
      </c>
      <c r="H530">
        <v>-0.75054349946975707</v>
      </c>
      <c r="I530">
        <v>0.72345722198486329</v>
      </c>
      <c r="J530">
        <v>2.622070371627808</v>
      </c>
      <c r="K530">
        <v>0.13305095386505131</v>
      </c>
      <c r="L530">
        <v>-0.1325730633735657</v>
      </c>
      <c r="M530">
        <v>2.3402750015258711E-2</v>
      </c>
      <c r="N530">
        <v>2.0464181900024411E-2</v>
      </c>
      <c r="O530">
        <v>-2.123308181762695E-2</v>
      </c>
      <c r="P530">
        <v>0.56174683570861816</v>
      </c>
      <c r="Q530">
        <v>5.7224140528589489</v>
      </c>
      <c r="R530">
        <v>-2.1654543280601499E-2</v>
      </c>
      <c r="S530">
        <v>3.6861044354736811E-4</v>
      </c>
      <c r="T530">
        <v>0</v>
      </c>
      <c r="U530">
        <v>0</v>
      </c>
      <c r="V530">
        <v>22.1232418971837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-0.86772739887237549</v>
      </c>
      <c r="C531">
        <v>0.84024226665496826</v>
      </c>
      <c r="D531">
        <v>2.5935127735137939</v>
      </c>
      <c r="E531">
        <v>-0.74600011110305786</v>
      </c>
      <c r="F531">
        <v>0.72800040245056152</v>
      </c>
      <c r="G531">
        <v>2.645903348922729</v>
      </c>
      <c r="H531">
        <v>-0.75057038116455077</v>
      </c>
      <c r="I531">
        <v>0.72343951940536499</v>
      </c>
      <c r="J531">
        <v>2.622325002670288</v>
      </c>
      <c r="K531">
        <v>0.1339120025634766</v>
      </c>
      <c r="L531">
        <v>-0.1334789943695068</v>
      </c>
      <c r="M531">
        <v>2.3400365829467699E-2</v>
      </c>
      <c r="N531">
        <v>2.0489215850830082E-2</v>
      </c>
      <c r="O531">
        <v>-2.128291130065918E-2</v>
      </c>
      <c r="P531">
        <v>0.561279296875</v>
      </c>
      <c r="Q531">
        <v>5.7224598823115231</v>
      </c>
      <c r="R531">
        <v>-2.1677908003330231E-2</v>
      </c>
      <c r="S531">
        <v>3.7089441902935508E-4</v>
      </c>
      <c r="T531">
        <v>0</v>
      </c>
      <c r="U531">
        <v>0</v>
      </c>
      <c r="V531">
        <v>22.12347191925172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-0.86872297525405884</v>
      </c>
      <c r="C532">
        <v>0.84122085571289063</v>
      </c>
      <c r="D532">
        <v>2.5939185619354248</v>
      </c>
      <c r="E532">
        <v>-0.74600011110305786</v>
      </c>
      <c r="F532">
        <v>0.72800040245056152</v>
      </c>
      <c r="G532">
        <v>2.645903348922729</v>
      </c>
      <c r="H532">
        <v>-0.75059595155715941</v>
      </c>
      <c r="I532">
        <v>0.72342169761657715</v>
      </c>
      <c r="J532">
        <v>2.622572481155395</v>
      </c>
      <c r="K532">
        <v>0.13476875972747801</v>
      </c>
      <c r="L532">
        <v>-0.13437699794769289</v>
      </c>
      <c r="M532">
        <v>2.3396312713622969E-2</v>
      </c>
      <c r="N532">
        <v>2.0525932312011719E-2</v>
      </c>
      <c r="O532">
        <v>-2.1327972412109378E-2</v>
      </c>
      <c r="P532">
        <v>0.5608365535736084</v>
      </c>
      <c r="Q532">
        <v>5.7223890487104656</v>
      </c>
      <c r="R532">
        <v>-2.1752949357032779E-2</v>
      </c>
      <c r="S532">
        <v>3.7107088137418027E-4</v>
      </c>
      <c r="T532">
        <v>0</v>
      </c>
      <c r="U532">
        <v>0</v>
      </c>
      <c r="V532">
        <v>22.123701922246259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-0.86971056461334229</v>
      </c>
      <c r="C533">
        <v>0.84219694137573242</v>
      </c>
      <c r="D533">
        <v>2.594312191009521</v>
      </c>
      <c r="E533">
        <v>-0.74600011110305786</v>
      </c>
      <c r="F533">
        <v>0.72800040245056152</v>
      </c>
      <c r="G533">
        <v>2.645903348922729</v>
      </c>
      <c r="H533">
        <v>-0.75062187957763671</v>
      </c>
      <c r="I533">
        <v>0.72340393543243409</v>
      </c>
      <c r="J533">
        <v>2.6228135223388671</v>
      </c>
      <c r="K533">
        <v>0.13562039089202879</v>
      </c>
      <c r="L533">
        <v>-0.13527005434036249</v>
      </c>
      <c r="M533">
        <v>2.339345169067375E-2</v>
      </c>
      <c r="N533">
        <v>2.057242393493652E-2</v>
      </c>
      <c r="O533">
        <v>-2.13322639465332E-2</v>
      </c>
      <c r="P533">
        <v>0.56036376953125</v>
      </c>
      <c r="Q533">
        <v>5.7223893700167539</v>
      </c>
      <c r="R533">
        <v>-2.1796264648437501E-2</v>
      </c>
      <c r="S533">
        <v>3.7393288221210241E-4</v>
      </c>
      <c r="T533">
        <v>0</v>
      </c>
      <c r="U533">
        <v>0</v>
      </c>
      <c r="V533">
        <v>22.123931887093821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-0.87069118022918701</v>
      </c>
      <c r="C534">
        <v>0.84316468238830566</v>
      </c>
      <c r="D534">
        <v>2.594697237014771</v>
      </c>
      <c r="E534">
        <v>-0.74600011110305786</v>
      </c>
      <c r="F534">
        <v>0.72800040245056152</v>
      </c>
      <c r="G534">
        <v>2.645903348922729</v>
      </c>
      <c r="H534">
        <v>-0.75064703273773192</v>
      </c>
      <c r="I534">
        <v>0.72338653087615967</v>
      </c>
      <c r="J534">
        <v>2.6230483646392821</v>
      </c>
      <c r="K534">
        <v>0.13646713447570799</v>
      </c>
      <c r="L534">
        <v>-0.13615726947784421</v>
      </c>
      <c r="M534">
        <v>2.3391305923461839E-2</v>
      </c>
      <c r="N534">
        <v>2.0609140396118161E-2</v>
      </c>
      <c r="O534">
        <v>-2.1403312683105469E-2</v>
      </c>
      <c r="P534">
        <v>0.55992603302001953</v>
      </c>
      <c r="Q534">
        <v>5.7223847269080581</v>
      </c>
      <c r="R534">
        <v>-2.182176142930985E-2</v>
      </c>
      <c r="S534">
        <v>3.7240965757519008E-4</v>
      </c>
      <c r="T534">
        <v>0</v>
      </c>
      <c r="U534">
        <v>0</v>
      </c>
      <c r="V534">
        <v>22.124161825715351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-0.87166661024093628</v>
      </c>
      <c r="C535">
        <v>0.8441283106803894</v>
      </c>
      <c r="D535">
        <v>2.5950708389282231</v>
      </c>
      <c r="E535">
        <v>-0.74600011110305786</v>
      </c>
      <c r="F535">
        <v>0.72800040245056152</v>
      </c>
      <c r="G535">
        <v>2.645903348922729</v>
      </c>
      <c r="H535">
        <v>-0.75067218589782714</v>
      </c>
      <c r="I535">
        <v>0.72336948394775391</v>
      </c>
      <c r="J535">
        <v>2.6232765312194819</v>
      </c>
      <c r="K535">
        <v>0.13730791759490971</v>
      </c>
      <c r="L535">
        <v>-0.13703864336013791</v>
      </c>
      <c r="M535">
        <v>2.3388206481933519E-2</v>
      </c>
      <c r="N535">
        <v>2.0628213882446289E-2</v>
      </c>
      <c r="O535">
        <v>-2.1424055099487301E-2</v>
      </c>
      <c r="P535">
        <v>0.55945754051208496</v>
      </c>
      <c r="Q535">
        <v>5.7222957553341987</v>
      </c>
      <c r="R535">
        <v>-2.1822204589843752E-2</v>
      </c>
      <c r="S535">
        <v>3.7374878302216531E-4</v>
      </c>
      <c r="T535">
        <v>0</v>
      </c>
      <c r="U535">
        <v>0</v>
      </c>
      <c r="V535">
        <v>22.124391719037341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-0.87263596057891846</v>
      </c>
      <c r="C536">
        <v>0.84508341550827026</v>
      </c>
      <c r="D536">
        <v>2.5954353809356689</v>
      </c>
      <c r="E536">
        <v>-0.74600011110305786</v>
      </c>
      <c r="F536">
        <v>0.72800040245056152</v>
      </c>
      <c r="G536">
        <v>2.645903348922729</v>
      </c>
      <c r="H536">
        <v>-0.75069710063934325</v>
      </c>
      <c r="I536">
        <v>0.72335249662399292</v>
      </c>
      <c r="J536">
        <v>2.623498737335205</v>
      </c>
      <c r="K536">
        <v>0.13814220380783079</v>
      </c>
      <c r="L536">
        <v>-0.1379176926612854</v>
      </c>
      <c r="M536">
        <v>2.3386060714721602E-2</v>
      </c>
      <c r="N536">
        <v>2.0660161972045898E-2</v>
      </c>
      <c r="O536">
        <v>-2.1489620208740231E-2</v>
      </c>
      <c r="P536">
        <v>0.55903506278991699</v>
      </c>
      <c r="Q536">
        <v>5.7223703025840216</v>
      </c>
      <c r="R536">
        <v>-2.187242716550827E-2</v>
      </c>
      <c r="S536">
        <v>3.7476900033652779E-4</v>
      </c>
      <c r="T536">
        <v>0</v>
      </c>
      <c r="U536">
        <v>0</v>
      </c>
      <c r="V536">
        <v>22.1246215837491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-0.87359905242919922</v>
      </c>
      <c r="C537">
        <v>0.84603393077850342</v>
      </c>
      <c r="D537">
        <v>2.5957891941070561</v>
      </c>
      <c r="E537">
        <v>-0.74600011110305786</v>
      </c>
      <c r="F537">
        <v>0.72800040245056152</v>
      </c>
      <c r="G537">
        <v>2.645903348922729</v>
      </c>
      <c r="H537">
        <v>-0.75072141933441161</v>
      </c>
      <c r="I537">
        <v>0.72333562850952149</v>
      </c>
      <c r="J537">
        <v>2.623715698242187</v>
      </c>
      <c r="K537">
        <v>0.13897213888168339</v>
      </c>
      <c r="L537">
        <v>-0.13878869533538821</v>
      </c>
      <c r="M537">
        <v>2.3383199691772379E-2</v>
      </c>
      <c r="N537">
        <v>2.0692825317382809E-2</v>
      </c>
      <c r="O537">
        <v>-2.1516799926757809E-2</v>
      </c>
      <c r="P537">
        <v>0.55860733985900879</v>
      </c>
      <c r="Q537">
        <v>5.7222770096734168</v>
      </c>
      <c r="R537">
        <v>-2.1922680139541621E-2</v>
      </c>
      <c r="S537">
        <v>3.7482467014342551E-4</v>
      </c>
      <c r="T537">
        <v>0</v>
      </c>
      <c r="U537">
        <v>0</v>
      </c>
      <c r="V537">
        <v>22.124851412698071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-0.87455481290817261</v>
      </c>
      <c r="C538">
        <v>0.84697997570037842</v>
      </c>
      <c r="D538">
        <v>2.5961334705352779</v>
      </c>
      <c r="E538">
        <v>-0.74600011110305786</v>
      </c>
      <c r="F538">
        <v>0.72800040245056152</v>
      </c>
      <c r="G538">
        <v>2.645903348922729</v>
      </c>
      <c r="H538">
        <v>-0.75074549961090087</v>
      </c>
      <c r="I538">
        <v>0.72331941604614258</v>
      </c>
      <c r="J538">
        <v>2.6239264602661132</v>
      </c>
      <c r="K538">
        <v>0.13979706716537479</v>
      </c>
      <c r="L538">
        <v>-0.13965546607971191</v>
      </c>
      <c r="M538">
        <v>2.338129234313957E-2</v>
      </c>
      <c r="N538">
        <v>2.0734548568725589E-2</v>
      </c>
      <c r="O538">
        <v>-2.1540403366088871E-2</v>
      </c>
      <c r="P538">
        <v>0.55821037292480469</v>
      </c>
      <c r="Q538">
        <v>5.722297704126686</v>
      </c>
      <c r="R538">
        <v>-2.1960110068321229E-2</v>
      </c>
      <c r="S538">
        <v>3.7758382968604569E-4</v>
      </c>
      <c r="T538">
        <v>0</v>
      </c>
      <c r="U538">
        <v>0</v>
      </c>
      <c r="V538">
        <v>22.125081215421009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-0.87550342082977295</v>
      </c>
      <c r="C539">
        <v>0.84792035818099976</v>
      </c>
      <c r="D539">
        <v>2.5964703559875488</v>
      </c>
      <c r="E539">
        <v>-0.74600011110305786</v>
      </c>
      <c r="F539">
        <v>0.72800040245056152</v>
      </c>
      <c r="G539">
        <v>2.645903348922729</v>
      </c>
      <c r="H539">
        <v>-0.75076952028274535</v>
      </c>
      <c r="I539">
        <v>0.72330308437347413</v>
      </c>
      <c r="J539">
        <v>2.624131500244141</v>
      </c>
      <c r="K539">
        <v>0.14061675024032591</v>
      </c>
      <c r="L539">
        <v>-0.1405156207084656</v>
      </c>
      <c r="M539">
        <v>2.3378908157348551E-2</v>
      </c>
      <c r="N539">
        <v>2.077484130859375E-2</v>
      </c>
      <c r="O539">
        <v>-2.15911865234375E-2</v>
      </c>
      <c r="P539">
        <v>0.55784177780151367</v>
      </c>
      <c r="Q539">
        <v>5.7222899196669461</v>
      </c>
      <c r="R539">
        <v>-2.2008290588855738E-2</v>
      </c>
      <c r="S539">
        <v>3.7614030297845598E-4</v>
      </c>
      <c r="T539">
        <v>0</v>
      </c>
      <c r="U539">
        <v>0</v>
      </c>
      <c r="V539">
        <v>22.125311001454641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-0.87644690275192261</v>
      </c>
      <c r="C540">
        <v>0.84885627031326294</v>
      </c>
      <c r="D540">
        <v>2.596796989440918</v>
      </c>
      <c r="E540">
        <v>-0.74600011110305786</v>
      </c>
      <c r="F540">
        <v>0.72800040245056152</v>
      </c>
      <c r="G540">
        <v>2.645903348922729</v>
      </c>
      <c r="H540">
        <v>-0.75079282569885253</v>
      </c>
      <c r="I540">
        <v>0.72328711032867432</v>
      </c>
      <c r="J540">
        <v>2.624330818176269</v>
      </c>
      <c r="K540">
        <v>0.1414316053390503</v>
      </c>
      <c r="L540">
        <v>-0.1413714241981506</v>
      </c>
      <c r="M540">
        <v>2.3376047134399339E-2</v>
      </c>
      <c r="N540">
        <v>2.0797014236450199E-2</v>
      </c>
      <c r="O540">
        <v>-2.1617412567138668E-2</v>
      </c>
      <c r="P540">
        <v>0.55742549896240234</v>
      </c>
      <c r="Q540">
        <v>5.7222506048157813</v>
      </c>
      <c r="R540">
        <v>-2.1992495954036712E-2</v>
      </c>
      <c r="S540">
        <v>3.7770157214254139E-4</v>
      </c>
      <c r="T540">
        <v>0</v>
      </c>
      <c r="U540">
        <v>0</v>
      </c>
      <c r="V540">
        <v>22.12554074457292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-0.87738525867462158</v>
      </c>
      <c r="C541">
        <v>0.84978300333023071</v>
      </c>
      <c r="D541">
        <v>2.5971157550811772</v>
      </c>
      <c r="E541">
        <v>-0.74600011110305786</v>
      </c>
      <c r="F541">
        <v>0.72800040245056152</v>
      </c>
      <c r="G541">
        <v>2.645903348922729</v>
      </c>
      <c r="H541">
        <v>-0.75081601190567016</v>
      </c>
      <c r="I541">
        <v>0.72327119588851929</v>
      </c>
      <c r="J541">
        <v>2.6245251293182368</v>
      </c>
      <c r="K541">
        <v>0.1422400231361389</v>
      </c>
      <c r="L541">
        <v>-0.14222353219985959</v>
      </c>
      <c r="M541">
        <v>2.337366294860832E-2</v>
      </c>
      <c r="N541">
        <v>2.0821332931518551E-2</v>
      </c>
      <c r="O541">
        <v>-2.1688222885131839E-2</v>
      </c>
      <c r="P541">
        <v>0.55705380439758301</v>
      </c>
      <c r="Q541">
        <v>5.7222609220072629</v>
      </c>
      <c r="R541">
        <v>-2.203766107559204E-2</v>
      </c>
      <c r="S541">
        <v>3.7762178108096132E-4</v>
      </c>
      <c r="T541">
        <v>0</v>
      </c>
      <c r="U541">
        <v>0</v>
      </c>
      <c r="V541">
        <v>22.125770461465169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-0.87831759452819824</v>
      </c>
      <c r="C542">
        <v>0.85070705413818359</v>
      </c>
      <c r="D542">
        <v>2.5974254608154301</v>
      </c>
      <c r="E542">
        <v>-0.74600011110305786</v>
      </c>
      <c r="F542">
        <v>0.72800040245056152</v>
      </c>
      <c r="G542">
        <v>2.645903348922729</v>
      </c>
      <c r="H542">
        <v>-0.75083913850784301</v>
      </c>
      <c r="I542">
        <v>0.72325563907623291</v>
      </c>
      <c r="J542">
        <v>2.6247151489257812</v>
      </c>
      <c r="K542">
        <v>0.14304349374771119</v>
      </c>
      <c r="L542">
        <v>-0.14306896448135381</v>
      </c>
      <c r="M542">
        <v>2.33710403442382E-2</v>
      </c>
      <c r="N542">
        <v>2.0853281021118161E-2</v>
      </c>
      <c r="O542">
        <v>-2.1700382232666019E-2</v>
      </c>
      <c r="P542">
        <v>0.5566704273223877</v>
      </c>
      <c r="Q542">
        <v>5.722190165705979</v>
      </c>
      <c r="R542">
        <v>-2.2086630761623378E-2</v>
      </c>
      <c r="S542">
        <v>3.7870402447879318E-4</v>
      </c>
      <c r="T542">
        <v>0</v>
      </c>
      <c r="U542">
        <v>0</v>
      </c>
      <c r="V542">
        <v>22.12600014259462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-0.87924236059188843</v>
      </c>
      <c r="C543">
        <v>0.85162514448165894</v>
      </c>
      <c r="D543">
        <v>2.5977272987365718</v>
      </c>
      <c r="E543">
        <v>-0.74600011110305786</v>
      </c>
      <c r="F543">
        <v>0.72800040245056152</v>
      </c>
      <c r="G543">
        <v>2.645903348922729</v>
      </c>
      <c r="H543">
        <v>-0.75086190748214721</v>
      </c>
      <c r="I543">
        <v>0.72324032068252564</v>
      </c>
      <c r="J543">
        <v>2.6248994464874271</v>
      </c>
      <c r="K543">
        <v>0.14384255361557011</v>
      </c>
      <c r="L543">
        <v>-0.1439105224609375</v>
      </c>
      <c r="M543">
        <v>2.3368894577026289E-2</v>
      </c>
      <c r="N543">
        <v>2.090048789978027E-2</v>
      </c>
      <c r="O543">
        <v>-2.1740436553955082E-2</v>
      </c>
      <c r="P543">
        <v>0.55632114410400391</v>
      </c>
      <c r="Q543">
        <v>5.722203379776329</v>
      </c>
      <c r="R543">
        <v>-2.2145382761955261E-2</v>
      </c>
      <c r="S543">
        <v>3.8045304827392099E-4</v>
      </c>
      <c r="T543">
        <v>0</v>
      </c>
      <c r="U543">
        <v>0</v>
      </c>
      <c r="V543">
        <v>22.126229799882221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-0.88016122579574585</v>
      </c>
      <c r="C544">
        <v>0.8525393009185791</v>
      </c>
      <c r="D544">
        <v>2.598021507263184</v>
      </c>
      <c r="E544">
        <v>-0.74600011110305786</v>
      </c>
      <c r="F544">
        <v>0.72800040245056152</v>
      </c>
      <c r="G544">
        <v>2.645903348922729</v>
      </c>
      <c r="H544">
        <v>-0.75088437843322753</v>
      </c>
      <c r="I544">
        <v>0.72322488307952881</v>
      </c>
      <c r="J544">
        <v>2.6250789756774902</v>
      </c>
      <c r="K544">
        <v>0.14463708353042601</v>
      </c>
      <c r="L544">
        <v>-0.14474439144134521</v>
      </c>
      <c r="M544">
        <v>2.3366748809814371E-2</v>
      </c>
      <c r="N544">
        <v>2.093100547790527E-2</v>
      </c>
      <c r="O544">
        <v>-2.17742919921875E-2</v>
      </c>
      <c r="P544">
        <v>0.55597400665283203</v>
      </c>
      <c r="Q544">
        <v>5.7221549393609168</v>
      </c>
      <c r="R544">
        <v>-2.2155303955078129E-2</v>
      </c>
      <c r="S544">
        <v>3.7909988313913348E-4</v>
      </c>
      <c r="T544">
        <v>0</v>
      </c>
      <c r="U544">
        <v>0</v>
      </c>
      <c r="V544">
        <v>22.126459430943768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-0.88107466697692871</v>
      </c>
      <c r="C545">
        <v>0.85344779491424561</v>
      </c>
      <c r="D545">
        <v>2.598307847976685</v>
      </c>
      <c r="E545">
        <v>-0.74600011110305786</v>
      </c>
      <c r="F545">
        <v>0.72800040245056152</v>
      </c>
      <c r="G545">
        <v>2.645903348922729</v>
      </c>
      <c r="H545">
        <v>-0.75090655136108397</v>
      </c>
      <c r="I545">
        <v>0.72320974349975586</v>
      </c>
      <c r="J545">
        <v>2.6252534980773921</v>
      </c>
      <c r="K545">
        <v>0.1454259510040283</v>
      </c>
      <c r="L545">
        <v>-0.14557605504989621</v>
      </c>
      <c r="M545">
        <v>2.3365079879760661E-2</v>
      </c>
      <c r="N545">
        <v>2.0954132080078122E-2</v>
      </c>
      <c r="O545">
        <v>-2.1809816360473629E-2</v>
      </c>
      <c r="P545">
        <v>0.55561923980712891</v>
      </c>
      <c r="Q545">
        <v>5.7221640826202931</v>
      </c>
      <c r="R545">
        <v>-2.2162494659423829E-2</v>
      </c>
      <c r="S545">
        <v>3.8158029783517131E-4</v>
      </c>
      <c r="T545">
        <v>0</v>
      </c>
      <c r="U545">
        <v>0</v>
      </c>
      <c r="V545">
        <v>22.126689028626721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-0.88198304176330566</v>
      </c>
      <c r="C546">
        <v>0.85434836149215698</v>
      </c>
      <c r="D546">
        <v>2.598587274551392</v>
      </c>
      <c r="E546">
        <v>-0.74600011110305786</v>
      </c>
      <c r="F546">
        <v>0.72800040245056152</v>
      </c>
      <c r="G546">
        <v>2.645903348922729</v>
      </c>
      <c r="H546">
        <v>-0.75092824745178222</v>
      </c>
      <c r="I546">
        <v>0.72319502115249634</v>
      </c>
      <c r="J546">
        <v>2.6254232521057128</v>
      </c>
      <c r="K546">
        <v>0.14620927524566649</v>
      </c>
      <c r="L546">
        <v>-0.1464023542404175</v>
      </c>
      <c r="M546">
        <v>2.336198043823234E-2</v>
      </c>
      <c r="N546">
        <v>2.0980596542358398E-2</v>
      </c>
      <c r="O546">
        <v>-2.1874189376831051E-2</v>
      </c>
      <c r="P546">
        <v>0.55528688430786133</v>
      </c>
      <c r="Q546">
        <v>5.7221241950057449</v>
      </c>
      <c r="R546">
        <v>-2.2216938138008121E-2</v>
      </c>
      <c r="S546">
        <v>3.805383574217558E-4</v>
      </c>
      <c r="T546">
        <v>0</v>
      </c>
      <c r="U546">
        <v>0</v>
      </c>
      <c r="V546">
        <v>22.126918600083631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-0.88288551568984985</v>
      </c>
      <c r="C547">
        <v>0.85524612665176392</v>
      </c>
      <c r="D547">
        <v>2.5988578796386719</v>
      </c>
      <c r="E547">
        <v>-0.74600011110305786</v>
      </c>
      <c r="F547">
        <v>0.72800040245056152</v>
      </c>
      <c r="G547">
        <v>2.645903348922729</v>
      </c>
      <c r="H547">
        <v>-0.75094964551925658</v>
      </c>
      <c r="I547">
        <v>0.72318041801452637</v>
      </c>
      <c r="J547">
        <v>2.6255887145996089</v>
      </c>
      <c r="K547">
        <v>0.14698824834823609</v>
      </c>
      <c r="L547">
        <v>-0.1472232890129089</v>
      </c>
      <c r="M547">
        <v>2.335888099670402E-2</v>
      </c>
      <c r="N547">
        <v>2.10118293762207E-2</v>
      </c>
      <c r="O547">
        <v>-2.188420295715332E-2</v>
      </c>
      <c r="P547">
        <v>0.55493712425231934</v>
      </c>
      <c r="Q547">
        <v>5.7221000611782076</v>
      </c>
      <c r="R547">
        <v>-2.2240487337112431E-2</v>
      </c>
      <c r="S547">
        <v>3.8316163700073962E-4</v>
      </c>
      <c r="T547">
        <v>0</v>
      </c>
      <c r="U547">
        <v>0</v>
      </c>
      <c r="V547">
        <v>22.127148133393568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-0.88378077745437622</v>
      </c>
      <c r="C548">
        <v>0.85613733530044556</v>
      </c>
      <c r="D548">
        <v>2.599123477935791</v>
      </c>
      <c r="E548">
        <v>-0.74600011110305786</v>
      </c>
      <c r="F548">
        <v>0.72800040245056152</v>
      </c>
      <c r="G548">
        <v>2.645903348922729</v>
      </c>
      <c r="H548">
        <v>-0.7509709243774414</v>
      </c>
      <c r="I548">
        <v>0.72316623210906983</v>
      </c>
      <c r="J548">
        <v>2.6257494087219242</v>
      </c>
      <c r="K548">
        <v>0.14776227426528929</v>
      </c>
      <c r="L548">
        <v>-0.14803915739059451</v>
      </c>
      <c r="M548">
        <v>2.3356496810913011E-2</v>
      </c>
      <c r="N548">
        <v>2.1051883697509769E-2</v>
      </c>
      <c r="O548">
        <v>-2.193355560302734E-2</v>
      </c>
      <c r="P548">
        <v>0.55462408065795898</v>
      </c>
      <c r="Q548">
        <v>5.7221037091687323</v>
      </c>
      <c r="R548">
        <v>-2.2302951216697689E-2</v>
      </c>
      <c r="S548">
        <v>3.8297781720757489E-4</v>
      </c>
      <c r="T548">
        <v>0</v>
      </c>
      <c r="U548">
        <v>0</v>
      </c>
      <c r="V548">
        <v>22.127377642861649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-0.88467025756835938</v>
      </c>
      <c r="C549">
        <v>0.85702645778656006</v>
      </c>
      <c r="D549">
        <v>2.5993809700012211</v>
      </c>
      <c r="E549">
        <v>-0.74600011110305786</v>
      </c>
      <c r="F549">
        <v>0.72800040245056152</v>
      </c>
      <c r="G549">
        <v>2.645903348922729</v>
      </c>
      <c r="H549">
        <v>-0.75099214363098143</v>
      </c>
      <c r="I549">
        <v>0.72315234422683716</v>
      </c>
      <c r="J549">
        <v>2.6259067649841308</v>
      </c>
      <c r="K549">
        <v>0.14853206825256349</v>
      </c>
      <c r="L549">
        <v>-0.14884811162948611</v>
      </c>
      <c r="M549">
        <v>2.3354112625121989E-2</v>
      </c>
      <c r="N549">
        <v>2.1083831787109378E-2</v>
      </c>
      <c r="O549">
        <v>-2.194666862487793E-2</v>
      </c>
      <c r="P549">
        <v>0.55428218841552734</v>
      </c>
      <c r="Q549">
        <v>5.7220093787647794</v>
      </c>
      <c r="R549">
        <v>-2.2317080497741702E-2</v>
      </c>
      <c r="S549">
        <v>3.8319595623761418E-4</v>
      </c>
      <c r="T549">
        <v>0</v>
      </c>
      <c r="U549">
        <v>0</v>
      </c>
      <c r="V549">
        <v>22.127607111798572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-0.88555371761322021</v>
      </c>
      <c r="C550">
        <v>0.85790812969207764</v>
      </c>
      <c r="D550">
        <v>2.5996322631835942</v>
      </c>
      <c r="E550">
        <v>-0.74600011110305786</v>
      </c>
      <c r="F550">
        <v>0.72800040245056152</v>
      </c>
      <c r="G550">
        <v>2.645903348922729</v>
      </c>
      <c r="H550">
        <v>-0.75101288604736327</v>
      </c>
      <c r="I550">
        <v>0.72313815832138062</v>
      </c>
      <c r="J550">
        <v>2.6260591144561771</v>
      </c>
      <c r="K550">
        <v>0.14929655742645259</v>
      </c>
      <c r="L550">
        <v>-0.1496558141708374</v>
      </c>
      <c r="M550">
        <v>2.335172843933098E-2</v>
      </c>
      <c r="N550">
        <v>2.1112680435180661E-2</v>
      </c>
      <c r="O550">
        <v>-2.2000789642333981E-2</v>
      </c>
      <c r="P550">
        <v>0.55397295951843262</v>
      </c>
      <c r="Q550">
        <v>5.7220602871850126</v>
      </c>
      <c r="R550">
        <v>-2.2334752082824708E-2</v>
      </c>
      <c r="S550">
        <v>3.847602289170027E-4</v>
      </c>
      <c r="T550">
        <v>0</v>
      </c>
      <c r="U550">
        <v>0</v>
      </c>
      <c r="V550">
        <v>22.12783655212526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-0.88643324375152588</v>
      </c>
      <c r="C551">
        <v>0.85878336429595947</v>
      </c>
      <c r="D551">
        <v>2.599875926971436</v>
      </c>
      <c r="E551">
        <v>-0.74600011110305786</v>
      </c>
      <c r="F551">
        <v>0.72800040245056152</v>
      </c>
      <c r="G551">
        <v>2.645903348922729</v>
      </c>
      <c r="H551">
        <v>-0.75103333044052123</v>
      </c>
      <c r="I551">
        <v>0.72312421083450318</v>
      </c>
      <c r="J551">
        <v>2.626207649230957</v>
      </c>
      <c r="K551">
        <v>0.15005568218231199</v>
      </c>
      <c r="L551">
        <v>-0.1504573178291321</v>
      </c>
      <c r="M551">
        <v>2.3348867416381761E-2</v>
      </c>
      <c r="N551">
        <v>2.113032341003418E-2</v>
      </c>
      <c r="O551">
        <v>-2.2053241729736332E-2</v>
      </c>
      <c r="P551">
        <v>0.5536501407623291</v>
      </c>
      <c r="Q551">
        <v>5.7219926359131934</v>
      </c>
      <c r="R551">
        <v>-2.2359940409660339E-2</v>
      </c>
      <c r="S551">
        <v>3.8411146961152558E-4</v>
      </c>
      <c r="T551">
        <v>0</v>
      </c>
      <c r="U551">
        <v>0</v>
      </c>
      <c r="V551">
        <v>22.128065954304979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-0.8873063325881958</v>
      </c>
      <c r="C552">
        <v>0.85965490341186523</v>
      </c>
      <c r="D552">
        <v>2.600112676620483</v>
      </c>
      <c r="E552">
        <v>-0.74600011110305786</v>
      </c>
      <c r="F552">
        <v>0.72800040245056152</v>
      </c>
      <c r="G552">
        <v>2.645903348922729</v>
      </c>
      <c r="H552">
        <v>-0.75105341720581054</v>
      </c>
      <c r="I552">
        <v>0.72311044216156006</v>
      </c>
      <c r="J552">
        <v>2.6263526077270511</v>
      </c>
      <c r="K552">
        <v>0.15081057500839229</v>
      </c>
      <c r="L552">
        <v>-0.15125512599945071</v>
      </c>
      <c r="M552">
        <v>2.3346483230590739E-2</v>
      </c>
      <c r="N552">
        <v>2.1165847778320309E-2</v>
      </c>
      <c r="O552">
        <v>-2.2066593170166019E-2</v>
      </c>
      <c r="P552">
        <v>0.5533604621887207</v>
      </c>
      <c r="Q552">
        <v>5.7219962834380569</v>
      </c>
      <c r="R552">
        <v>-2.2409765124320979E-2</v>
      </c>
      <c r="S552">
        <v>3.8667684420943258E-4</v>
      </c>
      <c r="T552">
        <v>0</v>
      </c>
      <c r="U552">
        <v>0</v>
      </c>
      <c r="V552">
        <v>22.128295330258648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-0.88817274570465088</v>
      </c>
      <c r="C553">
        <v>0.86052048206329346</v>
      </c>
      <c r="D553">
        <v>2.600344181060791</v>
      </c>
      <c r="E553">
        <v>-0.74600011110305786</v>
      </c>
      <c r="F553">
        <v>0.72800040245056152</v>
      </c>
      <c r="G553">
        <v>2.645903348922729</v>
      </c>
      <c r="H553">
        <v>-0.75107356357574462</v>
      </c>
      <c r="I553">
        <v>0.72309697151184082</v>
      </c>
      <c r="J553">
        <v>2.6264925594329829</v>
      </c>
      <c r="K553">
        <v>0.15156069946289061</v>
      </c>
      <c r="L553">
        <v>-0.15204685449600219</v>
      </c>
      <c r="M553">
        <v>2.3343383789062418E-2</v>
      </c>
      <c r="N553">
        <v>2.1204710006713871E-2</v>
      </c>
      <c r="O553">
        <v>-2.211308479309082E-2</v>
      </c>
      <c r="P553">
        <v>0.55309200286865234</v>
      </c>
      <c r="Q553">
        <v>5.7219757258892061</v>
      </c>
      <c r="R553">
        <v>-2.2467972934246062E-2</v>
      </c>
      <c r="S553">
        <v>3.8652790244668732E-4</v>
      </c>
      <c r="T553">
        <v>0</v>
      </c>
      <c r="U553">
        <v>0</v>
      </c>
      <c r="V553">
        <v>22.128524687138839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-0.88903290033340454</v>
      </c>
      <c r="C554">
        <v>0.86138361692428589</v>
      </c>
      <c r="D554">
        <v>2.6005687713623051</v>
      </c>
      <c r="E554">
        <v>-0.74600011110305786</v>
      </c>
      <c r="F554">
        <v>0.72800040245056152</v>
      </c>
      <c r="G554">
        <v>2.645903348922729</v>
      </c>
      <c r="H554">
        <v>-0.75109335231781005</v>
      </c>
      <c r="I554">
        <v>0.72308397769927979</v>
      </c>
      <c r="J554">
        <v>2.6266301269531249</v>
      </c>
      <c r="K554">
        <v>0.1523069496154785</v>
      </c>
      <c r="L554">
        <v>-0.15283274173736569</v>
      </c>
      <c r="M554">
        <v>2.3341476440429609E-2</v>
      </c>
      <c r="N554">
        <v>2.1235942840576168E-2</v>
      </c>
      <c r="O554">
        <v>-2.2128105163574219E-2</v>
      </c>
      <c r="P554">
        <v>0.55279898643493652</v>
      </c>
      <c r="Q554">
        <v>5.7219441829249256</v>
      </c>
      <c r="R554">
        <v>-2.247194468975067E-2</v>
      </c>
      <c r="S554">
        <v>3.882694058120251E-4</v>
      </c>
      <c r="T554">
        <v>0</v>
      </c>
      <c r="U554">
        <v>0</v>
      </c>
      <c r="V554">
        <v>22.128754010640421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-0.88988739252090454</v>
      </c>
      <c r="C555">
        <v>0.86223882436752319</v>
      </c>
      <c r="D555">
        <v>2.6007883548736568</v>
      </c>
      <c r="E555">
        <v>-0.74600011110305786</v>
      </c>
      <c r="F555">
        <v>0.72800040245056152</v>
      </c>
      <c r="G555">
        <v>2.645903348922729</v>
      </c>
      <c r="H555">
        <v>-0.75111278343200683</v>
      </c>
      <c r="I555">
        <v>0.72307092428207398</v>
      </c>
      <c r="J555">
        <v>2.6267638797760009</v>
      </c>
      <c r="K555">
        <v>0.15304801416397101</v>
      </c>
      <c r="L555">
        <v>-0.15361690044403081</v>
      </c>
      <c r="M555">
        <v>2.3340045928955E-2</v>
      </c>
      <c r="N555">
        <v>2.126622200012207E-2</v>
      </c>
      <c r="O555">
        <v>-2.2187709808349609E-2</v>
      </c>
      <c r="P555">
        <v>0.55253171920776367</v>
      </c>
      <c r="Q555">
        <v>5.7219685793854298</v>
      </c>
      <c r="R555">
        <v>-2.2508195042610171E-2</v>
      </c>
      <c r="S555">
        <v>3.8874521851539612E-4</v>
      </c>
      <c r="T555">
        <v>0</v>
      </c>
      <c r="U555">
        <v>0</v>
      </c>
      <c r="V555">
        <v>22.12898331030015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-0.89073830842971802</v>
      </c>
      <c r="C556">
        <v>0.86308896541595459</v>
      </c>
      <c r="D556">
        <v>2.601001501083374</v>
      </c>
      <c r="E556">
        <v>-0.74600011110305786</v>
      </c>
      <c r="F556">
        <v>0.72800040245056152</v>
      </c>
      <c r="G556">
        <v>2.645903348922729</v>
      </c>
      <c r="H556">
        <v>-0.7511319761276245</v>
      </c>
      <c r="I556">
        <v>0.72305799007415772</v>
      </c>
      <c r="J556">
        <v>2.626893341064453</v>
      </c>
      <c r="K556">
        <v>0.15378419113159181</v>
      </c>
      <c r="L556">
        <v>-0.1543949198722839</v>
      </c>
      <c r="M556">
        <v>2.3336708068847582E-2</v>
      </c>
      <c r="N556">
        <v>2.1280527114868161E-2</v>
      </c>
      <c r="O556">
        <v>-2.222394943237305E-2</v>
      </c>
      <c r="P556">
        <v>0.55226588249206543</v>
      </c>
      <c r="Q556">
        <v>5.7219086827710273</v>
      </c>
      <c r="R556">
        <v>-2.250468611717224E-2</v>
      </c>
      <c r="S556">
        <v>3.89279960654676E-4</v>
      </c>
      <c r="T556">
        <v>0</v>
      </c>
      <c r="U556">
        <v>0</v>
      </c>
      <c r="V556">
        <v>22.129212583733839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-0.8915826678276062</v>
      </c>
      <c r="C557">
        <v>0.86393427848815918</v>
      </c>
      <c r="D557">
        <v>2.6012089252471919</v>
      </c>
      <c r="E557">
        <v>-0.74600011110305786</v>
      </c>
      <c r="F557">
        <v>0.72800040245056152</v>
      </c>
      <c r="G557">
        <v>2.645903348922729</v>
      </c>
      <c r="H557">
        <v>-0.7511508708000183</v>
      </c>
      <c r="I557">
        <v>0.72304511547088623</v>
      </c>
      <c r="J557">
        <v>2.627019941329956</v>
      </c>
      <c r="K557">
        <v>0.15451625537872321</v>
      </c>
      <c r="L557">
        <v>-0.15516983985900881</v>
      </c>
      <c r="M557">
        <v>2.3335039138793871E-2</v>
      </c>
      <c r="N557">
        <v>2.1315097808837891E-2</v>
      </c>
      <c r="O557">
        <v>-2.225089073181152E-2</v>
      </c>
      <c r="P557">
        <v>0.55201101303100586</v>
      </c>
      <c r="Q557">
        <v>5.7219431282021107</v>
      </c>
      <c r="R557">
        <v>-2.256914913654327E-2</v>
      </c>
      <c r="S557">
        <v>3.9194261189550171E-4</v>
      </c>
      <c r="T557">
        <v>0</v>
      </c>
      <c r="U557">
        <v>0</v>
      </c>
      <c r="V557">
        <v>22.129441833325671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-0.89242070913314819</v>
      </c>
      <c r="C558">
        <v>0.86477458477020264</v>
      </c>
      <c r="D558">
        <v>2.6014113426208501</v>
      </c>
      <c r="E558">
        <v>-0.74600011110305786</v>
      </c>
      <c r="F558">
        <v>0.72800040245056152</v>
      </c>
      <c r="G558">
        <v>2.645903348922729</v>
      </c>
      <c r="H558">
        <v>-0.7511697654724121</v>
      </c>
      <c r="I558">
        <v>0.7230328369140625</v>
      </c>
      <c r="J558">
        <v>2.627143203735351</v>
      </c>
      <c r="K558">
        <v>0.1552437896728516</v>
      </c>
      <c r="L558">
        <v>-0.15593784570693969</v>
      </c>
      <c r="M558">
        <v>2.333337020874016E-2</v>
      </c>
      <c r="N558">
        <v>2.135467529296875E-2</v>
      </c>
      <c r="O558">
        <v>-2.2288084030151371E-2</v>
      </c>
      <c r="P558">
        <v>0.55176115036010742</v>
      </c>
      <c r="Q558">
        <v>5.7218766569159927</v>
      </c>
      <c r="R558">
        <v>-2.2624238431453701E-2</v>
      </c>
      <c r="S558">
        <v>3.9106695912778379E-4</v>
      </c>
      <c r="T558">
        <v>0</v>
      </c>
      <c r="U558">
        <v>0</v>
      </c>
      <c r="V558">
        <v>22.12967105907564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-0.89325255155563354</v>
      </c>
      <c r="C559">
        <v>0.86561185121536255</v>
      </c>
      <c r="D559">
        <v>2.601608037948608</v>
      </c>
      <c r="E559">
        <v>-0.74600011110305786</v>
      </c>
      <c r="F559">
        <v>0.72800040245056152</v>
      </c>
      <c r="G559">
        <v>2.645903348922729</v>
      </c>
      <c r="H559">
        <v>-0.75118848133087157</v>
      </c>
      <c r="I559">
        <v>0.72302043914794922</v>
      </c>
      <c r="J559">
        <v>2.62726288986206</v>
      </c>
      <c r="K559">
        <v>0.15596739006042479</v>
      </c>
      <c r="L559">
        <v>-0.15670209646224981</v>
      </c>
      <c r="M559">
        <v>2.3330986022949141E-2</v>
      </c>
      <c r="N559">
        <v>2.1384477615356449E-2</v>
      </c>
      <c r="O559">
        <v>-2.2306442260742191E-2</v>
      </c>
      <c r="P559">
        <v>0.55150103569030762</v>
      </c>
      <c r="Q559">
        <v>5.7218358160927894</v>
      </c>
      <c r="R559">
        <v>-2.2616624236106869E-2</v>
      </c>
      <c r="S559">
        <v>3.9298422634601602E-4</v>
      </c>
      <c r="T559">
        <v>0</v>
      </c>
      <c r="U559">
        <v>0</v>
      </c>
      <c r="V559">
        <v>22.129900253831192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-0.89407950639724731</v>
      </c>
      <c r="C560">
        <v>0.86644178628921509</v>
      </c>
      <c r="D560">
        <v>2.601800918579102</v>
      </c>
      <c r="E560">
        <v>-0.74600011110305786</v>
      </c>
      <c r="F560">
        <v>0.72800040245056152</v>
      </c>
      <c r="G560">
        <v>2.645903348922729</v>
      </c>
      <c r="H560">
        <v>-0.75120636272430419</v>
      </c>
      <c r="I560">
        <v>0.72300851821899415</v>
      </c>
      <c r="J560">
        <v>2.6273797149658198</v>
      </c>
      <c r="K560">
        <v>0.15668592405319209</v>
      </c>
      <c r="L560">
        <v>-0.15746330738067629</v>
      </c>
      <c r="M560">
        <v>2.3329078674316332E-2</v>
      </c>
      <c r="N560">
        <v>2.141118049621582E-2</v>
      </c>
      <c r="O560">
        <v>-2.2367238998413089E-2</v>
      </c>
      <c r="P560">
        <v>0.55126070976257324</v>
      </c>
      <c r="Q560">
        <v>5.721856284234673</v>
      </c>
      <c r="R560">
        <v>-2.266274183988571E-2</v>
      </c>
      <c r="S560">
        <v>3.9321242365986109E-4</v>
      </c>
      <c r="T560">
        <v>0</v>
      </c>
      <c r="U560">
        <v>0</v>
      </c>
      <c r="V560">
        <v>22.13012942474489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-0.89490216970443726</v>
      </c>
      <c r="C561">
        <v>0.86726701259613037</v>
      </c>
      <c r="D561">
        <v>2.6019868850708008</v>
      </c>
      <c r="E561">
        <v>-0.74600011110305786</v>
      </c>
      <c r="F561">
        <v>0.72800040245056152</v>
      </c>
      <c r="G561">
        <v>2.645903348922729</v>
      </c>
      <c r="H561">
        <v>-0.75122412490844725</v>
      </c>
      <c r="I561">
        <v>0.72299635887145997</v>
      </c>
      <c r="J561">
        <v>2.627492963790893</v>
      </c>
      <c r="K561">
        <v>0.1573999876976013</v>
      </c>
      <c r="L561">
        <v>-0.15821915388107299</v>
      </c>
      <c r="M561">
        <v>2.3325979232788011E-2</v>
      </c>
      <c r="N561">
        <v>2.1429538726806641E-2</v>
      </c>
      <c r="O561">
        <v>-2.2397279739379879E-2</v>
      </c>
      <c r="P561">
        <v>0.55101656913757324</v>
      </c>
      <c r="Q561">
        <v>5.7218088268302383</v>
      </c>
      <c r="R561">
        <v>-2.2661548554897309E-2</v>
      </c>
      <c r="S561">
        <v>3.9470125921070581E-4</v>
      </c>
      <c r="T561">
        <v>0</v>
      </c>
      <c r="U561">
        <v>0</v>
      </c>
      <c r="V561">
        <v>22.130358567048351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-0.89571887254714966</v>
      </c>
      <c r="C562">
        <v>0.86808663606643677</v>
      </c>
      <c r="D562">
        <v>2.6021685600280762</v>
      </c>
      <c r="E562">
        <v>-0.74600011110305786</v>
      </c>
      <c r="F562">
        <v>0.72800040245056152</v>
      </c>
      <c r="G562">
        <v>2.645903348922729</v>
      </c>
      <c r="H562">
        <v>-0.7512421851158142</v>
      </c>
      <c r="I562">
        <v>0.72298437833786011</v>
      </c>
      <c r="J562">
        <v>2.6276033515930171</v>
      </c>
      <c r="K562">
        <v>0.158109402179718</v>
      </c>
      <c r="L562">
        <v>-0.1589723181724548</v>
      </c>
      <c r="M562">
        <v>2.3323595046996989E-2</v>
      </c>
      <c r="N562">
        <v>2.1464109420776371E-2</v>
      </c>
      <c r="O562">
        <v>-2.2433280944824219E-2</v>
      </c>
      <c r="P562">
        <v>0.55080318450927734</v>
      </c>
      <c r="Q562">
        <v>5.7218134343158464</v>
      </c>
      <c r="R562">
        <v>-2.2729633450508119E-2</v>
      </c>
      <c r="S562">
        <v>3.9641109760850672E-4</v>
      </c>
      <c r="T562">
        <v>0</v>
      </c>
      <c r="U562">
        <v>0</v>
      </c>
      <c r="V562">
        <v>22.13058769266252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-0.8965299129486084</v>
      </c>
      <c r="C563">
        <v>0.86890298128128052</v>
      </c>
      <c r="D563">
        <v>2.60234546661377</v>
      </c>
      <c r="E563">
        <v>-0.74600011110305786</v>
      </c>
      <c r="F563">
        <v>0.72800040245056152</v>
      </c>
      <c r="G563">
        <v>2.645903348922729</v>
      </c>
      <c r="H563">
        <v>-0.75125982809066771</v>
      </c>
      <c r="I563">
        <v>0.72297293424606324</v>
      </c>
      <c r="J563">
        <v>2.627711116790771</v>
      </c>
      <c r="K563">
        <v>0.15881529998779301</v>
      </c>
      <c r="L563">
        <v>-0.15971797227859499</v>
      </c>
      <c r="M563">
        <v>2.3321449279785082E-2</v>
      </c>
      <c r="N563">
        <v>2.1498441696166989E-2</v>
      </c>
      <c r="O563">
        <v>-2.2458791732788089E-2</v>
      </c>
      <c r="P563">
        <v>0.55058407783508301</v>
      </c>
      <c r="Q563">
        <v>5.7217586457729341</v>
      </c>
      <c r="R563">
        <v>-2.2767111063003539E-2</v>
      </c>
      <c r="S563">
        <v>3.9674451109021912E-4</v>
      </c>
      <c r="T563">
        <v>0</v>
      </c>
      <c r="U563">
        <v>0</v>
      </c>
      <c r="V563">
        <v>22.130816796819019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-0.89733433723449707</v>
      </c>
      <c r="C564">
        <v>0.86971527338027954</v>
      </c>
      <c r="D564">
        <v>2.6025180816650391</v>
      </c>
      <c r="E564">
        <v>-0.74600011110305786</v>
      </c>
      <c r="F564">
        <v>0.72800040245056152</v>
      </c>
      <c r="G564">
        <v>2.645903348922729</v>
      </c>
      <c r="H564">
        <v>-0.75127645778656005</v>
      </c>
      <c r="I564">
        <v>0.72296143054962159</v>
      </c>
      <c r="J564">
        <v>2.627815782546997</v>
      </c>
      <c r="K564">
        <v>0.15951797914505009</v>
      </c>
      <c r="L564">
        <v>-0.16046046733856201</v>
      </c>
      <c r="M564">
        <v>2.3319303512573161E-2</v>
      </c>
      <c r="N564">
        <v>2.1532773971557621E-2</v>
      </c>
      <c r="O564">
        <v>-2.2481918334960941E-2</v>
      </c>
      <c r="P564">
        <v>0.55036401748657227</v>
      </c>
      <c r="Q564">
        <v>5.7217826187144967</v>
      </c>
      <c r="R564">
        <v>-2.2780356109142301E-2</v>
      </c>
      <c r="S564">
        <v>3.9928262121975418E-4</v>
      </c>
      <c r="T564">
        <v>0</v>
      </c>
      <c r="U564">
        <v>0</v>
      </c>
      <c r="V564">
        <v>22.131045877133651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-0.89813458919525146</v>
      </c>
      <c r="C565">
        <v>0.87052077054977417</v>
      </c>
      <c r="D565">
        <v>2.602685689926147</v>
      </c>
      <c r="E565">
        <v>-0.74600011110305786</v>
      </c>
      <c r="F565">
        <v>0.72800040245056152</v>
      </c>
      <c r="G565">
        <v>2.645903348922729</v>
      </c>
      <c r="H565">
        <v>-0.75129416036605834</v>
      </c>
      <c r="I565">
        <v>0.72295004606246949</v>
      </c>
      <c r="J565">
        <v>2.627918064117432</v>
      </c>
      <c r="K565">
        <v>0.1602142806053162</v>
      </c>
      <c r="L565">
        <v>-0.1611997437477112</v>
      </c>
      <c r="M565">
        <v>2.331763458251945E-2</v>
      </c>
      <c r="N565">
        <v>2.1554231643676761E-2</v>
      </c>
      <c r="O565">
        <v>-2.2541046142578122E-2</v>
      </c>
      <c r="P565">
        <v>0.55013823509216309</v>
      </c>
      <c r="Q565">
        <v>5.7217592655681084</v>
      </c>
      <c r="R565">
        <v>-2.2808325886726381E-2</v>
      </c>
      <c r="S565">
        <v>3.985041053965688E-4</v>
      </c>
      <c r="T565">
        <v>0</v>
      </c>
      <c r="U565">
        <v>0</v>
      </c>
      <c r="V565">
        <v>22.13127492883806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-0.89893066883087158</v>
      </c>
      <c r="C566">
        <v>0.87132179737091064</v>
      </c>
      <c r="D566">
        <v>2.6028480529785161</v>
      </c>
      <c r="E566">
        <v>-0.74600011110305786</v>
      </c>
      <c r="F566">
        <v>0.72800040245056152</v>
      </c>
      <c r="G566">
        <v>2.645903348922729</v>
      </c>
      <c r="H566">
        <v>-0.751310968875885</v>
      </c>
      <c r="I566">
        <v>0.72293889999389649</v>
      </c>
      <c r="J566">
        <v>2.6280172462463378</v>
      </c>
      <c r="K566">
        <v>0.16090694618225099</v>
      </c>
      <c r="L566">
        <v>-0.16193449020385739</v>
      </c>
      <c r="M566">
        <v>2.3314773559570231E-2</v>
      </c>
      <c r="N566">
        <v>2.1573066711425781E-2</v>
      </c>
      <c r="O566">
        <v>-2.2569894790649411E-2</v>
      </c>
      <c r="P566">
        <v>0.54993367195129395</v>
      </c>
      <c r="Q566">
        <v>5.7217301486991348</v>
      </c>
      <c r="R566">
        <v>-2.2805157005786891E-2</v>
      </c>
      <c r="S566">
        <v>4.0041657630354168E-4</v>
      </c>
      <c r="T566">
        <v>0</v>
      </c>
      <c r="U566">
        <v>0</v>
      </c>
      <c r="V566">
        <v>22.131503959084789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-0.89972096681594849</v>
      </c>
      <c r="C567">
        <v>0.87211734056472778</v>
      </c>
      <c r="D567">
        <v>2.6030077934265141</v>
      </c>
      <c r="E567">
        <v>-0.74600011110305786</v>
      </c>
      <c r="F567">
        <v>0.72800040245056152</v>
      </c>
      <c r="G567">
        <v>2.645903348922729</v>
      </c>
      <c r="H567">
        <v>-0.75132771778106688</v>
      </c>
      <c r="I567">
        <v>0.72292805194854737</v>
      </c>
      <c r="J567">
        <v>2.628114044189453</v>
      </c>
      <c r="K567">
        <v>0.1615954394340515</v>
      </c>
      <c r="L567">
        <v>-0.1626651835441589</v>
      </c>
      <c r="M567">
        <v>2.3312866210937418E-2</v>
      </c>
      <c r="N567">
        <v>2.160954475402832E-2</v>
      </c>
      <c r="O567">
        <v>-2.2606134414672852E-2</v>
      </c>
      <c r="P567">
        <v>0.54974222183227539</v>
      </c>
      <c r="Q567">
        <v>5.7217245339881631</v>
      </c>
      <c r="R567">
        <v>-2.2889389395713809E-2</v>
      </c>
      <c r="S567">
        <v>4.0154657326638702E-4</v>
      </c>
      <c r="T567">
        <v>0</v>
      </c>
      <c r="U567">
        <v>0</v>
      </c>
      <c r="V567">
        <v>22.131732972642229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-0.90050595998764038</v>
      </c>
      <c r="C568">
        <v>0.87291038036346436</v>
      </c>
      <c r="D568">
        <v>2.603162527084351</v>
      </c>
      <c r="E568">
        <v>-0.74600011110305786</v>
      </c>
      <c r="F568">
        <v>0.72800040245056152</v>
      </c>
      <c r="G568">
        <v>2.645903348922729</v>
      </c>
      <c r="H568">
        <v>-0.75134357261657714</v>
      </c>
      <c r="I568">
        <v>0.7229170846939087</v>
      </c>
      <c r="J568">
        <v>2.6282079811096191</v>
      </c>
      <c r="K568">
        <v>0.16228131008148189</v>
      </c>
      <c r="L568">
        <v>-0.16338991641998291</v>
      </c>
      <c r="M568">
        <v>2.3310720443725511E-2</v>
      </c>
      <c r="N568">
        <v>2.1638631820678711E-2</v>
      </c>
      <c r="O568">
        <v>-2.2623300552368161E-2</v>
      </c>
      <c r="P568">
        <v>0.54954004287719727</v>
      </c>
      <c r="Q568">
        <v>5.721674895193428</v>
      </c>
      <c r="R568">
        <v>-2.289888769388199E-2</v>
      </c>
      <c r="S568">
        <v>4.0279529057443139E-4</v>
      </c>
      <c r="T568">
        <v>0</v>
      </c>
      <c r="U568">
        <v>0</v>
      </c>
      <c r="V568">
        <v>22.131961962357799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-0.90128433704376221</v>
      </c>
      <c r="C569">
        <v>0.87369835376739502</v>
      </c>
      <c r="D569">
        <v>2.6033139228820801</v>
      </c>
      <c r="E569">
        <v>-0.74600011110305786</v>
      </c>
      <c r="F569">
        <v>0.72800040245056152</v>
      </c>
      <c r="G569">
        <v>2.645903348922729</v>
      </c>
      <c r="H569">
        <v>-0.75136002349853515</v>
      </c>
      <c r="I569">
        <v>0.72290653467178345</v>
      </c>
      <c r="J569">
        <v>2.6282995338439941</v>
      </c>
      <c r="K569">
        <v>0.16296199512481691</v>
      </c>
      <c r="L569">
        <v>-0.16411196708679199</v>
      </c>
      <c r="M569">
        <v>2.330952835083E-2</v>
      </c>
      <c r="N569">
        <v>2.1675348281860352E-2</v>
      </c>
      <c r="O569">
        <v>-2.2661685943603519E-2</v>
      </c>
      <c r="P569">
        <v>0.54934096336364746</v>
      </c>
      <c r="Q569">
        <v>5.7216913223266603</v>
      </c>
      <c r="R569">
        <v>-2.2941873371601109E-2</v>
      </c>
      <c r="S569">
        <v>4.0368000045418743E-4</v>
      </c>
      <c r="T569">
        <v>0</v>
      </c>
      <c r="U569">
        <v>0</v>
      </c>
      <c r="V569">
        <v>22.13219092823152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-0.90205913782119751</v>
      </c>
      <c r="C570">
        <v>0.874481201171875</v>
      </c>
      <c r="D570">
        <v>2.6034612655639648</v>
      </c>
      <c r="E570">
        <v>-0.74600011110305786</v>
      </c>
      <c r="F570">
        <v>0.72800040245056152</v>
      </c>
      <c r="G570">
        <v>2.645903348922729</v>
      </c>
      <c r="H570">
        <v>-0.75137575912475585</v>
      </c>
      <c r="I570">
        <v>0.72289610385894776</v>
      </c>
      <c r="J570">
        <v>2.6283891792297358</v>
      </c>
      <c r="K570">
        <v>0.16363815021514891</v>
      </c>
      <c r="L570">
        <v>-0.16482978582382199</v>
      </c>
      <c r="M570">
        <v>2.3307621002197191E-2</v>
      </c>
      <c r="N570">
        <v>2.1693229675292969E-2</v>
      </c>
      <c r="O570">
        <v>-2.270817756652832E-2</v>
      </c>
      <c r="P570">
        <v>0.54913568496704102</v>
      </c>
      <c r="Q570">
        <v>5.7216539860703053</v>
      </c>
      <c r="R570">
        <v>-2.2944852709770199E-2</v>
      </c>
      <c r="S570">
        <v>4.0426277555525312E-4</v>
      </c>
      <c r="T570">
        <v>0</v>
      </c>
      <c r="U570">
        <v>0</v>
      </c>
      <c r="V570">
        <v>22.13241986549501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-0.90282928943634033</v>
      </c>
      <c r="C571">
        <v>0.87525874376296997</v>
      </c>
      <c r="D571">
        <v>2.6036040782928471</v>
      </c>
      <c r="E571">
        <v>-0.74600011110305786</v>
      </c>
      <c r="F571">
        <v>0.72800040245056152</v>
      </c>
      <c r="G571">
        <v>2.645903348922729</v>
      </c>
      <c r="H571">
        <v>-0.75139149475097655</v>
      </c>
      <c r="I571">
        <v>0.72288537502288819</v>
      </c>
      <c r="J571">
        <v>2.6284757251739501</v>
      </c>
      <c r="K571">
        <v>0.16431025218963621</v>
      </c>
      <c r="L571">
        <v>-0.1655445051193237</v>
      </c>
      <c r="M571">
        <v>2.3305713653564371E-2</v>
      </c>
      <c r="N571">
        <v>2.1715879440307621E-2</v>
      </c>
      <c r="O571">
        <v>-2.273964881896973E-2</v>
      </c>
      <c r="P571">
        <v>0.54894518852233887</v>
      </c>
      <c r="Q571">
        <v>5.7216694176197054</v>
      </c>
      <c r="R571">
        <v>-2.2965764403343199E-2</v>
      </c>
      <c r="S571">
        <v>4.0584583766758439E-4</v>
      </c>
      <c r="T571">
        <v>0</v>
      </c>
      <c r="U571">
        <v>0</v>
      </c>
      <c r="V571">
        <v>22.132648778916639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-0.90359431505203247</v>
      </c>
      <c r="C572">
        <v>0.87603151798248291</v>
      </c>
      <c r="D572">
        <v>2.6037435531616211</v>
      </c>
      <c r="E572">
        <v>-0.74600011110305786</v>
      </c>
      <c r="F572">
        <v>0.72800040245056152</v>
      </c>
      <c r="G572">
        <v>2.645903348922729</v>
      </c>
      <c r="H572">
        <v>-0.75140699195861815</v>
      </c>
      <c r="I572">
        <v>0.72287548065185547</v>
      </c>
      <c r="J572">
        <v>2.6285603637695312</v>
      </c>
      <c r="K572">
        <v>0.16497794342041019</v>
      </c>
      <c r="L572">
        <v>-0.1662539196014404</v>
      </c>
      <c r="M572">
        <v>2.3304283142089769E-2</v>
      </c>
      <c r="N572">
        <v>2.1749496459960941E-2</v>
      </c>
      <c r="O572">
        <v>-2.2779464721679691E-2</v>
      </c>
      <c r="P572">
        <v>0.54874777793884277</v>
      </c>
      <c r="Q572">
        <v>5.7216220139991494</v>
      </c>
      <c r="R572">
        <v>-2.3033409714698791E-2</v>
      </c>
      <c r="S572">
        <v>4.0723886340856549E-4</v>
      </c>
      <c r="T572">
        <v>0</v>
      </c>
      <c r="U572">
        <v>0</v>
      </c>
      <c r="V572">
        <v>22.132877663728038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-0.90435391664505005</v>
      </c>
      <c r="C573">
        <v>0.87680232524871826</v>
      </c>
      <c r="D573">
        <v>2.6038789749145508</v>
      </c>
      <c r="E573">
        <v>-0.74600011110305786</v>
      </c>
      <c r="F573">
        <v>0.72800040245056152</v>
      </c>
      <c r="G573">
        <v>2.645903348922729</v>
      </c>
      <c r="H573">
        <v>-0.7514221315383911</v>
      </c>
      <c r="I573">
        <v>0.72286534786224366</v>
      </c>
      <c r="J573">
        <v>2.6286423797607421</v>
      </c>
      <c r="K573">
        <v>0.1656429524421692</v>
      </c>
      <c r="L573">
        <v>-0.16695826768875119</v>
      </c>
      <c r="M573">
        <v>2.330189895629875E-2</v>
      </c>
      <c r="N573">
        <v>2.1781206130981449E-2</v>
      </c>
      <c r="O573">
        <v>-2.2787332534790039E-2</v>
      </c>
      <c r="P573">
        <v>0.54857540130615234</v>
      </c>
      <c r="Q573">
        <v>5.72158460021019</v>
      </c>
      <c r="R573">
        <v>-2.3041837811470029E-2</v>
      </c>
      <c r="S573">
        <v>4.0909368544816971E-4</v>
      </c>
      <c r="T573">
        <v>0</v>
      </c>
      <c r="U573">
        <v>0</v>
      </c>
      <c r="V573">
        <v>22.133106529465959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-0.90510791540145874</v>
      </c>
      <c r="C574">
        <v>0.8775678277015686</v>
      </c>
      <c r="D574">
        <v>2.6040112972259521</v>
      </c>
      <c r="E574">
        <v>-0.74600011110305786</v>
      </c>
      <c r="F574">
        <v>0.72800040245056152</v>
      </c>
      <c r="G574">
        <v>2.645903348922729</v>
      </c>
      <c r="H574">
        <v>-0.75143768835067748</v>
      </c>
      <c r="I574">
        <v>0.72285545349121094</v>
      </c>
      <c r="J574">
        <v>2.628722965240478</v>
      </c>
      <c r="K574">
        <v>0.1663029546737671</v>
      </c>
      <c r="L574">
        <v>-0.16765999317169189</v>
      </c>
      <c r="M574">
        <v>2.3300706863403239E-2</v>
      </c>
      <c r="N574">
        <v>2.181339263916016E-2</v>
      </c>
      <c r="O574">
        <v>-2.2830486297607418E-2</v>
      </c>
      <c r="P574">
        <v>0.54841136932373047</v>
      </c>
      <c r="Q574">
        <v>5.7216005742549898</v>
      </c>
      <c r="R574">
        <v>-2.3083797693252559E-2</v>
      </c>
      <c r="S574">
        <v>4.0898988954722891E-4</v>
      </c>
      <c r="T574">
        <v>0</v>
      </c>
      <c r="U574">
        <v>0</v>
      </c>
      <c r="V574">
        <v>22.13333537851457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-0.90585839748382568</v>
      </c>
      <c r="C575">
        <v>0.87832856178283691</v>
      </c>
      <c r="D575">
        <v>2.6041398048400879</v>
      </c>
      <c r="E575">
        <v>-0.74600011110305786</v>
      </c>
      <c r="F575">
        <v>0.72800040245056152</v>
      </c>
      <c r="G575">
        <v>2.645903348922729</v>
      </c>
      <c r="H575">
        <v>-0.751452410697937</v>
      </c>
      <c r="I575">
        <v>0.72284567832946778</v>
      </c>
      <c r="J575">
        <v>2.6287999744415278</v>
      </c>
      <c r="K575">
        <v>0.1669589037895203</v>
      </c>
      <c r="L575">
        <v>-0.16835754632949829</v>
      </c>
      <c r="M575">
        <v>2.329736900329582E-2</v>
      </c>
      <c r="N575">
        <v>2.1830320358276371E-2</v>
      </c>
      <c r="O575">
        <v>-2.287197113037109E-2</v>
      </c>
      <c r="P575">
        <v>0.54822468757629395</v>
      </c>
      <c r="Q575">
        <v>5.7215532421134414</v>
      </c>
      <c r="R575">
        <v>-2.308498591184616E-2</v>
      </c>
      <c r="S575">
        <v>4.091698676347733E-4</v>
      </c>
      <c r="T575">
        <v>0</v>
      </c>
      <c r="U575">
        <v>0</v>
      </c>
      <c r="V575">
        <v>22.133564198952961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-0.90660440921783447</v>
      </c>
      <c r="C576">
        <v>0.87908393144607544</v>
      </c>
      <c r="D576">
        <v>2.6042642593383789</v>
      </c>
      <c r="E576">
        <v>-0.74600011110305786</v>
      </c>
      <c r="F576">
        <v>0.72800040245056152</v>
      </c>
      <c r="G576">
        <v>2.645903348922729</v>
      </c>
      <c r="H576">
        <v>-0.75146707344055175</v>
      </c>
      <c r="I576">
        <v>0.72283614158630372</v>
      </c>
      <c r="J576">
        <v>2.6288767452239989</v>
      </c>
      <c r="K576">
        <v>0.16761074018478389</v>
      </c>
      <c r="L576">
        <v>-0.16905188083648681</v>
      </c>
      <c r="M576">
        <v>2.3295938491821211E-2</v>
      </c>
      <c r="N576">
        <v>2.1855592727661129E-2</v>
      </c>
      <c r="O576">
        <v>-2.2906780242919918E-2</v>
      </c>
      <c r="P576">
        <v>0.54806327819824219</v>
      </c>
      <c r="Q576">
        <v>5.7215711593627931</v>
      </c>
      <c r="R576">
        <v>-2.3119615316390989E-2</v>
      </c>
      <c r="S576">
        <v>4.1213035583496102E-4</v>
      </c>
      <c r="T576">
        <v>0</v>
      </c>
      <c r="U576">
        <v>0</v>
      </c>
      <c r="V576">
        <v>22.133793000317851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-0.90734589099884033</v>
      </c>
      <c r="C577">
        <v>0.87983524799346924</v>
      </c>
      <c r="D577">
        <v>2.6043863296508789</v>
      </c>
      <c r="E577">
        <v>-0.74600011110305786</v>
      </c>
      <c r="F577">
        <v>0.72800040245056152</v>
      </c>
      <c r="G577">
        <v>2.645903348922729</v>
      </c>
      <c r="H577">
        <v>-0.75148119974136351</v>
      </c>
      <c r="I577">
        <v>0.7228267240524292</v>
      </c>
      <c r="J577">
        <v>2.6289504165649409</v>
      </c>
      <c r="K577">
        <v>0.16825917911529539</v>
      </c>
      <c r="L577">
        <v>-0.1697409105300903</v>
      </c>
      <c r="M577">
        <v>2.3293077468871989E-2</v>
      </c>
      <c r="N577">
        <v>2.188515663146973E-2</v>
      </c>
      <c r="O577">
        <v>-2.2939205169677731E-2</v>
      </c>
      <c r="P577">
        <v>0.54791998863220215</v>
      </c>
      <c r="Q577">
        <v>5.7215689302422108</v>
      </c>
      <c r="R577">
        <v>-2.3171640932559971E-2</v>
      </c>
      <c r="S577">
        <v>4.1194409132003787E-4</v>
      </c>
      <c r="T577">
        <v>0</v>
      </c>
      <c r="U577">
        <v>0</v>
      </c>
      <c r="V577">
        <v>22.134021789761821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-0.9080812931060791</v>
      </c>
      <c r="C578">
        <v>0.8805842399597168</v>
      </c>
      <c r="D578">
        <v>2.6045048236846919</v>
      </c>
      <c r="E578">
        <v>-0.74600011110305786</v>
      </c>
      <c r="F578">
        <v>0.72800040245056152</v>
      </c>
      <c r="G578">
        <v>2.645903348922729</v>
      </c>
      <c r="H578">
        <v>-0.75149568367004393</v>
      </c>
      <c r="I578">
        <v>0.72281754493713379</v>
      </c>
      <c r="J578">
        <v>2.62902241897583</v>
      </c>
      <c r="K578">
        <v>0.1689042801856995</v>
      </c>
      <c r="L578">
        <v>-0.17042511224746701</v>
      </c>
      <c r="M578">
        <v>2.329069328308098E-2</v>
      </c>
      <c r="N578">
        <v>2.192020416259766E-2</v>
      </c>
      <c r="O578">
        <v>-2.2951126098632809E-2</v>
      </c>
      <c r="P578">
        <v>0.54775404930114746</v>
      </c>
      <c r="Q578">
        <v>5.7215274512302132</v>
      </c>
      <c r="R578">
        <v>-2.3193189203739171E-2</v>
      </c>
      <c r="S578">
        <v>4.1474369354546072E-4</v>
      </c>
      <c r="T578">
        <v>0</v>
      </c>
      <c r="U578">
        <v>0</v>
      </c>
      <c r="V578">
        <v>22.134250555363941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-0.90881204605102539</v>
      </c>
      <c r="C579">
        <v>0.88132774829864502</v>
      </c>
      <c r="D579">
        <v>2.6046206951141362</v>
      </c>
      <c r="E579">
        <v>-0.74600011110305786</v>
      </c>
      <c r="F579">
        <v>0.72800040245056152</v>
      </c>
      <c r="G579">
        <v>2.645903348922729</v>
      </c>
      <c r="H579">
        <v>-0.75150986957550048</v>
      </c>
      <c r="I579">
        <v>0.72280800819396973</v>
      </c>
      <c r="J579">
        <v>2.629092752456665</v>
      </c>
      <c r="K579">
        <v>0.1695446724891663</v>
      </c>
      <c r="L579">
        <v>-0.17110734701156621</v>
      </c>
      <c r="M579">
        <v>2.3289024353027269E-2</v>
      </c>
      <c r="N579">
        <v>2.1949529647827148E-2</v>
      </c>
      <c r="O579">
        <v>-2.3000955581665039E-2</v>
      </c>
      <c r="P579">
        <v>0.54760646820068359</v>
      </c>
      <c r="Q579">
        <v>5.7215046405792238</v>
      </c>
      <c r="R579">
        <v>-2.3231449723243709E-2</v>
      </c>
      <c r="S579">
        <v>4.1517014615237723E-4</v>
      </c>
      <c r="T579">
        <v>0</v>
      </c>
      <c r="U579">
        <v>0</v>
      </c>
      <c r="V579">
        <v>22.134479304276748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-0.90953963994979858</v>
      </c>
      <c r="C580">
        <v>0.88206732273101807</v>
      </c>
      <c r="D580">
        <v>2.6047334671020508</v>
      </c>
      <c r="E580">
        <v>-0.74600011110305786</v>
      </c>
      <c r="F580">
        <v>0.72800040245056152</v>
      </c>
      <c r="G580">
        <v>2.645903348922729</v>
      </c>
      <c r="H580">
        <v>-0.75152363824844359</v>
      </c>
      <c r="I580">
        <v>0.72279900789260865</v>
      </c>
      <c r="J580">
        <v>2.6291604633331298</v>
      </c>
      <c r="K580">
        <v>0.17018101167678831</v>
      </c>
      <c r="L580">
        <v>-0.1717851114273071</v>
      </c>
      <c r="M580">
        <v>2.3286878585815352E-2</v>
      </c>
      <c r="N580">
        <v>2.196407318115234E-2</v>
      </c>
      <c r="O580">
        <v>-2.3033380508422852E-2</v>
      </c>
      <c r="P580">
        <v>0.54744076728820801</v>
      </c>
      <c r="Q580">
        <v>5.7214697779156269</v>
      </c>
      <c r="R580">
        <v>-2.3214458525180819E-2</v>
      </c>
      <c r="S580">
        <v>4.160449840128422E-4</v>
      </c>
      <c r="T580">
        <v>0</v>
      </c>
      <c r="U580">
        <v>0</v>
      </c>
      <c r="V580">
        <v>22.134708026963519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-0.91026276350021362</v>
      </c>
      <c r="C581">
        <v>0.88280129432678223</v>
      </c>
      <c r="D581">
        <v>2.6048431396484379</v>
      </c>
      <c r="E581">
        <v>-0.74600011110305786</v>
      </c>
      <c r="F581">
        <v>0.72800040245056152</v>
      </c>
      <c r="G581">
        <v>2.645903348922729</v>
      </c>
      <c r="H581">
        <v>-0.75153728771209716</v>
      </c>
      <c r="I581">
        <v>0.72279036521911622</v>
      </c>
      <c r="J581">
        <v>2.6292269821166991</v>
      </c>
      <c r="K581">
        <v>0.17081317853927611</v>
      </c>
      <c r="L581">
        <v>-0.17245965719223019</v>
      </c>
      <c r="M581">
        <v>2.3284971237182539E-2</v>
      </c>
      <c r="N581">
        <v>2.1990299224853519E-2</v>
      </c>
      <c r="O581">
        <v>-2.307534217834473E-2</v>
      </c>
      <c r="P581">
        <v>0.54728364944458008</v>
      </c>
      <c r="Q581">
        <v>5.721495229098946</v>
      </c>
      <c r="R581">
        <v>-2.3270195424556731E-2</v>
      </c>
      <c r="S581">
        <v>4.1818292811512953E-4</v>
      </c>
      <c r="T581">
        <v>0</v>
      </c>
      <c r="U581">
        <v>0</v>
      </c>
      <c r="V581">
        <v>22.13493672580843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-0.91098141670227051</v>
      </c>
      <c r="C582">
        <v>0.88353210687637329</v>
      </c>
      <c r="D582">
        <v>2.6049497127532959</v>
      </c>
      <c r="E582">
        <v>-0.74600011110305786</v>
      </c>
      <c r="F582">
        <v>0.72800040245056152</v>
      </c>
      <c r="G582">
        <v>2.645903348922729</v>
      </c>
      <c r="H582">
        <v>-0.75155087757110595</v>
      </c>
      <c r="I582">
        <v>0.72278142452239991</v>
      </c>
      <c r="J582">
        <v>2.629291355133057</v>
      </c>
      <c r="K582">
        <v>0.1714419479370117</v>
      </c>
      <c r="L582">
        <v>-0.17312925577163699</v>
      </c>
      <c r="M582">
        <v>2.3283302307128832E-2</v>
      </c>
      <c r="N582">
        <v>2.2019147872924801E-2</v>
      </c>
      <c r="O582">
        <v>-2.3101091384887699E-2</v>
      </c>
      <c r="P582">
        <v>0.54714012145996094</v>
      </c>
      <c r="Q582">
        <v>5.7214739381335677</v>
      </c>
      <c r="R582">
        <v>-2.330309003591537E-2</v>
      </c>
      <c r="S582">
        <v>4.1809626854956151E-4</v>
      </c>
      <c r="T582">
        <v>0</v>
      </c>
      <c r="U582">
        <v>0</v>
      </c>
      <c r="V582">
        <v>22.135165405579851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-0.91169470548629761</v>
      </c>
      <c r="C583">
        <v>0.88426065444946289</v>
      </c>
      <c r="D583">
        <v>2.6050536632537842</v>
      </c>
      <c r="E583">
        <v>-0.74600011110305786</v>
      </c>
      <c r="F583">
        <v>0.72800040245056152</v>
      </c>
      <c r="G583">
        <v>2.645903348922729</v>
      </c>
      <c r="H583">
        <v>-0.75156416940689086</v>
      </c>
      <c r="I583">
        <v>0.7227729606628418</v>
      </c>
      <c r="J583">
        <v>2.6293542976379389</v>
      </c>
      <c r="K583">
        <v>0.1720677967071533</v>
      </c>
      <c r="L583">
        <v>-0.17379444360733029</v>
      </c>
      <c r="M583">
        <v>2.3281633377075121E-2</v>
      </c>
      <c r="N583">
        <v>2.2054910659790039E-2</v>
      </c>
      <c r="O583">
        <v>-2.3115634918212891E-2</v>
      </c>
      <c r="P583">
        <v>0.54699921607971191</v>
      </c>
      <c r="Q583">
        <v>5.7214370072353633</v>
      </c>
      <c r="R583">
        <v>-2.3340208828449251E-2</v>
      </c>
      <c r="S583">
        <v>4.1990578174591072E-4</v>
      </c>
      <c r="T583">
        <v>0</v>
      </c>
      <c r="U583">
        <v>0</v>
      </c>
      <c r="V583">
        <v>22.13539406627779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-0.91240382194519043</v>
      </c>
      <c r="C584">
        <v>0.88498455286026001</v>
      </c>
      <c r="D584">
        <v>2.605155467987061</v>
      </c>
      <c r="E584">
        <v>-0.74600011110305786</v>
      </c>
      <c r="F584">
        <v>0.72800040245056152</v>
      </c>
      <c r="G584">
        <v>2.645903348922729</v>
      </c>
      <c r="H584">
        <v>-0.75157758045196532</v>
      </c>
      <c r="I584">
        <v>0.72276425838470459</v>
      </c>
      <c r="J584">
        <v>2.6294153327941889</v>
      </c>
      <c r="K584">
        <v>0.1726889367103577</v>
      </c>
      <c r="L584">
        <v>-0.17445742607116699</v>
      </c>
      <c r="M584">
        <v>2.3280441284179609E-2</v>
      </c>
      <c r="N584">
        <v>2.2077798843383789E-2</v>
      </c>
      <c r="O584">
        <v>-2.315974235534668E-2</v>
      </c>
      <c r="P584">
        <v>0.54686570167541504</v>
      </c>
      <c r="Q584">
        <v>5.7214274167083206</v>
      </c>
      <c r="R584">
        <v>-2.335295379161835E-2</v>
      </c>
      <c r="S584">
        <v>4.2036776430904872E-4</v>
      </c>
      <c r="T584">
        <v>0</v>
      </c>
      <c r="U584">
        <v>0</v>
      </c>
      <c r="V584">
        <v>22.13562271028642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-0.9131091833114624</v>
      </c>
      <c r="C585">
        <v>0.88570386171340942</v>
      </c>
      <c r="D585">
        <v>2.605254173278809</v>
      </c>
      <c r="E585">
        <v>-0.74600011110305786</v>
      </c>
      <c r="F585">
        <v>0.72800040245056152</v>
      </c>
      <c r="G585">
        <v>2.645903348922729</v>
      </c>
      <c r="H585">
        <v>-0.75159027624130248</v>
      </c>
      <c r="I585">
        <v>0.72275579452514649</v>
      </c>
      <c r="J585">
        <v>2.6294751758575439</v>
      </c>
      <c r="K585">
        <v>0.1733067388534546</v>
      </c>
      <c r="L585">
        <v>-0.17511671304702761</v>
      </c>
      <c r="M585">
        <v>2.3279010772705E-2</v>
      </c>
      <c r="N585">
        <v>2.2096157073974609E-2</v>
      </c>
      <c r="O585">
        <v>-2.3193120956420898E-2</v>
      </c>
      <c r="P585">
        <v>0.54671406745910645</v>
      </c>
      <c r="Q585">
        <v>5.7213957070373</v>
      </c>
      <c r="R585">
        <v>-2.3360300362110141E-2</v>
      </c>
      <c r="S585">
        <v>4.2108949273824689E-4</v>
      </c>
      <c r="T585">
        <v>0</v>
      </c>
      <c r="U585">
        <v>0</v>
      </c>
      <c r="V585">
        <v>22.13585132806902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-0.9138108491897583</v>
      </c>
      <c r="C586">
        <v>0.88641774654388428</v>
      </c>
      <c r="D586">
        <v>2.605350017547607</v>
      </c>
      <c r="E586">
        <v>-0.74600011110305786</v>
      </c>
      <c r="F586">
        <v>0.72800040245056152</v>
      </c>
      <c r="G586">
        <v>2.645903348922729</v>
      </c>
      <c r="H586">
        <v>-0.75160297203063964</v>
      </c>
      <c r="I586">
        <v>0.72274744987487793</v>
      </c>
      <c r="J586">
        <v>2.629532873153686</v>
      </c>
      <c r="K586">
        <v>0.17392042827606199</v>
      </c>
      <c r="L586">
        <v>-0.1757724833488464</v>
      </c>
      <c r="M586">
        <v>2.3277103424072191E-2</v>
      </c>
      <c r="N586">
        <v>2.212119102478027E-2</v>
      </c>
      <c r="O586">
        <v>-2.32386589050293E-2</v>
      </c>
      <c r="P586">
        <v>0.54658126831054688</v>
      </c>
      <c r="Q586">
        <v>5.7214027703041213</v>
      </c>
      <c r="R586">
        <v>-2.3406929075717921E-2</v>
      </c>
      <c r="S586">
        <v>4.2267125099897389E-4</v>
      </c>
      <c r="T586">
        <v>0</v>
      </c>
      <c r="U586">
        <v>0</v>
      </c>
      <c r="V586">
        <v>22.13607992677812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-0.91450804471969604</v>
      </c>
      <c r="C587">
        <v>0.88712954521179199</v>
      </c>
      <c r="D587">
        <v>2.6054434776306148</v>
      </c>
      <c r="E587">
        <v>-0.74600011110305786</v>
      </c>
      <c r="F587">
        <v>0.72800040245056152</v>
      </c>
      <c r="G587">
        <v>2.645903348922729</v>
      </c>
      <c r="H587">
        <v>-0.75161536979675292</v>
      </c>
      <c r="I587">
        <v>0.72273934364318848</v>
      </c>
      <c r="J587">
        <v>2.629589139938354</v>
      </c>
      <c r="K587">
        <v>0.1745317335128784</v>
      </c>
      <c r="L587">
        <v>-0.1764229488372803</v>
      </c>
      <c r="M587">
        <v>2.3275196075439371E-2</v>
      </c>
      <c r="N587">
        <v>2.214813232421875E-2</v>
      </c>
      <c r="O587">
        <v>-2.325081825256348E-2</v>
      </c>
      <c r="P587">
        <v>0.54645085334777832</v>
      </c>
      <c r="Q587">
        <v>5.7213552713394167</v>
      </c>
      <c r="R587">
        <v>-2.3436315059661861E-2</v>
      </c>
      <c r="S587">
        <v>4.2419261299073699E-4</v>
      </c>
      <c r="T587">
        <v>0</v>
      </c>
      <c r="U587">
        <v>0</v>
      </c>
      <c r="V587">
        <v>22.136308506413741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-0.91519975662231445</v>
      </c>
      <c r="C588">
        <v>0.88783818483352661</v>
      </c>
      <c r="D588">
        <v>2.605534553527832</v>
      </c>
      <c r="E588">
        <v>-0.74600011110305786</v>
      </c>
      <c r="F588">
        <v>0.72800040245056152</v>
      </c>
      <c r="G588">
        <v>2.645903348922729</v>
      </c>
      <c r="H588">
        <v>-0.75162836360931395</v>
      </c>
      <c r="I588">
        <v>0.72273165464401246</v>
      </c>
      <c r="J588">
        <v>2.6296442146301269</v>
      </c>
      <c r="K588">
        <v>0.17513874721527101</v>
      </c>
      <c r="L588">
        <v>-0.17706989765167239</v>
      </c>
      <c r="M588">
        <v>2.3273288726806559E-2</v>
      </c>
      <c r="N588">
        <v>2.2184133529663089E-2</v>
      </c>
      <c r="O588">
        <v>-2.327728271484375E-2</v>
      </c>
      <c r="P588">
        <v>0.54632282257080078</v>
      </c>
      <c r="Q588">
        <v>5.7213728547096254</v>
      </c>
      <c r="R588">
        <v>-2.3479943573474889E-2</v>
      </c>
      <c r="S588">
        <v>4.2484682053327559E-4</v>
      </c>
      <c r="T588">
        <v>0</v>
      </c>
      <c r="U588">
        <v>0</v>
      </c>
      <c r="V588">
        <v>22.13653706697588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-0.91588795185089111</v>
      </c>
      <c r="C589">
        <v>0.88854247331619263</v>
      </c>
      <c r="D589">
        <v>2.6056232452392578</v>
      </c>
      <c r="E589">
        <v>-0.74600011110305786</v>
      </c>
      <c r="F589">
        <v>0.72800040245056152</v>
      </c>
      <c r="G589">
        <v>2.645903348922729</v>
      </c>
      <c r="H589">
        <v>-0.75164040374755858</v>
      </c>
      <c r="I589">
        <v>0.72272342920303345</v>
      </c>
      <c r="J589">
        <v>2.6296978588104252</v>
      </c>
      <c r="K589">
        <v>0.17574188661575321</v>
      </c>
      <c r="L589">
        <v>-0.17771452188491821</v>
      </c>
      <c r="M589">
        <v>2.3272096633911051E-2</v>
      </c>
      <c r="N589">
        <v>2.2202253341674801E-2</v>
      </c>
      <c r="O589">
        <v>-2.331852912902832E-2</v>
      </c>
      <c r="P589">
        <v>0.54620766639709473</v>
      </c>
      <c r="Q589">
        <v>5.7213371098507197</v>
      </c>
      <c r="R589">
        <v>-2.3473739027976989E-2</v>
      </c>
      <c r="S589">
        <v>4.247467499226332E-4</v>
      </c>
      <c r="T589">
        <v>0</v>
      </c>
      <c r="U589">
        <v>0</v>
      </c>
      <c r="V589">
        <v>22.1367656132329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-0.91657263040542603</v>
      </c>
      <c r="C590">
        <v>0.88924264907836914</v>
      </c>
      <c r="D590">
        <v>2.6057102680206299</v>
      </c>
      <c r="E590">
        <v>-0.74600011110305786</v>
      </c>
      <c r="F590">
        <v>0.72800040245056152</v>
      </c>
      <c r="G590">
        <v>2.645903348922729</v>
      </c>
      <c r="H590">
        <v>-0.75165250349044799</v>
      </c>
      <c r="I590">
        <v>0.72271574020385743</v>
      </c>
      <c r="J590">
        <v>2.629750072479248</v>
      </c>
      <c r="K590">
        <v>0.17634121131896971</v>
      </c>
      <c r="L590">
        <v>-0.17835556983947751</v>
      </c>
      <c r="M590">
        <v>2.327090454101555E-2</v>
      </c>
      <c r="N590">
        <v>2.2221565246582031E-2</v>
      </c>
      <c r="O590">
        <v>-2.3348569869995121E-2</v>
      </c>
      <c r="P590">
        <v>0.54607820510864258</v>
      </c>
      <c r="Q590">
        <v>5.7213240027660506</v>
      </c>
      <c r="R590">
        <v>-2.349559158086777E-2</v>
      </c>
      <c r="S590">
        <v>4.2651658877730371E-4</v>
      </c>
      <c r="T590">
        <v>0</v>
      </c>
      <c r="U590">
        <v>0</v>
      </c>
      <c r="V590">
        <v>22.13699413803225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-0.91725349426269531</v>
      </c>
      <c r="C591">
        <v>0.8899378776550293</v>
      </c>
      <c r="D591">
        <v>2.6057949066162109</v>
      </c>
      <c r="E591">
        <v>-0.74600011110305786</v>
      </c>
      <c r="F591">
        <v>0.72800040245056152</v>
      </c>
      <c r="G591">
        <v>2.645903348922729</v>
      </c>
      <c r="H591">
        <v>-0.75166436481475829</v>
      </c>
      <c r="I591">
        <v>0.72270799160003663</v>
      </c>
      <c r="J591">
        <v>2.6298006172180171</v>
      </c>
      <c r="K591">
        <v>0.17693713855743409</v>
      </c>
      <c r="L591">
        <v>-0.17899327993392941</v>
      </c>
      <c r="M591">
        <v>2.326828193664543E-2</v>
      </c>
      <c r="N591">
        <v>2.2246599197387699E-2</v>
      </c>
      <c r="O591">
        <v>-2.3389339447021481E-2</v>
      </c>
      <c r="P591">
        <v>0.54594612121582031</v>
      </c>
      <c r="Q591">
        <v>5.7213054418563836</v>
      </c>
      <c r="R591">
        <v>-2.3540626466274261E-2</v>
      </c>
      <c r="S591">
        <v>4.2820838280022139E-4</v>
      </c>
      <c r="T591">
        <v>0</v>
      </c>
      <c r="U591">
        <v>0</v>
      </c>
      <c r="V591">
        <v>22.137222638989741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-0.91793012619018555</v>
      </c>
      <c r="C592">
        <v>0.89063096046447754</v>
      </c>
      <c r="D592">
        <v>2.6058769226074219</v>
      </c>
      <c r="E592">
        <v>-0.74600011110305786</v>
      </c>
      <c r="F592">
        <v>0.72800040245056152</v>
      </c>
      <c r="G592">
        <v>2.645903348922729</v>
      </c>
      <c r="H592">
        <v>-0.75167628574371337</v>
      </c>
      <c r="I592">
        <v>0.72270060062408448</v>
      </c>
      <c r="J592">
        <v>2.6298502082824711</v>
      </c>
      <c r="K592">
        <v>0.17753032398223881</v>
      </c>
      <c r="L592">
        <v>-0.17962568521499631</v>
      </c>
      <c r="M592">
        <v>2.326685142517082E-2</v>
      </c>
      <c r="N592">
        <v>2.227377891540527E-2</v>
      </c>
      <c r="O592">
        <v>-2.340388298034668E-2</v>
      </c>
      <c r="P592">
        <v>0.54581117630004883</v>
      </c>
      <c r="Q592">
        <v>5.7212563216919081</v>
      </c>
      <c r="R592">
        <v>-2.356210082769394E-2</v>
      </c>
      <c r="S592">
        <v>4.2942501604557041E-4</v>
      </c>
      <c r="T592">
        <v>0</v>
      </c>
      <c r="U592">
        <v>0</v>
      </c>
      <c r="V592">
        <v>22.13745111372118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-0.91860133409500122</v>
      </c>
      <c r="C593">
        <v>0.89132076501846313</v>
      </c>
      <c r="D593">
        <v>2.6059572696685791</v>
      </c>
      <c r="E593">
        <v>-0.74600011110305786</v>
      </c>
      <c r="F593">
        <v>0.72800040245056152</v>
      </c>
      <c r="G593">
        <v>2.645903348922729</v>
      </c>
      <c r="H593">
        <v>-0.75168784904479979</v>
      </c>
      <c r="I593">
        <v>0.72269320964813233</v>
      </c>
      <c r="J593">
        <v>2.6298983688354491</v>
      </c>
      <c r="K593">
        <v>0.1781201119422913</v>
      </c>
      <c r="L593">
        <v>-0.18025552749633789</v>
      </c>
      <c r="M593">
        <v>2.3265420913696211E-2</v>
      </c>
      <c r="N593">
        <v>2.2305965423583981E-2</v>
      </c>
      <c r="O593">
        <v>-2.343034744262695E-2</v>
      </c>
      <c r="P593">
        <v>0.54570436477661133</v>
      </c>
      <c r="Q593">
        <v>5.7212624669075014</v>
      </c>
      <c r="R593">
        <v>-2.3606454133987431E-2</v>
      </c>
      <c r="S593">
        <v>4.3023596517741678E-4</v>
      </c>
      <c r="T593">
        <v>0</v>
      </c>
      <c r="U593">
        <v>0</v>
      </c>
      <c r="V593">
        <v>22.137679574147519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-0.9192691445350647</v>
      </c>
      <c r="C594">
        <v>0.89200657606124878</v>
      </c>
      <c r="D594">
        <v>2.6060359477996831</v>
      </c>
      <c r="E594">
        <v>-0.74600011110305786</v>
      </c>
      <c r="F594">
        <v>0.72800040245056152</v>
      </c>
      <c r="G594">
        <v>2.645903348922729</v>
      </c>
      <c r="H594">
        <v>-0.75169941234588622</v>
      </c>
      <c r="I594">
        <v>0.72268593788146973</v>
      </c>
      <c r="J594">
        <v>2.629945098876953</v>
      </c>
      <c r="K594">
        <v>0.17870525074005131</v>
      </c>
      <c r="L594">
        <v>-0.18088227033615109</v>
      </c>
      <c r="M594">
        <v>2.32632751464843E-2</v>
      </c>
      <c r="N594">
        <v>2.2327899932861332E-2</v>
      </c>
      <c r="O594">
        <v>-2.3467779159545898E-2</v>
      </c>
      <c r="P594">
        <v>0.54555702209472656</v>
      </c>
      <c r="Q594">
        <v>5.7212092697620394</v>
      </c>
      <c r="R594">
        <v>-2.361302763223648E-2</v>
      </c>
      <c r="S594">
        <v>4.3046032078564172E-4</v>
      </c>
      <c r="T594">
        <v>0</v>
      </c>
      <c r="U594">
        <v>0</v>
      </c>
      <c r="V594">
        <v>22.13790800119525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-0.91993343830108643</v>
      </c>
      <c r="C595">
        <v>0.89268755912780762</v>
      </c>
      <c r="D595">
        <v>2.6061117649078369</v>
      </c>
      <c r="E595">
        <v>-0.74600011110305786</v>
      </c>
      <c r="F595">
        <v>0.72800040245056152</v>
      </c>
      <c r="G595">
        <v>2.645903348922729</v>
      </c>
      <c r="H595">
        <v>-0.75171049880981444</v>
      </c>
      <c r="I595">
        <v>0.72267854690551758</v>
      </c>
      <c r="J595">
        <v>2.6299903984069819</v>
      </c>
      <c r="K595">
        <v>0.17928758811950679</v>
      </c>
      <c r="L595">
        <v>-0.18150603294372561</v>
      </c>
      <c r="M595">
        <v>2.3261367797851481E-2</v>
      </c>
      <c r="N595">
        <v>2.2344589233398441E-2</v>
      </c>
      <c r="O595">
        <v>-2.3504734039306641E-2</v>
      </c>
      <c r="P595">
        <v>0.54544425010681152</v>
      </c>
      <c r="Q595">
        <v>5.7212450086837636</v>
      </c>
      <c r="R595">
        <v>-2.361730873584747E-2</v>
      </c>
      <c r="S595">
        <v>4.3156854808330542E-4</v>
      </c>
      <c r="T595">
        <v>0</v>
      </c>
      <c r="U595">
        <v>0</v>
      </c>
      <c r="V595">
        <v>22.138136409169491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-0.92059427499771118</v>
      </c>
      <c r="C596">
        <v>0.89336419105529785</v>
      </c>
      <c r="D596">
        <v>2.6061851978302002</v>
      </c>
      <c r="E596">
        <v>-0.74600011110305786</v>
      </c>
      <c r="F596">
        <v>0.72800040245056152</v>
      </c>
      <c r="G596">
        <v>2.645903348922729</v>
      </c>
      <c r="H596">
        <v>-0.75172164487838744</v>
      </c>
      <c r="I596">
        <v>0.72267151355743409</v>
      </c>
      <c r="J596">
        <v>2.6300349826812739</v>
      </c>
      <c r="K596">
        <v>0.17986628961563109</v>
      </c>
      <c r="L596">
        <v>-0.18212592124938959</v>
      </c>
      <c r="M596">
        <v>2.325969886779777E-2</v>
      </c>
      <c r="N596">
        <v>2.2366046905517582E-2</v>
      </c>
      <c r="O596">
        <v>-2.3538351058959961E-2</v>
      </c>
      <c r="P596">
        <v>0.54532861709594727</v>
      </c>
      <c r="Q596">
        <v>5.7212021886836739</v>
      </c>
      <c r="R596">
        <v>-2.3667778670787811E-2</v>
      </c>
      <c r="S596">
        <v>4.3273223564028741E-4</v>
      </c>
      <c r="T596">
        <v>0</v>
      </c>
      <c r="U596">
        <v>0</v>
      </c>
      <c r="V596">
        <v>22.138364795686059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-0.9212501049041748</v>
      </c>
      <c r="C597">
        <v>0.89403891563415527</v>
      </c>
      <c r="D597">
        <v>2.606257438659668</v>
      </c>
      <c r="E597">
        <v>-0.74600011110305786</v>
      </c>
      <c r="F597">
        <v>0.72800040245056152</v>
      </c>
      <c r="G597">
        <v>2.645903348922729</v>
      </c>
      <c r="H597">
        <v>-0.75173261213302611</v>
      </c>
      <c r="I597">
        <v>0.72266448020935059</v>
      </c>
      <c r="J597">
        <v>2.6300783748626708</v>
      </c>
      <c r="K597">
        <v>0.18044272613525389</v>
      </c>
      <c r="L597">
        <v>-0.18274110078811651</v>
      </c>
      <c r="M597">
        <v>2.3258506774902269E-2</v>
      </c>
      <c r="N597">
        <v>2.239680290222168E-2</v>
      </c>
      <c r="O597">
        <v>-2.354741096496582E-2</v>
      </c>
      <c r="P597">
        <v>0.54522991180419922</v>
      </c>
      <c r="Q597">
        <v>5.721197658730671</v>
      </c>
      <c r="R597">
        <v>-2.3695243895053859E-2</v>
      </c>
      <c r="S597">
        <v>4.3429662473499781E-4</v>
      </c>
      <c r="T597">
        <v>0</v>
      </c>
      <c r="U597">
        <v>0</v>
      </c>
      <c r="V597">
        <v>22.138593167897518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-0.92190104722976685</v>
      </c>
      <c r="C598">
        <v>0.89470982551574707</v>
      </c>
      <c r="D598">
        <v>2.6063275337219238</v>
      </c>
      <c r="E598">
        <v>-0.74600011110305786</v>
      </c>
      <c r="F598">
        <v>0.72800040245056152</v>
      </c>
      <c r="G598">
        <v>2.645903348922729</v>
      </c>
      <c r="H598">
        <v>-0.75174322175979613</v>
      </c>
      <c r="I598">
        <v>0.72265780448913575</v>
      </c>
      <c r="J598">
        <v>2.630120098114014</v>
      </c>
      <c r="K598">
        <v>0.18101522874832149</v>
      </c>
      <c r="L598">
        <v>-0.18335365772247311</v>
      </c>
      <c r="M598">
        <v>2.3257553100585859E-2</v>
      </c>
      <c r="N598">
        <v>2.2428750991821289E-2</v>
      </c>
      <c r="O598">
        <v>-2.358341217041016E-2</v>
      </c>
      <c r="P598">
        <v>0.54512286186218262</v>
      </c>
      <c r="Q598">
        <v>5.7211653352016576</v>
      </c>
      <c r="R598">
        <v>-2.3733593821525571E-2</v>
      </c>
      <c r="S598">
        <v>4.3512568809092052E-4</v>
      </c>
      <c r="T598">
        <v>0</v>
      </c>
      <c r="U598">
        <v>0</v>
      </c>
      <c r="V598">
        <v>22.138821521035489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-0.92254871129989624</v>
      </c>
      <c r="C599">
        <v>0.89537662267684937</v>
      </c>
      <c r="D599">
        <v>2.606395959854126</v>
      </c>
      <c r="E599">
        <v>-0.74600011110305786</v>
      </c>
      <c r="F599">
        <v>0.72800040245056152</v>
      </c>
      <c r="G599">
        <v>2.645903348922729</v>
      </c>
      <c r="H599">
        <v>-0.7517541890144348</v>
      </c>
      <c r="I599">
        <v>0.72265071153640748</v>
      </c>
      <c r="J599">
        <v>2.6301613445281982</v>
      </c>
      <c r="K599">
        <v>0.1815836186408997</v>
      </c>
      <c r="L599">
        <v>-0.18396406888961789</v>
      </c>
      <c r="M599">
        <v>2.325659942626945E-2</v>
      </c>
      <c r="N599">
        <v>2.2443056106567379E-2</v>
      </c>
      <c r="O599">
        <v>-2.361702919006348E-2</v>
      </c>
      <c r="P599">
        <v>0.54500675201416016</v>
      </c>
      <c r="Q599">
        <v>5.7211654246086256</v>
      </c>
      <c r="R599">
        <v>-2.3720141649246219E-2</v>
      </c>
      <c r="S599">
        <v>4.3661622330546382E-4</v>
      </c>
      <c r="T599">
        <v>0</v>
      </c>
      <c r="U599">
        <v>0</v>
      </c>
      <c r="V599">
        <v>22.139049850331599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-0.92319262027740479</v>
      </c>
      <c r="C600">
        <v>0.89603859186172485</v>
      </c>
      <c r="D600">
        <v>2.606461763381958</v>
      </c>
      <c r="E600">
        <v>-0.74600011110305786</v>
      </c>
      <c r="F600">
        <v>0.72800040245056152</v>
      </c>
      <c r="G600">
        <v>2.645903348922729</v>
      </c>
      <c r="H600">
        <v>-0.75176450061798095</v>
      </c>
      <c r="I600">
        <v>0.72264433383941651</v>
      </c>
      <c r="J600">
        <v>2.630200922012329</v>
      </c>
      <c r="K600">
        <v>0.1821486706733704</v>
      </c>
      <c r="L600">
        <v>-0.18457066535949709</v>
      </c>
      <c r="M600">
        <v>2.3254453659057539E-2</v>
      </c>
      <c r="N600">
        <v>2.2465229034423832E-2</v>
      </c>
      <c r="O600">
        <v>-2.3652315139770511E-2</v>
      </c>
      <c r="P600">
        <v>0.54490399360656738</v>
      </c>
      <c r="Q600">
        <v>5.7211441576248037</v>
      </c>
      <c r="R600">
        <v>-2.3758907318115231E-2</v>
      </c>
      <c r="S600">
        <v>4.3758265674114232E-4</v>
      </c>
      <c r="T600">
        <v>0</v>
      </c>
      <c r="U600">
        <v>0</v>
      </c>
      <c r="V600">
        <v>22.13927816055423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-0.92383331060409546</v>
      </c>
      <c r="C601">
        <v>0.89669686555862427</v>
      </c>
      <c r="D601">
        <v>2.6065266132354741</v>
      </c>
      <c r="E601">
        <v>-0.74600011110305786</v>
      </c>
      <c r="F601">
        <v>0.72800040245056152</v>
      </c>
      <c r="G601">
        <v>2.645903348922729</v>
      </c>
      <c r="H601">
        <v>-0.75177493143081664</v>
      </c>
      <c r="I601">
        <v>0.72263777732849122</v>
      </c>
      <c r="J601">
        <v>2.630239784240723</v>
      </c>
      <c r="K601">
        <v>0.18271032524108891</v>
      </c>
      <c r="L601">
        <v>-0.18517338752746579</v>
      </c>
      <c r="M601">
        <v>2.3252784729003832E-2</v>
      </c>
      <c r="N601">
        <v>2.2488117218017582E-2</v>
      </c>
      <c r="O601">
        <v>-2.367854118347168E-2</v>
      </c>
      <c r="P601">
        <v>0.54481267929077148</v>
      </c>
      <c r="Q601">
        <v>5.7211297631030904</v>
      </c>
      <c r="R601">
        <v>-2.3792772889137271E-2</v>
      </c>
      <c r="S601">
        <v>4.3876827694475649E-4</v>
      </c>
      <c r="T601">
        <v>0</v>
      </c>
      <c r="U601">
        <v>0</v>
      </c>
      <c r="V601">
        <v>22.139506456471739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-0.92446893453598022</v>
      </c>
      <c r="C602">
        <v>0.89735245704650879</v>
      </c>
      <c r="D602">
        <v>2.606589555740356</v>
      </c>
      <c r="E602">
        <v>-0.74600011110305786</v>
      </c>
      <c r="F602">
        <v>0.72800040245056152</v>
      </c>
      <c r="G602">
        <v>2.645903348922729</v>
      </c>
      <c r="H602">
        <v>-0.75178524303436278</v>
      </c>
      <c r="I602">
        <v>0.72263145923614502</v>
      </c>
      <c r="J602">
        <v>2.630277215957642</v>
      </c>
      <c r="K602">
        <v>0.1832698340415955</v>
      </c>
      <c r="L602">
        <v>-0.18577193737030029</v>
      </c>
      <c r="M602">
        <v>2.3251115798950121E-2</v>
      </c>
      <c r="N602">
        <v>2.2520780563354489E-2</v>
      </c>
      <c r="O602">
        <v>-2.3699045181274411E-2</v>
      </c>
      <c r="P602">
        <v>0.54471278190612793</v>
      </c>
      <c r="Q602">
        <v>5.7211040616268294</v>
      </c>
      <c r="R602">
        <v>-2.3828366100788121E-2</v>
      </c>
      <c r="S602">
        <v>4.3966048397123822E-4</v>
      </c>
      <c r="T602">
        <v>0</v>
      </c>
      <c r="U602">
        <v>0</v>
      </c>
      <c r="V602">
        <v>22.139734733315759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-0.92510032653808594</v>
      </c>
      <c r="C603">
        <v>0.89800477027893066</v>
      </c>
      <c r="D603">
        <v>2.6066515445709229</v>
      </c>
      <c r="E603">
        <v>-0.74600011110305786</v>
      </c>
      <c r="F603">
        <v>0.72800040245056152</v>
      </c>
      <c r="G603">
        <v>2.645903348922729</v>
      </c>
      <c r="H603">
        <v>-0.75179525661468505</v>
      </c>
      <c r="I603">
        <v>0.72262478351593018</v>
      </c>
      <c r="J603">
        <v>2.6303144092559809</v>
      </c>
      <c r="K603">
        <v>0.18382552814483641</v>
      </c>
      <c r="L603">
        <v>-0.1863689970970154</v>
      </c>
      <c r="M603">
        <v>2.3250162124633711E-2</v>
      </c>
      <c r="N603">
        <v>2.2543430328369141E-2</v>
      </c>
      <c r="O603">
        <v>-2.3731231689453122E-2</v>
      </c>
      <c r="P603">
        <v>0.54461359977722168</v>
      </c>
      <c r="Q603">
        <v>5.7210693359840663</v>
      </c>
      <c r="R603">
        <v>-2.384459942579269E-2</v>
      </c>
      <c r="S603">
        <v>4.4117914512753492E-4</v>
      </c>
      <c r="T603">
        <v>0</v>
      </c>
      <c r="U603">
        <v>0</v>
      </c>
      <c r="V603">
        <v>22.1399629910863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-0.92572832107543945</v>
      </c>
      <c r="C604">
        <v>0.89865314960479736</v>
      </c>
      <c r="D604">
        <v>2.606711626052856</v>
      </c>
      <c r="E604">
        <v>-0.74600011110305786</v>
      </c>
      <c r="F604">
        <v>0.72800040245056152</v>
      </c>
      <c r="G604">
        <v>2.645903348922729</v>
      </c>
      <c r="H604">
        <v>-0.75180473375320434</v>
      </c>
      <c r="I604">
        <v>0.72261882305145264</v>
      </c>
      <c r="J604">
        <v>2.6303504104614261</v>
      </c>
      <c r="K604">
        <v>0.18437824201583861</v>
      </c>
      <c r="L604">
        <v>-0.18696242094039919</v>
      </c>
      <c r="M604">
        <v>2.32480163574218E-2</v>
      </c>
      <c r="N604">
        <v>2.2560834884643551E-2</v>
      </c>
      <c r="O604">
        <v>-2.376103401184082E-2</v>
      </c>
      <c r="P604">
        <v>0.54451131820678711</v>
      </c>
      <c r="Q604">
        <v>5.7210847019916402</v>
      </c>
      <c r="R604">
        <v>-2.3850252032279969E-2</v>
      </c>
      <c r="S604">
        <v>4.4095222838222978E-4</v>
      </c>
      <c r="T604">
        <v>0</v>
      </c>
      <c r="U604">
        <v>0</v>
      </c>
      <c r="V604">
        <v>22.140191227399171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-0.92635267972946167</v>
      </c>
      <c r="C605">
        <v>0.89929640293121338</v>
      </c>
      <c r="D605">
        <v>2.6067698001861568</v>
      </c>
      <c r="E605">
        <v>-0.74600011110305786</v>
      </c>
      <c r="F605">
        <v>0.72800040245056152</v>
      </c>
      <c r="G605">
        <v>2.645903348922729</v>
      </c>
      <c r="H605">
        <v>-0.75181444931030272</v>
      </c>
      <c r="I605">
        <v>0.72261244535446167</v>
      </c>
      <c r="J605">
        <v>2.6303847427368159</v>
      </c>
      <c r="K605">
        <v>0.18492714118957521</v>
      </c>
      <c r="L605">
        <v>-0.18755298376083371</v>
      </c>
      <c r="M605">
        <v>2.3245632171630781E-2</v>
      </c>
      <c r="N605">
        <v>2.2584199905395511E-2</v>
      </c>
      <c r="O605">
        <v>-2.3800849914550781E-2</v>
      </c>
      <c r="P605">
        <v>0.54440546035766602</v>
      </c>
      <c r="Q605">
        <v>5.7210483431583272</v>
      </c>
      <c r="R605">
        <v>-2.3887850344181061E-2</v>
      </c>
      <c r="S605">
        <v>4.421726800501347E-4</v>
      </c>
      <c r="T605">
        <v>0</v>
      </c>
      <c r="U605">
        <v>0</v>
      </c>
      <c r="V605">
        <v>22.140419439870179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-0.92697346210479736</v>
      </c>
      <c r="C606">
        <v>0.8999362587928772</v>
      </c>
      <c r="D606">
        <v>2.6068263053894039</v>
      </c>
      <c r="E606">
        <v>-0.74600011110305786</v>
      </c>
      <c r="F606">
        <v>0.72800040245056152</v>
      </c>
      <c r="G606">
        <v>2.645903348922729</v>
      </c>
      <c r="H606">
        <v>-0.75182464170455932</v>
      </c>
      <c r="I606">
        <v>0.72260648488998414</v>
      </c>
      <c r="J606">
        <v>2.630419075012207</v>
      </c>
      <c r="K606">
        <v>0.18547252368927</v>
      </c>
      <c r="L606">
        <v>-0.18813925504684451</v>
      </c>
      <c r="M606">
        <v>2.3244678497314371E-2</v>
      </c>
      <c r="N606">
        <v>2.2604227066040039E-2</v>
      </c>
      <c r="O606">
        <v>-2.3826837539672852E-2</v>
      </c>
      <c r="P606">
        <v>0.5443120002746582</v>
      </c>
      <c r="Q606">
        <v>5.7210406243568288</v>
      </c>
      <c r="R606">
        <v>-2.390974640846252E-2</v>
      </c>
      <c r="S606">
        <v>4.4365585781633863E-4</v>
      </c>
      <c r="T606">
        <v>0</v>
      </c>
      <c r="U606">
        <v>0</v>
      </c>
      <c r="V606">
        <v>22.140647633267701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-0.9275890588760376</v>
      </c>
      <c r="C607">
        <v>0.90057414770126343</v>
      </c>
      <c r="D607">
        <v>2.6068813800811772</v>
      </c>
      <c r="E607">
        <v>-0.74600011110305786</v>
      </c>
      <c r="F607">
        <v>0.72800040245056152</v>
      </c>
      <c r="G607">
        <v>2.645903348922729</v>
      </c>
      <c r="H607">
        <v>-0.7518338804244995</v>
      </c>
      <c r="I607">
        <v>0.72260046482086182</v>
      </c>
      <c r="J607">
        <v>2.630451976776123</v>
      </c>
      <c r="K607">
        <v>0.18601647567749019</v>
      </c>
      <c r="L607">
        <v>-0.1887222480773926</v>
      </c>
      <c r="M607">
        <v>2.3243247985839769E-2</v>
      </c>
      <c r="N607">
        <v>2.2639036178588871E-2</v>
      </c>
      <c r="O607">
        <v>-2.384185791015625E-2</v>
      </c>
      <c r="P607">
        <v>0.54423046112060547</v>
      </c>
      <c r="Q607">
        <v>5.7210203051101418</v>
      </c>
      <c r="R607">
        <v>-2.395454555749893E-2</v>
      </c>
      <c r="S607">
        <v>4.4532301835715772E-4</v>
      </c>
      <c r="T607">
        <v>0</v>
      </c>
      <c r="U607">
        <v>0</v>
      </c>
      <c r="V607">
        <v>22.1408758123601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-0.92820125818252563</v>
      </c>
      <c r="C608">
        <v>0.90120857954025269</v>
      </c>
      <c r="D608">
        <v>2.606934785842896</v>
      </c>
      <c r="E608">
        <v>-0.74600011110305786</v>
      </c>
      <c r="F608">
        <v>0.72800040245056152</v>
      </c>
      <c r="G608">
        <v>2.645903348922729</v>
      </c>
      <c r="H608">
        <v>-0.75184317874908446</v>
      </c>
      <c r="I608">
        <v>0.72259462356567383</v>
      </c>
      <c r="J608">
        <v>2.630483686447143</v>
      </c>
      <c r="K608">
        <v>0.18655625534057621</v>
      </c>
      <c r="L608">
        <v>-0.1893026781082153</v>
      </c>
      <c r="M608">
        <v>2.3240625381469648E-2</v>
      </c>
      <c r="N608">
        <v>2.266025543212891E-2</v>
      </c>
      <c r="O608">
        <v>-2.3870706558227539E-2</v>
      </c>
      <c r="P608">
        <v>0.54415059089660645</v>
      </c>
      <c r="Q608">
        <v>5.7209875345462926</v>
      </c>
      <c r="R608">
        <v>-2.3964780867099762E-2</v>
      </c>
      <c r="S608">
        <v>4.4579878449440012E-4</v>
      </c>
      <c r="T608">
        <v>0</v>
      </c>
      <c r="U608">
        <v>0</v>
      </c>
      <c r="V608">
        <v>22.141103977147399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-0.9288100004196167</v>
      </c>
      <c r="C609">
        <v>0.90183836221694946</v>
      </c>
      <c r="D609">
        <v>2.6069867610931401</v>
      </c>
      <c r="E609">
        <v>-0.74600011110305786</v>
      </c>
      <c r="F609">
        <v>0.72800040245056152</v>
      </c>
      <c r="G609">
        <v>2.645903348922729</v>
      </c>
      <c r="H609">
        <v>-0.75185223865509032</v>
      </c>
      <c r="I609">
        <v>0.7225889015197754</v>
      </c>
      <c r="J609">
        <v>2.6305149192810058</v>
      </c>
      <c r="K609">
        <v>0.187092875957489</v>
      </c>
      <c r="L609">
        <v>-0.18988066434860229</v>
      </c>
      <c r="M609">
        <v>2.3238241195678629E-2</v>
      </c>
      <c r="N609">
        <v>2.2678375244140622E-2</v>
      </c>
      <c r="O609">
        <v>-2.390956878662109E-2</v>
      </c>
      <c r="P609">
        <v>0.54407739639282227</v>
      </c>
      <c r="Q609">
        <v>5.7210039317607881</v>
      </c>
      <c r="R609">
        <v>-2.3973144590854641E-2</v>
      </c>
      <c r="S609">
        <v>4.4583720155060301E-4</v>
      </c>
      <c r="T609">
        <v>0</v>
      </c>
      <c r="U609">
        <v>0</v>
      </c>
      <c r="V609">
        <v>22.141332130013762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-0.92941576242446899</v>
      </c>
      <c r="C610">
        <v>0.90246361494064331</v>
      </c>
      <c r="D610">
        <v>2.6070373058319092</v>
      </c>
      <c r="E610">
        <v>-0.74600011110305786</v>
      </c>
      <c r="F610">
        <v>0.72800040245056152</v>
      </c>
      <c r="G610">
        <v>2.645903348922729</v>
      </c>
      <c r="H610">
        <v>-0.75186171579360961</v>
      </c>
      <c r="I610">
        <v>0.72258329868316651</v>
      </c>
      <c r="J610">
        <v>2.6305454368591308</v>
      </c>
      <c r="K610">
        <v>0.18762538385391239</v>
      </c>
      <c r="L610">
        <v>-0.1904553127288818</v>
      </c>
      <c r="M610">
        <v>2.323681068420402E-2</v>
      </c>
      <c r="N610">
        <v>2.2696256637573239E-2</v>
      </c>
      <c r="O610">
        <v>-2.3946762084960941E-2</v>
      </c>
      <c r="P610">
        <v>0.54400038719177246</v>
      </c>
      <c r="Q610">
        <v>5.7209887444507332</v>
      </c>
      <c r="R610">
        <v>-2.4002412855625151E-2</v>
      </c>
      <c r="S610">
        <v>4.4770347885787488E-4</v>
      </c>
      <c r="T610">
        <v>0</v>
      </c>
      <c r="U610">
        <v>0</v>
      </c>
      <c r="V610">
        <v>22.141560268575009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-0.93001776933670044</v>
      </c>
      <c r="C611">
        <v>0.90308648347854614</v>
      </c>
      <c r="D611">
        <v>2.6070868968963619</v>
      </c>
      <c r="E611">
        <v>-0.74600011110305786</v>
      </c>
      <c r="F611">
        <v>0.72800040245056152</v>
      </c>
      <c r="G611">
        <v>2.645903348922729</v>
      </c>
      <c r="H611">
        <v>-0.75186988162994384</v>
      </c>
      <c r="I611">
        <v>0.72257769584655762</v>
      </c>
      <c r="J611">
        <v>2.6305750007629389</v>
      </c>
      <c r="K611">
        <v>0.1881571168899536</v>
      </c>
      <c r="L611">
        <v>-0.19102596759796139</v>
      </c>
      <c r="M611">
        <v>2.3235857009887621E-2</v>
      </c>
      <c r="N611">
        <v>2.2718429565429691E-2</v>
      </c>
      <c r="O611">
        <v>-2.396488189697266E-2</v>
      </c>
      <c r="P611">
        <v>0.54393482208251953</v>
      </c>
      <c r="Q611">
        <v>5.7209724247688429</v>
      </c>
      <c r="R611">
        <v>-2.402863532304764E-2</v>
      </c>
      <c r="S611">
        <v>4.4882376678287992E-4</v>
      </c>
      <c r="T611">
        <v>0</v>
      </c>
      <c r="U611">
        <v>0</v>
      </c>
      <c r="V611">
        <v>22.141788397599509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-0.93061435222625732</v>
      </c>
      <c r="C612">
        <v>0.90370708703994751</v>
      </c>
      <c r="D612">
        <v>2.6071362495422359</v>
      </c>
      <c r="E612">
        <v>-0.74600011110305786</v>
      </c>
      <c r="F612">
        <v>0.72800040245056152</v>
      </c>
      <c r="G612">
        <v>2.645903348922729</v>
      </c>
      <c r="H612">
        <v>-0.75187912034988402</v>
      </c>
      <c r="I612">
        <v>0.72257197380065918</v>
      </c>
      <c r="J612">
        <v>2.630603610992432</v>
      </c>
      <c r="K612">
        <v>0.18868467760086061</v>
      </c>
      <c r="L612">
        <v>-0.19159364223480219</v>
      </c>
      <c r="M612">
        <v>2.323418807983391E-2</v>
      </c>
      <c r="N612">
        <v>2.2752523422241211E-2</v>
      </c>
      <c r="O612">
        <v>-2.397871017456055E-2</v>
      </c>
      <c r="P612">
        <v>0.54385900497436523</v>
      </c>
      <c r="Q612">
        <v>5.7209692120552056</v>
      </c>
      <c r="R612">
        <v>-2.4079416990280149E-2</v>
      </c>
      <c r="S612">
        <v>4.5033106580376629E-4</v>
      </c>
      <c r="T612">
        <v>0</v>
      </c>
      <c r="U612">
        <v>0</v>
      </c>
      <c r="V612">
        <v>22.1420165123189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-0.93120735883712769</v>
      </c>
      <c r="C613">
        <v>0.9043235182762146</v>
      </c>
      <c r="D613">
        <v>2.607183694839478</v>
      </c>
      <c r="E613">
        <v>-0.74600011110305786</v>
      </c>
      <c r="F613">
        <v>0.72800040245056152</v>
      </c>
      <c r="G613">
        <v>2.645903348922729</v>
      </c>
      <c r="H613">
        <v>-0.75188800144195556</v>
      </c>
      <c r="I613">
        <v>0.72256666898727417</v>
      </c>
      <c r="J613">
        <v>2.630632698059082</v>
      </c>
      <c r="K613">
        <v>0.18920836400985719</v>
      </c>
      <c r="L613">
        <v>-0.19215899229049679</v>
      </c>
      <c r="M613">
        <v>2.323418807983391E-2</v>
      </c>
      <c r="N613">
        <v>2.277469635009766E-2</v>
      </c>
      <c r="O613">
        <v>-2.4018526077270511E-2</v>
      </c>
      <c r="P613">
        <v>0.54375886917114258</v>
      </c>
      <c r="Q613">
        <v>5.7209247648599559</v>
      </c>
      <c r="R613">
        <v>-2.408151119947434E-2</v>
      </c>
      <c r="S613">
        <v>4.4961115345358847E-4</v>
      </c>
      <c r="T613">
        <v>0</v>
      </c>
      <c r="U613">
        <v>0</v>
      </c>
      <c r="V613">
        <v>22.142244600812251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-0.93179744482040405</v>
      </c>
      <c r="C614">
        <v>0.90493589639663696</v>
      </c>
      <c r="D614">
        <v>2.6072299480438228</v>
      </c>
      <c r="E614">
        <v>-0.74600011110305786</v>
      </c>
      <c r="F614">
        <v>0.72800040245056152</v>
      </c>
      <c r="G614">
        <v>2.645903348922729</v>
      </c>
      <c r="H614">
        <v>-0.75189634609222411</v>
      </c>
      <c r="I614">
        <v>0.72256148338317872</v>
      </c>
      <c r="J614">
        <v>2.6306594009399409</v>
      </c>
      <c r="K614">
        <v>0.18972966623306281</v>
      </c>
      <c r="L614">
        <v>-0.19272160053253171</v>
      </c>
      <c r="M614">
        <v>2.32327575683593E-2</v>
      </c>
      <c r="N614">
        <v>2.2791147232055661E-2</v>
      </c>
      <c r="O614">
        <v>-2.4050474166870121E-2</v>
      </c>
      <c r="P614">
        <v>0.5436701774597168</v>
      </c>
      <c r="Q614">
        <v>5.7209250509506093</v>
      </c>
      <c r="R614">
        <v>-2.4087450504302981E-2</v>
      </c>
      <c r="S614">
        <v>4.511807579547167E-4</v>
      </c>
      <c r="T614">
        <v>0</v>
      </c>
      <c r="U614">
        <v>0</v>
      </c>
      <c r="V614">
        <v>22.14247266784793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-0.9323846697807312</v>
      </c>
      <c r="C615">
        <v>0.90554416179656982</v>
      </c>
      <c r="D615">
        <v>2.607275247573853</v>
      </c>
      <c r="E615">
        <v>-0.74600011110305786</v>
      </c>
      <c r="F615">
        <v>0.72800040245056152</v>
      </c>
      <c r="G615">
        <v>2.645903348922729</v>
      </c>
      <c r="H615">
        <v>-0.75190492916107177</v>
      </c>
      <c r="I615">
        <v>0.72255611896514893</v>
      </c>
      <c r="J615">
        <v>2.6306863422393798</v>
      </c>
      <c r="K615">
        <v>0.1902474517822266</v>
      </c>
      <c r="L615">
        <v>-0.193280930519104</v>
      </c>
      <c r="M615">
        <v>2.323228073120109E-2</v>
      </c>
      <c r="N615">
        <v>2.2807598114013668E-2</v>
      </c>
      <c r="O615">
        <v>-2.408504486083984E-2</v>
      </c>
      <c r="P615">
        <v>0.54359316825866699</v>
      </c>
      <c r="Q615">
        <v>5.7209071338176729</v>
      </c>
      <c r="R615">
        <v>-2.4125621914863591E-2</v>
      </c>
      <c r="S615">
        <v>4.5270198024809359E-4</v>
      </c>
      <c r="T615">
        <v>0</v>
      </c>
      <c r="U615">
        <v>0</v>
      </c>
      <c r="V615">
        <v>22.142700718194298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-0.93296748399734497</v>
      </c>
      <c r="C616">
        <v>0.90614998340606689</v>
      </c>
      <c r="D616">
        <v>2.6073184013366699</v>
      </c>
      <c r="E616">
        <v>-0.74600011110305786</v>
      </c>
      <c r="F616">
        <v>0.72800040245056152</v>
      </c>
      <c r="G616">
        <v>2.645903348922729</v>
      </c>
      <c r="H616">
        <v>-0.75191351222991942</v>
      </c>
      <c r="I616">
        <v>0.7225508737564087</v>
      </c>
      <c r="J616">
        <v>2.6307123298645019</v>
      </c>
      <c r="K616">
        <v>0.19076291275024421</v>
      </c>
      <c r="L616">
        <v>-0.19383644580841061</v>
      </c>
      <c r="M616">
        <v>2.3231565475463789E-2</v>
      </c>
      <c r="N616">
        <v>2.2839069366455082E-2</v>
      </c>
      <c r="O616">
        <v>-2.410125732421875E-2</v>
      </c>
      <c r="P616">
        <v>0.54351305961608887</v>
      </c>
      <c r="Q616">
        <v>5.7208840966224672</v>
      </c>
      <c r="R616">
        <v>-2.4159938991069791E-2</v>
      </c>
      <c r="S616">
        <v>4.5345164835453028E-4</v>
      </c>
      <c r="T616">
        <v>0</v>
      </c>
      <c r="U616">
        <v>0</v>
      </c>
      <c r="V616">
        <v>22.142928749467188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-0.93354630470275879</v>
      </c>
      <c r="C617">
        <v>0.9067535400390625</v>
      </c>
      <c r="D617">
        <v>2.6073603630065918</v>
      </c>
      <c r="E617">
        <v>-0.74600011110305786</v>
      </c>
      <c r="F617">
        <v>0.72800040245056152</v>
      </c>
      <c r="G617">
        <v>2.645903348922729</v>
      </c>
      <c r="H617">
        <v>-0.75192149925231933</v>
      </c>
      <c r="I617">
        <v>0.72254598617553711</v>
      </c>
      <c r="J617">
        <v>2.6307376022338871</v>
      </c>
      <c r="K617">
        <v>0.19127575111389161</v>
      </c>
      <c r="L617">
        <v>-0.19438868284225461</v>
      </c>
      <c r="M617">
        <v>2.323013496398918E-2</v>
      </c>
      <c r="N617">
        <v>2.2863626480102539E-2</v>
      </c>
      <c r="O617">
        <v>-2.4122238159179691E-2</v>
      </c>
      <c r="P617">
        <v>0.54344463348388672</v>
      </c>
      <c r="Q617">
        <v>5.7208546697977001</v>
      </c>
      <c r="R617">
        <v>-2.4183011651039119E-2</v>
      </c>
      <c r="S617">
        <v>4.5436043292284022E-4</v>
      </c>
      <c r="T617">
        <v>0</v>
      </c>
      <c r="U617">
        <v>0</v>
      </c>
      <c r="V617">
        <v>22.14315676643497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-0.93412184715270996</v>
      </c>
      <c r="C618">
        <v>0.90735340118408203</v>
      </c>
      <c r="D618">
        <v>2.6074023246765141</v>
      </c>
      <c r="E618">
        <v>-0.74600011110305786</v>
      </c>
      <c r="F618">
        <v>0.72800040245056152</v>
      </c>
      <c r="G618">
        <v>2.645903348922729</v>
      </c>
      <c r="H618">
        <v>-0.751929545879364</v>
      </c>
      <c r="I618">
        <v>0.72254086017608643</v>
      </c>
      <c r="J618">
        <v>2.6307621593475341</v>
      </c>
      <c r="K618">
        <v>0.1917844767570496</v>
      </c>
      <c r="L618">
        <v>-0.19493889331817629</v>
      </c>
      <c r="M618">
        <v>2.3227989196777269E-2</v>
      </c>
      <c r="N618">
        <v>2.288007736206055E-2</v>
      </c>
      <c r="O618">
        <v>-2.4155378341674801E-2</v>
      </c>
      <c r="P618">
        <v>0.54339194297790527</v>
      </c>
      <c r="Q618">
        <v>5.7208879113197328</v>
      </c>
      <c r="R618">
        <v>-2.4186318814754481E-2</v>
      </c>
      <c r="S618">
        <v>4.5464644208550461E-4</v>
      </c>
      <c r="T618">
        <v>0</v>
      </c>
      <c r="U618">
        <v>0</v>
      </c>
      <c r="V618">
        <v>22.14338477625018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-0.93469411134719849</v>
      </c>
      <c r="C619">
        <v>0.90794861316680908</v>
      </c>
      <c r="D619">
        <v>2.607441902160645</v>
      </c>
      <c r="E619">
        <v>-0.74600011110305786</v>
      </c>
      <c r="F619">
        <v>0.72800040245056152</v>
      </c>
      <c r="G619">
        <v>2.645903348922729</v>
      </c>
      <c r="H619">
        <v>-0.75193783092498778</v>
      </c>
      <c r="I619">
        <v>0.7225358533859253</v>
      </c>
      <c r="J619">
        <v>2.6307857627868652</v>
      </c>
      <c r="K619">
        <v>0.19229016256332401</v>
      </c>
      <c r="L619">
        <v>-0.19548630237579351</v>
      </c>
      <c r="M619">
        <v>2.3224889755248949E-2</v>
      </c>
      <c r="N619">
        <v>2.2900581359863281E-2</v>
      </c>
      <c r="O619">
        <v>-2.4196147918701168E-2</v>
      </c>
      <c r="P619">
        <v>0.5433046817779541</v>
      </c>
      <c r="Q619">
        <v>5.720853763795458</v>
      </c>
      <c r="R619">
        <v>-2.4211194217205051E-2</v>
      </c>
      <c r="S619">
        <v>4.5627043582499029E-4</v>
      </c>
      <c r="T619">
        <v>0</v>
      </c>
      <c r="U619">
        <v>0</v>
      </c>
      <c r="V619">
        <v>22.14361276222354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-0.93526339530944824</v>
      </c>
      <c r="C620">
        <v>0.90854060649871826</v>
      </c>
      <c r="D620">
        <v>2.607480525970459</v>
      </c>
      <c r="E620">
        <v>-0.74600011110305786</v>
      </c>
      <c r="F620">
        <v>0.72800040245056152</v>
      </c>
      <c r="G620">
        <v>2.645903348922729</v>
      </c>
      <c r="H620">
        <v>-0.75194546031951903</v>
      </c>
      <c r="I620">
        <v>0.72253114461898804</v>
      </c>
      <c r="J620">
        <v>2.630808889389038</v>
      </c>
      <c r="K620">
        <v>0.1927928681373596</v>
      </c>
      <c r="L620">
        <v>-0.19602995634078979</v>
      </c>
      <c r="M620">
        <v>2.3223220825195231E-2</v>
      </c>
      <c r="N620">
        <v>2.2921323776245121E-2</v>
      </c>
      <c r="O620">
        <v>-2.4220705032348629E-2</v>
      </c>
      <c r="P620">
        <v>0.54325556755065918</v>
      </c>
      <c r="Q620">
        <v>5.7208444177987987</v>
      </c>
      <c r="R620">
        <v>-2.4244702160358431E-2</v>
      </c>
      <c r="S620">
        <v>4.5716837048530578E-4</v>
      </c>
      <c r="T620">
        <v>0</v>
      </c>
      <c r="U620">
        <v>0</v>
      </c>
      <c r="V620">
        <v>22.14384074104434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-0.93582844734191895</v>
      </c>
      <c r="C621">
        <v>0.9091307520866394</v>
      </c>
      <c r="D621">
        <v>2.6075186729431148</v>
      </c>
      <c r="E621">
        <v>-0.74600011110305786</v>
      </c>
      <c r="F621">
        <v>0.72800040245056152</v>
      </c>
      <c r="G621">
        <v>2.645903348922729</v>
      </c>
      <c r="H621">
        <v>-0.75195326852798461</v>
      </c>
      <c r="I621">
        <v>0.72252637624740601</v>
      </c>
      <c r="J621">
        <v>2.6308320159912109</v>
      </c>
      <c r="K621">
        <v>0.19329372596740721</v>
      </c>
      <c r="L621">
        <v>-0.196570451259613</v>
      </c>
      <c r="M621">
        <v>2.3222743988037031E-2</v>
      </c>
      <c r="N621">
        <v>2.29487419128418E-2</v>
      </c>
      <c r="O621">
        <v>-2.4233579635620121E-2</v>
      </c>
      <c r="P621">
        <v>0.54319620132446289</v>
      </c>
      <c r="Q621">
        <v>5.7208360672113487</v>
      </c>
      <c r="R621">
        <v>-2.426926463842392E-2</v>
      </c>
      <c r="S621">
        <v>4.5832912437617781E-4</v>
      </c>
      <c r="T621">
        <v>0</v>
      </c>
      <c r="U621">
        <v>0</v>
      </c>
      <c r="V621">
        <v>22.144068707944211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-0.93638962507247925</v>
      </c>
      <c r="C622">
        <v>0.90971779823303223</v>
      </c>
      <c r="D622">
        <v>2.607556819915771</v>
      </c>
      <c r="E622">
        <v>-0.74600011110305786</v>
      </c>
      <c r="F622">
        <v>0.72800040245056152</v>
      </c>
      <c r="G622">
        <v>2.645903348922729</v>
      </c>
      <c r="H622">
        <v>-0.75196065950393676</v>
      </c>
      <c r="I622">
        <v>0.72252148866653443</v>
      </c>
      <c r="J622">
        <v>2.6308541889190669</v>
      </c>
      <c r="K622">
        <v>0.1937920207977295</v>
      </c>
      <c r="L622">
        <v>-0.19710897922515869</v>
      </c>
      <c r="M622">
        <v>2.322202873229973E-2</v>
      </c>
      <c r="N622">
        <v>2.2974014282226559E-2</v>
      </c>
      <c r="O622">
        <v>-2.426052093505859E-2</v>
      </c>
      <c r="P622">
        <v>0.54314208030700684</v>
      </c>
      <c r="Q622">
        <v>5.7208352386835033</v>
      </c>
      <c r="R622">
        <v>-2.4302028715610501E-2</v>
      </c>
      <c r="S622">
        <v>4.5880894176661971E-4</v>
      </c>
      <c r="T622">
        <v>0</v>
      </c>
      <c r="U622">
        <v>0</v>
      </c>
      <c r="V622">
        <v>22.144296665307341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-0.93694770336151123</v>
      </c>
      <c r="C623">
        <v>0.91030097007751465</v>
      </c>
      <c r="D623">
        <v>2.6075930595397949</v>
      </c>
      <c r="E623">
        <v>-0.74600011110305786</v>
      </c>
      <c r="F623">
        <v>0.72800040245056152</v>
      </c>
      <c r="G623">
        <v>2.645903348922729</v>
      </c>
      <c r="H623">
        <v>-0.75196846771240233</v>
      </c>
      <c r="I623">
        <v>0.72251689910888672</v>
      </c>
      <c r="J623">
        <v>2.630875646591186</v>
      </c>
      <c r="K623">
        <v>0.19428650093078609</v>
      </c>
      <c r="L623">
        <v>-0.1976453614234924</v>
      </c>
      <c r="M623">
        <v>2.3220598220825121E-2</v>
      </c>
      <c r="N623">
        <v>2.2993087768554691E-2</v>
      </c>
      <c r="O623">
        <v>-2.4298429489135739E-2</v>
      </c>
      <c r="P623">
        <v>0.54306340217590332</v>
      </c>
      <c r="Q623">
        <v>5.7208063304307872</v>
      </c>
      <c r="R623">
        <v>-2.4307279586791991E-2</v>
      </c>
      <c r="S623">
        <v>4.5924442820250989E-4</v>
      </c>
      <c r="T623">
        <v>0</v>
      </c>
      <c r="U623">
        <v>0</v>
      </c>
      <c r="V623">
        <v>22.144524601212801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-0.93750321865081787</v>
      </c>
      <c r="C624">
        <v>0.910880446434021</v>
      </c>
      <c r="D624">
        <v>2.607628345489502</v>
      </c>
      <c r="E624">
        <v>-0.74600011110305786</v>
      </c>
      <c r="F624">
        <v>0.72800040245056152</v>
      </c>
      <c r="G624">
        <v>2.645903348922729</v>
      </c>
      <c r="H624">
        <v>-0.75197621631622313</v>
      </c>
      <c r="I624">
        <v>0.72251236915588379</v>
      </c>
      <c r="J624">
        <v>2.630896865844726</v>
      </c>
      <c r="K624">
        <v>0.19477800083160399</v>
      </c>
      <c r="L624">
        <v>-0.1981788229942322</v>
      </c>
      <c r="M624">
        <v>2.3219644546508711E-2</v>
      </c>
      <c r="N624">
        <v>2.3011445999145511E-2</v>
      </c>
      <c r="O624">
        <v>-2.4328231811523441E-2</v>
      </c>
      <c r="P624">
        <v>0.54299116134643555</v>
      </c>
      <c r="Q624">
        <v>5.7207913815975191</v>
      </c>
      <c r="R624">
        <v>-2.432574898004532E-2</v>
      </c>
      <c r="S624">
        <v>4.6069645322859292E-4</v>
      </c>
      <c r="T624">
        <v>0</v>
      </c>
      <c r="U624">
        <v>0</v>
      </c>
      <c r="V624">
        <v>22.144752518044768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-0.93805611133575439</v>
      </c>
      <c r="C625">
        <v>0.91145706176757813</v>
      </c>
      <c r="D625">
        <v>2.607662677764893</v>
      </c>
      <c r="E625">
        <v>-0.74600011110305786</v>
      </c>
      <c r="F625">
        <v>0.72800040245056152</v>
      </c>
      <c r="G625">
        <v>2.645903348922729</v>
      </c>
      <c r="H625">
        <v>-0.75198342847824096</v>
      </c>
      <c r="I625">
        <v>0.72250789880752564</v>
      </c>
      <c r="J625">
        <v>2.630916893005371</v>
      </c>
      <c r="K625">
        <v>0.19526747417449949</v>
      </c>
      <c r="L625">
        <v>-0.19870864868164059</v>
      </c>
      <c r="M625">
        <v>2.3218690872192301E-2</v>
      </c>
      <c r="N625">
        <v>2.302908897399902E-2</v>
      </c>
      <c r="O625">
        <v>-2.4350166320800781E-2</v>
      </c>
      <c r="P625">
        <v>0.54294085502624512</v>
      </c>
      <c r="Q625">
        <v>5.7207898020744334</v>
      </c>
      <c r="R625">
        <v>-2.4353684186935429E-2</v>
      </c>
      <c r="S625">
        <v>4.6161790378391738E-4</v>
      </c>
      <c r="T625">
        <v>0</v>
      </c>
      <c r="U625">
        <v>0</v>
      </c>
      <c r="V625">
        <v>22.144980425339991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-0.93860459327697754</v>
      </c>
      <c r="C626">
        <v>0.91203165054321289</v>
      </c>
      <c r="D626">
        <v>2.6076967716217041</v>
      </c>
      <c r="E626">
        <v>-0.74600011110305786</v>
      </c>
      <c r="F626">
        <v>0.72800040245056152</v>
      </c>
      <c r="G626">
        <v>2.645903348922729</v>
      </c>
      <c r="H626">
        <v>-0.75199052143096923</v>
      </c>
      <c r="I626">
        <v>0.72250330924987793</v>
      </c>
      <c r="J626">
        <v>2.6309364433288569</v>
      </c>
      <c r="K626">
        <v>0.19575486135482789</v>
      </c>
      <c r="L626">
        <v>-0.1992354941368103</v>
      </c>
      <c r="M626">
        <v>2.3217975616455E-2</v>
      </c>
      <c r="N626">
        <v>2.3053884506225589E-2</v>
      </c>
      <c r="O626">
        <v>-2.4371623992919918E-2</v>
      </c>
      <c r="P626">
        <v>0.54288029670715332</v>
      </c>
      <c r="Q626">
        <v>5.7207889497396538</v>
      </c>
      <c r="R626">
        <v>-2.438083916902542E-2</v>
      </c>
      <c r="S626">
        <v>4.6239560469985008E-4</v>
      </c>
      <c r="T626">
        <v>0</v>
      </c>
      <c r="U626">
        <v>0</v>
      </c>
      <c r="V626">
        <v>22.145208318330109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-0.93914920091629028</v>
      </c>
      <c r="C627">
        <v>0.91260361671447754</v>
      </c>
      <c r="D627">
        <v>2.6077299118041992</v>
      </c>
      <c r="E627">
        <v>-0.74600011110305786</v>
      </c>
      <c r="F627">
        <v>0.72800040245056152</v>
      </c>
      <c r="G627">
        <v>2.645903348922729</v>
      </c>
      <c r="H627">
        <v>-0.75199743556976317</v>
      </c>
      <c r="I627">
        <v>0.72249901771545411</v>
      </c>
      <c r="J627">
        <v>2.630955516815185</v>
      </c>
      <c r="K627">
        <v>0.19623849344253541</v>
      </c>
      <c r="L627">
        <v>-0.19975983619689941</v>
      </c>
      <c r="M627">
        <v>2.3216783523559489E-2</v>
      </c>
      <c r="N627">
        <v>2.3084878921508789E-2</v>
      </c>
      <c r="O627">
        <v>-2.4394989013671878E-2</v>
      </c>
      <c r="P627">
        <v>0.54279971122741699</v>
      </c>
      <c r="Q627">
        <v>5.7207417368656026</v>
      </c>
      <c r="R627">
        <v>-2.4430639445781711E-2</v>
      </c>
      <c r="S627">
        <v>4.6365717425942419E-4</v>
      </c>
      <c r="T627">
        <v>0</v>
      </c>
      <c r="U627">
        <v>0</v>
      </c>
      <c r="V627">
        <v>22.14543618747836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-0.93969130516052246</v>
      </c>
      <c r="C628">
        <v>0.91317176818847656</v>
      </c>
      <c r="D628">
        <v>2.6077613830566411</v>
      </c>
      <c r="E628">
        <v>-0.74600011110305786</v>
      </c>
      <c r="F628">
        <v>0.72800040245056152</v>
      </c>
      <c r="G628">
        <v>2.645903348922729</v>
      </c>
      <c r="H628">
        <v>-0.75200500535964965</v>
      </c>
      <c r="I628">
        <v>0.72249484539031983</v>
      </c>
      <c r="J628">
        <v>2.630974590301514</v>
      </c>
      <c r="K628">
        <v>0.1967184896469116</v>
      </c>
      <c r="L628">
        <v>-0.20028185367584231</v>
      </c>
      <c r="M628">
        <v>2.3216783523559489E-2</v>
      </c>
      <c r="N628">
        <v>2.3098945617675781E-2</v>
      </c>
      <c r="O628">
        <v>-2.443385124206543E-2</v>
      </c>
      <c r="P628">
        <v>0.54273104667663574</v>
      </c>
      <c r="Q628">
        <v>5.7207431495073253</v>
      </c>
      <c r="R628">
        <v>-2.440468490123749E-2</v>
      </c>
      <c r="S628">
        <v>4.6355449594557289E-4</v>
      </c>
      <c r="T628">
        <v>0</v>
      </c>
      <c r="U628">
        <v>0</v>
      </c>
      <c r="V628">
        <v>22.145664037553129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-0.94023102521896362</v>
      </c>
      <c r="C629">
        <v>0.91373652219772339</v>
      </c>
      <c r="D629">
        <v>2.6077921390533452</v>
      </c>
      <c r="E629">
        <v>-0.74600011110305786</v>
      </c>
      <c r="F629">
        <v>0.72800040245056152</v>
      </c>
      <c r="G629">
        <v>2.645903348922729</v>
      </c>
      <c r="H629">
        <v>-0.75201126384735106</v>
      </c>
      <c r="I629">
        <v>0.72249091148376465</v>
      </c>
      <c r="J629">
        <v>2.630992948532104</v>
      </c>
      <c r="K629">
        <v>0.19719753217697139</v>
      </c>
      <c r="L629">
        <v>-0.20080041408538821</v>
      </c>
      <c r="M629">
        <v>2.3216068267822191E-2</v>
      </c>
      <c r="N629">
        <v>2.3114919662475589E-2</v>
      </c>
      <c r="O629">
        <v>-2.4461269378662109E-2</v>
      </c>
      <c r="P629">
        <v>0.54268431663513184</v>
      </c>
      <c r="Q629">
        <v>5.7207515656948091</v>
      </c>
      <c r="R629">
        <v>-2.4440059661865229E-2</v>
      </c>
      <c r="S629">
        <v>4.6440837904810912E-4</v>
      </c>
      <c r="T629">
        <v>0</v>
      </c>
      <c r="U629">
        <v>0</v>
      </c>
      <c r="V629">
        <v>22.145891878091149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-0.94076782464981079</v>
      </c>
      <c r="C630">
        <v>0.9142986536026001</v>
      </c>
      <c r="D630">
        <v>2.6078217029571529</v>
      </c>
      <c r="E630">
        <v>-0.74600011110305786</v>
      </c>
      <c r="F630">
        <v>0.72800040245056152</v>
      </c>
      <c r="G630">
        <v>2.645903348922729</v>
      </c>
      <c r="H630">
        <v>-0.75201829719543456</v>
      </c>
      <c r="I630">
        <v>0.72248650074005127</v>
      </c>
      <c r="J630">
        <v>2.6310105915069579</v>
      </c>
      <c r="K630">
        <v>0.19767276000976561</v>
      </c>
      <c r="L630">
        <v>-0.20131617307662961</v>
      </c>
      <c r="M630">
        <v>2.3214637756347582E-2</v>
      </c>
      <c r="N630">
        <v>2.3134708404541019E-2</v>
      </c>
      <c r="O630">
        <v>-2.4480342864990231E-2</v>
      </c>
      <c r="P630">
        <v>0.5426335334777832</v>
      </c>
      <c r="Q630">
        <v>5.7207402706146242</v>
      </c>
      <c r="R630">
        <v>-2.4468159079551698E-2</v>
      </c>
      <c r="S630">
        <v>4.6554561704397211E-4</v>
      </c>
      <c r="T630">
        <v>0</v>
      </c>
      <c r="U630">
        <v>0</v>
      </c>
      <c r="V630">
        <v>22.146119706708252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-0.94130003452301025</v>
      </c>
      <c r="C631">
        <v>0.91485887765884399</v>
      </c>
      <c r="D631">
        <v>2.6078507900238042</v>
      </c>
      <c r="E631">
        <v>-0.74600011110305786</v>
      </c>
      <c r="F631">
        <v>0.72800040245056152</v>
      </c>
      <c r="G631">
        <v>2.645903348922729</v>
      </c>
      <c r="H631">
        <v>-0.7520249729156494</v>
      </c>
      <c r="I631">
        <v>0.72248262643814087</v>
      </c>
      <c r="J631">
        <v>2.6310279960632319</v>
      </c>
      <c r="K631">
        <v>0.19814572286605839</v>
      </c>
      <c r="L631">
        <v>-0.20182829618453979</v>
      </c>
      <c r="M631">
        <v>2.3212968826293871E-2</v>
      </c>
      <c r="N631">
        <v>2.3168325424194339E-2</v>
      </c>
      <c r="O631">
        <v>-2.4502992630004879E-2</v>
      </c>
      <c r="P631">
        <v>0.54258871078491211</v>
      </c>
      <c r="Q631">
        <v>5.7207141101127492</v>
      </c>
      <c r="R631">
        <v>-2.451272368431091E-2</v>
      </c>
      <c r="S631">
        <v>4.6552820131182668E-4</v>
      </c>
      <c r="T631">
        <v>0</v>
      </c>
      <c r="U631">
        <v>0</v>
      </c>
      <c r="V631">
        <v>22.146347525788599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-0.94182950258255005</v>
      </c>
      <c r="C632">
        <v>0.91541659832000732</v>
      </c>
      <c r="D632">
        <v>2.607879638671875</v>
      </c>
      <c r="E632">
        <v>-0.74600011110305786</v>
      </c>
      <c r="F632">
        <v>0.72800040245056152</v>
      </c>
      <c r="G632">
        <v>2.645903348922729</v>
      </c>
      <c r="H632">
        <v>-0.75203158903121947</v>
      </c>
      <c r="I632">
        <v>0.72247875213623047</v>
      </c>
      <c r="J632">
        <v>2.6310451622009281</v>
      </c>
      <c r="K632">
        <v>0.19861510944366459</v>
      </c>
      <c r="L632">
        <v>-0.20233857154846191</v>
      </c>
      <c r="M632">
        <v>2.3211061477661051E-2</v>
      </c>
      <c r="N632">
        <v>2.3185014724731449E-2</v>
      </c>
      <c r="O632">
        <v>-2.4525165557861332E-2</v>
      </c>
      <c r="P632">
        <v>0.54256486892700195</v>
      </c>
      <c r="Q632">
        <v>5.7207217455026704</v>
      </c>
      <c r="R632">
        <v>-2.450889110565186E-2</v>
      </c>
      <c r="S632">
        <v>4.6763960272073752E-4</v>
      </c>
      <c r="T632">
        <v>0</v>
      </c>
      <c r="U632">
        <v>0</v>
      </c>
      <c r="V632">
        <v>22.14657534486896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-0.94235646724700928</v>
      </c>
      <c r="C633">
        <v>0.9159705638885498</v>
      </c>
      <c r="D633">
        <v>2.6079070568084721</v>
      </c>
      <c r="E633">
        <v>-0.74600011110305786</v>
      </c>
      <c r="F633">
        <v>0.72800040245056152</v>
      </c>
      <c r="G633">
        <v>2.645903348922729</v>
      </c>
      <c r="H633">
        <v>-0.75203832435607909</v>
      </c>
      <c r="I633">
        <v>0.72247469902038575</v>
      </c>
      <c r="J633">
        <v>2.631061374664307</v>
      </c>
      <c r="K633">
        <v>0.19908163499832149</v>
      </c>
      <c r="L633">
        <v>-0.20284682035446169</v>
      </c>
      <c r="M633">
        <v>2.3208200454711839E-2</v>
      </c>
      <c r="N633">
        <v>2.3198604583740231E-2</v>
      </c>
      <c r="O633">
        <v>-2.4565219879150391E-2</v>
      </c>
      <c r="P633">
        <v>0.5424952507019043</v>
      </c>
      <c r="Q633">
        <v>5.7206982850795614</v>
      </c>
      <c r="R633">
        <v>-2.4513914585113521E-2</v>
      </c>
      <c r="S633">
        <v>4.6705761924386029E-4</v>
      </c>
      <c r="T633">
        <v>0</v>
      </c>
      <c r="U633">
        <v>0</v>
      </c>
      <c r="V633">
        <v>22.146803142491638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-0.94288116693496704</v>
      </c>
      <c r="C634">
        <v>0.91652113199234009</v>
      </c>
      <c r="D634">
        <v>2.6079337596893311</v>
      </c>
      <c r="E634">
        <v>-0.74600011110305786</v>
      </c>
      <c r="F634">
        <v>0.72800040245056152</v>
      </c>
      <c r="G634">
        <v>2.645903348922729</v>
      </c>
      <c r="H634">
        <v>-0.75204428482055663</v>
      </c>
      <c r="I634">
        <v>0.72247076511383057</v>
      </c>
      <c r="J634">
        <v>2.631077587127685</v>
      </c>
      <c r="K634">
        <v>0.19954655122756959</v>
      </c>
      <c r="L634">
        <v>-0.2033517909049988</v>
      </c>
      <c r="M634">
        <v>2.320629310607902E-2</v>
      </c>
      <c r="N634">
        <v>2.3218631744384769E-2</v>
      </c>
      <c r="O634">
        <v>-2.458906173706055E-2</v>
      </c>
      <c r="P634">
        <v>0.54246306419372559</v>
      </c>
      <c r="Q634">
        <v>5.7206594884512016</v>
      </c>
      <c r="R634">
        <v>-2.4559718370437619E-2</v>
      </c>
      <c r="S634">
        <v>4.6848850324749948E-4</v>
      </c>
      <c r="T634">
        <v>0</v>
      </c>
      <c r="U634">
        <v>0</v>
      </c>
      <c r="V634">
        <v>22.147030935345949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-0.94340246915817261</v>
      </c>
      <c r="C635">
        <v>0.91706961393356323</v>
      </c>
      <c r="D635">
        <v>2.60796046257019</v>
      </c>
      <c r="E635">
        <v>-0.74600011110305786</v>
      </c>
      <c r="F635">
        <v>0.72800040245056152</v>
      </c>
      <c r="G635">
        <v>2.645903348922729</v>
      </c>
      <c r="H635">
        <v>-0.75205096054077147</v>
      </c>
      <c r="I635">
        <v>0.7224670696258545</v>
      </c>
      <c r="J635">
        <v>2.6310926074981689</v>
      </c>
      <c r="K635">
        <v>0.20000818920135499</v>
      </c>
      <c r="L635">
        <v>-0.20385348320007321</v>
      </c>
      <c r="M635">
        <v>2.3204385757446211E-2</v>
      </c>
      <c r="N635">
        <v>2.3239374160766602E-2</v>
      </c>
      <c r="O635">
        <v>-2.4606227874755859E-2</v>
      </c>
      <c r="P635">
        <v>0.54242587089538574</v>
      </c>
      <c r="Q635">
        <v>5.720694136619568</v>
      </c>
      <c r="R635">
        <v>-2.4573438465595249E-2</v>
      </c>
      <c r="S635">
        <v>4.6993601135909558E-4</v>
      </c>
      <c r="T635">
        <v>0</v>
      </c>
      <c r="U635">
        <v>0</v>
      </c>
      <c r="V635">
        <v>22.147258721047699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-0.94391942024230957</v>
      </c>
      <c r="C636">
        <v>0.91761618852615356</v>
      </c>
      <c r="D636">
        <v>2.6079871654510498</v>
      </c>
      <c r="E636">
        <v>-0.74600011110305786</v>
      </c>
      <c r="F636">
        <v>0.72800040245056152</v>
      </c>
      <c r="G636">
        <v>2.645903348922729</v>
      </c>
      <c r="H636">
        <v>-0.75205727863311767</v>
      </c>
      <c r="I636">
        <v>0.72246325492858887</v>
      </c>
      <c r="J636">
        <v>2.63110810470581</v>
      </c>
      <c r="K636">
        <v>0.20046833705902101</v>
      </c>
      <c r="L636">
        <v>-0.20435344696044919</v>
      </c>
      <c r="M636">
        <v>2.3204624176025309E-2</v>
      </c>
      <c r="N636">
        <v>2.3268222808837891E-2</v>
      </c>
      <c r="O636">
        <v>-2.4629354476928711E-2</v>
      </c>
      <c r="P636">
        <v>0.54237246513366699</v>
      </c>
      <c r="Q636">
        <v>5.7206800341838973</v>
      </c>
      <c r="R636">
        <v>-2.4614635109901431E-2</v>
      </c>
      <c r="S636">
        <v>4.7063822858035571E-4</v>
      </c>
      <c r="T636">
        <v>0</v>
      </c>
      <c r="U636">
        <v>0</v>
      </c>
      <c r="V636">
        <v>22.14748649244434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-0.94443374872207642</v>
      </c>
      <c r="C637">
        <v>0.91815966367721558</v>
      </c>
      <c r="D637">
        <v>2.6080131530761719</v>
      </c>
      <c r="E637">
        <v>-0.74600011110305786</v>
      </c>
      <c r="F637">
        <v>0.72800040245056152</v>
      </c>
      <c r="G637">
        <v>2.645903348922729</v>
      </c>
      <c r="H637">
        <v>-0.75206341791152953</v>
      </c>
      <c r="I637">
        <v>0.72245944023132325</v>
      </c>
      <c r="J637">
        <v>2.6311226482391361</v>
      </c>
      <c r="K637">
        <v>0.2009248490333557</v>
      </c>
      <c r="L637">
        <v>-0.2048516821861267</v>
      </c>
      <c r="M637">
        <v>2.3203908920288011E-2</v>
      </c>
      <c r="N637">
        <v>2.3286342620849609E-2</v>
      </c>
      <c r="O637">
        <v>-2.4656295776367191E-2</v>
      </c>
      <c r="P637">
        <v>0.54230427742004395</v>
      </c>
      <c r="Q637">
        <v>5.7206555366748946</v>
      </c>
      <c r="R637">
        <v>-2.4614361822605131E-2</v>
      </c>
      <c r="S637">
        <v>4.7080768272280701E-4</v>
      </c>
      <c r="T637">
        <v>0</v>
      </c>
      <c r="U637">
        <v>0</v>
      </c>
      <c r="V637">
        <v>22.147714242383309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-0.9449455738067627</v>
      </c>
      <c r="C638">
        <v>0.91869944334030151</v>
      </c>
      <c r="D638">
        <v>2.6080377101898189</v>
      </c>
      <c r="E638">
        <v>-0.74600011110305786</v>
      </c>
      <c r="F638">
        <v>0.72800040245056152</v>
      </c>
      <c r="G638">
        <v>2.645903348922729</v>
      </c>
      <c r="H638">
        <v>-0.75206937837600707</v>
      </c>
      <c r="I638">
        <v>0.72245598316192627</v>
      </c>
      <c r="J638">
        <v>2.6311376686096191</v>
      </c>
      <c r="K638">
        <v>0.2013789768218994</v>
      </c>
      <c r="L638">
        <v>-0.2053471755981445</v>
      </c>
      <c r="M638">
        <v>2.320367050170891E-2</v>
      </c>
      <c r="N638">
        <v>2.330374717712402E-2</v>
      </c>
      <c r="O638">
        <v>-2.4693489074707031E-2</v>
      </c>
      <c r="P638">
        <v>0.54223203659057617</v>
      </c>
      <c r="Q638">
        <v>5.7206198692321779</v>
      </c>
      <c r="R638">
        <v>-2.463249266147614E-2</v>
      </c>
      <c r="S638">
        <v>4.7213891521096228E-4</v>
      </c>
      <c r="T638">
        <v>0</v>
      </c>
      <c r="U638">
        <v>0</v>
      </c>
      <c r="V638">
        <v>22.14794196848041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-0.94545537233352661</v>
      </c>
      <c r="C639">
        <v>0.91923624277114868</v>
      </c>
      <c r="D639">
        <v>2.6080613136291499</v>
      </c>
      <c r="E639">
        <v>-0.74600011110305786</v>
      </c>
      <c r="F639">
        <v>0.72800040245056152</v>
      </c>
      <c r="G639">
        <v>2.645903348922729</v>
      </c>
      <c r="H639">
        <v>-0.75207539844512938</v>
      </c>
      <c r="I639">
        <v>0.72245240688323975</v>
      </c>
      <c r="J639">
        <v>2.6311512584686279</v>
      </c>
      <c r="K639">
        <v>0.20183078002929691</v>
      </c>
      <c r="L639">
        <v>-0.20583927154541021</v>
      </c>
      <c r="M639">
        <v>2.3202478408813398E-2</v>
      </c>
      <c r="N639">
        <v>2.331995964050293E-2</v>
      </c>
      <c r="O639">
        <v>-2.471518516540527E-2</v>
      </c>
      <c r="P639">
        <v>0.54218196868896484</v>
      </c>
      <c r="Q639">
        <v>5.7206149637815544</v>
      </c>
      <c r="R639">
        <v>-2.465532213449478E-2</v>
      </c>
      <c r="S639">
        <v>4.7241030260920531E-4</v>
      </c>
      <c r="T639">
        <v>0</v>
      </c>
      <c r="U639">
        <v>0</v>
      </c>
      <c r="V639">
        <v>22.14816968027241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-0.94596165418624878</v>
      </c>
      <c r="C640">
        <v>0.91977143287658691</v>
      </c>
      <c r="D640">
        <v>2.6080842018127441</v>
      </c>
      <c r="E640">
        <v>-0.74600011110305786</v>
      </c>
      <c r="F640">
        <v>0.72800040245056152</v>
      </c>
      <c r="G640">
        <v>2.645903348922729</v>
      </c>
      <c r="H640">
        <v>-0.75208100128173827</v>
      </c>
      <c r="I640">
        <v>0.72244871139526368</v>
      </c>
      <c r="J640">
        <v>2.631164609909058</v>
      </c>
      <c r="K640">
        <v>0.20228067588806151</v>
      </c>
      <c r="L640">
        <v>-0.20632868528366091</v>
      </c>
      <c r="M640">
        <v>2.3201047897338789E-2</v>
      </c>
      <c r="N640">
        <v>2.3341178894042969E-2</v>
      </c>
      <c r="O640">
        <v>-2.4731874465942379E-2</v>
      </c>
      <c r="P640">
        <v>0.54215359687805176</v>
      </c>
      <c r="Q640">
        <v>5.7206117749330589</v>
      </c>
      <c r="R640">
        <v>-2.4681725800037389E-2</v>
      </c>
      <c r="S640">
        <v>4.7363247722387308E-4</v>
      </c>
      <c r="T640">
        <v>0</v>
      </c>
      <c r="U640">
        <v>0</v>
      </c>
      <c r="V640">
        <v>22.148397387296029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-0.94646406173706055</v>
      </c>
      <c r="C641">
        <v>0.92030459642410278</v>
      </c>
      <c r="D641">
        <v>2.6081070899963379</v>
      </c>
      <c r="E641">
        <v>-0.74600011110305786</v>
      </c>
      <c r="F641">
        <v>0.72800040245056152</v>
      </c>
      <c r="G641">
        <v>2.645903348922729</v>
      </c>
      <c r="H641">
        <v>-0.75208725976943969</v>
      </c>
      <c r="I641">
        <v>0.7224452543258667</v>
      </c>
      <c r="J641">
        <v>2.6311781997680659</v>
      </c>
      <c r="K641">
        <v>0.20272735309600831</v>
      </c>
      <c r="L641">
        <v>-0.2068158936500549</v>
      </c>
      <c r="M641">
        <v>2.3199378967285082E-2</v>
      </c>
      <c r="N641">
        <v>2.3367166519165039E-2</v>
      </c>
      <c r="O641">
        <v>-2.4750471115112301E-2</v>
      </c>
      <c r="P641">
        <v>0.54212021827697754</v>
      </c>
      <c r="Q641">
        <v>5.7205926895141603</v>
      </c>
      <c r="R641">
        <v>-2.4716287553310391E-2</v>
      </c>
      <c r="S641">
        <v>4.7405599616467947E-4</v>
      </c>
      <c r="T641">
        <v>0</v>
      </c>
      <c r="U641">
        <v>0</v>
      </c>
      <c r="V641">
        <v>22.14862508716709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-0.94696378707885742</v>
      </c>
      <c r="C642">
        <v>0.9208342432975769</v>
      </c>
      <c r="D642">
        <v>2.6081292629241939</v>
      </c>
      <c r="E642">
        <v>-0.74600011110305786</v>
      </c>
      <c r="F642">
        <v>0.72800040245056152</v>
      </c>
      <c r="G642">
        <v>2.645903348922729</v>
      </c>
      <c r="H642">
        <v>-0.75209286260604857</v>
      </c>
      <c r="I642">
        <v>0.72244221448898316</v>
      </c>
      <c r="J642">
        <v>2.6311905975341801</v>
      </c>
      <c r="K642">
        <v>0.20317122888565059</v>
      </c>
      <c r="L642">
        <v>-0.20730107545852661</v>
      </c>
      <c r="M642">
        <v>2.3196756362914961E-2</v>
      </c>
      <c r="N642">
        <v>2.338409423828125E-2</v>
      </c>
      <c r="O642">
        <v>-2.4783134460449219E-2</v>
      </c>
      <c r="P642">
        <v>0.54207158088684082</v>
      </c>
      <c r="Q642">
        <v>5.7206171929894483</v>
      </c>
      <c r="R642">
        <v>-2.4718563556671139E-2</v>
      </c>
      <c r="S642">
        <v>4.742223769426346E-4</v>
      </c>
      <c r="T642">
        <v>0</v>
      </c>
      <c r="U642">
        <v>0</v>
      </c>
      <c r="V642">
        <v>22.14885277273304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-0.94746136665344238</v>
      </c>
      <c r="C643">
        <v>0.92136001586914063</v>
      </c>
      <c r="D643">
        <v>2.608150720596313</v>
      </c>
      <c r="E643">
        <v>-0.74600011110305786</v>
      </c>
      <c r="F643">
        <v>0.72800040245056152</v>
      </c>
      <c r="G643">
        <v>2.645903348922729</v>
      </c>
      <c r="H643">
        <v>-0.75209852504730224</v>
      </c>
      <c r="I643">
        <v>0.72243881702423096</v>
      </c>
      <c r="J643">
        <v>2.6312037105560302</v>
      </c>
      <c r="K643">
        <v>0.20361289930343629</v>
      </c>
      <c r="L643">
        <v>-0.2077840518951416</v>
      </c>
      <c r="M643">
        <v>2.3195802688598551E-2</v>
      </c>
      <c r="N643">
        <v>2.339887619018555E-2</v>
      </c>
      <c r="O643">
        <v>-2.4817705154418949E-2</v>
      </c>
      <c r="P643">
        <v>0.54203414916992188</v>
      </c>
      <c r="Q643">
        <v>5.7205899834691083</v>
      </c>
      <c r="R643">
        <v>-2.4729170799255368E-2</v>
      </c>
      <c r="S643">
        <v>4.73678344860673E-4</v>
      </c>
      <c r="T643">
        <v>0</v>
      </c>
      <c r="U643">
        <v>0</v>
      </c>
      <c r="V643">
        <v>22.149080448762241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-0.94795644283294678</v>
      </c>
      <c r="C644">
        <v>0.92188340425491333</v>
      </c>
      <c r="D644">
        <v>2.6081724166870122</v>
      </c>
      <c r="E644">
        <v>-0.74600011110305786</v>
      </c>
      <c r="F644">
        <v>0.72800040245056152</v>
      </c>
      <c r="G644">
        <v>2.645903348922729</v>
      </c>
      <c r="H644">
        <v>-0.75210388946533202</v>
      </c>
      <c r="I644">
        <v>0.72243535995483399</v>
      </c>
      <c r="J644">
        <v>2.6312156314849848</v>
      </c>
      <c r="K644">
        <v>0.20405260276794429</v>
      </c>
      <c r="L644">
        <v>-0.20826369047164919</v>
      </c>
      <c r="M644">
        <v>2.319556427001945E-2</v>
      </c>
      <c r="N644">
        <v>2.3416280746459961E-2</v>
      </c>
      <c r="O644">
        <v>-2.4832487106323239E-2</v>
      </c>
      <c r="P644">
        <v>0.54198598861694336</v>
      </c>
      <c r="Q644">
        <v>5.720576727401931</v>
      </c>
      <c r="R644">
        <v>-2.4764088690280919E-2</v>
      </c>
      <c r="S644">
        <v>4.7708656638860712E-4</v>
      </c>
      <c r="T644">
        <v>0</v>
      </c>
      <c r="U644">
        <v>0</v>
      </c>
      <c r="V644">
        <v>22.149308110486331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-0.948447585105896</v>
      </c>
      <c r="C645">
        <v>0.92240500450134277</v>
      </c>
      <c r="D645">
        <v>2.60819411277771</v>
      </c>
      <c r="E645">
        <v>-0.74600011110305786</v>
      </c>
      <c r="F645">
        <v>0.72800040245056152</v>
      </c>
      <c r="G645">
        <v>2.645903348922729</v>
      </c>
      <c r="H645">
        <v>-0.7521090154647827</v>
      </c>
      <c r="I645">
        <v>0.72243214130401612</v>
      </c>
      <c r="J645">
        <v>2.6312275524139399</v>
      </c>
      <c r="K645">
        <v>0.20449057769775389</v>
      </c>
      <c r="L645">
        <v>-0.20874088525772089</v>
      </c>
      <c r="M645">
        <v>2.3195802688598551E-2</v>
      </c>
      <c r="N645">
        <v>2.3446559906005859E-2</v>
      </c>
      <c r="O645">
        <v>-2.4852275848388668E-2</v>
      </c>
      <c r="P645">
        <v>0.54192185401916504</v>
      </c>
      <c r="Q645">
        <v>5.7205437421682293</v>
      </c>
      <c r="R645">
        <v>-2.480360895395279E-2</v>
      </c>
      <c r="S645">
        <v>4.7750892117619519E-4</v>
      </c>
      <c r="T645">
        <v>0</v>
      </c>
      <c r="U645">
        <v>0</v>
      </c>
      <c r="V645">
        <v>22.149535750752751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-0.94893544912338257</v>
      </c>
      <c r="C646">
        <v>0.9229242205619812</v>
      </c>
      <c r="D646">
        <v>2.608214139938354</v>
      </c>
      <c r="E646">
        <v>-0.74600011110305786</v>
      </c>
      <c r="F646">
        <v>0.72800040245056152</v>
      </c>
      <c r="G646">
        <v>2.645903348922729</v>
      </c>
      <c r="H646">
        <v>-0.75211479711532592</v>
      </c>
      <c r="I646">
        <v>0.7224290418624878</v>
      </c>
      <c r="J646">
        <v>2.6312392349243159</v>
      </c>
      <c r="K646">
        <v>0.20492491674423219</v>
      </c>
      <c r="L646">
        <v>-0.20921593427658081</v>
      </c>
      <c r="M646">
        <v>2.319604110717766E-2</v>
      </c>
      <c r="N646">
        <v>2.3466587066650391E-2</v>
      </c>
      <c r="O646">
        <v>-2.4880886077880859E-2</v>
      </c>
      <c r="P646">
        <v>0.54184889793395996</v>
      </c>
      <c r="Q646">
        <v>5.7205092608812267</v>
      </c>
      <c r="R646">
        <v>-2.4808752834796909E-2</v>
      </c>
      <c r="S646">
        <v>4.7761797904968258E-4</v>
      </c>
      <c r="T646">
        <v>0</v>
      </c>
      <c r="U646">
        <v>0</v>
      </c>
      <c r="V646">
        <v>22.149763364793131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-0.94942140579223633</v>
      </c>
      <c r="C647">
        <v>0.92344003915786743</v>
      </c>
      <c r="D647">
        <v>2.6082334518432622</v>
      </c>
      <c r="E647">
        <v>-0.74600011110305786</v>
      </c>
      <c r="F647">
        <v>0.72800040245056152</v>
      </c>
      <c r="G647">
        <v>2.645903348922729</v>
      </c>
      <c r="H647">
        <v>-0.7521201615333557</v>
      </c>
      <c r="I647">
        <v>0.72242582321166993</v>
      </c>
      <c r="J647">
        <v>2.6312506790161132</v>
      </c>
      <c r="K647">
        <v>0.20535687160491939</v>
      </c>
      <c r="L647">
        <v>-0.20968937397003171</v>
      </c>
      <c r="M647">
        <v>2.319604110717766E-2</v>
      </c>
      <c r="N647">
        <v>2.347970008850098E-2</v>
      </c>
      <c r="O647">
        <v>-2.4908304214477539E-2</v>
      </c>
      <c r="P647">
        <v>0.54181361198425293</v>
      </c>
      <c r="Q647">
        <v>5.7205358266830446</v>
      </c>
      <c r="R647">
        <v>-2.4812025129795079E-2</v>
      </c>
      <c r="S647">
        <v>4.7853174619376658E-4</v>
      </c>
      <c r="T647">
        <v>0</v>
      </c>
      <c r="U647">
        <v>0</v>
      </c>
      <c r="V647">
        <v>22.149990969296759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-0.94990497827529907</v>
      </c>
      <c r="C648">
        <v>0.92395222187042236</v>
      </c>
      <c r="D648">
        <v>2.6082522869110112</v>
      </c>
      <c r="E648">
        <v>-0.74600011110305786</v>
      </c>
      <c r="F648">
        <v>0.72800040245056152</v>
      </c>
      <c r="G648">
        <v>2.645903348922729</v>
      </c>
      <c r="H648">
        <v>-0.75212522792816161</v>
      </c>
      <c r="I648">
        <v>0.72242278337478638</v>
      </c>
      <c r="J648">
        <v>2.631261884689331</v>
      </c>
      <c r="K648">
        <v>0.20578703832626341</v>
      </c>
      <c r="L648">
        <v>-0.21015959501266479</v>
      </c>
      <c r="M648">
        <v>2.3195802688598551E-2</v>
      </c>
      <c r="N648">
        <v>2.3493051528930661E-2</v>
      </c>
      <c r="O648">
        <v>-2.493643760681152E-2</v>
      </c>
      <c r="P648">
        <v>0.5417788028717041</v>
      </c>
      <c r="Q648">
        <v>5.7205428182962352</v>
      </c>
      <c r="R648">
        <v>-2.483131915330887E-2</v>
      </c>
      <c r="S648">
        <v>4.7987410798668858E-4</v>
      </c>
      <c r="T648">
        <v>0</v>
      </c>
      <c r="U648">
        <v>0</v>
      </c>
      <c r="V648">
        <v>22.15021856426365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-0.9503856897354126</v>
      </c>
      <c r="C649">
        <v>0.92446243762969971</v>
      </c>
      <c r="D649">
        <v>2.6082713603973389</v>
      </c>
      <c r="E649">
        <v>-0.74600011110305786</v>
      </c>
      <c r="F649">
        <v>0.72800040245056152</v>
      </c>
      <c r="G649">
        <v>2.645903348922729</v>
      </c>
      <c r="H649">
        <v>-0.75213023471832274</v>
      </c>
      <c r="I649">
        <v>0.72241950511932373</v>
      </c>
      <c r="J649">
        <v>2.631272375106811</v>
      </c>
      <c r="K649">
        <v>0.20621511888504029</v>
      </c>
      <c r="L649">
        <v>-0.21062725305557251</v>
      </c>
      <c r="M649">
        <v>2.3194849014282148E-2</v>
      </c>
      <c r="N649">
        <v>2.351474761962891E-2</v>
      </c>
      <c r="O649">
        <v>-2.4952411651611332E-2</v>
      </c>
      <c r="P649">
        <v>0.54173851013183594</v>
      </c>
      <c r="Q649">
        <v>5.7205123066843946</v>
      </c>
      <c r="R649">
        <v>-2.486975431442261E-2</v>
      </c>
      <c r="S649">
        <v>4.8105786554515357E-4</v>
      </c>
      <c r="T649">
        <v>0</v>
      </c>
      <c r="U649">
        <v>0</v>
      </c>
      <c r="V649">
        <v>22.150446147309609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-0.95086276531219482</v>
      </c>
      <c r="C650">
        <v>0.92497062683105469</v>
      </c>
      <c r="D650">
        <v>2.6082901954650879</v>
      </c>
      <c r="E650">
        <v>-0.74600011110305786</v>
      </c>
      <c r="F650">
        <v>0.72800040245056152</v>
      </c>
      <c r="G650">
        <v>2.645903348922729</v>
      </c>
      <c r="H650">
        <v>-0.75213547992706298</v>
      </c>
      <c r="I650">
        <v>0.72241664409637452</v>
      </c>
      <c r="J650">
        <v>2.6312828655242919</v>
      </c>
      <c r="K650">
        <v>0.2066403384208679</v>
      </c>
      <c r="L650">
        <v>-0.2110922884941101</v>
      </c>
      <c r="M650">
        <v>2.3193656921386641E-2</v>
      </c>
      <c r="N650">
        <v>2.353620529174805E-2</v>
      </c>
      <c r="O650">
        <v>-2.4972438812255859E-2</v>
      </c>
      <c r="P650">
        <v>0.54168796539306641</v>
      </c>
      <c r="Q650">
        <v>5.7204907834413463</v>
      </c>
      <c r="R650">
        <v>-2.4883374273777011E-2</v>
      </c>
      <c r="S650">
        <v>4.810210317373276E-4</v>
      </c>
      <c r="T650">
        <v>0</v>
      </c>
      <c r="U650">
        <v>0</v>
      </c>
      <c r="V650">
        <v>22.150673713666269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-0.9513365626335144</v>
      </c>
      <c r="C651">
        <v>0.92547649145126343</v>
      </c>
      <c r="D651">
        <v>2.608309268951416</v>
      </c>
      <c r="E651">
        <v>-0.74600011110305786</v>
      </c>
      <c r="F651">
        <v>0.72800040245056152</v>
      </c>
      <c r="G651">
        <v>2.645903348922729</v>
      </c>
      <c r="H651">
        <v>-0.75214048671722411</v>
      </c>
      <c r="I651">
        <v>0.7224140214920044</v>
      </c>
      <c r="J651">
        <v>2.6312926406860351</v>
      </c>
      <c r="K651">
        <v>0.20706317377090461</v>
      </c>
      <c r="L651">
        <v>-0.21155541658401489</v>
      </c>
      <c r="M651">
        <v>2.3191749572753832E-2</v>
      </c>
      <c r="N651">
        <v>2.3558378219604489E-2</v>
      </c>
      <c r="O651">
        <v>-2.4996042251586911E-2</v>
      </c>
      <c r="P651">
        <v>0.54163718223571777</v>
      </c>
      <c r="Q651">
        <v>5.7204597294214183</v>
      </c>
      <c r="R651">
        <v>-2.491122364997864E-2</v>
      </c>
      <c r="S651">
        <v>4.8267748206853872E-4</v>
      </c>
      <c r="T651">
        <v>0</v>
      </c>
      <c r="U651">
        <v>0</v>
      </c>
      <c r="V651">
        <v>22.15090126333363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-0.95180809497833252</v>
      </c>
      <c r="C652">
        <v>0.92597842216491699</v>
      </c>
      <c r="D652">
        <v>2.6083259582519531</v>
      </c>
      <c r="E652">
        <v>-0.74600011110305786</v>
      </c>
      <c r="F652">
        <v>0.72800040245056152</v>
      </c>
      <c r="G652">
        <v>2.645903348922729</v>
      </c>
      <c r="H652">
        <v>-0.75214549350738524</v>
      </c>
      <c r="I652">
        <v>0.72241098165512085</v>
      </c>
      <c r="J652">
        <v>2.631302892684936</v>
      </c>
      <c r="K652">
        <v>0.20748314809799201</v>
      </c>
      <c r="L652">
        <v>-0.21201705455780029</v>
      </c>
      <c r="M652">
        <v>2.319055747985832E-2</v>
      </c>
      <c r="N652">
        <v>2.35753059387207E-2</v>
      </c>
      <c r="O652">
        <v>-2.5034666061401371E-2</v>
      </c>
      <c r="P652">
        <v>0.54156231880187988</v>
      </c>
      <c r="Q652">
        <v>5.7204449832381217</v>
      </c>
      <c r="R652">
        <v>-2.492021024227142E-2</v>
      </c>
      <c r="S652">
        <v>4.8345015384256842E-4</v>
      </c>
      <c r="T652">
        <v>0</v>
      </c>
      <c r="U652">
        <v>0</v>
      </c>
      <c r="V652">
        <v>22.15112878439076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-0.9522775411605835</v>
      </c>
      <c r="C653">
        <v>0.92647761106491089</v>
      </c>
      <c r="D653">
        <v>2.6083414554595952</v>
      </c>
      <c r="E653">
        <v>-0.74600011110305786</v>
      </c>
      <c r="F653">
        <v>0.72800040245056152</v>
      </c>
      <c r="G653">
        <v>2.645903348922729</v>
      </c>
      <c r="H653">
        <v>-0.75215014266967772</v>
      </c>
      <c r="I653">
        <v>0.72240794181823731</v>
      </c>
      <c r="J653">
        <v>2.631312191009521</v>
      </c>
      <c r="K653">
        <v>0.20790169191360469</v>
      </c>
      <c r="L653">
        <v>-0.21247547388076779</v>
      </c>
      <c r="M653">
        <v>2.318841171264641E-2</v>
      </c>
      <c r="N653">
        <v>2.359366416931152E-2</v>
      </c>
      <c r="O653">
        <v>-2.5054693222045898E-2</v>
      </c>
      <c r="P653">
        <v>0.54154133796691895</v>
      </c>
      <c r="Q653">
        <v>5.7204487621667797</v>
      </c>
      <c r="R653">
        <v>-2.4943322539329529E-2</v>
      </c>
      <c r="S653">
        <v>4.8443758860230448E-4</v>
      </c>
      <c r="T653">
        <v>0</v>
      </c>
      <c r="U653">
        <v>0</v>
      </c>
      <c r="V653">
        <v>22.15135630067951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-0.95274442434310913</v>
      </c>
      <c r="C654">
        <v>0.9269748330116272</v>
      </c>
      <c r="D654">
        <v>2.6083567142486568</v>
      </c>
      <c r="E654">
        <v>-0.74600011110305786</v>
      </c>
      <c r="F654">
        <v>0.72800040245056152</v>
      </c>
      <c r="G654">
        <v>2.645903348922729</v>
      </c>
      <c r="H654">
        <v>-0.75215491104125975</v>
      </c>
      <c r="I654">
        <v>0.72240549802780152</v>
      </c>
      <c r="J654">
        <v>2.631321727752685</v>
      </c>
      <c r="K654">
        <v>0.20831755352020259</v>
      </c>
      <c r="L654">
        <v>-0.21293073415756231</v>
      </c>
      <c r="M654">
        <v>2.318650436401359E-2</v>
      </c>
      <c r="N654">
        <v>2.360987663269043E-2</v>
      </c>
      <c r="O654">
        <v>-2.5068998336791989E-2</v>
      </c>
      <c r="P654">
        <v>0.54152059555053711</v>
      </c>
      <c r="Q654">
        <v>5.7204488813760692</v>
      </c>
      <c r="R654">
        <v>-2.4960159957408901E-2</v>
      </c>
      <c r="S654">
        <v>4.8465104773640641E-4</v>
      </c>
      <c r="T654">
        <v>0</v>
      </c>
      <c r="U654">
        <v>0</v>
      </c>
      <c r="V654">
        <v>22.151583812199899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-0.95320755243301392</v>
      </c>
      <c r="C655">
        <v>0.92747026681900024</v>
      </c>
      <c r="D655">
        <v>2.6083719730377202</v>
      </c>
      <c r="E655">
        <v>-0.74600011110305786</v>
      </c>
      <c r="F655">
        <v>0.72800040245056152</v>
      </c>
      <c r="G655">
        <v>2.645903348922729</v>
      </c>
      <c r="H655">
        <v>-0.75215950059890746</v>
      </c>
      <c r="I655">
        <v>0.72240269660949707</v>
      </c>
      <c r="J655">
        <v>2.6313307876586909</v>
      </c>
      <c r="K655">
        <v>0.20873144817352299</v>
      </c>
      <c r="L655">
        <v>-0.21338414669036859</v>
      </c>
      <c r="M655">
        <v>2.3184120178222582E-2</v>
      </c>
      <c r="N655">
        <v>2.363133430480957E-2</v>
      </c>
      <c r="O655">
        <v>-2.508950233459473E-2</v>
      </c>
      <c r="P655">
        <v>0.54151582717895508</v>
      </c>
      <c r="Q655">
        <v>5.7204496264341289</v>
      </c>
      <c r="R655">
        <v>-2.4984681010246281E-2</v>
      </c>
      <c r="S655">
        <v>4.8562716692686082E-4</v>
      </c>
      <c r="T655">
        <v>0</v>
      </c>
      <c r="U655">
        <v>0</v>
      </c>
      <c r="V655">
        <v>22.151811326104468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-0.95366811752319336</v>
      </c>
      <c r="C656">
        <v>0.92796283960342407</v>
      </c>
      <c r="D656">
        <v>2.6083872318267818</v>
      </c>
      <c r="E656">
        <v>-0.74600011110305786</v>
      </c>
      <c r="F656">
        <v>0.72800040245056152</v>
      </c>
      <c r="G656">
        <v>2.645903348922729</v>
      </c>
      <c r="H656">
        <v>-0.75216426897048949</v>
      </c>
      <c r="I656">
        <v>0.72240013360977173</v>
      </c>
      <c r="J656">
        <v>2.631339370727539</v>
      </c>
      <c r="K656">
        <v>0.2091421241760254</v>
      </c>
      <c r="L656">
        <v>-0.21383553266525271</v>
      </c>
      <c r="M656">
        <v>2.3181259155273359E-2</v>
      </c>
      <c r="N656">
        <v>2.365016937255859E-2</v>
      </c>
      <c r="O656">
        <v>-2.5114536285400391E-2</v>
      </c>
      <c r="P656">
        <v>0.54148983955383301</v>
      </c>
      <c r="Q656">
        <v>5.7204555749951398</v>
      </c>
      <c r="R656">
        <v>-2.5002267360687259E-2</v>
      </c>
      <c r="S656">
        <v>4.8562837764620781E-4</v>
      </c>
      <c r="T656">
        <v>0</v>
      </c>
      <c r="U656">
        <v>0</v>
      </c>
      <c r="V656">
        <v>22.152038832856491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-0.95412659645080566</v>
      </c>
      <c r="C657">
        <v>0.92845135927200317</v>
      </c>
      <c r="D657">
        <v>2.608402013778687</v>
      </c>
      <c r="E657">
        <v>-0.74600011110305786</v>
      </c>
      <c r="F657">
        <v>0.72800040245056152</v>
      </c>
      <c r="G657">
        <v>2.645903348922729</v>
      </c>
      <c r="H657">
        <v>-0.75216850090026854</v>
      </c>
      <c r="I657">
        <v>0.72239721298217774</v>
      </c>
      <c r="J657">
        <v>2.6313479537963871</v>
      </c>
      <c r="K657">
        <v>0.20955095243453981</v>
      </c>
      <c r="L657">
        <v>-0.21428530931472781</v>
      </c>
      <c r="M657">
        <v>2.3180067062377852E-2</v>
      </c>
      <c r="N657">
        <v>2.366232872009277E-2</v>
      </c>
      <c r="O657">
        <v>-2.515363693237305E-2</v>
      </c>
      <c r="P657">
        <v>0.54147505760192871</v>
      </c>
      <c r="Q657">
        <v>5.7204718530294487</v>
      </c>
      <c r="R657">
        <v>-2.5001648068428039E-2</v>
      </c>
      <c r="S657">
        <v>4.8652850091457372E-4</v>
      </c>
      <c r="T657">
        <v>0</v>
      </c>
      <c r="U657">
        <v>0</v>
      </c>
      <c r="V657">
        <v>22.152266337224319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-0.95458239316940308</v>
      </c>
      <c r="C658">
        <v>0.92893755435943604</v>
      </c>
      <c r="D658">
        <v>2.6084170341491699</v>
      </c>
      <c r="E658">
        <v>-0.74600011110305786</v>
      </c>
      <c r="F658">
        <v>0.72800040245056152</v>
      </c>
      <c r="G658">
        <v>2.645903348922729</v>
      </c>
      <c r="H658">
        <v>-0.75217315006256102</v>
      </c>
      <c r="I658">
        <v>0.72239476919174195</v>
      </c>
      <c r="J658">
        <v>2.631356775283813</v>
      </c>
      <c r="K658">
        <v>0.20995733690261839</v>
      </c>
      <c r="L658">
        <v>-0.21473145008087161</v>
      </c>
      <c r="M658">
        <v>2.318030548095695E-2</v>
      </c>
      <c r="N658">
        <v>2.3680925369262699E-2</v>
      </c>
      <c r="O658">
        <v>-2.5170564651489261E-2</v>
      </c>
      <c r="P658">
        <v>0.54143881797790527</v>
      </c>
      <c r="Q658">
        <v>5.7204306662199089</v>
      </c>
      <c r="R658">
        <v>-2.5042693316936489E-2</v>
      </c>
      <c r="S658">
        <v>4.872436169534922E-4</v>
      </c>
      <c r="T658">
        <v>0</v>
      </c>
      <c r="U658">
        <v>0</v>
      </c>
      <c r="V658">
        <v>22.152493829671219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-0.95503491163253784</v>
      </c>
      <c r="C659">
        <v>0.92942243814468384</v>
      </c>
      <c r="D659">
        <v>2.608432292938232</v>
      </c>
      <c r="E659">
        <v>-0.74600011110305786</v>
      </c>
      <c r="F659">
        <v>0.72800040245056152</v>
      </c>
      <c r="G659">
        <v>2.645903348922729</v>
      </c>
      <c r="H659">
        <v>-0.75217768001556395</v>
      </c>
      <c r="I659">
        <v>0.72239208698272706</v>
      </c>
      <c r="J659">
        <v>2.631365119934082</v>
      </c>
      <c r="K659">
        <v>0.21036163520812989</v>
      </c>
      <c r="L659">
        <v>-0.21517568349838259</v>
      </c>
      <c r="M659">
        <v>2.3181020736694261E-2</v>
      </c>
      <c r="N659">
        <v>2.3705959320068359E-2</v>
      </c>
      <c r="O659">
        <v>-2.518558502197266E-2</v>
      </c>
      <c r="P659">
        <v>0.54139184951782227</v>
      </c>
      <c r="Q659">
        <v>5.720401245361427</v>
      </c>
      <c r="R659">
        <v>-2.5069790184497832E-2</v>
      </c>
      <c r="S659">
        <v>4.8912717029452328E-4</v>
      </c>
      <c r="T659">
        <v>0</v>
      </c>
      <c r="U659">
        <v>0</v>
      </c>
      <c r="V659">
        <v>22.152721305428809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-0.95548415184020996</v>
      </c>
      <c r="C660">
        <v>0.92990553379058838</v>
      </c>
      <c r="D660">
        <v>2.6084475517272949</v>
      </c>
      <c r="E660">
        <v>-0.74600011110305786</v>
      </c>
      <c r="F660">
        <v>0.72800040245056152</v>
      </c>
      <c r="G660">
        <v>2.645903348922729</v>
      </c>
      <c r="H660">
        <v>-0.75218191194534301</v>
      </c>
      <c r="I660">
        <v>0.72238988161087037</v>
      </c>
      <c r="J660">
        <v>2.6313727493286132</v>
      </c>
      <c r="K660">
        <v>0.21076450300216679</v>
      </c>
      <c r="L660">
        <v>-0.21561812877655029</v>
      </c>
      <c r="M660">
        <v>2.3181020736694261E-2</v>
      </c>
      <c r="N660">
        <v>2.3726701736450199E-2</v>
      </c>
      <c r="O660">
        <v>-2.5205373764038089E-2</v>
      </c>
      <c r="P660">
        <v>0.54134464263916016</v>
      </c>
      <c r="Q660">
        <v>5.7203909158590251</v>
      </c>
      <c r="R660">
        <v>-2.5081658959388731E-2</v>
      </c>
      <c r="S660">
        <v>4.8966286703944206E-4</v>
      </c>
      <c r="T660">
        <v>0</v>
      </c>
      <c r="U660">
        <v>0</v>
      </c>
      <c r="V660">
        <v>22.152948764497111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-0.95593154430389404</v>
      </c>
      <c r="C661">
        <v>0.9303852915763855</v>
      </c>
      <c r="D661">
        <v>2.6084623336791992</v>
      </c>
      <c r="E661">
        <v>-0.74600011110305786</v>
      </c>
      <c r="F661">
        <v>0.72800040245056152</v>
      </c>
      <c r="G661">
        <v>2.645903348922729</v>
      </c>
      <c r="H661">
        <v>-0.75218650150299071</v>
      </c>
      <c r="I661">
        <v>0.7223873782157898</v>
      </c>
      <c r="J661">
        <v>2.631380378723144</v>
      </c>
      <c r="K661">
        <v>0.2111642117500305</v>
      </c>
      <c r="L661">
        <v>-0.2160586071014404</v>
      </c>
      <c r="M661">
        <v>2.3181020736694261E-2</v>
      </c>
      <c r="N661">
        <v>2.3741483688354489E-2</v>
      </c>
      <c r="O661">
        <v>-2.5233268737792969E-2</v>
      </c>
      <c r="P661">
        <v>0.54127168655395508</v>
      </c>
      <c r="Q661">
        <v>5.7203629851457656</v>
      </c>
      <c r="R661">
        <v>-2.5090520083904271E-2</v>
      </c>
      <c r="S661">
        <v>4.8970123752951618E-4</v>
      </c>
      <c r="T661">
        <v>0</v>
      </c>
      <c r="U661">
        <v>0</v>
      </c>
      <c r="V661">
        <v>22.153176194955179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-0.95637696981430054</v>
      </c>
      <c r="C662">
        <v>0.93086123466491699</v>
      </c>
      <c r="D662">
        <v>2.6084754467010498</v>
      </c>
      <c r="E662">
        <v>-0.74600011110305786</v>
      </c>
      <c r="F662">
        <v>0.72800040245056152</v>
      </c>
      <c r="G662">
        <v>2.645903348922729</v>
      </c>
      <c r="H662">
        <v>-0.75219055461883544</v>
      </c>
      <c r="I662">
        <v>0.72238493442535401</v>
      </c>
      <c r="J662">
        <v>2.6313882465362548</v>
      </c>
      <c r="K662">
        <v>0.21156225156784059</v>
      </c>
      <c r="L662">
        <v>-0.2164964032173157</v>
      </c>
      <c r="M662">
        <v>2.3181259155273359E-2</v>
      </c>
      <c r="N662">
        <v>2.3752927780151371E-2</v>
      </c>
      <c r="O662">
        <v>-2.5266647338867191E-2</v>
      </c>
      <c r="P662">
        <v>0.54122686386108398</v>
      </c>
      <c r="Q662">
        <v>5.7203349172952587</v>
      </c>
      <c r="R662">
        <v>-2.5098533332347871E-2</v>
      </c>
      <c r="S662">
        <v>4.9078324809670448E-4</v>
      </c>
      <c r="T662">
        <v>0</v>
      </c>
      <c r="U662">
        <v>0</v>
      </c>
      <c r="V662">
        <v>22.153403608723949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-0.95681971311569214</v>
      </c>
      <c r="C663">
        <v>0.93133527040481567</v>
      </c>
      <c r="D663">
        <v>2.6084873676300049</v>
      </c>
      <c r="E663">
        <v>-0.74600011110305786</v>
      </c>
      <c r="F663">
        <v>0.72800040245056152</v>
      </c>
      <c r="G663">
        <v>2.645903348922729</v>
      </c>
      <c r="H663">
        <v>-0.75219496536254882</v>
      </c>
      <c r="I663">
        <v>0.72238260984420777</v>
      </c>
      <c r="J663">
        <v>2.6313951606750492</v>
      </c>
      <c r="K663">
        <v>0.21195802640914921</v>
      </c>
      <c r="L663">
        <v>-0.21693121910095209</v>
      </c>
      <c r="M663">
        <v>2.3180543899536051E-2</v>
      </c>
      <c r="N663">
        <v>2.3773908615112301E-2</v>
      </c>
      <c r="O663">
        <v>-2.528071403503418E-2</v>
      </c>
      <c r="P663">
        <v>0.54119372367858887</v>
      </c>
      <c r="Q663">
        <v>5.7203386068460533</v>
      </c>
      <c r="R663">
        <v>-2.5147566199302671E-2</v>
      </c>
      <c r="S663">
        <v>4.9123303033411499E-4</v>
      </c>
      <c r="T663">
        <v>0</v>
      </c>
      <c r="U663">
        <v>0</v>
      </c>
      <c r="V663">
        <v>22.15363101057179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-0.95725911855697632</v>
      </c>
      <c r="C664">
        <v>0.93180781602859497</v>
      </c>
      <c r="D664">
        <v>2.6084988117218022</v>
      </c>
      <c r="E664">
        <v>-0.74600011110305786</v>
      </c>
      <c r="F664">
        <v>0.72800040245056152</v>
      </c>
      <c r="G664">
        <v>2.645903348922729</v>
      </c>
      <c r="H664">
        <v>-0.75219866085052489</v>
      </c>
      <c r="I664">
        <v>0.72238040447235108</v>
      </c>
      <c r="J664">
        <v>2.6314030284881591</v>
      </c>
      <c r="K664">
        <v>0.21235207271575929</v>
      </c>
      <c r="L664">
        <v>-0.21736442565917971</v>
      </c>
      <c r="M664">
        <v>2.318078231811516E-2</v>
      </c>
      <c r="N664">
        <v>2.379560470581055E-2</v>
      </c>
      <c r="O664">
        <v>-2.5300264358520511E-2</v>
      </c>
      <c r="P664">
        <v>0.54118728637695313</v>
      </c>
      <c r="Q664">
        <v>5.7203454196453096</v>
      </c>
      <c r="R664">
        <v>-2.5157785415649409E-2</v>
      </c>
      <c r="S664">
        <v>4.9223788082599642E-4</v>
      </c>
      <c r="T664">
        <v>0</v>
      </c>
      <c r="U664">
        <v>0</v>
      </c>
      <c r="V664">
        <v>22.15385841241963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-0.95769554376602173</v>
      </c>
      <c r="C665">
        <v>0.93227815628051758</v>
      </c>
      <c r="D665">
        <v>2.6085102558135991</v>
      </c>
      <c r="E665">
        <v>-0.74600011110305786</v>
      </c>
      <c r="F665">
        <v>0.72800040245056152</v>
      </c>
      <c r="G665">
        <v>2.645903348922729</v>
      </c>
      <c r="H665">
        <v>-0.75220271396636962</v>
      </c>
      <c r="I665">
        <v>0.72237813949584961</v>
      </c>
      <c r="J665">
        <v>2.6314094657897948</v>
      </c>
      <c r="K665">
        <v>0.21274331760406501</v>
      </c>
      <c r="L665">
        <v>-0.21779608249664309</v>
      </c>
      <c r="M665">
        <v>2.317935180664055E-2</v>
      </c>
      <c r="N665">
        <v>2.381587028503418E-2</v>
      </c>
      <c r="O665">
        <v>-2.5320291519165039E-2</v>
      </c>
      <c r="P665">
        <v>0.54118633270263672</v>
      </c>
      <c r="Q665">
        <v>5.7203497052134482</v>
      </c>
      <c r="R665">
        <v>-2.5176568925380709E-2</v>
      </c>
      <c r="S665">
        <v>4.9301022663712497E-4</v>
      </c>
      <c r="T665">
        <v>0</v>
      </c>
      <c r="U665">
        <v>0</v>
      </c>
      <c r="V665">
        <v>22.154085816651651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-0.95813024044036865</v>
      </c>
      <c r="C666">
        <v>0.93274515867233276</v>
      </c>
      <c r="D666">
        <v>2.608521699905396</v>
      </c>
      <c r="E666">
        <v>-0.74600011110305786</v>
      </c>
      <c r="F666">
        <v>0.72800040245056152</v>
      </c>
      <c r="G666">
        <v>2.645903348922729</v>
      </c>
      <c r="H666">
        <v>-0.7522068862915039</v>
      </c>
      <c r="I666">
        <v>0.72237587451934815</v>
      </c>
      <c r="J666">
        <v>2.6314166183471679</v>
      </c>
      <c r="K666">
        <v>0.2131317014694214</v>
      </c>
      <c r="L666">
        <v>-0.2182258915901184</v>
      </c>
      <c r="M666">
        <v>2.3178159713745039E-2</v>
      </c>
      <c r="N666">
        <v>2.3828744888305661E-2</v>
      </c>
      <c r="O666">
        <v>-2.534937858581543E-2</v>
      </c>
      <c r="P666">
        <v>0.54118013381958008</v>
      </c>
      <c r="Q666">
        <v>5.7203654050856132</v>
      </c>
      <c r="R666">
        <v>-2.51793497800827E-2</v>
      </c>
      <c r="S666">
        <v>4.931692034006119E-4</v>
      </c>
      <c r="T666">
        <v>0</v>
      </c>
      <c r="U666">
        <v>0</v>
      </c>
      <c r="V666">
        <v>22.154313220883679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-0.95856285095214844</v>
      </c>
      <c r="C667">
        <v>0.93320894241333008</v>
      </c>
      <c r="D667">
        <v>2.6085331439971919</v>
      </c>
      <c r="E667">
        <v>-0.74600011110305786</v>
      </c>
      <c r="F667">
        <v>0.72800040245056152</v>
      </c>
      <c r="G667">
        <v>2.645903348922729</v>
      </c>
      <c r="H667">
        <v>-0.75221064138412475</v>
      </c>
      <c r="I667">
        <v>0.72237349033355713</v>
      </c>
      <c r="J667">
        <v>2.6314230556488041</v>
      </c>
      <c r="K667">
        <v>0.21351853561401371</v>
      </c>
      <c r="L667">
        <v>-0.21865254163742059</v>
      </c>
      <c r="M667">
        <v>2.3176490783691332E-2</v>
      </c>
      <c r="N667">
        <v>2.3839950561523441E-2</v>
      </c>
      <c r="O667">
        <v>-2.5377511978149411E-2</v>
      </c>
      <c r="P667">
        <v>0.5411684513092041</v>
      </c>
      <c r="Q667">
        <v>5.7203581571549877</v>
      </c>
      <c r="R667">
        <v>-2.5198208987712859E-2</v>
      </c>
      <c r="S667">
        <v>4.9439119175076485E-4</v>
      </c>
      <c r="T667">
        <v>0</v>
      </c>
      <c r="U667">
        <v>0</v>
      </c>
      <c r="V667">
        <v>22.15454062273152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-0.95899254083633423</v>
      </c>
      <c r="C668">
        <v>0.93367105722427368</v>
      </c>
      <c r="D668">
        <v>2.6085445880889888</v>
      </c>
      <c r="E668">
        <v>-0.74600011110305786</v>
      </c>
      <c r="F668">
        <v>0.72800040245056152</v>
      </c>
      <c r="G668">
        <v>2.645903348922729</v>
      </c>
      <c r="H668">
        <v>-0.75221457529067992</v>
      </c>
      <c r="I668">
        <v>0.72237098693847657</v>
      </c>
      <c r="J668">
        <v>2.6314294929504389</v>
      </c>
      <c r="K668">
        <v>0.2139035220146179</v>
      </c>
      <c r="L668">
        <v>-0.21907710552215581</v>
      </c>
      <c r="M668">
        <v>2.317529869079582E-2</v>
      </c>
      <c r="N668">
        <v>2.38652229309082E-2</v>
      </c>
      <c r="O668">
        <v>-2.5392293930053711E-2</v>
      </c>
      <c r="P668">
        <v>0.54114103317260742</v>
      </c>
      <c r="Q668">
        <v>5.7203424155770337</v>
      </c>
      <c r="R668">
        <v>-2.5241228044033049E-2</v>
      </c>
      <c r="S668">
        <v>4.9620256759226318E-4</v>
      </c>
      <c r="T668">
        <v>0</v>
      </c>
      <c r="U668">
        <v>0</v>
      </c>
      <c r="V668">
        <v>22.15476801504262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-0.9594191312789917</v>
      </c>
      <c r="C669">
        <v>0.93413180112838745</v>
      </c>
      <c r="D669">
        <v>2.6085560321807861</v>
      </c>
      <c r="E669">
        <v>-0.74600011110305786</v>
      </c>
      <c r="F669">
        <v>0.72800040245056152</v>
      </c>
      <c r="G669">
        <v>2.645903348922729</v>
      </c>
      <c r="H669">
        <v>-0.75221844959259032</v>
      </c>
      <c r="I669">
        <v>0.72236919879913331</v>
      </c>
      <c r="J669">
        <v>2.6314359302520751</v>
      </c>
      <c r="K669">
        <v>0.21428612422943119</v>
      </c>
      <c r="L669">
        <v>-0.2194991660118103</v>
      </c>
      <c r="M669">
        <v>2.3173868179321211E-2</v>
      </c>
      <c r="N669">
        <v>2.3885965347290039E-2</v>
      </c>
      <c r="O669">
        <v>-2.5407791137695309E-2</v>
      </c>
      <c r="P669">
        <v>0.54111385345458984</v>
      </c>
      <c r="Q669">
        <v>5.7203002035559622</v>
      </c>
      <c r="R669">
        <v>-2.5249231457710269E-2</v>
      </c>
      <c r="S669">
        <v>4.9678510986268527E-4</v>
      </c>
      <c r="T669">
        <v>0</v>
      </c>
      <c r="U669">
        <v>0</v>
      </c>
      <c r="V669">
        <v>22.154995397816968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-0.95984345674514771</v>
      </c>
      <c r="C670">
        <v>0.934589684009552</v>
      </c>
      <c r="D670">
        <v>2.608567476272583</v>
      </c>
      <c r="E670">
        <v>-0.74600011110305786</v>
      </c>
      <c r="F670">
        <v>0.72800040245056152</v>
      </c>
      <c r="G670">
        <v>2.645903348922729</v>
      </c>
      <c r="H670">
        <v>-0.75222226428985595</v>
      </c>
      <c r="I670">
        <v>0.72236681461334229</v>
      </c>
      <c r="J670">
        <v>2.6314421291351322</v>
      </c>
      <c r="K670">
        <v>0.214666699886322</v>
      </c>
      <c r="L670">
        <v>-0.21992051124572751</v>
      </c>
      <c r="M670">
        <v>2.3172437667846602E-2</v>
      </c>
      <c r="N670">
        <v>2.3903131484985352E-2</v>
      </c>
      <c r="O670">
        <v>-2.5434017181396481E-2</v>
      </c>
      <c r="P670">
        <v>0.54107046127319336</v>
      </c>
      <c r="Q670">
        <v>5.7202971160470044</v>
      </c>
      <c r="R670">
        <v>-2.526359051465988E-2</v>
      </c>
      <c r="S670">
        <v>4.9748192541301253E-4</v>
      </c>
      <c r="T670">
        <v>0</v>
      </c>
      <c r="U670">
        <v>0</v>
      </c>
      <c r="V670">
        <v>22.155222763902021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-0.96026629209518433</v>
      </c>
      <c r="C671">
        <v>0.93504416942596436</v>
      </c>
      <c r="D671">
        <v>2.6085789203643799</v>
      </c>
      <c r="E671">
        <v>-0.74600011110305786</v>
      </c>
      <c r="F671">
        <v>0.72800040245056152</v>
      </c>
      <c r="G671">
        <v>2.645903348922729</v>
      </c>
      <c r="H671">
        <v>-0.75222536373138427</v>
      </c>
      <c r="I671">
        <v>0.72236502647399903</v>
      </c>
      <c r="J671">
        <v>2.6314478511810302</v>
      </c>
      <c r="K671">
        <v>0.21504554700851439</v>
      </c>
      <c r="L671">
        <v>-0.2203389358520508</v>
      </c>
      <c r="M671">
        <v>2.3170530319213789E-2</v>
      </c>
      <c r="N671">
        <v>2.390956878662109E-2</v>
      </c>
      <c r="O671">
        <v>-2.5468111038208011E-2</v>
      </c>
      <c r="P671">
        <v>0.54103779792785645</v>
      </c>
      <c r="Q671">
        <v>5.7203010320692558</v>
      </c>
      <c r="R671">
        <v>-2.5260808467864989E-2</v>
      </c>
      <c r="S671">
        <v>4.9704690463840966E-4</v>
      </c>
      <c r="T671">
        <v>0</v>
      </c>
      <c r="U671">
        <v>0</v>
      </c>
      <c r="V671">
        <v>22.155450118066149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-0.96068656444549561</v>
      </c>
      <c r="C672">
        <v>0.93549644947052002</v>
      </c>
      <c r="D672">
        <v>2.6085903644561772</v>
      </c>
      <c r="E672">
        <v>-0.74600011110305786</v>
      </c>
      <c r="F672">
        <v>0.72800040245056152</v>
      </c>
      <c r="G672">
        <v>2.645903348922729</v>
      </c>
      <c r="H672">
        <v>-0.75222941684722899</v>
      </c>
      <c r="I672">
        <v>0.72236317873001099</v>
      </c>
      <c r="J672">
        <v>2.6314538116455082</v>
      </c>
      <c r="K672">
        <v>0.2154218907356262</v>
      </c>
      <c r="L672">
        <v>-0.22075461864471441</v>
      </c>
      <c r="M672">
        <v>2.3168861389160082E-2</v>
      </c>
      <c r="N672">
        <v>2.3930549621582031E-2</v>
      </c>
      <c r="O672">
        <v>-2.5484323501586911E-2</v>
      </c>
      <c r="P672">
        <v>0.54098391532897949</v>
      </c>
      <c r="Q672">
        <v>5.7202964544296266</v>
      </c>
      <c r="R672">
        <v>-2.5301978886127469E-2</v>
      </c>
      <c r="S672">
        <v>4.9868552014231682E-4</v>
      </c>
      <c r="T672">
        <v>0</v>
      </c>
      <c r="U672">
        <v>0</v>
      </c>
      <c r="V672">
        <v>22.1556774507726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-0.96110397577285767</v>
      </c>
      <c r="C673">
        <v>0.93594706058502197</v>
      </c>
      <c r="D673">
        <v>2.608601570129395</v>
      </c>
      <c r="E673">
        <v>-0.74600011110305786</v>
      </c>
      <c r="F673">
        <v>0.72800040245056152</v>
      </c>
      <c r="G673">
        <v>2.645903348922729</v>
      </c>
      <c r="H673">
        <v>-0.75223323154449462</v>
      </c>
      <c r="I673">
        <v>0.7223609733581543</v>
      </c>
      <c r="J673">
        <v>2.6314588184356689</v>
      </c>
      <c r="K673">
        <v>0.21579620790481571</v>
      </c>
      <c r="L673">
        <v>-0.22116869211196899</v>
      </c>
      <c r="M673">
        <v>2.3166477203369059E-2</v>
      </c>
      <c r="N673">
        <v>2.3952960968017582E-2</v>
      </c>
      <c r="O673">
        <v>-2.5501728057861332E-2</v>
      </c>
      <c r="P673">
        <v>0.54093575477600098</v>
      </c>
      <c r="Q673">
        <v>5.7202644825039899</v>
      </c>
      <c r="R673">
        <v>-2.5327640771865841E-2</v>
      </c>
      <c r="S673">
        <v>4.9942829646170144E-4</v>
      </c>
      <c r="T673">
        <v>0</v>
      </c>
      <c r="U673">
        <v>0</v>
      </c>
      <c r="V673">
        <v>22.155904764405559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-0.96151870489120483</v>
      </c>
      <c r="C674">
        <v>0.93639618158340454</v>
      </c>
      <c r="D674">
        <v>2.6086127758026119</v>
      </c>
      <c r="E674">
        <v>-0.74600011110305786</v>
      </c>
      <c r="F674">
        <v>0.72800040245056152</v>
      </c>
      <c r="G674">
        <v>2.645903348922729</v>
      </c>
      <c r="H674">
        <v>-0.75223639059066771</v>
      </c>
      <c r="I674">
        <v>0.72235882759094239</v>
      </c>
      <c r="J674">
        <v>2.631465017318726</v>
      </c>
      <c r="K674">
        <v>0.2161684985160828</v>
      </c>
      <c r="L674">
        <v>-0.2215814542770386</v>
      </c>
      <c r="M674">
        <v>2.316552352905266E-2</v>
      </c>
      <c r="N674">
        <v>2.39715576171875E-2</v>
      </c>
      <c r="O674">
        <v>-2.552032470703125E-2</v>
      </c>
      <c r="P674">
        <v>0.54088211059570313</v>
      </c>
      <c r="Q674">
        <v>5.7202457427949414</v>
      </c>
      <c r="R674">
        <v>-2.534076362848282E-2</v>
      </c>
      <c r="S674">
        <v>4.9992525018751623E-4</v>
      </c>
      <c r="T674">
        <v>0</v>
      </c>
      <c r="U674">
        <v>0</v>
      </c>
      <c r="V674">
        <v>22.156132056580859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-0.96193128824234009</v>
      </c>
      <c r="C675">
        <v>0.93684250116348267</v>
      </c>
      <c r="D675">
        <v>2.608622550964355</v>
      </c>
      <c r="E675">
        <v>-0.74600011110305786</v>
      </c>
      <c r="F675">
        <v>0.72800040245056152</v>
      </c>
      <c r="G675">
        <v>2.645903348922729</v>
      </c>
      <c r="H675">
        <v>-0.75223984766006469</v>
      </c>
      <c r="I675">
        <v>0.72235692024230957</v>
      </c>
      <c r="J675">
        <v>2.631469785690308</v>
      </c>
      <c r="K675">
        <v>0.2165385837554932</v>
      </c>
      <c r="L675">
        <v>-0.22199242830276489</v>
      </c>
      <c r="M675">
        <v>2.316409301757805E-2</v>
      </c>
      <c r="N675">
        <v>2.39872932434082E-2</v>
      </c>
      <c r="O675">
        <v>-2.5547981262207031E-2</v>
      </c>
      <c r="P675">
        <v>0.54081940650939941</v>
      </c>
      <c r="Q675">
        <v>5.7202211439609529</v>
      </c>
      <c r="R675">
        <v>-2.53502294421196E-2</v>
      </c>
      <c r="S675">
        <v>5.0039431080222134E-4</v>
      </c>
      <c r="T675">
        <v>0</v>
      </c>
      <c r="U675">
        <v>0</v>
      </c>
      <c r="V675">
        <v>22.156359322530101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-0.96234256029129028</v>
      </c>
      <c r="C676">
        <v>0.93728554248809814</v>
      </c>
      <c r="D676">
        <v>2.6086306571960449</v>
      </c>
      <c r="E676">
        <v>-0.74600011110305786</v>
      </c>
      <c r="F676">
        <v>0.72800040245056152</v>
      </c>
      <c r="G676">
        <v>2.645903348922729</v>
      </c>
      <c r="H676">
        <v>-0.75224330472946166</v>
      </c>
      <c r="I676">
        <v>0.72235507249832154</v>
      </c>
      <c r="J676">
        <v>2.6314747924804691</v>
      </c>
      <c r="K676">
        <v>0.21690664243698121</v>
      </c>
      <c r="L676">
        <v>-0.22240083932876589</v>
      </c>
      <c r="M676">
        <v>2.3163377761840739E-2</v>
      </c>
      <c r="N676">
        <v>2.3997783660888668E-2</v>
      </c>
      <c r="O676">
        <v>-2.5575876235961911E-2</v>
      </c>
      <c r="P676">
        <v>0.54079008102416992</v>
      </c>
      <c r="Q676">
        <v>5.7202169656695334</v>
      </c>
      <c r="R676">
        <v>-2.5358726978302E-2</v>
      </c>
      <c r="S676">
        <v>5.0136651843786246E-4</v>
      </c>
      <c r="T676">
        <v>0</v>
      </c>
      <c r="U676">
        <v>0</v>
      </c>
      <c r="V676">
        <v>22.156586576558421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-0.96275162696838379</v>
      </c>
      <c r="C677">
        <v>0.93772709369659424</v>
      </c>
      <c r="D677">
        <v>2.6086382865905762</v>
      </c>
      <c r="E677">
        <v>-0.74600011110305786</v>
      </c>
      <c r="F677">
        <v>0.72800040245056152</v>
      </c>
      <c r="G677">
        <v>2.645903348922729</v>
      </c>
      <c r="H677">
        <v>-0.75224670219421386</v>
      </c>
      <c r="I677">
        <v>0.72235310554504395</v>
      </c>
      <c r="J677">
        <v>2.6314805145263671</v>
      </c>
      <c r="K677">
        <v>0.21727327060699461</v>
      </c>
      <c r="L677">
        <v>-0.2228069257736206</v>
      </c>
      <c r="M677">
        <v>2.316456985473625E-2</v>
      </c>
      <c r="N677">
        <v>2.4014711380004879E-2</v>
      </c>
      <c r="O677">
        <v>-2.5590181350708011E-2</v>
      </c>
      <c r="P677">
        <v>0.54080343246459961</v>
      </c>
      <c r="Q677">
        <v>5.7202334105997581</v>
      </c>
      <c r="R677">
        <v>-2.5385830998420719E-2</v>
      </c>
      <c r="S677">
        <v>5.026122555136681E-4</v>
      </c>
      <c r="T677">
        <v>0</v>
      </c>
      <c r="U677">
        <v>0</v>
      </c>
      <c r="V677">
        <v>22.1568138377393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-0.96315783262252808</v>
      </c>
      <c r="C678">
        <v>0.9381675124168396</v>
      </c>
      <c r="D678">
        <v>2.608645915985107</v>
      </c>
      <c r="E678">
        <v>-0.74600011110305786</v>
      </c>
      <c r="F678">
        <v>0.72800040245056152</v>
      </c>
      <c r="G678">
        <v>2.645903348922729</v>
      </c>
      <c r="H678">
        <v>-0.75225004005432128</v>
      </c>
      <c r="I678">
        <v>0.72235119819641114</v>
      </c>
      <c r="J678">
        <v>2.63148504447937</v>
      </c>
      <c r="K678">
        <v>0.2176378722190857</v>
      </c>
      <c r="L678">
        <v>-0.2232113432884216</v>
      </c>
      <c r="M678">
        <v>2.3165285110473551E-2</v>
      </c>
      <c r="N678">
        <v>2.403569221496582E-2</v>
      </c>
      <c r="O678">
        <v>-2.5605440139770511E-2</v>
      </c>
      <c r="P678">
        <v>0.5408167839050293</v>
      </c>
      <c r="Q678">
        <v>5.7202347874583213</v>
      </c>
      <c r="R678">
        <v>-2.5414004623889919E-2</v>
      </c>
      <c r="S678">
        <v>5.0351265817880628E-4</v>
      </c>
      <c r="T678">
        <v>0</v>
      </c>
      <c r="U678">
        <v>0</v>
      </c>
      <c r="V678">
        <v>22.157041106072739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-0.96356141567230225</v>
      </c>
      <c r="C679">
        <v>0.93860578536987305</v>
      </c>
      <c r="D679">
        <v>2.6086535453796391</v>
      </c>
      <c r="E679">
        <v>-0.74600011110305786</v>
      </c>
      <c r="F679">
        <v>0.72800040245056152</v>
      </c>
      <c r="G679">
        <v>2.645903348922729</v>
      </c>
      <c r="H679">
        <v>-0.75225349712371825</v>
      </c>
      <c r="I679">
        <v>0.7223493504524231</v>
      </c>
      <c r="J679">
        <v>2.6314900512695312</v>
      </c>
      <c r="K679">
        <v>0.21800032806396491</v>
      </c>
      <c r="L679">
        <v>-0.22361427068710329</v>
      </c>
      <c r="M679">
        <v>2.3165285110473551E-2</v>
      </c>
      <c r="N679">
        <v>2.4054288864135739E-2</v>
      </c>
      <c r="O679">
        <v>-2.562618255615234E-2</v>
      </c>
      <c r="P679">
        <v>0.54081439971923828</v>
      </c>
      <c r="Q679">
        <v>5.7202318608789939</v>
      </c>
      <c r="R679">
        <v>-2.5425646603107449E-2</v>
      </c>
      <c r="S679">
        <v>5.0378954038023951E-4</v>
      </c>
      <c r="T679">
        <v>0</v>
      </c>
      <c r="U679">
        <v>0</v>
      </c>
      <c r="V679">
        <v>22.157268374406179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-0.96396338939666748</v>
      </c>
      <c r="C680">
        <v>0.93904083967208862</v>
      </c>
      <c r="D680">
        <v>2.6086611747741699</v>
      </c>
      <c r="E680">
        <v>-0.74600011110305786</v>
      </c>
      <c r="F680">
        <v>0.72800040245056152</v>
      </c>
      <c r="G680">
        <v>2.645903348922729</v>
      </c>
      <c r="H680">
        <v>-0.75225671577453612</v>
      </c>
      <c r="I680">
        <v>0.72234786033630372</v>
      </c>
      <c r="J680">
        <v>2.6314948196411132</v>
      </c>
      <c r="K680">
        <v>0.21836081695556639</v>
      </c>
      <c r="L680">
        <v>-0.22401505231857299</v>
      </c>
      <c r="M680">
        <v>2.3164808273315352E-2</v>
      </c>
      <c r="N680">
        <v>2.406716346740723E-2</v>
      </c>
      <c r="O680">
        <v>-2.565455436706543E-2</v>
      </c>
      <c r="P680">
        <v>0.54081177711486816</v>
      </c>
      <c r="Q680">
        <v>5.7202316582144714</v>
      </c>
      <c r="R680">
        <v>-2.5428205132484439E-2</v>
      </c>
      <c r="S680">
        <v>5.042509641498327E-4</v>
      </c>
      <c r="T680">
        <v>0</v>
      </c>
      <c r="U680">
        <v>0</v>
      </c>
      <c r="V680">
        <v>22.157495642739612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-0.964363694190979</v>
      </c>
      <c r="C681">
        <v>0.93947309255599976</v>
      </c>
      <c r="D681">
        <v>2.6086688041687012</v>
      </c>
      <c r="E681">
        <v>-0.74600011110305786</v>
      </c>
      <c r="F681">
        <v>0.72800040245056152</v>
      </c>
      <c r="G681">
        <v>2.645903348922729</v>
      </c>
      <c r="H681">
        <v>-0.75225957679748534</v>
      </c>
      <c r="I681">
        <v>0.7223459529876709</v>
      </c>
      <c r="J681">
        <v>2.631499111175537</v>
      </c>
      <c r="K681">
        <v>0.21871957731246949</v>
      </c>
      <c r="L681">
        <v>-0.2244134497642517</v>
      </c>
      <c r="M681">
        <v>2.3163854598998949E-2</v>
      </c>
      <c r="N681">
        <v>2.4075508117675781E-2</v>
      </c>
      <c r="O681">
        <v>-2.5681972503662109E-2</v>
      </c>
      <c r="P681">
        <v>0.54081463813781738</v>
      </c>
      <c r="Q681">
        <v>5.7202527761430249</v>
      </c>
      <c r="R681">
        <v>-2.544349849224091E-2</v>
      </c>
      <c r="S681">
        <v>5.0486442632973198E-4</v>
      </c>
      <c r="T681">
        <v>0</v>
      </c>
      <c r="U681">
        <v>0</v>
      </c>
      <c r="V681">
        <v>22.157722913457231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-0.96476113796234131</v>
      </c>
      <c r="C682">
        <v>0.93990439176559448</v>
      </c>
      <c r="D682">
        <v>2.6086776256561279</v>
      </c>
      <c r="E682">
        <v>-0.74600011110305786</v>
      </c>
      <c r="F682">
        <v>0.72800040245056152</v>
      </c>
      <c r="G682">
        <v>2.645903348922729</v>
      </c>
      <c r="H682">
        <v>-0.75226279544830321</v>
      </c>
      <c r="I682">
        <v>0.72234440326690674</v>
      </c>
      <c r="J682">
        <v>2.6315034027099609</v>
      </c>
      <c r="K682">
        <v>0.2190762515068054</v>
      </c>
      <c r="L682">
        <v>-0.2248095226287842</v>
      </c>
      <c r="M682">
        <v>2.3162424087524339E-2</v>
      </c>
      <c r="N682">
        <v>2.409815788269043E-2</v>
      </c>
      <c r="O682">
        <v>-2.5685548782348629E-2</v>
      </c>
      <c r="P682">
        <v>0.54079508781433105</v>
      </c>
      <c r="Q682">
        <v>5.7202144265203971</v>
      </c>
      <c r="R682">
        <v>-2.5484264791011811E-2</v>
      </c>
      <c r="S682">
        <v>5.0651184283196933E-4</v>
      </c>
      <c r="T682">
        <v>0</v>
      </c>
      <c r="U682">
        <v>0</v>
      </c>
      <c r="V682">
        <v>22.15795017702229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-0.96515560150146484</v>
      </c>
      <c r="C683">
        <v>0.9403337836265564</v>
      </c>
      <c r="D683">
        <v>2.608685970306396</v>
      </c>
      <c r="E683">
        <v>-0.74600011110305786</v>
      </c>
      <c r="F683">
        <v>0.72800040245056152</v>
      </c>
      <c r="G683">
        <v>2.645903348922729</v>
      </c>
      <c r="H683">
        <v>-0.75226589488983153</v>
      </c>
      <c r="I683">
        <v>0.72234249591827393</v>
      </c>
      <c r="J683">
        <v>2.6315079326629638</v>
      </c>
      <c r="K683">
        <v>0.21943054151535041</v>
      </c>
      <c r="L683">
        <v>-0.22520416498184201</v>
      </c>
      <c r="M683">
        <v>2.316099357604973E-2</v>
      </c>
      <c r="N683">
        <v>2.412056922912598E-2</v>
      </c>
      <c r="O683">
        <v>-2.5712251663208011E-2</v>
      </c>
      <c r="P683">
        <v>0.5407707691192627</v>
      </c>
      <c r="Q683">
        <v>5.720213907962898</v>
      </c>
      <c r="R683">
        <v>-2.5501829683780671E-2</v>
      </c>
      <c r="S683">
        <v>5.0614411011338232E-4</v>
      </c>
      <c r="T683">
        <v>0</v>
      </c>
      <c r="U683">
        <v>0</v>
      </c>
      <c r="V683">
        <v>22.158177431050611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-0.96554821729660034</v>
      </c>
      <c r="C684">
        <v>0.94076073169708252</v>
      </c>
      <c r="D684">
        <v>2.6086950302124019</v>
      </c>
      <c r="E684">
        <v>-0.74600011110305786</v>
      </c>
      <c r="F684">
        <v>0.72800040245056152</v>
      </c>
      <c r="G684">
        <v>2.645903348922729</v>
      </c>
      <c r="H684">
        <v>-0.75226899433135985</v>
      </c>
      <c r="I684">
        <v>0.72234070777893067</v>
      </c>
      <c r="J684">
        <v>2.631511985778809</v>
      </c>
      <c r="K684">
        <v>0.21978262615203861</v>
      </c>
      <c r="L684">
        <v>-0.22559695959091189</v>
      </c>
      <c r="M684">
        <v>2.3158370971679609E-2</v>
      </c>
      <c r="N684">
        <v>2.4131536483764648E-2</v>
      </c>
      <c r="O684">
        <v>-2.5735139846801761E-2</v>
      </c>
      <c r="P684">
        <v>0.54072475433349609</v>
      </c>
      <c r="Q684">
        <v>5.7201699256867871</v>
      </c>
      <c r="R684">
        <v>-2.5495570302009579E-2</v>
      </c>
      <c r="S684">
        <v>5.0596301443874838E-4</v>
      </c>
      <c r="T684">
        <v>0</v>
      </c>
      <c r="U684">
        <v>0</v>
      </c>
      <c r="V684">
        <v>22.158404666005449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-0.96593892574310303</v>
      </c>
      <c r="C685">
        <v>0.9411848783493042</v>
      </c>
      <c r="D685">
        <v>2.6087028980255131</v>
      </c>
      <c r="E685">
        <v>-0.74600011110305786</v>
      </c>
      <c r="F685">
        <v>0.72800040245056152</v>
      </c>
      <c r="G685">
        <v>2.645903348922729</v>
      </c>
      <c r="H685">
        <v>-0.75227239179611205</v>
      </c>
      <c r="I685">
        <v>0.72233939647674561</v>
      </c>
      <c r="J685">
        <v>2.6315158004760741</v>
      </c>
      <c r="K685">
        <v>0.22013262462615971</v>
      </c>
      <c r="L685">
        <v>-0.2259871315956116</v>
      </c>
      <c r="M685">
        <v>2.3156940460205E-2</v>
      </c>
      <c r="N685">
        <v>2.414751052856445E-2</v>
      </c>
      <c r="O685">
        <v>-2.5761127471923832E-2</v>
      </c>
      <c r="P685">
        <v>0.5406796932220459</v>
      </c>
      <c r="Q685">
        <v>5.7201624631881716</v>
      </c>
      <c r="R685">
        <v>-2.552823603153229E-2</v>
      </c>
      <c r="S685">
        <v>5.0723575986921787E-4</v>
      </c>
      <c r="T685">
        <v>0</v>
      </c>
      <c r="U685">
        <v>0</v>
      </c>
      <c r="V685">
        <v>22.158631881886802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-0.96632784605026245</v>
      </c>
      <c r="C686">
        <v>0.94160670042037964</v>
      </c>
      <c r="D686">
        <v>2.608710765838623</v>
      </c>
      <c r="E686">
        <v>-0.74600011110305786</v>
      </c>
      <c r="F686">
        <v>0.72800040245056152</v>
      </c>
      <c r="G686">
        <v>2.645903348922729</v>
      </c>
      <c r="H686">
        <v>-0.75227519321441649</v>
      </c>
      <c r="I686">
        <v>0.72233766794204712</v>
      </c>
      <c r="J686">
        <v>2.631520092010498</v>
      </c>
      <c r="K686">
        <v>0.22048178863525389</v>
      </c>
      <c r="L686">
        <v>-0.22637491941452029</v>
      </c>
      <c r="M686">
        <v>2.3156702041625898E-2</v>
      </c>
      <c r="N686">
        <v>2.416634559631348E-2</v>
      </c>
      <c r="O686">
        <v>-2.577924728393555E-2</v>
      </c>
      <c r="P686">
        <v>0.54064536094665527</v>
      </c>
      <c r="Q686">
        <v>5.7201403856335684</v>
      </c>
      <c r="R686">
        <v>-2.5547312200069429E-2</v>
      </c>
      <c r="S686">
        <v>5.0742076709866526E-4</v>
      </c>
      <c r="T686">
        <v>0</v>
      </c>
      <c r="U686">
        <v>0</v>
      </c>
      <c r="V686">
        <v>22.158859083463032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-0.96671450138092041</v>
      </c>
      <c r="C687">
        <v>0.94202733039855957</v>
      </c>
      <c r="D687">
        <v>2.6087183952331539</v>
      </c>
      <c r="E687">
        <v>-0.74600011110305786</v>
      </c>
      <c r="F687">
        <v>0.72800040245056152</v>
      </c>
      <c r="G687">
        <v>2.645903348922729</v>
      </c>
      <c r="H687">
        <v>-0.75227805423736571</v>
      </c>
      <c r="I687">
        <v>0.72233623743057251</v>
      </c>
      <c r="J687">
        <v>2.631523906707764</v>
      </c>
      <c r="K687">
        <v>0.220829402923584</v>
      </c>
      <c r="L687">
        <v>-0.2267614555358887</v>
      </c>
      <c r="M687">
        <v>2.3156702041625898E-2</v>
      </c>
      <c r="N687">
        <v>2.418112754821777E-2</v>
      </c>
      <c r="O687">
        <v>-2.5793552398681641E-2</v>
      </c>
      <c r="P687">
        <v>0.54061126708984375</v>
      </c>
      <c r="Q687">
        <v>5.7201361119688956</v>
      </c>
      <c r="R687">
        <v>-2.555629432201385E-2</v>
      </c>
      <c r="S687">
        <v>5.0912289880216126E-4</v>
      </c>
      <c r="T687">
        <v>0</v>
      </c>
      <c r="U687">
        <v>0</v>
      </c>
      <c r="V687">
        <v>22.15908627073415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-0.9670986533164978</v>
      </c>
      <c r="C688">
        <v>0.94244629144668579</v>
      </c>
      <c r="D688">
        <v>2.608726024627686</v>
      </c>
      <c r="E688">
        <v>-0.74600011110305786</v>
      </c>
      <c r="F688">
        <v>0.72800040245056152</v>
      </c>
      <c r="G688">
        <v>2.645903348922729</v>
      </c>
      <c r="H688">
        <v>-0.75228055763244628</v>
      </c>
      <c r="I688">
        <v>0.72233474731445313</v>
      </c>
      <c r="J688">
        <v>2.631528436660767</v>
      </c>
      <c r="K688">
        <v>0.22117499065399171</v>
      </c>
      <c r="L688">
        <v>-0.22714644193649289</v>
      </c>
      <c r="M688">
        <v>2.31574172973632E-2</v>
      </c>
      <c r="N688">
        <v>2.420139312744141E-2</v>
      </c>
      <c r="O688">
        <v>-2.581381797790527E-2</v>
      </c>
      <c r="P688">
        <v>0.54058241844177246</v>
      </c>
      <c r="Q688">
        <v>5.7201293647260174</v>
      </c>
      <c r="R688">
        <v>-2.5587212443351749E-2</v>
      </c>
      <c r="S688">
        <v>5.1008313894271848E-4</v>
      </c>
      <c r="T688">
        <v>0</v>
      </c>
      <c r="U688">
        <v>0</v>
      </c>
      <c r="V688">
        <v>22.15931344608434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-0.96748083829879761</v>
      </c>
      <c r="C689">
        <v>0.94286239147186279</v>
      </c>
      <c r="D689">
        <v>2.6087334156036381</v>
      </c>
      <c r="E689">
        <v>-0.74600011110305786</v>
      </c>
      <c r="F689">
        <v>0.72800040245056152</v>
      </c>
      <c r="G689">
        <v>2.645903348922729</v>
      </c>
      <c r="H689">
        <v>-0.75228401470184325</v>
      </c>
      <c r="I689">
        <v>0.72233307838439942</v>
      </c>
      <c r="J689">
        <v>2.6315317745208739</v>
      </c>
      <c r="K689">
        <v>0.22151771736145021</v>
      </c>
      <c r="L689">
        <v>-0.22753017663955691</v>
      </c>
      <c r="M689">
        <v>2.3156702041625898E-2</v>
      </c>
      <c r="N689">
        <v>2.4210453033447269E-2</v>
      </c>
      <c r="O689">
        <v>-2.5843381881713871E-2</v>
      </c>
      <c r="P689">
        <v>0.54054832458496094</v>
      </c>
      <c r="Q689">
        <v>5.7201596558108578</v>
      </c>
      <c r="R689">
        <v>-2.5572611987590789E-2</v>
      </c>
      <c r="S689">
        <v>5.1077916286885745E-4</v>
      </c>
      <c r="T689">
        <v>0</v>
      </c>
      <c r="U689">
        <v>0</v>
      </c>
      <c r="V689">
        <v>22.159540607129411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-0.9678613543510437</v>
      </c>
      <c r="C690">
        <v>0.94327569007873535</v>
      </c>
      <c r="D690">
        <v>2.608740091323853</v>
      </c>
      <c r="E690">
        <v>-0.74600011110305786</v>
      </c>
      <c r="F690">
        <v>0.72800040245056152</v>
      </c>
      <c r="G690">
        <v>2.645903348922729</v>
      </c>
      <c r="H690">
        <v>-0.75228645849227904</v>
      </c>
      <c r="I690">
        <v>0.72233146905899048</v>
      </c>
      <c r="J690">
        <v>2.6315351123809809</v>
      </c>
      <c r="K690">
        <v>0.2218602056503296</v>
      </c>
      <c r="L690">
        <v>-0.2279115867614746</v>
      </c>
      <c r="M690">
        <v>2.315598678588859E-2</v>
      </c>
      <c r="N690">
        <v>2.422428131103516E-2</v>
      </c>
      <c r="O690">
        <v>-2.5868892669677731E-2</v>
      </c>
      <c r="P690">
        <v>0.54050993919372559</v>
      </c>
      <c r="Q690">
        <v>5.7201332449942131</v>
      </c>
      <c r="R690">
        <v>-2.5610587298870089E-2</v>
      </c>
      <c r="S690">
        <v>5.1143011078238489E-4</v>
      </c>
      <c r="T690">
        <v>0</v>
      </c>
      <c r="U690">
        <v>0</v>
      </c>
      <c r="V690">
        <v>22.159767751485191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-0.968239426612854</v>
      </c>
      <c r="C691">
        <v>0.9436877965927124</v>
      </c>
      <c r="D691">
        <v>2.6087462902069092</v>
      </c>
      <c r="E691">
        <v>-0.74600011110305786</v>
      </c>
      <c r="F691">
        <v>0.72800040245056152</v>
      </c>
      <c r="G691">
        <v>2.645903348922729</v>
      </c>
      <c r="H691">
        <v>-0.75228914070129393</v>
      </c>
      <c r="I691">
        <v>0.7223302173614502</v>
      </c>
      <c r="J691">
        <v>2.6315386886596679</v>
      </c>
      <c r="K691">
        <v>0.22220060777664191</v>
      </c>
      <c r="L691">
        <v>-0.22829019546508789</v>
      </c>
      <c r="M691">
        <v>2.3155509948730391E-2</v>
      </c>
      <c r="N691">
        <v>2.4245977401733398E-2</v>
      </c>
      <c r="O691">
        <v>-2.5879621505737301E-2</v>
      </c>
      <c r="P691">
        <v>0.54049301147460938</v>
      </c>
      <c r="Q691">
        <v>5.7201301276683809</v>
      </c>
      <c r="R691">
        <v>-2.5633135735988619E-2</v>
      </c>
      <c r="S691">
        <v>5.1184622570872313E-4</v>
      </c>
      <c r="T691">
        <v>0</v>
      </c>
      <c r="U691">
        <v>0</v>
      </c>
      <c r="V691">
        <v>22.159994888688409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-0.96861481666564941</v>
      </c>
      <c r="C692">
        <v>0.94409841299057007</v>
      </c>
      <c r="D692">
        <v>2.6087522506713872</v>
      </c>
      <c r="E692">
        <v>-0.74600011110305786</v>
      </c>
      <c r="F692">
        <v>0.72800040245056152</v>
      </c>
      <c r="G692">
        <v>2.645903348922729</v>
      </c>
      <c r="H692">
        <v>-0.7522921209335327</v>
      </c>
      <c r="I692">
        <v>0.72232854843139649</v>
      </c>
      <c r="J692">
        <v>2.6315420265197749</v>
      </c>
      <c r="K692">
        <v>0.2225388045310974</v>
      </c>
      <c r="L692">
        <v>-0.22866767168045041</v>
      </c>
      <c r="M692">
        <v>2.3155033111572191E-2</v>
      </c>
      <c r="N692">
        <v>2.4266958236694339E-2</v>
      </c>
      <c r="O692">
        <v>-2.5897026062011719E-2</v>
      </c>
      <c r="P692">
        <v>0.5404658317565918</v>
      </c>
      <c r="Q692">
        <v>5.7201176464543098</v>
      </c>
      <c r="R692">
        <v>-2.5656799674034121E-2</v>
      </c>
      <c r="S692">
        <v>5.12542063370347E-4</v>
      </c>
      <c r="T692">
        <v>0</v>
      </c>
      <c r="U692">
        <v>0</v>
      </c>
      <c r="V692">
        <v>22.160222013970689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-0.96898853778839111</v>
      </c>
      <c r="C693">
        <v>0.94450706243515015</v>
      </c>
      <c r="D693">
        <v>2.6087572574615479</v>
      </c>
      <c r="E693">
        <v>-0.74600011110305786</v>
      </c>
      <c r="F693">
        <v>0.72800040245056152</v>
      </c>
      <c r="G693">
        <v>2.645903348922729</v>
      </c>
      <c r="H693">
        <v>-0.75229486274719237</v>
      </c>
      <c r="I693">
        <v>0.72232723712921143</v>
      </c>
      <c r="J693">
        <v>2.631544887542725</v>
      </c>
      <c r="K693">
        <v>0.22287491512298591</v>
      </c>
      <c r="L693">
        <v>-0.2290431809425354</v>
      </c>
      <c r="M693">
        <v>2.315384101867668E-2</v>
      </c>
      <c r="N693">
        <v>2.4279356002807621E-2</v>
      </c>
      <c r="O693">
        <v>-2.5923013687133789E-2</v>
      </c>
      <c r="P693">
        <v>0.54047131538391113</v>
      </c>
      <c r="Q693">
        <v>5.7201242387265667</v>
      </c>
      <c r="R693">
        <v>-2.5653077960014339E-2</v>
      </c>
      <c r="S693">
        <v>5.1354388706386094E-4</v>
      </c>
      <c r="T693">
        <v>0</v>
      </c>
      <c r="U693">
        <v>0</v>
      </c>
      <c r="V693">
        <v>22.160449141637169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-0.96936053037643433</v>
      </c>
      <c r="C694">
        <v>0.94491350650787354</v>
      </c>
      <c r="D694">
        <v>2.6087617874145508</v>
      </c>
      <c r="E694">
        <v>-0.74600011110305786</v>
      </c>
      <c r="F694">
        <v>0.72800040245056152</v>
      </c>
      <c r="G694">
        <v>2.645903348922729</v>
      </c>
      <c r="H694">
        <v>-0.75229712772369384</v>
      </c>
      <c r="I694">
        <v>0.72232604503631592</v>
      </c>
      <c r="J694">
        <v>2.631548225402832</v>
      </c>
      <c r="K694">
        <v>0.22320965480804439</v>
      </c>
      <c r="L694">
        <v>-0.2294169616699219</v>
      </c>
      <c r="M694">
        <v>2.315288734436027E-2</v>
      </c>
      <c r="N694">
        <v>2.4292230606079102E-2</v>
      </c>
      <c r="O694">
        <v>-2.5945901870727539E-2</v>
      </c>
      <c r="P694">
        <v>0.5404665470123291</v>
      </c>
      <c r="Q694">
        <v>5.7201189279541724</v>
      </c>
      <c r="R694">
        <v>-2.5675217211246489E-2</v>
      </c>
      <c r="S694">
        <v>5.1227146759629254E-4</v>
      </c>
      <c r="T694">
        <v>0</v>
      </c>
      <c r="U694">
        <v>0</v>
      </c>
      <c r="V694">
        <v>22.160676266919449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-0.96973103284835815</v>
      </c>
      <c r="C695">
        <v>0.94531750679016113</v>
      </c>
      <c r="D695">
        <v>2.608765840530396</v>
      </c>
      <c r="E695">
        <v>-0.74600011110305786</v>
      </c>
      <c r="F695">
        <v>0.72800040245056152</v>
      </c>
      <c r="G695">
        <v>2.645903348922729</v>
      </c>
      <c r="H695">
        <v>-0.75229951190948485</v>
      </c>
      <c r="I695">
        <v>0.72232449531555176</v>
      </c>
      <c r="J695">
        <v>2.631551801681518</v>
      </c>
      <c r="K695">
        <v>0.22354284477233891</v>
      </c>
      <c r="L695">
        <v>-0.22978853702545171</v>
      </c>
      <c r="M695">
        <v>2.3152648925781168E-2</v>
      </c>
      <c r="N695">
        <v>2.43067741394043E-2</v>
      </c>
      <c r="O695">
        <v>-2.5968551635742191E-2</v>
      </c>
      <c r="P695">
        <v>0.54047822952270508</v>
      </c>
      <c r="Q695">
        <v>5.7201319038897056</v>
      </c>
      <c r="R695">
        <v>-2.5687759220600129E-2</v>
      </c>
      <c r="S695">
        <v>5.1400815136730675E-4</v>
      </c>
      <c r="T695">
        <v>0</v>
      </c>
      <c r="U695">
        <v>0</v>
      </c>
      <c r="V695">
        <v>22.160903396970109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-0.97009932994842529</v>
      </c>
      <c r="C696">
        <v>0.94572073221206665</v>
      </c>
      <c r="D696">
        <v>2.6087708473205571</v>
      </c>
      <c r="E696">
        <v>-0.74600011110305786</v>
      </c>
      <c r="F696">
        <v>0.72800040245056152</v>
      </c>
      <c r="G696">
        <v>2.645903348922729</v>
      </c>
      <c r="H696">
        <v>-0.75230225372314452</v>
      </c>
      <c r="I696">
        <v>0.72232330322265625</v>
      </c>
      <c r="J696">
        <v>2.6315546627044681</v>
      </c>
      <c r="K696">
        <v>0.2238741273880005</v>
      </c>
      <c r="L696">
        <v>-0.23015790700912481</v>
      </c>
      <c r="M696">
        <v>2.3151695251464769E-2</v>
      </c>
      <c r="N696">
        <v>2.4320602416992191E-2</v>
      </c>
      <c r="O696">
        <v>-2.5973796844482418E-2</v>
      </c>
      <c r="P696">
        <v>0.54051542282104492</v>
      </c>
      <c r="Q696">
        <v>5.7201260447502138</v>
      </c>
      <c r="R696">
        <v>-2.5707860589027409E-2</v>
      </c>
      <c r="S696">
        <v>5.1541617140173914E-4</v>
      </c>
      <c r="T696">
        <v>0</v>
      </c>
      <c r="U696">
        <v>0</v>
      </c>
      <c r="V696">
        <v>22.161130543710069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-0.97046512365341187</v>
      </c>
      <c r="C697">
        <v>0.94612228870391846</v>
      </c>
      <c r="D697">
        <v>2.6087768077850342</v>
      </c>
      <c r="E697">
        <v>-0.74600011110305786</v>
      </c>
      <c r="F697">
        <v>0.72800040245056152</v>
      </c>
      <c r="G697">
        <v>2.645903348922729</v>
      </c>
      <c r="H697">
        <v>-0.75230499553680419</v>
      </c>
      <c r="I697">
        <v>0.72232193231582642</v>
      </c>
      <c r="J697">
        <v>2.6315580005645751</v>
      </c>
      <c r="K697">
        <v>0.2242032046318054</v>
      </c>
      <c r="L697">
        <v>-0.23052596569061279</v>
      </c>
      <c r="M697">
        <v>2.3150979995727461E-2</v>
      </c>
      <c r="N697">
        <v>2.4342536926269531E-2</v>
      </c>
      <c r="O697">
        <v>-2.5998115539550781E-2</v>
      </c>
      <c r="P697">
        <v>0.54050397872924805</v>
      </c>
      <c r="Q697">
        <v>5.7201405167608756</v>
      </c>
      <c r="R697">
        <v>-2.5735834836959841E-2</v>
      </c>
      <c r="S697">
        <v>5.1481504924595362E-4</v>
      </c>
      <c r="T697">
        <v>0</v>
      </c>
      <c r="U697">
        <v>0</v>
      </c>
      <c r="V697">
        <v>22.161357685681661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-0.97082918882369995</v>
      </c>
      <c r="C698">
        <v>0.9465218186378479</v>
      </c>
      <c r="D698">
        <v>2.6087832450866699</v>
      </c>
      <c r="E698">
        <v>-0.74600011110305786</v>
      </c>
      <c r="F698">
        <v>0.72800040245056152</v>
      </c>
      <c r="G698">
        <v>2.645903348922729</v>
      </c>
      <c r="H698">
        <v>-0.75230726051330565</v>
      </c>
      <c r="I698">
        <v>0.72232044219970704</v>
      </c>
      <c r="J698">
        <v>2.6315606231689448</v>
      </c>
      <c r="K698">
        <v>0.2245304341316223</v>
      </c>
      <c r="L698">
        <v>-0.23089271306991579</v>
      </c>
      <c r="M698">
        <v>2.314978790283195E-2</v>
      </c>
      <c r="N698">
        <v>2.4353742599487301E-2</v>
      </c>
      <c r="O698">
        <v>-2.601981163024902E-2</v>
      </c>
      <c r="P698">
        <v>0.5404815673828125</v>
      </c>
      <c r="Q698">
        <v>5.7201116681128044</v>
      </c>
      <c r="R698">
        <v>-2.5731999278068539E-2</v>
      </c>
      <c r="S698">
        <v>5.1562823355197904E-4</v>
      </c>
      <c r="T698">
        <v>0</v>
      </c>
      <c r="U698">
        <v>0</v>
      </c>
      <c r="V698">
        <v>22.161584818116509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-0.97119170427322388</v>
      </c>
      <c r="C699">
        <v>0.94691836833953857</v>
      </c>
      <c r="D699">
        <v>2.608789443969727</v>
      </c>
      <c r="E699">
        <v>-0.74600011110305786</v>
      </c>
      <c r="F699">
        <v>0.72800040245056152</v>
      </c>
      <c r="G699">
        <v>2.645903348922729</v>
      </c>
      <c r="H699">
        <v>-0.75230970430374144</v>
      </c>
      <c r="I699">
        <v>0.72231925010681153</v>
      </c>
      <c r="J699">
        <v>2.6315632457733149</v>
      </c>
      <c r="K699">
        <v>0.22485605430603031</v>
      </c>
      <c r="L699">
        <v>-0.23125719547271731</v>
      </c>
      <c r="M699">
        <v>2.3148595809936449E-2</v>
      </c>
      <c r="N699">
        <v>2.4366617202758789E-2</v>
      </c>
      <c r="O699">
        <v>-2.6047468185424801E-2</v>
      </c>
      <c r="P699">
        <v>0.54044365882873535</v>
      </c>
      <c r="Q699">
        <v>5.7200966656266248</v>
      </c>
      <c r="R699">
        <v>-2.5751166641712189E-2</v>
      </c>
      <c r="S699">
        <v>5.1596160046756272E-4</v>
      </c>
      <c r="T699">
        <v>0</v>
      </c>
      <c r="U699">
        <v>0</v>
      </c>
      <c r="V699">
        <v>22.161811933862051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-0.97155219316482544</v>
      </c>
      <c r="C700">
        <v>0.94731330871582031</v>
      </c>
      <c r="D700">
        <v>2.608796119689941</v>
      </c>
      <c r="E700">
        <v>-0.74600011110305786</v>
      </c>
      <c r="F700">
        <v>0.72800040245056152</v>
      </c>
      <c r="G700">
        <v>2.645903348922729</v>
      </c>
      <c r="H700">
        <v>-0.75231190967559813</v>
      </c>
      <c r="I700">
        <v>0.72231805801391602</v>
      </c>
      <c r="J700">
        <v>2.631565868377685</v>
      </c>
      <c r="K700">
        <v>0.22518054199218751</v>
      </c>
      <c r="L700">
        <v>-0.2316191744804382</v>
      </c>
      <c r="M700">
        <v>2.3147403717040941E-2</v>
      </c>
      <c r="N700">
        <v>2.4383544921875E-2</v>
      </c>
      <c r="O700">
        <v>-2.6062726974487301E-2</v>
      </c>
      <c r="P700">
        <v>0.54039978981018066</v>
      </c>
      <c r="Q700">
        <v>5.7200689196644818</v>
      </c>
      <c r="R700">
        <v>-2.577867716550827E-2</v>
      </c>
      <c r="S700">
        <v>5.1781898364424708E-4</v>
      </c>
      <c r="T700">
        <v>0</v>
      </c>
      <c r="U700">
        <v>0</v>
      </c>
      <c r="V700">
        <v>22.16203903053411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-0.97191059589385986</v>
      </c>
      <c r="C701">
        <v>0.94770717620849609</v>
      </c>
      <c r="D701">
        <v>2.6088027954101558</v>
      </c>
      <c r="E701">
        <v>-0.74600011110305786</v>
      </c>
      <c r="F701">
        <v>0.72800040245056152</v>
      </c>
      <c r="G701">
        <v>2.645903348922729</v>
      </c>
      <c r="H701">
        <v>-0.7523141746520996</v>
      </c>
      <c r="I701">
        <v>0.72231698513031006</v>
      </c>
      <c r="J701">
        <v>2.6315687294006351</v>
      </c>
      <c r="K701">
        <v>0.2255030031204224</v>
      </c>
      <c r="L701">
        <v>-0.23197990179061889</v>
      </c>
      <c r="M701">
        <v>2.3146450042724531E-2</v>
      </c>
      <c r="N701">
        <v>2.4402618408203122E-2</v>
      </c>
      <c r="O701">
        <v>-2.607369422912598E-2</v>
      </c>
      <c r="P701">
        <v>0.54034543037414551</v>
      </c>
      <c r="Q701">
        <v>5.7200653612628232</v>
      </c>
      <c r="R701">
        <v>-2.5795037150382991E-2</v>
      </c>
      <c r="S701">
        <v>5.1787276752293112E-4</v>
      </c>
      <c r="T701">
        <v>0</v>
      </c>
      <c r="U701">
        <v>0</v>
      </c>
      <c r="V701">
        <v>22.16226610336431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-0.97226649522781372</v>
      </c>
      <c r="C702">
        <v>0.94809949398040771</v>
      </c>
      <c r="D702">
        <v>2.608808279037476</v>
      </c>
      <c r="E702">
        <v>-0.74600011110305786</v>
      </c>
      <c r="F702">
        <v>0.72800040245056152</v>
      </c>
      <c r="G702">
        <v>2.645903348922729</v>
      </c>
      <c r="H702">
        <v>-0.75231643962860106</v>
      </c>
      <c r="I702">
        <v>0.722315673828125</v>
      </c>
      <c r="J702">
        <v>2.631570875167847</v>
      </c>
      <c r="K702">
        <v>0.22582302045822139</v>
      </c>
      <c r="L702">
        <v>-0.2323397946357727</v>
      </c>
      <c r="M702">
        <v>2.314478111267082E-2</v>
      </c>
      <c r="N702">
        <v>2.4419546127319339E-2</v>
      </c>
      <c r="O702">
        <v>-2.6098012924194339E-2</v>
      </c>
      <c r="P702">
        <v>0.54029750823974609</v>
      </c>
      <c r="Q702">
        <v>5.7200289726271878</v>
      </c>
      <c r="R702">
        <v>-2.5810902118682859E-2</v>
      </c>
      <c r="S702">
        <v>5.1861456595361235E-4</v>
      </c>
      <c r="T702">
        <v>0</v>
      </c>
      <c r="U702">
        <v>0</v>
      </c>
      <c r="V702">
        <v>22.16249315473684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-0.97262126207351685</v>
      </c>
      <c r="C703">
        <v>0.94848918914794922</v>
      </c>
      <c r="D703">
        <v>2.608812808990479</v>
      </c>
      <c r="E703">
        <v>-0.74600011110305786</v>
      </c>
      <c r="F703">
        <v>0.72800040245056152</v>
      </c>
      <c r="G703">
        <v>2.645903348922729</v>
      </c>
      <c r="H703">
        <v>-0.75231882381439208</v>
      </c>
      <c r="I703">
        <v>0.72231430292129517</v>
      </c>
      <c r="J703">
        <v>2.6315739746093749</v>
      </c>
      <c r="K703">
        <v>0.22614101123809821</v>
      </c>
      <c r="L703">
        <v>-0.2326981973648071</v>
      </c>
      <c r="M703">
        <v>2.3144065856933519E-2</v>
      </c>
      <c r="N703">
        <v>2.4431228637695309E-2</v>
      </c>
      <c r="O703">
        <v>-2.6121139526367191E-2</v>
      </c>
      <c r="P703">
        <v>0.54026651382446289</v>
      </c>
      <c r="Q703">
        <v>5.7200322568416597</v>
      </c>
      <c r="R703">
        <v>-2.5814889967441561E-2</v>
      </c>
      <c r="S703">
        <v>5.1934872753918177E-4</v>
      </c>
      <c r="T703">
        <v>0</v>
      </c>
      <c r="U703">
        <v>0</v>
      </c>
      <c r="V703">
        <v>22.162720191804251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-0.97297465801239014</v>
      </c>
      <c r="C704">
        <v>0.94887685775756836</v>
      </c>
      <c r="D704">
        <v>2.6088166236877441</v>
      </c>
      <c r="E704">
        <v>-0.74600011110305786</v>
      </c>
      <c r="F704">
        <v>0.72800040245056152</v>
      </c>
      <c r="G704">
        <v>2.645903348922729</v>
      </c>
      <c r="H704">
        <v>-0.75232150602340697</v>
      </c>
      <c r="I704">
        <v>0.72231328964233399</v>
      </c>
      <c r="J704">
        <v>2.631576597213745</v>
      </c>
      <c r="K704">
        <v>0.2264571542739868</v>
      </c>
      <c r="L704">
        <v>-0.233053560256958</v>
      </c>
      <c r="M704">
        <v>2.3143112182617109E-2</v>
      </c>
      <c r="N704">
        <v>2.444100379943848E-2</v>
      </c>
      <c r="O704">
        <v>-2.6142597198486332E-2</v>
      </c>
      <c r="P704">
        <v>0.5402519702911377</v>
      </c>
      <c r="Q704">
        <v>5.7200565636187104</v>
      </c>
      <c r="R704">
        <v>-2.582357555627823E-2</v>
      </c>
      <c r="S704">
        <v>5.2027632482349879E-4</v>
      </c>
      <c r="T704">
        <v>0</v>
      </c>
      <c r="U704">
        <v>0</v>
      </c>
      <c r="V704">
        <v>22.162947221719111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-0.97332626581192017</v>
      </c>
      <c r="C705">
        <v>0.94926315546035767</v>
      </c>
      <c r="D705">
        <v>2.6088204383850102</v>
      </c>
      <c r="E705">
        <v>-0.74600011110305786</v>
      </c>
      <c r="F705">
        <v>0.72800040245056152</v>
      </c>
      <c r="G705">
        <v>2.645903348922729</v>
      </c>
      <c r="H705">
        <v>-0.75232311534881591</v>
      </c>
      <c r="I705">
        <v>0.72231197834014893</v>
      </c>
      <c r="J705">
        <v>2.6315785045623779</v>
      </c>
      <c r="K705">
        <v>0.22677317810058589</v>
      </c>
      <c r="L705">
        <v>-0.2334071946144104</v>
      </c>
      <c r="M705">
        <v>2.3142396926879801E-2</v>
      </c>
      <c r="N705">
        <v>2.4453878402709961E-2</v>
      </c>
      <c r="O705">
        <v>-2.6154279708862301E-2</v>
      </c>
      <c r="P705">
        <v>0.54026389122009277</v>
      </c>
      <c r="Q705">
        <v>5.7200449943513378</v>
      </c>
      <c r="R705">
        <v>-2.584251493215561E-2</v>
      </c>
      <c r="S705">
        <v>5.2220574580132963E-4</v>
      </c>
      <c r="T705">
        <v>0</v>
      </c>
      <c r="U705">
        <v>0</v>
      </c>
      <c r="V705">
        <v>22.163174256402339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-0.97367525100708008</v>
      </c>
      <c r="C706">
        <v>0.94964855909347534</v>
      </c>
      <c r="D706">
        <v>2.6088242530822749</v>
      </c>
      <c r="E706">
        <v>-0.74600011110305786</v>
      </c>
      <c r="F706">
        <v>0.72800040245056152</v>
      </c>
      <c r="G706">
        <v>2.645903348922729</v>
      </c>
      <c r="H706">
        <v>-0.75232538032531737</v>
      </c>
      <c r="I706">
        <v>0.72231078624725342</v>
      </c>
      <c r="J706">
        <v>2.6315808887481689</v>
      </c>
      <c r="K706">
        <v>0.2270868773460388</v>
      </c>
      <c r="L706">
        <v>-0.2337595176696777</v>
      </c>
      <c r="M706">
        <v>2.31412048339843E-2</v>
      </c>
      <c r="N706">
        <v>2.4473905563354489E-2</v>
      </c>
      <c r="O706">
        <v>-2.6167631149291989E-2</v>
      </c>
      <c r="P706">
        <v>0.54026508331298828</v>
      </c>
      <c r="Q706">
        <v>5.7200320363073844</v>
      </c>
      <c r="R706">
        <v>-2.5876479446887968E-2</v>
      </c>
      <c r="S706">
        <v>5.2100797183811669E-4</v>
      </c>
      <c r="T706">
        <v>0</v>
      </c>
      <c r="U706">
        <v>0</v>
      </c>
      <c r="V706">
        <v>22.16340129108556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-0.97402191162109375</v>
      </c>
      <c r="C707">
        <v>0.95003187656402588</v>
      </c>
      <c r="D707">
        <v>2.608828067779541</v>
      </c>
      <c r="E707">
        <v>-0.74600011110305786</v>
      </c>
      <c r="F707">
        <v>0.72800040245056152</v>
      </c>
      <c r="G707">
        <v>2.645903348922729</v>
      </c>
      <c r="H707">
        <v>-0.75232764530181884</v>
      </c>
      <c r="I707">
        <v>0.72231001138687134</v>
      </c>
      <c r="J707">
        <v>2.6315830345153808</v>
      </c>
      <c r="K707">
        <v>0.2273984904289246</v>
      </c>
      <c r="L707">
        <v>-0.23411041021347051</v>
      </c>
      <c r="M707">
        <v>2.3139774322509691E-2</v>
      </c>
      <c r="N707">
        <v>2.4491548538208011E-2</v>
      </c>
      <c r="O707">
        <v>-2.6189088821411129E-2</v>
      </c>
      <c r="P707">
        <v>0.54028224945068359</v>
      </c>
      <c r="Q707">
        <v>5.7200505256652834</v>
      </c>
      <c r="R707">
        <v>-2.5887540578842159E-2</v>
      </c>
      <c r="S707">
        <v>5.2119670435786254E-4</v>
      </c>
      <c r="T707">
        <v>0</v>
      </c>
      <c r="U707">
        <v>0</v>
      </c>
      <c r="V707">
        <v>22.163628332921348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-0.97436726093292236</v>
      </c>
      <c r="C708">
        <v>0.9504120945930481</v>
      </c>
      <c r="D708">
        <v>2.6088318824768071</v>
      </c>
      <c r="E708">
        <v>-0.74600011110305786</v>
      </c>
      <c r="F708">
        <v>0.72800040245056152</v>
      </c>
      <c r="G708">
        <v>2.645903348922729</v>
      </c>
      <c r="H708">
        <v>-0.7523296718597412</v>
      </c>
      <c r="I708">
        <v>0.72230893850326539</v>
      </c>
      <c r="J708">
        <v>2.63158589553833</v>
      </c>
      <c r="K708">
        <v>0.22770891141891481</v>
      </c>
      <c r="L708">
        <v>-0.2344596338272095</v>
      </c>
      <c r="M708">
        <v>2.3139297485351481E-2</v>
      </c>
      <c r="N708">
        <v>2.4499177932739261E-2</v>
      </c>
      <c r="O708">
        <v>-2.6218891143798832E-2</v>
      </c>
      <c r="P708">
        <v>0.54027318954467773</v>
      </c>
      <c r="Q708">
        <v>5.7200431227713127</v>
      </c>
      <c r="R708">
        <v>-2.5876929163932801E-2</v>
      </c>
      <c r="S708">
        <v>5.2221571095287798E-4</v>
      </c>
      <c r="T708">
        <v>0</v>
      </c>
      <c r="U708">
        <v>0</v>
      </c>
      <c r="V708">
        <v>22.163855369988759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-0.97471123933792114</v>
      </c>
      <c r="C709">
        <v>0.95079058408737183</v>
      </c>
      <c r="D709">
        <v>2.6088359355926509</v>
      </c>
      <c r="E709">
        <v>-0.74600011110305786</v>
      </c>
      <c r="F709">
        <v>0.72800040245056152</v>
      </c>
      <c r="G709">
        <v>2.645903348922729</v>
      </c>
      <c r="H709">
        <v>-0.75233193683624267</v>
      </c>
      <c r="I709">
        <v>0.7223079252243042</v>
      </c>
      <c r="J709">
        <v>2.6315878028869628</v>
      </c>
      <c r="K709">
        <v>0.22801778268814091</v>
      </c>
      <c r="L709">
        <v>-0.23480635404586789</v>
      </c>
      <c r="M709">
        <v>2.3139535903930589E-2</v>
      </c>
      <c r="N709">
        <v>2.4511098861694339E-2</v>
      </c>
      <c r="O709">
        <v>-2.6230096817016602E-2</v>
      </c>
      <c r="P709">
        <v>0.54026365280151367</v>
      </c>
      <c r="Q709">
        <v>5.7200330495863456</v>
      </c>
      <c r="R709">
        <v>-2.5903454124927519E-2</v>
      </c>
      <c r="S709">
        <v>5.2510793320834635E-4</v>
      </c>
      <c r="T709">
        <v>0</v>
      </c>
      <c r="U709">
        <v>0</v>
      </c>
      <c r="V709">
        <v>22.1640824022878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-0.97505247592926025</v>
      </c>
      <c r="C710">
        <v>0.95116817951202393</v>
      </c>
      <c r="D710">
        <v>2.6088402271270752</v>
      </c>
      <c r="E710">
        <v>-0.74600011110305786</v>
      </c>
      <c r="F710">
        <v>0.72800040245056152</v>
      </c>
      <c r="G710">
        <v>2.645903348922729</v>
      </c>
      <c r="H710">
        <v>-0.75233384418487548</v>
      </c>
      <c r="I710">
        <v>0.72230649471282959</v>
      </c>
      <c r="J710">
        <v>2.6315899486541752</v>
      </c>
      <c r="K710">
        <v>0.2283253426551819</v>
      </c>
      <c r="L710">
        <v>-0.23515188217163091</v>
      </c>
      <c r="M710">
        <v>2.3139535903930589E-2</v>
      </c>
      <c r="N710">
        <v>2.453160285949707E-2</v>
      </c>
      <c r="O710">
        <v>-2.62455940246582E-2</v>
      </c>
      <c r="P710">
        <v>0.54025387763977051</v>
      </c>
      <c r="Q710">
        <v>5.7200157463550569</v>
      </c>
      <c r="R710">
        <v>-2.5937857627868651E-2</v>
      </c>
      <c r="S710">
        <v>5.2395323291420937E-4</v>
      </c>
      <c r="T710">
        <v>0</v>
      </c>
      <c r="U710">
        <v>0</v>
      </c>
      <c r="V710">
        <v>22.16430942981847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-0.97539156675338745</v>
      </c>
      <c r="C711">
        <v>0.95154410600662231</v>
      </c>
      <c r="D711">
        <v>2.6088452339172359</v>
      </c>
      <c r="E711">
        <v>-0.74600011110305786</v>
      </c>
      <c r="F711">
        <v>0.72800040245056152</v>
      </c>
      <c r="G711">
        <v>2.645903348922729</v>
      </c>
      <c r="H711">
        <v>-0.75233563232421874</v>
      </c>
      <c r="I711">
        <v>0.72230542182922364</v>
      </c>
      <c r="J711">
        <v>2.6315920944213871</v>
      </c>
      <c r="K711">
        <v>0.22863028001785279</v>
      </c>
      <c r="L711">
        <v>-0.23549621820449829</v>
      </c>
      <c r="M711">
        <v>2.3139535903930589E-2</v>
      </c>
      <c r="N711">
        <v>2.4548053741455082E-2</v>
      </c>
      <c r="O711">
        <v>-2.6257753372192379E-2</v>
      </c>
      <c r="P711">
        <v>0.54023289680480957</v>
      </c>
      <c r="Q711">
        <v>5.7200077176123161</v>
      </c>
      <c r="R711">
        <v>-2.594332993030548E-2</v>
      </c>
      <c r="S711">
        <v>5.2479114383459098E-4</v>
      </c>
      <c r="T711">
        <v>0</v>
      </c>
      <c r="U711">
        <v>0</v>
      </c>
      <c r="V711">
        <v>22.164536447812399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-0.97572892904281616</v>
      </c>
      <c r="C712">
        <v>0.95191729068756104</v>
      </c>
      <c r="D712">
        <v>2.6088495254516602</v>
      </c>
      <c r="E712">
        <v>-0.74600011110305786</v>
      </c>
      <c r="F712">
        <v>0.72800040245056152</v>
      </c>
      <c r="G712">
        <v>2.645903348922729</v>
      </c>
      <c r="H712">
        <v>-0.75233777809143065</v>
      </c>
      <c r="I712">
        <v>0.72230458736419678</v>
      </c>
      <c r="J712">
        <v>2.631594001770019</v>
      </c>
      <c r="K712">
        <v>0.2289336676597595</v>
      </c>
      <c r="L712">
        <v>-0.2358381700515747</v>
      </c>
      <c r="M712">
        <v>2.3139297485351481E-2</v>
      </c>
      <c r="N712">
        <v>2.4560928344726559E-2</v>
      </c>
      <c r="O712">
        <v>-2.6286602020263668E-2</v>
      </c>
      <c r="P712">
        <v>0.54018616676330566</v>
      </c>
      <c r="Q712">
        <v>5.7199825525269263</v>
      </c>
      <c r="R712">
        <v>-2.5955753624439241E-2</v>
      </c>
      <c r="S712">
        <v>5.2461167797446251E-4</v>
      </c>
      <c r="T712">
        <v>0</v>
      </c>
      <c r="U712">
        <v>0</v>
      </c>
      <c r="V712">
        <v>22.164763444348662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-0.97606480121612549</v>
      </c>
      <c r="C713">
        <v>0.95228773355484009</v>
      </c>
      <c r="D713">
        <v>2.6088533401489258</v>
      </c>
      <c r="E713">
        <v>-0.74600011110305786</v>
      </c>
      <c r="F713">
        <v>0.72800040245056152</v>
      </c>
      <c r="G713">
        <v>2.645903348922729</v>
      </c>
      <c r="H713">
        <v>-0.75233998346328734</v>
      </c>
      <c r="I713">
        <v>0.72230375289916993</v>
      </c>
      <c r="J713">
        <v>2.6315959091186518</v>
      </c>
      <c r="K713">
        <v>0.22923526716232301</v>
      </c>
      <c r="L713">
        <v>-0.23617809534072881</v>
      </c>
      <c r="M713">
        <v>2.3138820648193281E-2</v>
      </c>
      <c r="N713">
        <v>2.457427978515625E-2</v>
      </c>
      <c r="O713">
        <v>-2.6308536529541019E-2</v>
      </c>
      <c r="P713">
        <v>0.54016637802124023</v>
      </c>
      <c r="Q713">
        <v>5.7199869632706397</v>
      </c>
      <c r="R713">
        <v>-2.597240835428238E-2</v>
      </c>
      <c r="S713">
        <v>5.2524958737194545E-4</v>
      </c>
      <c r="T713">
        <v>0</v>
      </c>
      <c r="U713">
        <v>0</v>
      </c>
      <c r="V713">
        <v>22.164990431348169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-0.9763990044593811</v>
      </c>
      <c r="C714">
        <v>0.95265680551528931</v>
      </c>
      <c r="D714">
        <v>2.608857154846191</v>
      </c>
      <c r="E714">
        <v>-0.74600011110305786</v>
      </c>
      <c r="F714">
        <v>0.72800040245056152</v>
      </c>
      <c r="G714">
        <v>2.645903348922729</v>
      </c>
      <c r="H714">
        <v>-0.7523415331840515</v>
      </c>
      <c r="I714">
        <v>0.7223028588294983</v>
      </c>
      <c r="J714">
        <v>2.631597578048706</v>
      </c>
      <c r="K714">
        <v>0.22953638982772831</v>
      </c>
      <c r="L714">
        <v>-0.2365165305137634</v>
      </c>
      <c r="M714">
        <v>2.3138343811035082E-2</v>
      </c>
      <c r="N714">
        <v>2.458643913269043E-2</v>
      </c>
      <c r="O714">
        <v>-2.6320695877075199E-2</v>
      </c>
      <c r="P714">
        <v>0.54016256332397461</v>
      </c>
      <c r="Q714">
        <v>5.7199801325798036</v>
      </c>
      <c r="R714">
        <v>-2.5980887115001679E-2</v>
      </c>
      <c r="S714">
        <v>5.2813622169196612E-4</v>
      </c>
      <c r="T714">
        <v>0</v>
      </c>
      <c r="U714">
        <v>0</v>
      </c>
      <c r="V714">
        <v>22.1652174159635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-0.97673088312149048</v>
      </c>
      <c r="C715">
        <v>0.95302462577819824</v>
      </c>
      <c r="D715">
        <v>2.608860969543457</v>
      </c>
      <c r="E715">
        <v>-0.74600011110305786</v>
      </c>
      <c r="F715">
        <v>0.72800040245056152</v>
      </c>
      <c r="G715">
        <v>2.645903348922729</v>
      </c>
      <c r="H715">
        <v>-0.75234361934661864</v>
      </c>
      <c r="I715">
        <v>0.72230166673660279</v>
      </c>
      <c r="J715">
        <v>2.6315992469787601</v>
      </c>
      <c r="K715">
        <v>0.22983530712127689</v>
      </c>
      <c r="L715">
        <v>-0.236853654384613</v>
      </c>
      <c r="M715">
        <v>2.3136913299560469E-2</v>
      </c>
      <c r="N715">
        <v>2.4605512619018551E-2</v>
      </c>
      <c r="O715">
        <v>-2.63371467590332E-2</v>
      </c>
      <c r="P715">
        <v>0.54014277458190918</v>
      </c>
      <c r="Q715">
        <v>5.7199687719359646</v>
      </c>
      <c r="R715">
        <v>-2.6014344394206999E-2</v>
      </c>
      <c r="S715">
        <v>5.2668228745460515E-4</v>
      </c>
      <c r="T715">
        <v>0</v>
      </c>
      <c r="U715">
        <v>0</v>
      </c>
      <c r="V715">
        <v>22.16544439104208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-0.97706061601638794</v>
      </c>
      <c r="C716">
        <v>0.95339071750640869</v>
      </c>
      <c r="D716">
        <v>2.6088647842407231</v>
      </c>
      <c r="E716">
        <v>-0.74600011110305786</v>
      </c>
      <c r="F716">
        <v>0.72800040245056152</v>
      </c>
      <c r="G716">
        <v>2.645903348922729</v>
      </c>
      <c r="H716">
        <v>-0.75234528827667235</v>
      </c>
      <c r="I716">
        <v>0.72230077266693116</v>
      </c>
      <c r="J716">
        <v>2.6316011543273921</v>
      </c>
      <c r="K716">
        <v>0.23013267469406129</v>
      </c>
      <c r="L716">
        <v>-0.23718988418579101</v>
      </c>
      <c r="M716">
        <v>2.3135482788085859E-2</v>
      </c>
      <c r="N716">
        <v>2.4621486663818359E-2</v>
      </c>
      <c r="O716">
        <v>-2.6354074478149411E-2</v>
      </c>
      <c r="P716">
        <v>0.54013347625732422</v>
      </c>
      <c r="Q716">
        <v>5.7199664056272006</v>
      </c>
      <c r="R716">
        <v>-2.6019292473793029E-2</v>
      </c>
      <c r="S716">
        <v>5.2726734429597855E-4</v>
      </c>
      <c r="T716">
        <v>0</v>
      </c>
      <c r="U716">
        <v>0</v>
      </c>
      <c r="V716">
        <v>22.165671361352292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-0.97738897800445557</v>
      </c>
      <c r="C717">
        <v>0.95375388860702515</v>
      </c>
      <c r="D717">
        <v>2.6088685989379878</v>
      </c>
      <c r="E717">
        <v>-0.74600011110305786</v>
      </c>
      <c r="F717">
        <v>0.72800040245056152</v>
      </c>
      <c r="G717">
        <v>2.645903348922729</v>
      </c>
      <c r="H717">
        <v>-0.75234707641601561</v>
      </c>
      <c r="I717">
        <v>0.72230005741119385</v>
      </c>
      <c r="J717">
        <v>2.631603538513184</v>
      </c>
      <c r="K717">
        <v>0.2304285521507263</v>
      </c>
      <c r="L717">
        <v>-0.2375240874290466</v>
      </c>
      <c r="M717">
        <v>2.3135244369506761E-2</v>
      </c>
      <c r="N717">
        <v>2.4626493453979489E-2</v>
      </c>
      <c r="O717">
        <v>-2.6385307312011719E-2</v>
      </c>
      <c r="P717">
        <v>0.54010844230651855</v>
      </c>
      <c r="Q717">
        <v>5.7199811577767834</v>
      </c>
      <c r="R717">
        <v>-2.6011447012424471E-2</v>
      </c>
      <c r="S717">
        <v>5.2891606464982037E-4</v>
      </c>
      <c r="T717">
        <v>0</v>
      </c>
      <c r="U717">
        <v>0</v>
      </c>
      <c r="V717">
        <v>22.165898319741579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-0.97771590948104858</v>
      </c>
      <c r="C718">
        <v>0.95411533117294312</v>
      </c>
      <c r="D718">
        <v>2.6088724136352539</v>
      </c>
      <c r="E718">
        <v>-0.74600011110305786</v>
      </c>
      <c r="F718">
        <v>0.72800040245056152</v>
      </c>
      <c r="G718">
        <v>2.645903348922729</v>
      </c>
      <c r="H718">
        <v>-0.75234898376464843</v>
      </c>
      <c r="I718">
        <v>0.7222989845275879</v>
      </c>
      <c r="J718">
        <v>2.631604730606079</v>
      </c>
      <c r="K718">
        <v>0.23072335672378541</v>
      </c>
      <c r="L718">
        <v>-0.23785668134689331</v>
      </c>
      <c r="M718">
        <v>2.313405227661125E-2</v>
      </c>
      <c r="N718">
        <v>2.463889122009277E-2</v>
      </c>
      <c r="O718">
        <v>-2.640080451965332E-2</v>
      </c>
      <c r="P718">
        <v>0.54008340835571289</v>
      </c>
      <c r="Q718">
        <v>5.7199690640001792</v>
      </c>
      <c r="R718">
        <v>-2.6040450632572171E-2</v>
      </c>
      <c r="S718">
        <v>5.3141419775784018E-4</v>
      </c>
      <c r="T718">
        <v>0</v>
      </c>
      <c r="U718">
        <v>0</v>
      </c>
      <c r="V718">
        <v>22.166125266209932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-0.97804009914398193</v>
      </c>
      <c r="C719">
        <v>0.95447593927383423</v>
      </c>
      <c r="D719">
        <v>2.60887622833252</v>
      </c>
      <c r="E719">
        <v>-0.74600011110305786</v>
      </c>
      <c r="F719">
        <v>0.72800040245056152</v>
      </c>
      <c r="G719">
        <v>2.645903348922729</v>
      </c>
      <c r="H719">
        <v>-0.75235053348541259</v>
      </c>
      <c r="I719">
        <v>0.72229815006256104</v>
      </c>
      <c r="J719">
        <v>2.6316063995361332</v>
      </c>
      <c r="K719">
        <v>0.23101684999465941</v>
      </c>
      <c r="L719">
        <v>-0.23818742752075189</v>
      </c>
      <c r="M719">
        <v>2.3132860183715739E-2</v>
      </c>
      <c r="N719">
        <v>2.4659395217895511E-2</v>
      </c>
      <c r="O719">
        <v>-2.6408195495605469E-2</v>
      </c>
      <c r="P719">
        <v>0.54005813598632813</v>
      </c>
      <c r="Q719">
        <v>5.7199529886231177</v>
      </c>
      <c r="R719">
        <v>-2.6072918474674221E-2</v>
      </c>
      <c r="S719">
        <v>5.3027127869427211E-4</v>
      </c>
      <c r="T719">
        <v>0</v>
      </c>
      <c r="U719">
        <v>0</v>
      </c>
      <c r="V719">
        <v>22.166352200757348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-0.97836196422576904</v>
      </c>
      <c r="C720">
        <v>0.95483475923538208</v>
      </c>
      <c r="D720">
        <v>2.6088800430297852</v>
      </c>
      <c r="E720">
        <v>-0.74600011110305786</v>
      </c>
      <c r="F720">
        <v>0.72800040245056152</v>
      </c>
      <c r="G720">
        <v>2.645903348922729</v>
      </c>
      <c r="H720">
        <v>-0.75235232162475585</v>
      </c>
      <c r="I720">
        <v>0.72229713678359986</v>
      </c>
      <c r="J720">
        <v>2.631608068466186</v>
      </c>
      <c r="K720">
        <v>0.2313083763122559</v>
      </c>
      <c r="L720">
        <v>-0.23851751804351809</v>
      </c>
      <c r="M720">
        <v>2.3131668090820231E-2</v>
      </c>
      <c r="N720">
        <v>2.467799186706543E-2</v>
      </c>
      <c r="O720">
        <v>-2.64286994934082E-2</v>
      </c>
      <c r="P720">
        <v>0.5400383472442627</v>
      </c>
      <c r="Q720">
        <v>5.7199405968160137</v>
      </c>
      <c r="R720">
        <v>-2.6084031462669369E-2</v>
      </c>
      <c r="S720">
        <v>5.3139398805797107E-4</v>
      </c>
      <c r="T720">
        <v>0</v>
      </c>
      <c r="U720">
        <v>0</v>
      </c>
      <c r="V720">
        <v>22.166579125768031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-0.97868239879608154</v>
      </c>
      <c r="C721">
        <v>0.95519161224365234</v>
      </c>
      <c r="D721">
        <v>2.6088838577270508</v>
      </c>
      <c r="E721">
        <v>-0.74600011110305786</v>
      </c>
      <c r="F721">
        <v>0.72800040245056152</v>
      </c>
      <c r="G721">
        <v>2.645903348922729</v>
      </c>
      <c r="H721">
        <v>-0.75235387134552001</v>
      </c>
      <c r="I721">
        <v>0.72229636192321778</v>
      </c>
      <c r="J721">
        <v>2.631609260559082</v>
      </c>
      <c r="K721">
        <v>0.23159859132766719</v>
      </c>
      <c r="L721">
        <v>-0.23884617805480959</v>
      </c>
      <c r="M721">
        <v>2.312999916076652E-2</v>
      </c>
      <c r="N721">
        <v>2.4692058563232418E-2</v>
      </c>
      <c r="O721">
        <v>-2.6449203491210941E-2</v>
      </c>
      <c r="P721">
        <v>0.54000282287597656</v>
      </c>
      <c r="Q721">
        <v>5.7199557244777681</v>
      </c>
      <c r="R721">
        <v>-2.6089939177036281E-2</v>
      </c>
      <c r="S721">
        <v>5.3040618076920514E-4</v>
      </c>
      <c r="T721">
        <v>0</v>
      </c>
      <c r="U721">
        <v>0</v>
      </c>
      <c r="V721">
        <v>22.166806034089419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-0.97900182008743286</v>
      </c>
      <c r="C722">
        <v>0.95554566383361816</v>
      </c>
      <c r="D722">
        <v>2.6088864803314209</v>
      </c>
      <c r="E722">
        <v>-0.74600011110305786</v>
      </c>
      <c r="F722">
        <v>0.72800040245056152</v>
      </c>
      <c r="G722">
        <v>2.645903348922729</v>
      </c>
      <c r="H722">
        <v>-0.75235565948486327</v>
      </c>
      <c r="I722">
        <v>0.72229570627212525</v>
      </c>
      <c r="J722">
        <v>2.6316114063262939</v>
      </c>
      <c r="K722">
        <v>0.23188707780838011</v>
      </c>
      <c r="L722">
        <v>-0.2391725730895996</v>
      </c>
      <c r="M722">
        <v>2.3129760742187418E-2</v>
      </c>
      <c r="N722">
        <v>2.4697065353393551E-2</v>
      </c>
      <c r="O722">
        <v>-2.647304534912109E-2</v>
      </c>
      <c r="P722">
        <v>0.53998947143554688</v>
      </c>
      <c r="Q722">
        <v>5.7199466645717623</v>
      </c>
      <c r="R722">
        <v>-2.6086581647396089E-2</v>
      </c>
      <c r="S722">
        <v>5.3281518630683429E-4</v>
      </c>
      <c r="T722">
        <v>0</v>
      </c>
      <c r="U722">
        <v>0</v>
      </c>
      <c r="V722">
        <v>22.167032935258241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-0.97931951284408569</v>
      </c>
      <c r="C723">
        <v>0.95589852333068848</v>
      </c>
      <c r="D723">
        <v>2.608890056610107</v>
      </c>
      <c r="E723">
        <v>-0.74600011110305786</v>
      </c>
      <c r="F723">
        <v>0.72800040245056152</v>
      </c>
      <c r="G723">
        <v>2.645903348922729</v>
      </c>
      <c r="H723">
        <v>-0.75235732841491698</v>
      </c>
      <c r="I723">
        <v>0.72229469299316407</v>
      </c>
      <c r="J723">
        <v>2.6316125984191889</v>
      </c>
      <c r="K723">
        <v>0.232174252986908</v>
      </c>
      <c r="L723">
        <v>-0.23949735879898071</v>
      </c>
      <c r="M723">
        <v>2.312999916076652E-2</v>
      </c>
      <c r="N723">
        <v>2.4712800979614261E-2</v>
      </c>
      <c r="O723">
        <v>-2.6487112045288089E-2</v>
      </c>
      <c r="P723">
        <v>0.53999090194702148</v>
      </c>
      <c r="Q723">
        <v>5.7199516713619234</v>
      </c>
      <c r="R723">
        <v>-2.6121571063995361E-2</v>
      </c>
      <c r="S723">
        <v>5.3311530500650412E-4</v>
      </c>
      <c r="T723">
        <v>0</v>
      </c>
      <c r="U723">
        <v>0</v>
      </c>
      <c r="V723">
        <v>22.167259836427061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-0.97963500022888184</v>
      </c>
      <c r="C724">
        <v>0.95625001192092896</v>
      </c>
      <c r="D724">
        <v>2.608893871307373</v>
      </c>
      <c r="E724">
        <v>-0.74600011110305786</v>
      </c>
      <c r="F724">
        <v>0.72800040245056152</v>
      </c>
      <c r="G724">
        <v>2.645903348922729</v>
      </c>
      <c r="H724">
        <v>-0.75235911655426024</v>
      </c>
      <c r="I724">
        <v>0.72229397773742676</v>
      </c>
      <c r="J724">
        <v>2.6316137905120849</v>
      </c>
      <c r="K724">
        <v>0.23245940160751341</v>
      </c>
      <c r="L724">
        <v>-0.2398204755783081</v>
      </c>
      <c r="M724">
        <v>2.3130237579345621E-2</v>
      </c>
      <c r="N724">
        <v>2.4728536605834961E-2</v>
      </c>
      <c r="O724">
        <v>-2.6499509811401371E-2</v>
      </c>
      <c r="P724">
        <v>0.53995537757873535</v>
      </c>
      <c r="Q724">
        <v>5.719924324751628</v>
      </c>
      <c r="R724">
        <v>-2.61378276348114E-2</v>
      </c>
      <c r="S724">
        <v>5.3526689298450953E-4</v>
      </c>
      <c r="T724">
        <v>0</v>
      </c>
      <c r="U724">
        <v>0</v>
      </c>
      <c r="V724">
        <v>22.167486720906581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-0.97994846105575562</v>
      </c>
      <c r="C725">
        <v>0.95660018920898438</v>
      </c>
      <c r="D725">
        <v>2.6088976860046391</v>
      </c>
      <c r="E725">
        <v>-0.74600011110305786</v>
      </c>
      <c r="F725">
        <v>0.72800040245056152</v>
      </c>
      <c r="G725">
        <v>2.645903348922729</v>
      </c>
      <c r="H725">
        <v>-0.75236072587966918</v>
      </c>
      <c r="I725">
        <v>0.72229302406311036</v>
      </c>
      <c r="J725">
        <v>2.631615459442139</v>
      </c>
      <c r="K725">
        <v>0.23274323892593379</v>
      </c>
      <c r="L725">
        <v>-0.24014299631118771</v>
      </c>
      <c r="M725">
        <v>2.313047599792473E-2</v>
      </c>
      <c r="N725">
        <v>2.4746894836425781E-2</v>
      </c>
      <c r="O725">
        <v>-2.6518583297729489E-2</v>
      </c>
      <c r="P725">
        <v>0.53992486000061035</v>
      </c>
      <c r="Q725">
        <v>5.7199196159846908</v>
      </c>
      <c r="R725">
        <v>-2.6154381632804868E-2</v>
      </c>
      <c r="S725">
        <v>5.3520095534622671E-4</v>
      </c>
      <c r="T725">
        <v>0</v>
      </c>
      <c r="U725">
        <v>0</v>
      </c>
      <c r="V725">
        <v>22.167713591080989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-0.98026084899902344</v>
      </c>
      <c r="C726">
        <v>0.95694810152053833</v>
      </c>
      <c r="D726">
        <v>2.608900785446167</v>
      </c>
      <c r="E726">
        <v>-0.74600011110305786</v>
      </c>
      <c r="F726">
        <v>0.72800040245056152</v>
      </c>
      <c r="G726">
        <v>2.645903348922729</v>
      </c>
      <c r="H726">
        <v>-0.75236233520507811</v>
      </c>
      <c r="I726">
        <v>0.72229248762130738</v>
      </c>
      <c r="J726">
        <v>2.6316168899536132</v>
      </c>
      <c r="K726">
        <v>0.2330255861282349</v>
      </c>
      <c r="L726">
        <v>-0.24046325206756591</v>
      </c>
      <c r="M726">
        <v>2.312999916076652E-2</v>
      </c>
      <c r="N726">
        <v>2.4756193161010739E-2</v>
      </c>
      <c r="O726">
        <v>-2.6536941528320309E-2</v>
      </c>
      <c r="P726">
        <v>0.53989005088806152</v>
      </c>
      <c r="Q726">
        <v>5.7199001431465151</v>
      </c>
      <c r="R726">
        <v>-2.6154157221317292E-2</v>
      </c>
      <c r="S726">
        <v>5.3505538962781427E-4</v>
      </c>
      <c r="T726">
        <v>0</v>
      </c>
      <c r="U726">
        <v>0</v>
      </c>
      <c r="V726">
        <v>22.167940444566099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-0.98057186603546143</v>
      </c>
      <c r="C727">
        <v>0.95729345083236694</v>
      </c>
      <c r="D727">
        <v>2.608903169631958</v>
      </c>
      <c r="E727">
        <v>-0.74600011110305786</v>
      </c>
      <c r="F727">
        <v>0.72800040245056152</v>
      </c>
      <c r="G727">
        <v>2.645903348922729</v>
      </c>
      <c r="H727">
        <v>-0.7523640637397766</v>
      </c>
      <c r="I727">
        <v>0.7222917127609253</v>
      </c>
      <c r="J727">
        <v>2.6316183204650878</v>
      </c>
      <c r="K727">
        <v>0.23330620479583741</v>
      </c>
      <c r="L727">
        <v>-0.24078166007995611</v>
      </c>
      <c r="M727">
        <v>2.3128807067871019E-2</v>
      </c>
      <c r="N727">
        <v>2.4762630462646481E-2</v>
      </c>
      <c r="O727">
        <v>-2.656245231628418E-2</v>
      </c>
      <c r="P727">
        <v>0.53988742828369141</v>
      </c>
      <c r="Q727">
        <v>5.719908732174372</v>
      </c>
      <c r="R727">
        <v>-2.6161134243011471E-2</v>
      </c>
      <c r="S727">
        <v>5.3500784561038022E-4</v>
      </c>
      <c r="T727">
        <v>0</v>
      </c>
      <c r="U727">
        <v>0</v>
      </c>
      <c r="V727">
        <v>22.168167295667018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-0.98088067770004272</v>
      </c>
      <c r="C728">
        <v>0.9576374888420105</v>
      </c>
      <c r="D728">
        <v>2.6089060306549068</v>
      </c>
      <c r="E728">
        <v>-0.74600011110305786</v>
      </c>
      <c r="F728">
        <v>0.72800040245056152</v>
      </c>
      <c r="G728">
        <v>2.645903348922729</v>
      </c>
      <c r="H728">
        <v>-0.75236531543731688</v>
      </c>
      <c r="I728">
        <v>0.72229081869125367</v>
      </c>
      <c r="J728">
        <v>2.6316195125579829</v>
      </c>
      <c r="K728">
        <v>0.233586287021637</v>
      </c>
      <c r="L728">
        <v>-0.2410989952087402</v>
      </c>
      <c r="M728">
        <v>2.3128330230712809E-2</v>
      </c>
      <c r="N728">
        <v>2.4782419204711911E-2</v>
      </c>
      <c r="O728">
        <v>-2.657008171081543E-2</v>
      </c>
      <c r="P728">
        <v>0.53987932205200195</v>
      </c>
      <c r="Q728">
        <v>5.7198965668678294</v>
      </c>
      <c r="R728">
        <v>-2.620401561260223E-2</v>
      </c>
      <c r="S728">
        <v>5.3760306909680369E-4</v>
      </c>
      <c r="T728">
        <v>0</v>
      </c>
      <c r="U728">
        <v>0</v>
      </c>
      <c r="V728">
        <v>22.16839414199957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-0.98118734359741211</v>
      </c>
      <c r="C729">
        <v>0.9579806923866272</v>
      </c>
      <c r="D729">
        <v>2.608909130096436</v>
      </c>
      <c r="E729">
        <v>-0.74600011110305786</v>
      </c>
      <c r="F729">
        <v>0.72800040245056152</v>
      </c>
      <c r="G729">
        <v>2.645903348922729</v>
      </c>
      <c r="H729">
        <v>-0.75236686515808104</v>
      </c>
      <c r="I729">
        <v>0.72228992462158204</v>
      </c>
      <c r="J729">
        <v>2.6316202278137211</v>
      </c>
      <c r="K729">
        <v>0.2338643426895142</v>
      </c>
      <c r="L729">
        <v>-0.2414147210121155</v>
      </c>
      <c r="M729">
        <v>2.3125707626342699E-2</v>
      </c>
      <c r="N729">
        <v>2.479958534240723E-2</v>
      </c>
      <c r="O729">
        <v>-2.658534049987793E-2</v>
      </c>
      <c r="P729">
        <v>0.53986549377441406</v>
      </c>
      <c r="Q729">
        <v>5.7198865830898287</v>
      </c>
      <c r="R729">
        <v>-2.6209030449390412E-2</v>
      </c>
      <c r="S729">
        <v>5.3620301187038419E-4</v>
      </c>
      <c r="T729">
        <v>0</v>
      </c>
      <c r="U729">
        <v>0</v>
      </c>
      <c r="V729">
        <v>22.168620981179561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-0.98149269819259644</v>
      </c>
      <c r="C730">
        <v>0.95832186937332153</v>
      </c>
      <c r="D730">
        <v>2.6089117527008061</v>
      </c>
      <c r="E730">
        <v>-0.74600011110305786</v>
      </c>
      <c r="F730">
        <v>0.72800040245056152</v>
      </c>
      <c r="G730">
        <v>2.645903348922729</v>
      </c>
      <c r="H730">
        <v>-0.7523681764602661</v>
      </c>
      <c r="I730">
        <v>0.72228909015655518</v>
      </c>
      <c r="J730">
        <v>2.6316218967437739</v>
      </c>
      <c r="K730">
        <v>0.23414108705520631</v>
      </c>
      <c r="L730">
        <v>-0.24172973155975341</v>
      </c>
      <c r="M730">
        <v>2.3124992370605391E-2</v>
      </c>
      <c r="N730">
        <v>2.4807453155517582E-2</v>
      </c>
      <c r="O730">
        <v>-2.660775184631348E-2</v>
      </c>
      <c r="P730">
        <v>0.53984689712524414</v>
      </c>
      <c r="Q730">
        <v>5.7198843240723356</v>
      </c>
      <c r="R730">
        <v>-2.6205430626869201E-2</v>
      </c>
      <c r="S730">
        <v>5.3663849830627448E-4</v>
      </c>
      <c r="T730">
        <v>0</v>
      </c>
      <c r="U730">
        <v>0</v>
      </c>
      <c r="V730">
        <v>22.168847810822811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-0.9817967414855957</v>
      </c>
      <c r="C731">
        <v>0.95866048336029053</v>
      </c>
      <c r="D731">
        <v>2.6089131832122798</v>
      </c>
      <c r="E731">
        <v>-0.74600011110305786</v>
      </c>
      <c r="F731">
        <v>0.72800040245056152</v>
      </c>
      <c r="G731">
        <v>2.645903348922729</v>
      </c>
      <c r="H731">
        <v>-0.75237008380889892</v>
      </c>
      <c r="I731">
        <v>0.7222885537147522</v>
      </c>
      <c r="J731">
        <v>2.6316226119995121</v>
      </c>
      <c r="K731">
        <v>0.23441598367691041</v>
      </c>
      <c r="L731">
        <v>-0.24204241752624511</v>
      </c>
      <c r="M731">
        <v>2.3123800277709879E-2</v>
      </c>
      <c r="N731">
        <v>2.4818658828735352E-2</v>
      </c>
      <c r="O731">
        <v>-2.663469314575195E-2</v>
      </c>
      <c r="P731">
        <v>0.53983473777770996</v>
      </c>
      <c r="Q731">
        <v>5.7198844254009602</v>
      </c>
      <c r="R731">
        <v>-2.6228655874729161E-2</v>
      </c>
      <c r="S731">
        <v>5.3941379301249983E-4</v>
      </c>
      <c r="T731">
        <v>0</v>
      </c>
      <c r="U731">
        <v>0</v>
      </c>
      <c r="V731">
        <v>22.16907463331351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-0.98209917545318604</v>
      </c>
      <c r="C732">
        <v>0.95899802446365356</v>
      </c>
      <c r="D732">
        <v>2.6089143753051758</v>
      </c>
      <c r="E732">
        <v>-0.74600011110305786</v>
      </c>
      <c r="F732">
        <v>0.72800040245056152</v>
      </c>
      <c r="G732">
        <v>2.645903348922729</v>
      </c>
      <c r="H732">
        <v>-0.75237115669250487</v>
      </c>
      <c r="I732">
        <v>0.72228795766830445</v>
      </c>
      <c r="J732">
        <v>2.6316242809295649</v>
      </c>
      <c r="K732">
        <v>0.23469052267074589</v>
      </c>
      <c r="L732">
        <v>-0.2423532557487488</v>
      </c>
      <c r="M732">
        <v>2.3124753952026289E-2</v>
      </c>
      <c r="N732">
        <v>2.4834871292114261E-2</v>
      </c>
      <c r="O732">
        <v>-2.6641607284545898E-2</v>
      </c>
      <c r="P732">
        <v>0.53984928131103516</v>
      </c>
      <c r="Q732">
        <v>5.7198892474181777</v>
      </c>
      <c r="R732">
        <v>-2.6250042915344239E-2</v>
      </c>
      <c r="S732">
        <v>5.38733508437872E-4</v>
      </c>
      <c r="T732">
        <v>0</v>
      </c>
      <c r="U732">
        <v>0</v>
      </c>
      <c r="V732">
        <v>22.169301460572569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-0.98239994049072266</v>
      </c>
      <c r="C733">
        <v>0.95933449268341064</v>
      </c>
      <c r="D733">
        <v>2.6089165210723881</v>
      </c>
      <c r="E733">
        <v>-0.74600011110305786</v>
      </c>
      <c r="F733">
        <v>0.72800040245056152</v>
      </c>
      <c r="G733">
        <v>2.645903348922729</v>
      </c>
      <c r="H733">
        <v>-0.75237270641326903</v>
      </c>
      <c r="I733">
        <v>0.72228718280792237</v>
      </c>
      <c r="J733">
        <v>2.6316252346038822</v>
      </c>
      <c r="K733">
        <v>0.23496279668807979</v>
      </c>
      <c r="L733">
        <v>-0.242663140296936</v>
      </c>
      <c r="M733">
        <v>2.3124753952026289E-2</v>
      </c>
      <c r="N733">
        <v>2.4848222732543949E-2</v>
      </c>
      <c r="O733">
        <v>-2.6653289794921878E-2</v>
      </c>
      <c r="P733">
        <v>0.53986263275146484</v>
      </c>
      <c r="Q733">
        <v>5.7198922216877692</v>
      </c>
      <c r="R733">
        <v>-2.6253174245357509E-2</v>
      </c>
      <c r="S733">
        <v>5.4078977555036543E-4</v>
      </c>
      <c r="T733">
        <v>0</v>
      </c>
      <c r="U733">
        <v>0</v>
      </c>
      <c r="V733">
        <v>22.16952829260001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-0.98269885778427124</v>
      </c>
      <c r="C734">
        <v>0.95966953039169312</v>
      </c>
      <c r="D734">
        <v>2.6089189052581792</v>
      </c>
      <c r="E734">
        <v>-0.74600011110305786</v>
      </c>
      <c r="F734">
        <v>0.72800040245056152</v>
      </c>
      <c r="G734">
        <v>2.645903348922729</v>
      </c>
      <c r="H734">
        <v>-0.75237401771545409</v>
      </c>
      <c r="I734">
        <v>0.72228676557540894</v>
      </c>
      <c r="J734">
        <v>2.6316264266967768</v>
      </c>
      <c r="K734">
        <v>0.2352341766357422</v>
      </c>
      <c r="L734">
        <v>-0.2429720115661621</v>
      </c>
      <c r="M734">
        <v>2.3124038696288981E-2</v>
      </c>
      <c r="N734">
        <v>2.4860382080078122E-2</v>
      </c>
      <c r="O734">
        <v>-2.6674270629882809E-2</v>
      </c>
      <c r="P734">
        <v>0.53985500335693359</v>
      </c>
      <c r="Q734">
        <v>5.7198780715472823</v>
      </c>
      <c r="R734">
        <v>-2.627339720726013E-2</v>
      </c>
      <c r="S734">
        <v>5.4035643115639691E-4</v>
      </c>
      <c r="T734">
        <v>0</v>
      </c>
      <c r="U734">
        <v>0</v>
      </c>
      <c r="V734">
        <v>22.169755119859069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-0.98299622535705566</v>
      </c>
      <c r="C735">
        <v>0.96000230312347412</v>
      </c>
      <c r="D735">
        <v>2.6089215278625488</v>
      </c>
      <c r="E735">
        <v>-0.74600011110305786</v>
      </c>
      <c r="F735">
        <v>0.72800040245056152</v>
      </c>
      <c r="G735">
        <v>2.645903348922729</v>
      </c>
      <c r="H735">
        <v>-0.7523754482269287</v>
      </c>
      <c r="I735">
        <v>0.72228575229644776</v>
      </c>
      <c r="J735">
        <v>2.6316273803710941</v>
      </c>
      <c r="K735">
        <v>0.23550376844406129</v>
      </c>
      <c r="L735">
        <v>-0.2432799291610718</v>
      </c>
      <c r="M735">
        <v>2.3123800277709879E-2</v>
      </c>
      <c r="N735">
        <v>2.4875164031982418E-2</v>
      </c>
      <c r="O735">
        <v>-2.6695013046264648E-2</v>
      </c>
      <c r="P735">
        <v>0.53984689712524414</v>
      </c>
      <c r="Q735">
        <v>5.7198801100268613</v>
      </c>
      <c r="R735">
        <v>-2.6285692453384399E-2</v>
      </c>
      <c r="S735">
        <v>5.3988583385944366E-4</v>
      </c>
      <c r="T735">
        <v>0</v>
      </c>
      <c r="U735">
        <v>0</v>
      </c>
      <c r="V735">
        <v>22.169981942349761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-0.98329257965087891</v>
      </c>
      <c r="C736">
        <v>0.96033298969268799</v>
      </c>
      <c r="D736">
        <v>2.6089234352111821</v>
      </c>
      <c r="E736">
        <v>-0.74600011110305786</v>
      </c>
      <c r="F736">
        <v>0.72800040245056152</v>
      </c>
      <c r="G736">
        <v>2.645903348922729</v>
      </c>
      <c r="H736">
        <v>-0.75237675952911376</v>
      </c>
      <c r="I736">
        <v>0.72228497743606568</v>
      </c>
      <c r="J736">
        <v>2.6316285724639892</v>
      </c>
      <c r="K736">
        <v>0.23577222776412959</v>
      </c>
      <c r="L736">
        <v>-0.24358540296554559</v>
      </c>
      <c r="M736">
        <v>2.3124277114868089E-2</v>
      </c>
      <c r="N736">
        <v>2.4882078170776371E-2</v>
      </c>
      <c r="O736">
        <v>-2.6718378067016602E-2</v>
      </c>
      <c r="P736">
        <v>0.53984475135803223</v>
      </c>
      <c r="Q736">
        <v>5.7198856711394912</v>
      </c>
      <c r="R736">
        <v>-2.6282941401004789E-2</v>
      </c>
      <c r="S736">
        <v>5.4315957240760329E-4</v>
      </c>
      <c r="T736">
        <v>0</v>
      </c>
      <c r="U736">
        <v>0</v>
      </c>
      <c r="V736">
        <v>22.170208762456269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-0.98358726501464844</v>
      </c>
      <c r="C737">
        <v>0.96066313982009888</v>
      </c>
      <c r="D737">
        <v>2.6089258193969731</v>
      </c>
      <c r="E737">
        <v>-0.74600011110305786</v>
      </c>
      <c r="F737">
        <v>0.72800040245056152</v>
      </c>
      <c r="G737">
        <v>2.645903348922729</v>
      </c>
      <c r="H737">
        <v>-0.75237819004058837</v>
      </c>
      <c r="I737">
        <v>0.72228456020355225</v>
      </c>
      <c r="J737">
        <v>2.631629526138306</v>
      </c>
      <c r="K737">
        <v>0.2360395545959473</v>
      </c>
      <c r="L737">
        <v>-0.24388890981674191</v>
      </c>
      <c r="M737">
        <v>2.3124038696288981E-2</v>
      </c>
      <c r="N737">
        <v>2.4900674819946289E-2</v>
      </c>
      <c r="O737">
        <v>-2.672266960144043E-2</v>
      </c>
      <c r="P737">
        <v>0.53983163833618164</v>
      </c>
      <c r="Q737">
        <v>5.7198728978648434</v>
      </c>
      <c r="R737">
        <v>-2.6326227486133578E-2</v>
      </c>
      <c r="S737">
        <v>5.4147182963788516E-4</v>
      </c>
      <c r="T737">
        <v>0</v>
      </c>
      <c r="U737">
        <v>0</v>
      </c>
      <c r="V737">
        <v>22.17043557541021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-0.98388004302978516</v>
      </c>
      <c r="C738">
        <v>0.96099197864532471</v>
      </c>
      <c r="D738">
        <v>2.6089291572570801</v>
      </c>
      <c r="E738">
        <v>-0.74600011110305786</v>
      </c>
      <c r="F738">
        <v>0.72800040245056152</v>
      </c>
      <c r="G738">
        <v>2.645903348922729</v>
      </c>
      <c r="H738">
        <v>-0.75237926292419433</v>
      </c>
      <c r="I738">
        <v>0.72228390455245972</v>
      </c>
      <c r="J738">
        <v>2.631630479812622</v>
      </c>
      <c r="K738">
        <v>0.2363055105209351</v>
      </c>
      <c r="L738">
        <v>-0.2441920590400696</v>
      </c>
      <c r="M738">
        <v>2.312284660339348E-2</v>
      </c>
      <c r="N738">
        <v>2.4915218353271481E-2</v>
      </c>
      <c r="O738">
        <v>-2.6739597320556641E-2</v>
      </c>
      <c r="P738">
        <v>0.53981757164001465</v>
      </c>
      <c r="Q738">
        <v>5.719869452713465</v>
      </c>
      <c r="R738">
        <v>-2.632729232311249E-2</v>
      </c>
      <c r="S738">
        <v>5.4327854886651041E-4</v>
      </c>
      <c r="T738">
        <v>0</v>
      </c>
      <c r="U738">
        <v>0</v>
      </c>
      <c r="V738">
        <v>22.17066238121161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-0.98417139053344727</v>
      </c>
      <c r="C739">
        <v>0.96131914854049683</v>
      </c>
      <c r="D739">
        <v>2.6089320182800289</v>
      </c>
      <c r="E739">
        <v>-0.74600011110305786</v>
      </c>
      <c r="F739">
        <v>0.72800040245056152</v>
      </c>
      <c r="G739">
        <v>2.645903348922729</v>
      </c>
      <c r="H739">
        <v>-0.75238045501708983</v>
      </c>
      <c r="I739">
        <v>0.72228348731994629</v>
      </c>
      <c r="J739">
        <v>2.6316311950683589</v>
      </c>
      <c r="K739">
        <v>0.2365696187019348</v>
      </c>
      <c r="L739">
        <v>-0.2444933009147644</v>
      </c>
      <c r="M739">
        <v>2.3121416091918871E-2</v>
      </c>
      <c r="N739">
        <v>2.4927377700805661E-2</v>
      </c>
      <c r="O739">
        <v>-2.676033973693848E-2</v>
      </c>
      <c r="P739">
        <v>0.53978300094604492</v>
      </c>
      <c r="Q739">
        <v>5.719842672347295</v>
      </c>
      <c r="R739">
        <v>-2.6339011490345E-2</v>
      </c>
      <c r="S739">
        <v>5.4289698600769049E-4</v>
      </c>
      <c r="T739">
        <v>0</v>
      </c>
      <c r="U739">
        <v>0</v>
      </c>
      <c r="V739">
        <v>22.170889170323701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-0.98446160554885864</v>
      </c>
      <c r="C740">
        <v>0.96164399385452271</v>
      </c>
      <c r="D740">
        <v>2.6089341640472412</v>
      </c>
      <c r="E740">
        <v>-0.74600011110305786</v>
      </c>
      <c r="F740">
        <v>0.72800040245056152</v>
      </c>
      <c r="G740">
        <v>2.645903348922729</v>
      </c>
      <c r="H740">
        <v>-0.75238176631927489</v>
      </c>
      <c r="I740">
        <v>0.72228283166885376</v>
      </c>
      <c r="J740">
        <v>2.6316321487426761</v>
      </c>
      <c r="K740">
        <v>0.2368324751853943</v>
      </c>
      <c r="L740">
        <v>-0.24479311227798459</v>
      </c>
      <c r="M740">
        <v>2.3120223999023359E-2</v>
      </c>
      <c r="N740">
        <v>2.493381500244141E-2</v>
      </c>
      <c r="O740">
        <v>-2.678322792053223E-2</v>
      </c>
      <c r="P740">
        <v>0.5397489070892334</v>
      </c>
      <c r="Q740">
        <v>5.7198458731174471</v>
      </c>
      <c r="R740">
        <v>-2.633568912744522E-2</v>
      </c>
      <c r="S740">
        <v>5.4327454417943952E-4</v>
      </c>
      <c r="T740">
        <v>0</v>
      </c>
      <c r="U740">
        <v>0</v>
      </c>
      <c r="V740">
        <v>22.171115942746489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-0.98475039005279541</v>
      </c>
      <c r="C741">
        <v>0.9619673490524292</v>
      </c>
      <c r="D741">
        <v>2.6089355945587158</v>
      </c>
      <c r="E741">
        <v>-0.74600011110305786</v>
      </c>
      <c r="F741">
        <v>0.72800040245056152</v>
      </c>
      <c r="G741">
        <v>2.645903348922729</v>
      </c>
      <c r="H741">
        <v>-0.7523834352493286</v>
      </c>
      <c r="I741">
        <v>0.72228217601776123</v>
      </c>
      <c r="J741">
        <v>2.6316333408355712</v>
      </c>
      <c r="K741">
        <v>0.23709390115737919</v>
      </c>
      <c r="L741">
        <v>-0.2450913739204407</v>
      </c>
      <c r="M741">
        <v>2.311974716186516E-2</v>
      </c>
      <c r="N741">
        <v>2.4947881698608398E-2</v>
      </c>
      <c r="O741">
        <v>-2.6798725128173832E-2</v>
      </c>
      <c r="P741">
        <v>0.53975272178649902</v>
      </c>
      <c r="Q741">
        <v>5.7198259592070828</v>
      </c>
      <c r="R741">
        <v>-2.6372379064559939E-2</v>
      </c>
      <c r="S741">
        <v>5.4544471204280858E-4</v>
      </c>
      <c r="T741">
        <v>0</v>
      </c>
      <c r="U741">
        <v>0</v>
      </c>
      <c r="V741">
        <v>22.171342715169281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-0.98503708839416504</v>
      </c>
      <c r="C742">
        <v>0.96229004859924316</v>
      </c>
      <c r="D742">
        <v>2.60893702507019</v>
      </c>
      <c r="E742">
        <v>-0.74600011110305786</v>
      </c>
      <c r="F742">
        <v>0.72800040245056152</v>
      </c>
      <c r="G742">
        <v>2.645903348922729</v>
      </c>
      <c r="H742">
        <v>-0.75238450813293456</v>
      </c>
      <c r="I742">
        <v>0.72228146076202393</v>
      </c>
      <c r="J742">
        <v>2.6316342945098881</v>
      </c>
      <c r="K742">
        <v>0.23735437345504759</v>
      </c>
      <c r="L742">
        <v>-0.24538826465606689</v>
      </c>
      <c r="M742">
        <v>2.311879348754875E-2</v>
      </c>
      <c r="N742">
        <v>2.496743202209473E-2</v>
      </c>
      <c r="O742">
        <v>-2.6803970336914059E-2</v>
      </c>
      <c r="P742">
        <v>0.53975105285644531</v>
      </c>
      <c r="Q742">
        <v>5.7198374331012021</v>
      </c>
      <c r="R742">
        <v>-2.638892561197281E-2</v>
      </c>
      <c r="S742">
        <v>5.4520368576049805E-4</v>
      </c>
      <c r="T742">
        <v>0</v>
      </c>
      <c r="U742">
        <v>0</v>
      </c>
      <c r="V742">
        <v>22.17156948520789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-0.98532259464263916</v>
      </c>
      <c r="C743">
        <v>0.96261155605316162</v>
      </c>
      <c r="D743">
        <v>2.6089389324188228</v>
      </c>
      <c r="E743">
        <v>-0.74600011110305786</v>
      </c>
      <c r="F743">
        <v>0.72800040245056152</v>
      </c>
      <c r="G743">
        <v>2.645903348922729</v>
      </c>
      <c r="H743">
        <v>-0.75238581943511962</v>
      </c>
      <c r="I743">
        <v>0.72228098392486573</v>
      </c>
      <c r="J743">
        <v>2.6316350097656249</v>
      </c>
      <c r="K743">
        <v>0.23761275959014891</v>
      </c>
      <c r="L743">
        <v>-0.24568455934524541</v>
      </c>
      <c r="M743">
        <v>2.3117601394653239E-2</v>
      </c>
      <c r="N743">
        <v>2.4977445602416989E-2</v>
      </c>
      <c r="O743">
        <v>-2.682399749755859E-2</v>
      </c>
      <c r="P743">
        <v>0.5397491455078125</v>
      </c>
      <c r="Q743">
        <v>5.71983075141834</v>
      </c>
      <c r="R743">
        <v>-2.6388216614723209E-2</v>
      </c>
      <c r="S743">
        <v>5.4583665914833548E-4</v>
      </c>
      <c r="T743">
        <v>0</v>
      </c>
      <c r="U743">
        <v>0</v>
      </c>
      <c r="V743">
        <v>22.1717962528623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-0.98560672998428345</v>
      </c>
      <c r="C744">
        <v>0.96293103694915771</v>
      </c>
      <c r="D744">
        <v>2.6089398860931401</v>
      </c>
      <c r="E744">
        <v>-0.74600011110305786</v>
      </c>
      <c r="F744">
        <v>0.72800040245056152</v>
      </c>
      <c r="G744">
        <v>2.645903348922729</v>
      </c>
      <c r="H744">
        <v>-0.75238724994659423</v>
      </c>
      <c r="I744">
        <v>0.72228038787841797</v>
      </c>
      <c r="J744">
        <v>2.6316357250213618</v>
      </c>
      <c r="K744">
        <v>0.23787019205093379</v>
      </c>
      <c r="L744">
        <v>-0.24597894668579101</v>
      </c>
      <c r="M744">
        <v>2.3116409301757731E-2</v>
      </c>
      <c r="N744">
        <v>2.498674392700195E-2</v>
      </c>
      <c r="O744">
        <v>-2.6845216751098629E-2</v>
      </c>
      <c r="P744">
        <v>0.53974795341491699</v>
      </c>
      <c r="Q744">
        <v>5.7198428809635518</v>
      </c>
      <c r="R744">
        <v>-2.639876306056976E-2</v>
      </c>
      <c r="S744">
        <v>5.4526808671653273E-4</v>
      </c>
      <c r="T744">
        <v>0</v>
      </c>
      <c r="U744">
        <v>0</v>
      </c>
      <c r="V744">
        <v>22.172023018132538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-0.98588955402374268</v>
      </c>
      <c r="C745">
        <v>0.96324867010116577</v>
      </c>
      <c r="D745">
        <v>2.6089410781860352</v>
      </c>
      <c r="E745">
        <v>-0.74600011110305786</v>
      </c>
      <c r="F745">
        <v>0.72800040245056152</v>
      </c>
      <c r="G745">
        <v>2.645903348922729</v>
      </c>
      <c r="H745">
        <v>-0.75238820362091063</v>
      </c>
      <c r="I745">
        <v>0.72228003025054932</v>
      </c>
      <c r="J745">
        <v>2.6316369171142582</v>
      </c>
      <c r="K745">
        <v>0.2381267304420471</v>
      </c>
      <c r="L745">
        <v>-0.2462714862823486</v>
      </c>
      <c r="M745">
        <v>2.3116886138915941E-2</v>
      </c>
      <c r="N745">
        <v>2.4997234344482418E-2</v>
      </c>
      <c r="O745">
        <v>-2.6864767074584961E-2</v>
      </c>
      <c r="P745">
        <v>0.53976249694824219</v>
      </c>
      <c r="Q745">
        <v>5.7198362171649926</v>
      </c>
      <c r="R745">
        <v>-2.6411036849021911E-2</v>
      </c>
      <c r="S745">
        <v>5.47412084415555E-4</v>
      </c>
      <c r="T745">
        <v>0</v>
      </c>
      <c r="U745">
        <v>0</v>
      </c>
      <c r="V745">
        <v>22.17224978817114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-0.9861711859703064</v>
      </c>
      <c r="C746">
        <v>0.96356528997421265</v>
      </c>
      <c r="D746">
        <v>2.6089432239532471</v>
      </c>
      <c r="E746">
        <v>-0.74600011110305786</v>
      </c>
      <c r="F746">
        <v>0.72800040245056152</v>
      </c>
      <c r="G746">
        <v>2.645903348922729</v>
      </c>
      <c r="H746">
        <v>-0.75238951492309569</v>
      </c>
      <c r="I746">
        <v>0.72227967262268067</v>
      </c>
      <c r="J746">
        <v>2.6316373939514159</v>
      </c>
      <c r="K746">
        <v>0.23838195753097541</v>
      </c>
      <c r="L746">
        <v>-0.24656271457672119</v>
      </c>
      <c r="M746">
        <v>2.3116886138915941E-2</v>
      </c>
      <c r="N746">
        <v>2.5011301040649411E-2</v>
      </c>
      <c r="O746">
        <v>-2.6872634887695309E-2</v>
      </c>
      <c r="P746">
        <v>0.53977084159851074</v>
      </c>
      <c r="Q746">
        <v>5.7198427498326057</v>
      </c>
      <c r="R746">
        <v>-2.643756002187729E-2</v>
      </c>
      <c r="S746">
        <v>5.4683866910636429E-4</v>
      </c>
      <c r="T746">
        <v>0</v>
      </c>
      <c r="U746">
        <v>0</v>
      </c>
      <c r="V746">
        <v>22.172476560593939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-0.98645073175430298</v>
      </c>
      <c r="C747">
        <v>0.96388101577758789</v>
      </c>
      <c r="D747">
        <v>2.6089456081390381</v>
      </c>
      <c r="E747">
        <v>-0.74600011110305786</v>
      </c>
      <c r="F747">
        <v>0.72800040245056152</v>
      </c>
      <c r="G747">
        <v>2.645903348922729</v>
      </c>
      <c r="H747">
        <v>-0.75239058780670165</v>
      </c>
      <c r="I747">
        <v>0.72227871894836426</v>
      </c>
      <c r="J747">
        <v>2.6316383476257319</v>
      </c>
      <c r="K747">
        <v>0.23863629055023189</v>
      </c>
      <c r="L747">
        <v>-0.24685382366180419</v>
      </c>
      <c r="M747">
        <v>2.311783981323234E-2</v>
      </c>
      <c r="N747">
        <v>2.5029182434082031E-2</v>
      </c>
      <c r="O747">
        <v>-2.6883602142333981E-2</v>
      </c>
      <c r="P747">
        <v>0.53975224494934082</v>
      </c>
      <c r="Q747">
        <v>5.7198216438293459</v>
      </c>
      <c r="R747">
        <v>-2.6453588902950291E-2</v>
      </c>
      <c r="S747">
        <v>5.4767741821706297E-4</v>
      </c>
      <c r="T747">
        <v>0</v>
      </c>
      <c r="U747">
        <v>0</v>
      </c>
      <c r="V747">
        <v>22.172703323479979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-0.98672908544540405</v>
      </c>
      <c r="C748">
        <v>0.96419483423233032</v>
      </c>
      <c r="D748">
        <v>2.6089482307434082</v>
      </c>
      <c r="E748">
        <v>-0.74600011110305786</v>
      </c>
      <c r="F748">
        <v>0.72800040245056152</v>
      </c>
      <c r="G748">
        <v>2.645903348922729</v>
      </c>
      <c r="H748">
        <v>-0.75239177989959716</v>
      </c>
      <c r="I748">
        <v>0.72227800369262696</v>
      </c>
      <c r="J748">
        <v>2.6316393013000492</v>
      </c>
      <c r="K748">
        <v>0.23888865661621089</v>
      </c>
      <c r="L748">
        <v>-0.24714350223541259</v>
      </c>
      <c r="M748">
        <v>2.3118555068969648E-2</v>
      </c>
      <c r="N748">
        <v>2.5038242340087891E-2</v>
      </c>
      <c r="O748">
        <v>-2.690935134887695E-2</v>
      </c>
      <c r="P748">
        <v>0.5397179126739502</v>
      </c>
      <c r="Q748">
        <v>5.7198162674896604</v>
      </c>
      <c r="R748">
        <v>-2.6452302038669589E-2</v>
      </c>
      <c r="S748">
        <v>5.4754232987761495E-4</v>
      </c>
      <c r="T748">
        <v>0</v>
      </c>
      <c r="U748">
        <v>0</v>
      </c>
      <c r="V748">
        <v>22.172930069676731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-0.98700588941574097</v>
      </c>
      <c r="C749">
        <v>0.96450668573379517</v>
      </c>
      <c r="D749">
        <v>2.6089503765106201</v>
      </c>
      <c r="E749">
        <v>-0.74600011110305786</v>
      </c>
      <c r="F749">
        <v>0.72800040245056152</v>
      </c>
      <c r="G749">
        <v>2.645903348922729</v>
      </c>
      <c r="H749">
        <v>-0.75239297199249267</v>
      </c>
      <c r="I749">
        <v>0.72227800369262696</v>
      </c>
      <c r="J749">
        <v>2.6316395397186279</v>
      </c>
      <c r="K749">
        <v>0.2391397709846497</v>
      </c>
      <c r="L749">
        <v>-0.2474309754371643</v>
      </c>
      <c r="M749">
        <v>2.3116886138915941E-2</v>
      </c>
      <c r="N749">
        <v>2.5049209594726559E-2</v>
      </c>
      <c r="O749">
        <v>-2.692866325378418E-2</v>
      </c>
      <c r="P749">
        <v>0.53969979286193848</v>
      </c>
      <c r="Q749">
        <v>5.7198142111294148</v>
      </c>
      <c r="R749">
        <v>-2.6468238532543181E-2</v>
      </c>
      <c r="S749">
        <v>5.4864664562046526E-4</v>
      </c>
      <c r="T749">
        <v>0</v>
      </c>
      <c r="U749">
        <v>0</v>
      </c>
      <c r="V749">
        <v>22.173156806336731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-0.98728179931640625</v>
      </c>
      <c r="C750">
        <v>0.96481704711914063</v>
      </c>
      <c r="D750">
        <v>2.6089518070220952</v>
      </c>
      <c r="E750">
        <v>-0.74600011110305786</v>
      </c>
      <c r="F750">
        <v>0.72800040245056152</v>
      </c>
      <c r="G750">
        <v>2.645903348922729</v>
      </c>
      <c r="H750">
        <v>-0.75239422369003295</v>
      </c>
      <c r="I750">
        <v>0.7222771692276001</v>
      </c>
      <c r="J750">
        <v>2.6316400165557861</v>
      </c>
      <c r="K750">
        <v>0.23939011049270631</v>
      </c>
      <c r="L750">
        <v>-0.24771779298782351</v>
      </c>
      <c r="M750">
        <v>2.311569404602043E-2</v>
      </c>
      <c r="N750">
        <v>2.5058746337890622E-2</v>
      </c>
      <c r="O750">
        <v>-2.6945590972900391E-2</v>
      </c>
      <c r="P750">
        <v>0.53967165946960449</v>
      </c>
      <c r="Q750">
        <v>5.7198037862792264</v>
      </c>
      <c r="R750">
        <v>-2.6476119160652161E-2</v>
      </c>
      <c r="S750">
        <v>5.4894043132662777E-4</v>
      </c>
      <c r="T750">
        <v>0</v>
      </c>
      <c r="U750">
        <v>0</v>
      </c>
      <c r="V750">
        <v>22.17338352869162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-0.98755580186843872</v>
      </c>
      <c r="C751">
        <v>0.96512681245803833</v>
      </c>
      <c r="D751">
        <v>2.608953475952148</v>
      </c>
      <c r="E751">
        <v>-0.74600011110305786</v>
      </c>
      <c r="F751">
        <v>0.72800040245056152</v>
      </c>
      <c r="G751">
        <v>2.645903348922729</v>
      </c>
      <c r="H751">
        <v>-0.75239511775970458</v>
      </c>
      <c r="I751">
        <v>0.7222764539718628</v>
      </c>
      <c r="J751">
        <v>2.6316407318115229</v>
      </c>
      <c r="K751">
        <v>0.23963907909393309</v>
      </c>
      <c r="L751">
        <v>-0.24800294160842901</v>
      </c>
      <c r="M751">
        <v>2.3114978790283121E-2</v>
      </c>
      <c r="N751">
        <v>2.5076627731323239E-2</v>
      </c>
      <c r="O751">
        <v>-2.6948928833007809E-2</v>
      </c>
      <c r="P751">
        <v>0.53968048095703125</v>
      </c>
      <c r="Q751">
        <v>5.7197999715819607</v>
      </c>
      <c r="R751">
        <v>-2.6507976949214931E-2</v>
      </c>
      <c r="S751">
        <v>5.5077578872442245E-4</v>
      </c>
      <c r="T751">
        <v>0</v>
      </c>
      <c r="U751">
        <v>0</v>
      </c>
      <c r="V751">
        <v>22.173610253430699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-0.98782855272293091</v>
      </c>
      <c r="C752">
        <v>0.9654354453086853</v>
      </c>
      <c r="D752">
        <v>2.6089546680450439</v>
      </c>
      <c r="E752">
        <v>-0.74600011110305786</v>
      </c>
      <c r="F752">
        <v>0.72800040245056152</v>
      </c>
      <c r="G752">
        <v>2.645903348922729</v>
      </c>
      <c r="H752">
        <v>-0.75239595222473143</v>
      </c>
      <c r="I752">
        <v>0.7222764539718628</v>
      </c>
      <c r="J752">
        <v>2.6316416854858402</v>
      </c>
      <c r="K752">
        <v>0.23988661718368531</v>
      </c>
      <c r="L752">
        <v>-0.24828665971755981</v>
      </c>
      <c r="M752">
        <v>2.3114025115966719E-2</v>
      </c>
      <c r="N752">
        <v>2.508902549743652E-2</v>
      </c>
      <c r="O752">
        <v>-2.6970624923706051E-2</v>
      </c>
      <c r="P752">
        <v>0.53966856002807617</v>
      </c>
      <c r="Q752">
        <v>5.7197992980465644</v>
      </c>
      <c r="R752">
        <v>-2.6506793498992921E-2</v>
      </c>
      <c r="S752">
        <v>5.4775234311819074E-4</v>
      </c>
      <c r="T752">
        <v>0</v>
      </c>
      <c r="U752">
        <v>0</v>
      </c>
      <c r="V752">
        <v>22.17383697101722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-0.98809987306594849</v>
      </c>
      <c r="C753">
        <v>0.96574252843856812</v>
      </c>
      <c r="D753">
        <v>2.608956098556519</v>
      </c>
      <c r="E753">
        <v>-0.74600011110305786</v>
      </c>
      <c r="F753">
        <v>0.72800040245056152</v>
      </c>
      <c r="G753">
        <v>2.645903348922729</v>
      </c>
      <c r="H753">
        <v>-0.75239726352691649</v>
      </c>
      <c r="I753">
        <v>0.72227585792541504</v>
      </c>
      <c r="J753">
        <v>2.6316426391601562</v>
      </c>
      <c r="K753">
        <v>0.24013212871551509</v>
      </c>
      <c r="L753">
        <v>-0.24856948375701901</v>
      </c>
      <c r="M753">
        <v>2.3114025115966719E-2</v>
      </c>
      <c r="N753">
        <v>2.509617805480957E-2</v>
      </c>
      <c r="O753">
        <v>-2.698826789855957E-2</v>
      </c>
      <c r="P753">
        <v>0.5396723747253418</v>
      </c>
      <c r="Q753">
        <v>5.7197990834712984</v>
      </c>
      <c r="R753">
        <v>-2.651363551616669E-2</v>
      </c>
      <c r="S753">
        <v>5.5048237554728991E-4</v>
      </c>
      <c r="T753">
        <v>0</v>
      </c>
      <c r="U753">
        <v>0</v>
      </c>
      <c r="V753">
        <v>22.174063688603731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-0.98837035894393921</v>
      </c>
      <c r="C754">
        <v>0.96604740619659424</v>
      </c>
      <c r="D754">
        <v>2.6089565753936772</v>
      </c>
      <c r="E754">
        <v>-0.74600011110305786</v>
      </c>
      <c r="F754">
        <v>0.72800040245056152</v>
      </c>
      <c r="G754">
        <v>2.645903348922729</v>
      </c>
      <c r="H754">
        <v>-0.7523982172012329</v>
      </c>
      <c r="I754">
        <v>0.72227544069290162</v>
      </c>
      <c r="J754">
        <v>2.6316431159973139</v>
      </c>
      <c r="K754">
        <v>0.240377103805542</v>
      </c>
      <c r="L754">
        <v>-0.2488502812385559</v>
      </c>
      <c r="M754">
        <v>2.3113786697387621E-2</v>
      </c>
      <c r="N754">
        <v>2.510833740234375E-2</v>
      </c>
      <c r="O754">
        <v>-2.7008295059204102E-2</v>
      </c>
      <c r="P754">
        <v>0.53966641426086426</v>
      </c>
      <c r="Q754">
        <v>5.7198044478893282</v>
      </c>
      <c r="R754">
        <v>-2.6532467305660251E-2</v>
      </c>
      <c r="S754">
        <v>5.4990216158330447E-4</v>
      </c>
      <c r="T754">
        <v>0</v>
      </c>
      <c r="U754">
        <v>0</v>
      </c>
      <c r="V754">
        <v>22.174290401421882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-0.98863929510116577</v>
      </c>
      <c r="C755">
        <v>0.96635127067565918</v>
      </c>
      <c r="D755">
        <v>2.6089580059051509</v>
      </c>
      <c r="E755">
        <v>-0.74600011110305786</v>
      </c>
      <c r="F755">
        <v>0.72800040245056152</v>
      </c>
      <c r="G755">
        <v>2.645903348922729</v>
      </c>
      <c r="H755">
        <v>-0.75239952850341796</v>
      </c>
      <c r="I755">
        <v>0.72227508306503296</v>
      </c>
      <c r="J755">
        <v>2.6316438312530521</v>
      </c>
      <c r="K755">
        <v>0.2406205291748047</v>
      </c>
      <c r="L755">
        <v>-0.24912946939468381</v>
      </c>
      <c r="M755">
        <v>2.3113071441650309E-2</v>
      </c>
      <c r="N755">
        <v>2.511906623840332E-2</v>
      </c>
      <c r="O755">
        <v>-2.7018070220947269E-2</v>
      </c>
      <c r="P755">
        <v>0.53968596458435059</v>
      </c>
      <c r="Q755">
        <v>5.7197981119163162</v>
      </c>
      <c r="R755">
        <v>-2.6542288661003111E-2</v>
      </c>
      <c r="S755">
        <v>5.5227149277925491E-4</v>
      </c>
      <c r="T755">
        <v>0</v>
      </c>
      <c r="U755">
        <v>0</v>
      </c>
      <c r="V755">
        <v>22.17451712139259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-0.98890656232833862</v>
      </c>
      <c r="C756">
        <v>0.96665459871292114</v>
      </c>
      <c r="D756">
        <v>2.6089601516723628</v>
      </c>
      <c r="E756">
        <v>-0.74600011110305786</v>
      </c>
      <c r="F756">
        <v>0.72800040245056152</v>
      </c>
      <c r="G756">
        <v>2.645903348922729</v>
      </c>
      <c r="H756">
        <v>-0.75240060138702392</v>
      </c>
      <c r="I756">
        <v>0.72227430820465088</v>
      </c>
      <c r="J756">
        <v>2.6316443080902099</v>
      </c>
      <c r="K756">
        <v>0.24086294126510621</v>
      </c>
      <c r="L756">
        <v>-0.24940865755081179</v>
      </c>
      <c r="M756">
        <v>2.3112356185913011E-2</v>
      </c>
      <c r="N756">
        <v>2.513575553894043E-2</v>
      </c>
      <c r="O756">
        <v>-2.70237922668457E-2</v>
      </c>
      <c r="P756">
        <v>0.53967833518981934</v>
      </c>
      <c r="Q756">
        <v>5.7198079407200568</v>
      </c>
      <c r="R756">
        <v>-2.656469225883484E-2</v>
      </c>
      <c r="S756">
        <v>5.5088158696889875E-4</v>
      </c>
      <c r="T756">
        <v>0</v>
      </c>
      <c r="U756">
        <v>0</v>
      </c>
      <c r="V756">
        <v>22.174743836594921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-0.98917245864868164</v>
      </c>
      <c r="C757">
        <v>0.96695619821548462</v>
      </c>
      <c r="D757">
        <v>2.6089630126953121</v>
      </c>
      <c r="E757">
        <v>-0.74600011110305786</v>
      </c>
      <c r="F757">
        <v>0.72800040245056152</v>
      </c>
      <c r="G757">
        <v>2.645903348922729</v>
      </c>
      <c r="H757">
        <v>-0.75240131664276122</v>
      </c>
      <c r="I757">
        <v>0.72227406978607178</v>
      </c>
      <c r="J757">
        <v>2.6316447849273681</v>
      </c>
      <c r="K757">
        <v>0.24110439968109129</v>
      </c>
      <c r="L757">
        <v>-0.24968569993972781</v>
      </c>
      <c r="M757">
        <v>2.31111640930175E-2</v>
      </c>
      <c r="N757">
        <v>2.5143861770629879E-2</v>
      </c>
      <c r="O757">
        <v>-2.704715728759766E-2</v>
      </c>
      <c r="P757">
        <v>0.53965425491333008</v>
      </c>
      <c r="Q757">
        <v>5.7197877883911126</v>
      </c>
      <c r="R757">
        <v>-2.6563579440116881E-2</v>
      </c>
      <c r="S757">
        <v>5.5301524698734281E-4</v>
      </c>
      <c r="T757">
        <v>0</v>
      </c>
      <c r="U757">
        <v>0</v>
      </c>
      <c r="V757">
        <v>22.17497053987632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-0.9894375205039978</v>
      </c>
      <c r="C758">
        <v>0.96725553274154663</v>
      </c>
      <c r="D758">
        <v>2.6089656352996831</v>
      </c>
      <c r="E758">
        <v>-0.74600011110305786</v>
      </c>
      <c r="F758">
        <v>0.72800040245056152</v>
      </c>
      <c r="G758">
        <v>2.645903348922729</v>
      </c>
      <c r="H758">
        <v>-0.7524025683403015</v>
      </c>
      <c r="I758">
        <v>0.72227371215820313</v>
      </c>
      <c r="J758">
        <v>2.6316452617645258</v>
      </c>
      <c r="K758">
        <v>0.24134401035308839</v>
      </c>
      <c r="L758">
        <v>-0.24996172904968261</v>
      </c>
      <c r="M758">
        <v>2.31106872558593E-2</v>
      </c>
      <c r="N758">
        <v>2.5153398513793949E-2</v>
      </c>
      <c r="O758">
        <v>-2.7067184448242191E-2</v>
      </c>
      <c r="P758">
        <v>0.53960919380187988</v>
      </c>
      <c r="Q758">
        <v>5.7197732210144752</v>
      </c>
      <c r="R758">
        <v>-2.6576890051364901E-2</v>
      </c>
      <c r="S758">
        <v>5.5058007128536699E-4</v>
      </c>
      <c r="T758">
        <v>0</v>
      </c>
      <c r="U758">
        <v>0</v>
      </c>
      <c r="V758">
        <v>22.175197221700049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-0.98970097303390503</v>
      </c>
      <c r="C759">
        <v>0.96755331754684448</v>
      </c>
      <c r="D759">
        <v>2.6089680194854741</v>
      </c>
      <c r="E759">
        <v>-0.74600011110305786</v>
      </c>
      <c r="F759">
        <v>0.72800040245056152</v>
      </c>
      <c r="G759">
        <v>2.645903348922729</v>
      </c>
      <c r="H759">
        <v>-0.75240322399139403</v>
      </c>
      <c r="I759">
        <v>0.72227317571640015</v>
      </c>
      <c r="J759">
        <v>2.631645977020264</v>
      </c>
      <c r="K759">
        <v>0.24158338260650641</v>
      </c>
      <c r="L759">
        <v>-0.25023656606674188</v>
      </c>
      <c r="M759">
        <v>2.31111640930175E-2</v>
      </c>
      <c r="N759">
        <v>2.51617431640625E-2</v>
      </c>
      <c r="O759">
        <v>-2.708339691162109E-2</v>
      </c>
      <c r="P759">
        <v>0.53957486152648926</v>
      </c>
      <c r="Q759">
        <v>5.7197417378440152</v>
      </c>
      <c r="R759">
        <v>-2.658524125814438E-2</v>
      </c>
      <c r="S759">
        <v>5.5363541468977928E-4</v>
      </c>
      <c r="T759">
        <v>0</v>
      </c>
      <c r="U759">
        <v>0</v>
      </c>
      <c r="V759">
        <v>22.17542388683448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-0.98996275663375854</v>
      </c>
      <c r="C760">
        <v>0.96785056591033936</v>
      </c>
      <c r="D760">
        <v>2.608969926834106</v>
      </c>
      <c r="E760">
        <v>-0.74600011110305786</v>
      </c>
      <c r="F760">
        <v>0.72800040245056152</v>
      </c>
      <c r="G760">
        <v>2.645903348922729</v>
      </c>
      <c r="H760">
        <v>-0.75240423727035521</v>
      </c>
      <c r="I760">
        <v>0.7222728180885315</v>
      </c>
      <c r="J760">
        <v>2.6316464538574218</v>
      </c>
      <c r="K760">
        <v>0.24182132434844969</v>
      </c>
      <c r="L760">
        <v>-0.25050979375839227</v>
      </c>
      <c r="M760">
        <v>2.31116409301757E-2</v>
      </c>
      <c r="N760">
        <v>2.5182008743286129E-2</v>
      </c>
      <c r="O760">
        <v>-2.7088165283203122E-2</v>
      </c>
      <c r="P760">
        <v>0.53955173492431641</v>
      </c>
      <c r="Q760">
        <v>5.7197433590874427</v>
      </c>
      <c r="R760">
        <v>-2.6621395051479341E-2</v>
      </c>
      <c r="S760">
        <v>5.5341641418635843E-4</v>
      </c>
      <c r="T760">
        <v>0</v>
      </c>
      <c r="U760">
        <v>0</v>
      </c>
      <c r="V760">
        <v>22.175650540047979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-0.99022310972213745</v>
      </c>
      <c r="C761">
        <v>0.96814644336700439</v>
      </c>
      <c r="D761">
        <v>2.6089715957641602</v>
      </c>
      <c r="E761">
        <v>-0.74600011110305786</v>
      </c>
      <c r="F761">
        <v>0.72800040245056152</v>
      </c>
      <c r="G761">
        <v>2.645903348922729</v>
      </c>
      <c r="H761">
        <v>-0.75240536975860595</v>
      </c>
      <c r="I761">
        <v>0.72227228164672852</v>
      </c>
      <c r="J761">
        <v>2.6316466922760009</v>
      </c>
      <c r="K761">
        <v>0.24205753755569459</v>
      </c>
      <c r="L761">
        <v>-0.25078230619430542</v>
      </c>
      <c r="M761">
        <v>2.31116409301757E-2</v>
      </c>
      <c r="N761">
        <v>2.518916130065918E-2</v>
      </c>
      <c r="O761">
        <v>-2.7108907699584961E-2</v>
      </c>
      <c r="P761">
        <v>0.53953409194946289</v>
      </c>
      <c r="Q761">
        <v>5.7197369396682918</v>
      </c>
      <c r="R761">
        <v>-2.6607735455036158E-2</v>
      </c>
      <c r="S761">
        <v>5.5532506667077541E-4</v>
      </c>
      <c r="T761">
        <v>0</v>
      </c>
      <c r="U761">
        <v>0</v>
      </c>
      <c r="V761">
        <v>22.17587718372474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-0.99048203229904175</v>
      </c>
      <c r="C762">
        <v>0.96844083070755005</v>
      </c>
      <c r="D762">
        <v>2.608972549438477</v>
      </c>
      <c r="E762">
        <v>-0.74600011110305786</v>
      </c>
      <c r="F762">
        <v>0.72800040245056152</v>
      </c>
      <c r="G762">
        <v>2.645903348922729</v>
      </c>
      <c r="H762">
        <v>-0.75240632343292235</v>
      </c>
      <c r="I762">
        <v>0.72227192401885987</v>
      </c>
      <c r="J762">
        <v>2.6316474075317382</v>
      </c>
      <c r="K762">
        <v>0.24229315471649171</v>
      </c>
      <c r="L762">
        <v>-0.25105350732803339</v>
      </c>
      <c r="M762">
        <v>2.31111640930175E-2</v>
      </c>
      <c r="N762">
        <v>2.5202035903930661E-2</v>
      </c>
      <c r="O762">
        <v>-2.7126789093017582E-2</v>
      </c>
      <c r="P762">
        <v>0.53951692581176758</v>
      </c>
      <c r="Q762">
        <v>5.7197242498397829</v>
      </c>
      <c r="R762">
        <v>-2.6632946729660031E-2</v>
      </c>
      <c r="S762">
        <v>5.5558602325618274E-4</v>
      </c>
      <c r="T762">
        <v>0</v>
      </c>
      <c r="U762">
        <v>0</v>
      </c>
      <c r="V762">
        <v>22.17610381786475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-0.99073976278305054</v>
      </c>
      <c r="C763">
        <v>0.96873360872268677</v>
      </c>
      <c r="D763">
        <v>2.608972549438477</v>
      </c>
      <c r="E763">
        <v>-0.74600011110305786</v>
      </c>
      <c r="F763">
        <v>0.72800040245056152</v>
      </c>
      <c r="G763">
        <v>2.645903348922729</v>
      </c>
      <c r="H763">
        <v>-0.75240715789794921</v>
      </c>
      <c r="I763">
        <v>0.72227156639099122</v>
      </c>
      <c r="J763">
        <v>2.631647884368896</v>
      </c>
      <c r="K763">
        <v>0.24252728176116939</v>
      </c>
      <c r="L763">
        <v>-0.25132292032241821</v>
      </c>
      <c r="M763">
        <v>2.3110925674438398E-2</v>
      </c>
      <c r="N763">
        <v>2.521514892578125E-2</v>
      </c>
      <c r="O763">
        <v>-2.7142047882080082E-2</v>
      </c>
      <c r="P763">
        <v>0.53951692581176758</v>
      </c>
      <c r="Q763">
        <v>5.7197378933426082</v>
      </c>
      <c r="R763">
        <v>-2.6642358005046839E-2</v>
      </c>
      <c r="S763">
        <v>5.5668218992650515E-4</v>
      </c>
      <c r="T763">
        <v>0</v>
      </c>
      <c r="U763">
        <v>0</v>
      </c>
      <c r="V763">
        <v>22.176330449620579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-0.99099701642990112</v>
      </c>
      <c r="C764">
        <v>0.9690253734588623</v>
      </c>
      <c r="D764">
        <v>2.608972549438477</v>
      </c>
      <c r="E764">
        <v>-0.74600011110305786</v>
      </c>
      <c r="F764">
        <v>0.72800040245056152</v>
      </c>
      <c r="G764">
        <v>2.645903348922729</v>
      </c>
      <c r="H764">
        <v>-0.75240829038619994</v>
      </c>
      <c r="I764">
        <v>0.72227120876312256</v>
      </c>
      <c r="J764">
        <v>2.6316485996246342</v>
      </c>
      <c r="K764">
        <v>0.24276003789901729</v>
      </c>
      <c r="L764">
        <v>-0.25159126043319702</v>
      </c>
      <c r="M764">
        <v>2.3110925674438398E-2</v>
      </c>
      <c r="N764">
        <v>2.5222063064575199E-2</v>
      </c>
      <c r="O764">
        <v>-2.7150869369506839E-2</v>
      </c>
      <c r="P764">
        <v>0.53954839706420898</v>
      </c>
      <c r="Q764">
        <v>5.7197489678866988</v>
      </c>
      <c r="R764">
        <v>-2.6646394431591031E-2</v>
      </c>
      <c r="S764">
        <v>5.5476231500506401E-4</v>
      </c>
      <c r="T764">
        <v>0</v>
      </c>
      <c r="U764">
        <v>0</v>
      </c>
      <c r="V764">
        <v>22.17655709329734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-0.99125248193740845</v>
      </c>
      <c r="C765">
        <v>0.96931552886962891</v>
      </c>
      <c r="D765">
        <v>2.6089727878570561</v>
      </c>
      <c r="E765">
        <v>-0.74600011110305786</v>
      </c>
      <c r="F765">
        <v>0.72800040245056152</v>
      </c>
      <c r="G765">
        <v>2.645903348922729</v>
      </c>
      <c r="H765">
        <v>-0.75240918445587157</v>
      </c>
      <c r="I765">
        <v>0.72227085113525391</v>
      </c>
      <c r="J765">
        <v>2.6316490764617919</v>
      </c>
      <c r="K765">
        <v>0.24299184036254881</v>
      </c>
      <c r="L765">
        <v>-0.25185870647430419</v>
      </c>
      <c r="M765">
        <v>2.3109495162963789E-2</v>
      </c>
      <c r="N765">
        <v>2.5238752365112301E-2</v>
      </c>
      <c r="O765">
        <v>-2.7168035507202148E-2</v>
      </c>
      <c r="P765">
        <v>0.53956389427185059</v>
      </c>
      <c r="Q765">
        <v>5.7197570264335811</v>
      </c>
      <c r="R765">
        <v>-2.6676430404186251E-2</v>
      </c>
      <c r="S765">
        <v>5.5651571601629264E-4</v>
      </c>
      <c r="T765">
        <v>0</v>
      </c>
      <c r="U765">
        <v>0</v>
      </c>
      <c r="V765">
        <v>22.176783741742469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-0.99150633811950684</v>
      </c>
      <c r="C766">
        <v>0.96960490942001343</v>
      </c>
      <c r="D766">
        <v>2.608973503112793</v>
      </c>
      <c r="E766">
        <v>-0.74600011110305786</v>
      </c>
      <c r="F766">
        <v>0.72800040245056152</v>
      </c>
      <c r="G766">
        <v>2.645903348922729</v>
      </c>
      <c r="H766">
        <v>-0.75241013813018798</v>
      </c>
      <c r="I766">
        <v>0.72227049350738526</v>
      </c>
      <c r="J766">
        <v>2.6316495532989501</v>
      </c>
      <c r="K766">
        <v>0.24322191429138179</v>
      </c>
      <c r="L766">
        <v>-0.25212478160858148</v>
      </c>
      <c r="M766">
        <v>2.310806465148918E-2</v>
      </c>
      <c r="N766">
        <v>2.5243997573852539E-2</v>
      </c>
      <c r="O766">
        <v>-2.7178764343261719E-2</v>
      </c>
      <c r="P766">
        <v>0.53958415985107422</v>
      </c>
      <c r="Q766">
        <v>5.7197605609901077</v>
      </c>
      <c r="R766">
        <v>-2.666214346885681E-2</v>
      </c>
      <c r="S766">
        <v>5.5681476369500165E-4</v>
      </c>
      <c r="T766">
        <v>0</v>
      </c>
      <c r="U766">
        <v>0</v>
      </c>
      <c r="V766">
        <v>22.177010397340151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-0.99175894260406494</v>
      </c>
      <c r="C767">
        <v>0.96989202499389648</v>
      </c>
      <c r="D767">
        <v>2.6089744567871089</v>
      </c>
      <c r="E767">
        <v>-0.74600011110305786</v>
      </c>
      <c r="F767">
        <v>0.72800040245056152</v>
      </c>
      <c r="G767">
        <v>2.645903348922729</v>
      </c>
      <c r="H767">
        <v>-0.75241073417663573</v>
      </c>
      <c r="I767">
        <v>0.72227001667022706</v>
      </c>
      <c r="J767">
        <v>2.6316495532989501</v>
      </c>
      <c r="K767">
        <v>0.2434510941505432</v>
      </c>
      <c r="L767">
        <v>-0.25238942623138427</v>
      </c>
      <c r="M767">
        <v>2.3106157302856371E-2</v>
      </c>
      <c r="N767">
        <v>2.5257110595703122E-2</v>
      </c>
      <c r="O767">
        <v>-2.7202129364013668E-2</v>
      </c>
      <c r="P767">
        <v>0.53959369659423828</v>
      </c>
      <c r="Q767">
        <v>5.7197645425796511</v>
      </c>
      <c r="R767">
        <v>-2.6693525016307829E-2</v>
      </c>
      <c r="S767">
        <v>5.5864374153316023E-4</v>
      </c>
      <c r="T767">
        <v>0</v>
      </c>
      <c r="U767">
        <v>0</v>
      </c>
      <c r="V767">
        <v>22.177237055322031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-0.99201065301895142</v>
      </c>
      <c r="C768">
        <v>0.97017771005630493</v>
      </c>
      <c r="D768">
        <v>2.6089761257171631</v>
      </c>
      <c r="E768">
        <v>-0.74600011110305786</v>
      </c>
      <c r="F768">
        <v>0.72800040245056152</v>
      </c>
      <c r="G768">
        <v>2.645903348922729</v>
      </c>
      <c r="H768">
        <v>-0.75241168785095214</v>
      </c>
      <c r="I768">
        <v>0.72226959943771363</v>
      </c>
      <c r="J768">
        <v>2.631650268554687</v>
      </c>
      <c r="K768">
        <v>0.24367890310287479</v>
      </c>
      <c r="L768">
        <v>-0.25265305757522583</v>
      </c>
      <c r="M768">
        <v>2.3105203628539961E-2</v>
      </c>
      <c r="N768">
        <v>2.5263786315917969E-2</v>
      </c>
      <c r="O768">
        <v>-2.7217864990234378E-2</v>
      </c>
      <c r="P768">
        <v>0.539581298828125</v>
      </c>
      <c r="Q768">
        <v>5.7197531938538306</v>
      </c>
      <c r="R768">
        <v>-2.6685784757137301E-2</v>
      </c>
      <c r="S768">
        <v>5.5664321407675741E-4</v>
      </c>
      <c r="T768">
        <v>0</v>
      </c>
      <c r="U768">
        <v>0</v>
      </c>
      <c r="V768">
        <v>22.17746370615134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-0.99226033687591553</v>
      </c>
      <c r="C769">
        <v>0.97046273946762085</v>
      </c>
      <c r="D769">
        <v>2.608978271484375</v>
      </c>
      <c r="E769">
        <v>-0.74600011110305786</v>
      </c>
      <c r="F769">
        <v>0.72800040245056152</v>
      </c>
      <c r="G769">
        <v>2.645903348922729</v>
      </c>
      <c r="H769">
        <v>-0.75241264152526854</v>
      </c>
      <c r="I769">
        <v>0.72226930141448975</v>
      </c>
      <c r="J769">
        <v>2.6316507453918461</v>
      </c>
      <c r="K769">
        <v>0.2439056987762451</v>
      </c>
      <c r="L769">
        <v>-0.25291460275650018</v>
      </c>
      <c r="M769">
        <v>2.3104726791381761E-2</v>
      </c>
      <c r="N769">
        <v>2.5279521942138668E-2</v>
      </c>
      <c r="O769">
        <v>-2.7223348617553711E-2</v>
      </c>
      <c r="P769">
        <v>0.53955793380737305</v>
      </c>
      <c r="Q769">
        <v>5.7197457373142244</v>
      </c>
      <c r="R769">
        <v>-2.6724901497364041E-2</v>
      </c>
      <c r="S769">
        <v>5.6115002371370792E-4</v>
      </c>
      <c r="T769">
        <v>0</v>
      </c>
      <c r="U769">
        <v>0</v>
      </c>
      <c r="V769">
        <v>22.17769034505973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-0.99250829219818115</v>
      </c>
      <c r="C770">
        <v>0.97074687480926514</v>
      </c>
      <c r="D770">
        <v>2.6089813709259029</v>
      </c>
      <c r="E770">
        <v>-0.74600011110305786</v>
      </c>
      <c r="F770">
        <v>0.72800040245056152</v>
      </c>
      <c r="G770">
        <v>2.645903348922729</v>
      </c>
      <c r="H770">
        <v>-0.75241311836242675</v>
      </c>
      <c r="I770">
        <v>0.72226906299591065</v>
      </c>
      <c r="J770">
        <v>2.6316512222290038</v>
      </c>
      <c r="K770">
        <v>0.24413183879852299</v>
      </c>
      <c r="L770">
        <v>-0.2531762671470642</v>
      </c>
      <c r="M770">
        <v>2.310401153564445E-2</v>
      </c>
      <c r="N770">
        <v>2.5296449661254879E-2</v>
      </c>
      <c r="O770">
        <v>-2.72369384765625E-2</v>
      </c>
      <c r="P770">
        <v>0.53952813148498535</v>
      </c>
      <c r="Q770">
        <v>5.7197138130679379</v>
      </c>
      <c r="R770">
        <v>-2.6732603013515471E-2</v>
      </c>
      <c r="S770">
        <v>5.5753202177584178E-4</v>
      </c>
      <c r="T770">
        <v>0</v>
      </c>
      <c r="U770">
        <v>0</v>
      </c>
      <c r="V770">
        <v>22.177916969662999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-0.99275541305541992</v>
      </c>
      <c r="C771">
        <v>0.97102916240692139</v>
      </c>
      <c r="D771">
        <v>2.6089837551116939</v>
      </c>
      <c r="E771">
        <v>-0.74600011110305786</v>
      </c>
      <c r="F771">
        <v>0.72800040245056152</v>
      </c>
      <c r="G771">
        <v>2.645903348922729</v>
      </c>
      <c r="H771">
        <v>-0.75241431045532225</v>
      </c>
      <c r="I771">
        <v>0.7222689437866211</v>
      </c>
      <c r="J771">
        <v>2.6316519374847411</v>
      </c>
      <c r="K771">
        <v>0.24435583305358891</v>
      </c>
      <c r="L771">
        <v>-0.25343608379364008</v>
      </c>
      <c r="M771">
        <v>2.310448837280266E-2</v>
      </c>
      <c r="N771">
        <v>2.530264854431152E-2</v>
      </c>
      <c r="O771">
        <v>-2.7259111404418949E-2</v>
      </c>
      <c r="P771">
        <v>0.53948330879211426</v>
      </c>
      <c r="Q771">
        <v>5.719692724941706</v>
      </c>
      <c r="R771">
        <v>-2.6726143658161158E-2</v>
      </c>
      <c r="S771">
        <v>5.6024421937763693E-4</v>
      </c>
      <c r="T771">
        <v>0</v>
      </c>
      <c r="U771">
        <v>0</v>
      </c>
      <c r="V771">
        <v>22.178143572808601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-0.99300158023834229</v>
      </c>
      <c r="C772">
        <v>0.97130954265594482</v>
      </c>
      <c r="D772">
        <v>2.608985424041748</v>
      </c>
      <c r="E772">
        <v>-0.74600011110305786</v>
      </c>
      <c r="F772">
        <v>0.72800040245056152</v>
      </c>
      <c r="G772">
        <v>2.645903348922729</v>
      </c>
      <c r="H772">
        <v>-0.75241490650177001</v>
      </c>
      <c r="I772">
        <v>0.722268705368042</v>
      </c>
      <c r="J772">
        <v>2.6316524143218989</v>
      </c>
      <c r="K772">
        <v>0.2445802445411682</v>
      </c>
      <c r="L772">
        <v>-0.25369464874267578</v>
      </c>
      <c r="M772">
        <v>2.3104965209960859E-2</v>
      </c>
      <c r="N772">
        <v>2.5307416915893551E-2</v>
      </c>
      <c r="O772">
        <v>-2.727603912353516E-2</v>
      </c>
      <c r="P772">
        <v>0.53945493698120117</v>
      </c>
      <c r="Q772">
        <v>5.7197007656097414</v>
      </c>
      <c r="R772">
        <v>-2.6732790768146511E-2</v>
      </c>
      <c r="S772">
        <v>5.5917417630553252E-4</v>
      </c>
      <c r="T772">
        <v>0</v>
      </c>
      <c r="U772">
        <v>0</v>
      </c>
      <c r="V772">
        <v>22.178370161649081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-0.99324595928192139</v>
      </c>
      <c r="C773">
        <v>0.97158873081207275</v>
      </c>
      <c r="D773">
        <v>2.608986616134644</v>
      </c>
      <c r="E773">
        <v>-0.74600011110305786</v>
      </c>
      <c r="F773">
        <v>0.72800040245056152</v>
      </c>
      <c r="G773">
        <v>2.645903348922729</v>
      </c>
      <c r="H773">
        <v>-0.75241609859466552</v>
      </c>
      <c r="I773">
        <v>0.72226799011230469</v>
      </c>
      <c r="J773">
        <v>2.631652652740478</v>
      </c>
      <c r="K773">
        <v>0.24480286788940431</v>
      </c>
      <c r="L773">
        <v>-0.25395196199417108</v>
      </c>
      <c r="M773">
        <v>2.3105203628539961E-2</v>
      </c>
      <c r="N773">
        <v>2.532601356506348E-2</v>
      </c>
      <c r="O773">
        <v>-2.728581428527832E-2</v>
      </c>
      <c r="P773">
        <v>0.53943252563476563</v>
      </c>
      <c r="Q773">
        <v>5.7196784257896072</v>
      </c>
      <c r="R773">
        <v>-2.6774214804172511E-2</v>
      </c>
      <c r="S773">
        <v>5.6229042820632458E-4</v>
      </c>
      <c r="T773">
        <v>0</v>
      </c>
      <c r="U773">
        <v>0</v>
      </c>
      <c r="V773">
        <v>22.17859673856864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-0.99348872900009155</v>
      </c>
      <c r="C774">
        <v>0.97186726331710815</v>
      </c>
      <c r="D774">
        <v>2.6089870929718022</v>
      </c>
      <c r="E774">
        <v>-0.74600011110305786</v>
      </c>
      <c r="F774">
        <v>0.72800040245056152</v>
      </c>
      <c r="G774">
        <v>2.645903348922729</v>
      </c>
      <c r="H774">
        <v>-0.75241693305969237</v>
      </c>
      <c r="I774">
        <v>0.72226775169372559</v>
      </c>
      <c r="J774">
        <v>2.631652891159058</v>
      </c>
      <c r="K774">
        <v>0.24502441835403441</v>
      </c>
      <c r="L774">
        <v>-0.25420844078063959</v>
      </c>
      <c r="M774">
        <v>2.3105203628539961E-2</v>
      </c>
      <c r="N774">
        <v>2.5340080261230469E-2</v>
      </c>
      <c r="O774">
        <v>-2.7298212051391602E-2</v>
      </c>
      <c r="P774">
        <v>0.53942656517028809</v>
      </c>
      <c r="Q774">
        <v>5.7196824133381599</v>
      </c>
      <c r="R774">
        <v>-2.677383929491043E-2</v>
      </c>
      <c r="S774">
        <v>5.622657015919686E-4</v>
      </c>
      <c r="T774">
        <v>0</v>
      </c>
      <c r="U774">
        <v>0</v>
      </c>
      <c r="V774">
        <v>22.178823310719821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-0.99373066425323486</v>
      </c>
      <c r="C775">
        <v>0.9721449613571167</v>
      </c>
      <c r="D775">
        <v>2.60898756980896</v>
      </c>
      <c r="E775">
        <v>-0.74600011110305786</v>
      </c>
      <c r="F775">
        <v>0.72800040245056152</v>
      </c>
      <c r="G775">
        <v>2.645903348922729</v>
      </c>
      <c r="H775">
        <v>-0.75241776752471923</v>
      </c>
      <c r="I775">
        <v>0.72226769208908081</v>
      </c>
      <c r="J775">
        <v>2.6316531295776371</v>
      </c>
      <c r="K775">
        <v>0.2452445979118347</v>
      </c>
      <c r="L775">
        <v>-0.25446402549743652</v>
      </c>
      <c r="M775">
        <v>2.3104965209960859E-2</v>
      </c>
      <c r="N775">
        <v>2.5348186492919918E-2</v>
      </c>
      <c r="O775">
        <v>-2.7310609817504879E-2</v>
      </c>
      <c r="P775">
        <v>0.53943133354187012</v>
      </c>
      <c r="Q775">
        <v>5.719703882932845</v>
      </c>
      <c r="R775">
        <v>-2.6780242919921871E-2</v>
      </c>
      <c r="S775">
        <v>5.6199361570179467E-4</v>
      </c>
      <c r="T775">
        <v>0</v>
      </c>
      <c r="U775">
        <v>0</v>
      </c>
      <c r="V775">
        <v>22.179049882871009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-0.99397134780883789</v>
      </c>
      <c r="C776">
        <v>0.97242069244384766</v>
      </c>
      <c r="D776">
        <v>2.60898756980896</v>
      </c>
      <c r="E776">
        <v>-0.74600011110305786</v>
      </c>
      <c r="F776">
        <v>0.72800040245056152</v>
      </c>
      <c r="G776">
        <v>2.645903348922729</v>
      </c>
      <c r="H776">
        <v>-0.75241812515258788</v>
      </c>
      <c r="I776">
        <v>0.72226757287979126</v>
      </c>
      <c r="J776">
        <v>2.6316536064147948</v>
      </c>
      <c r="K776">
        <v>0.24546376419067381</v>
      </c>
      <c r="L776">
        <v>-0.25471788167953491</v>
      </c>
      <c r="M776">
        <v>2.310448837280266E-2</v>
      </c>
      <c r="N776">
        <v>2.53605842590332E-2</v>
      </c>
      <c r="O776">
        <v>-2.7330398559570309E-2</v>
      </c>
      <c r="P776">
        <v>0.53943634033203125</v>
      </c>
      <c r="Q776">
        <v>5.7196920394901101</v>
      </c>
      <c r="R776">
        <v>-2.6796780526638031E-2</v>
      </c>
      <c r="S776">
        <v>5.6361225433647637E-4</v>
      </c>
      <c r="T776">
        <v>0</v>
      </c>
      <c r="U776">
        <v>0</v>
      </c>
      <c r="V776">
        <v>22.17927645502219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-0.99421149492263794</v>
      </c>
      <c r="C777">
        <v>0.97269493341445923</v>
      </c>
      <c r="D777">
        <v>2.60898756980896</v>
      </c>
      <c r="E777">
        <v>-0.74600011110305786</v>
      </c>
      <c r="F777">
        <v>0.72800040245056152</v>
      </c>
      <c r="G777">
        <v>2.645903348922729</v>
      </c>
      <c r="H777">
        <v>-0.75241884040832518</v>
      </c>
      <c r="I777">
        <v>0.72226703643798829</v>
      </c>
      <c r="J777">
        <v>2.6316538448333739</v>
      </c>
      <c r="K777">
        <v>0.2456823344230652</v>
      </c>
      <c r="L777">
        <v>-0.25497084379196172</v>
      </c>
      <c r="M777">
        <v>2.3103296279907148E-2</v>
      </c>
      <c r="N777">
        <v>2.5364875793457031E-2</v>
      </c>
      <c r="O777">
        <v>-2.7344942092895511E-2</v>
      </c>
      <c r="P777">
        <v>0.53945207595825195</v>
      </c>
      <c r="Q777">
        <v>5.7197007417682473</v>
      </c>
      <c r="R777">
        <v>-2.679058879613876E-2</v>
      </c>
      <c r="S777">
        <v>5.6141628883779051E-4</v>
      </c>
      <c r="T777">
        <v>0</v>
      </c>
      <c r="U777">
        <v>0</v>
      </c>
      <c r="V777">
        <v>22.179503031941749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-0.99445009231567383</v>
      </c>
      <c r="C778">
        <v>0.97296786308288574</v>
      </c>
      <c r="D778">
        <v>2.6089878082275391</v>
      </c>
      <c r="E778">
        <v>-0.74600011110305786</v>
      </c>
      <c r="F778">
        <v>0.72800040245056152</v>
      </c>
      <c r="G778">
        <v>2.645903348922729</v>
      </c>
      <c r="H778">
        <v>-0.75241949605941771</v>
      </c>
      <c r="I778">
        <v>0.72226703643798829</v>
      </c>
      <c r="J778">
        <v>2.6316543216705321</v>
      </c>
      <c r="K778">
        <v>0.2458991761207581</v>
      </c>
      <c r="L778">
        <v>-0.25522255420684808</v>
      </c>
      <c r="M778">
        <v>2.3102342605590739E-2</v>
      </c>
      <c r="N778">
        <v>2.5377750396728519E-2</v>
      </c>
      <c r="O778">
        <v>-2.7356624603271481E-2</v>
      </c>
      <c r="P778">
        <v>0.53947281837463379</v>
      </c>
      <c r="Q778">
        <v>5.7197168946269814</v>
      </c>
      <c r="R778">
        <v>-2.6821067631244661E-2</v>
      </c>
      <c r="S778">
        <v>5.6282524019479752E-4</v>
      </c>
      <c r="T778">
        <v>0</v>
      </c>
      <c r="U778">
        <v>0</v>
      </c>
      <c r="V778">
        <v>22.179729616013859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-0.99468702077865601</v>
      </c>
      <c r="C779">
        <v>0.97324037551879883</v>
      </c>
      <c r="D779">
        <v>2.608988761901855</v>
      </c>
      <c r="E779">
        <v>-0.74600011110305786</v>
      </c>
      <c r="F779">
        <v>0.72800040245056152</v>
      </c>
      <c r="G779">
        <v>2.645903348922729</v>
      </c>
      <c r="H779">
        <v>-0.752420747756958</v>
      </c>
      <c r="I779">
        <v>0.72226667881011963</v>
      </c>
      <c r="J779">
        <v>2.6316543216705321</v>
      </c>
      <c r="K779">
        <v>0.24611452770233161</v>
      </c>
      <c r="L779">
        <v>-0.25547307252883911</v>
      </c>
      <c r="M779">
        <v>2.310043525695793E-2</v>
      </c>
      <c r="N779">
        <v>2.5393247604370121E-2</v>
      </c>
      <c r="O779">
        <v>-2.7365446090698239E-2</v>
      </c>
      <c r="P779">
        <v>0.53948235511779785</v>
      </c>
      <c r="Q779">
        <v>5.7197024703011268</v>
      </c>
      <c r="R779">
        <v>-2.6835452318191531E-2</v>
      </c>
      <c r="S779">
        <v>5.6323329918086531E-4</v>
      </c>
      <c r="T779">
        <v>0</v>
      </c>
      <c r="U779">
        <v>0</v>
      </c>
      <c r="V779">
        <v>22.179956202470159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-0.99492287635803223</v>
      </c>
      <c r="C780">
        <v>0.97351133823394775</v>
      </c>
      <c r="D780">
        <v>2.6089897155761719</v>
      </c>
      <c r="E780">
        <v>-0.74600011110305786</v>
      </c>
      <c r="F780">
        <v>0.72800040245056152</v>
      </c>
      <c r="G780">
        <v>2.645903348922729</v>
      </c>
      <c r="H780">
        <v>-0.7524212245941162</v>
      </c>
      <c r="I780">
        <v>0.72226644039154053</v>
      </c>
      <c r="J780">
        <v>2.631655036926269</v>
      </c>
      <c r="K780">
        <v>0.24632934284210209</v>
      </c>
      <c r="L780">
        <v>-0.25572299480438232</v>
      </c>
      <c r="M780">
        <v>2.3099720001220621E-2</v>
      </c>
      <c r="N780">
        <v>2.5399923324584961E-2</v>
      </c>
      <c r="O780">
        <v>-2.7384757995605469E-2</v>
      </c>
      <c r="P780">
        <v>0.53947067260742188</v>
      </c>
      <c r="Q780">
        <v>5.7196969270691627</v>
      </c>
      <c r="R780">
        <v>-2.6828763782978059E-2</v>
      </c>
      <c r="S780">
        <v>5.6506246328353888E-4</v>
      </c>
      <c r="T780">
        <v>0</v>
      </c>
      <c r="U780">
        <v>0</v>
      </c>
      <c r="V780">
        <v>22.180182781773901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-0.99515759944915771</v>
      </c>
      <c r="C781">
        <v>0.97378009557723999</v>
      </c>
      <c r="D781">
        <v>2.6089909076690669</v>
      </c>
      <c r="E781">
        <v>-0.74600011110305786</v>
      </c>
      <c r="F781">
        <v>0.72800040245056152</v>
      </c>
      <c r="G781">
        <v>2.645903348922729</v>
      </c>
      <c r="H781">
        <v>-0.75242182064056395</v>
      </c>
      <c r="I781">
        <v>0.72226620197296143</v>
      </c>
      <c r="J781">
        <v>2.631655275344849</v>
      </c>
      <c r="K781">
        <v>0.24654284667968751</v>
      </c>
      <c r="L781">
        <v>-0.25597100973129272</v>
      </c>
      <c r="M781">
        <v>2.309948158264152E-2</v>
      </c>
      <c r="N781">
        <v>2.5409221649169918E-2</v>
      </c>
      <c r="O781">
        <v>-2.740383148193359E-2</v>
      </c>
      <c r="P781">
        <v>0.53946924209594727</v>
      </c>
      <c r="Q781">
        <v>5.71970155239178</v>
      </c>
      <c r="R781">
        <v>-2.684550255537033E-2</v>
      </c>
      <c r="S781">
        <v>5.6383437477052216E-4</v>
      </c>
      <c r="T781">
        <v>0</v>
      </c>
      <c r="U781">
        <v>0</v>
      </c>
      <c r="V781">
        <v>22.18040935869346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-0.9953911304473877</v>
      </c>
      <c r="C782">
        <v>0.9740479588508606</v>
      </c>
      <c r="D782">
        <v>2.6089925765991211</v>
      </c>
      <c r="E782">
        <v>-0.74600011110305786</v>
      </c>
      <c r="F782">
        <v>0.72800040245056152</v>
      </c>
      <c r="G782">
        <v>2.645903348922729</v>
      </c>
      <c r="H782">
        <v>-0.75242223787307738</v>
      </c>
      <c r="I782">
        <v>0.72226590394973755</v>
      </c>
      <c r="J782">
        <v>2.6316557521820072</v>
      </c>
      <c r="K782">
        <v>0.24675652933120731</v>
      </c>
      <c r="L782">
        <v>-0.25621759414672851</v>
      </c>
      <c r="M782">
        <v>2.309995841979973E-2</v>
      </c>
      <c r="N782">
        <v>2.5420427322387699E-2</v>
      </c>
      <c r="O782">
        <v>-2.7416229248046878E-2</v>
      </c>
      <c r="P782">
        <v>0.53945684432983398</v>
      </c>
      <c r="Q782">
        <v>5.7196872174747124</v>
      </c>
      <c r="R782">
        <v>-2.686062902212143E-2</v>
      </c>
      <c r="S782">
        <v>5.6796125136315823E-4</v>
      </c>
      <c r="T782">
        <v>0</v>
      </c>
      <c r="U782">
        <v>0</v>
      </c>
      <c r="V782">
        <v>22.180635928460461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-0.99562329053878784</v>
      </c>
      <c r="C783">
        <v>0.97431522607803345</v>
      </c>
      <c r="D783">
        <v>2.6089949607849121</v>
      </c>
      <c r="E783">
        <v>-0.74600011110305786</v>
      </c>
      <c r="F783">
        <v>0.72800040245056152</v>
      </c>
      <c r="G783">
        <v>2.645903348922729</v>
      </c>
      <c r="H783">
        <v>-0.75242331075668334</v>
      </c>
      <c r="I783">
        <v>0.722265784740448</v>
      </c>
      <c r="J783">
        <v>2.631655275344849</v>
      </c>
      <c r="K783">
        <v>0.2469681258201599</v>
      </c>
      <c r="L783">
        <v>-0.25646328449249273</v>
      </c>
      <c r="M783">
        <v>2.3099243164062418E-2</v>
      </c>
      <c r="N783">
        <v>2.5437593460083011E-2</v>
      </c>
      <c r="O783">
        <v>-2.741909027099609E-2</v>
      </c>
      <c r="P783">
        <v>0.53943848609924316</v>
      </c>
      <c r="Q783">
        <v>5.7196750819668516</v>
      </c>
      <c r="R783">
        <v>-2.6885002553462978E-2</v>
      </c>
      <c r="S783">
        <v>5.6672799400985245E-4</v>
      </c>
      <c r="T783">
        <v>0</v>
      </c>
      <c r="U783">
        <v>0</v>
      </c>
      <c r="V783">
        <v>22.18086248869071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-0.99585419893264771</v>
      </c>
      <c r="C784">
        <v>0.97458130121231079</v>
      </c>
      <c r="D784">
        <v>2.608997106552124</v>
      </c>
      <c r="E784">
        <v>-0.74600011110305786</v>
      </c>
      <c r="F784">
        <v>0.72800040245056152</v>
      </c>
      <c r="G784">
        <v>2.645903348922729</v>
      </c>
      <c r="H784">
        <v>-0.75242372798919677</v>
      </c>
      <c r="I784">
        <v>0.7222655463218689</v>
      </c>
      <c r="J784">
        <v>2.6316564674377441</v>
      </c>
      <c r="K784">
        <v>0.24717900705337531</v>
      </c>
      <c r="L784">
        <v>-0.25670843839645391</v>
      </c>
      <c r="M784">
        <v>2.310043525695793E-2</v>
      </c>
      <c r="N784">
        <v>2.5443315505981449E-2</v>
      </c>
      <c r="O784">
        <v>-2.7441263198852539E-2</v>
      </c>
      <c r="P784">
        <v>0.53939914703369141</v>
      </c>
      <c r="Q784">
        <v>5.7196673810496579</v>
      </c>
      <c r="R784">
        <v>-2.687261939048767E-2</v>
      </c>
      <c r="S784">
        <v>5.6661916896700866E-4</v>
      </c>
      <c r="T784">
        <v>0</v>
      </c>
      <c r="U784">
        <v>0</v>
      </c>
      <c r="V784">
        <v>22.181089029847481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-0.99608451128005981</v>
      </c>
      <c r="C785">
        <v>0.9748457670211792</v>
      </c>
      <c r="D785">
        <v>2.6089990139007568</v>
      </c>
      <c r="E785">
        <v>-0.74600011110305786</v>
      </c>
      <c r="F785">
        <v>0.72800040245056152</v>
      </c>
      <c r="G785">
        <v>2.645903348922729</v>
      </c>
      <c r="H785">
        <v>-0.75242432403564452</v>
      </c>
      <c r="I785">
        <v>0.7222655463218689</v>
      </c>
      <c r="J785">
        <v>2.631656229019165</v>
      </c>
      <c r="K785">
        <v>0.24738869619369511</v>
      </c>
      <c r="L785">
        <v>-0.25695210218429559</v>
      </c>
      <c r="M785">
        <v>2.3100196838378832E-2</v>
      </c>
      <c r="N785">
        <v>2.5449991226196289E-2</v>
      </c>
      <c r="O785">
        <v>-2.7456283569335941E-2</v>
      </c>
      <c r="P785">
        <v>0.53936529159545898</v>
      </c>
      <c r="Q785">
        <v>5.7196464061737062</v>
      </c>
      <c r="R785">
        <v>-2.6887241303920749E-2</v>
      </c>
      <c r="S785">
        <v>5.6736408732831482E-4</v>
      </c>
      <c r="T785">
        <v>0</v>
      </c>
      <c r="U785">
        <v>0</v>
      </c>
      <c r="V785">
        <v>22.181315554314949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-0.99631333351135254</v>
      </c>
      <c r="C786">
        <v>0.975108802318573</v>
      </c>
      <c r="D786">
        <v>2.608999490737915</v>
      </c>
      <c r="E786">
        <v>-0.74600011110305786</v>
      </c>
      <c r="F786">
        <v>0.72800040245056152</v>
      </c>
      <c r="G786">
        <v>2.645903348922729</v>
      </c>
      <c r="H786">
        <v>-0.75242515850067138</v>
      </c>
      <c r="I786">
        <v>0.72226495027542115</v>
      </c>
      <c r="J786">
        <v>2.6316567058563232</v>
      </c>
      <c r="K786">
        <v>0.2475974912643433</v>
      </c>
      <c r="L786">
        <v>-0.25719445466995239</v>
      </c>
      <c r="M786">
        <v>2.3100673675537031E-2</v>
      </c>
      <c r="N786">
        <v>2.5465250015258789E-2</v>
      </c>
      <c r="O786">
        <v>-2.7476787567138668E-2</v>
      </c>
      <c r="P786">
        <v>0.53932785987854004</v>
      </c>
      <c r="Q786">
        <v>5.7196477293975478</v>
      </c>
      <c r="R786">
        <v>-2.6912365257740021E-2</v>
      </c>
      <c r="S786">
        <v>5.6651835329830653E-4</v>
      </c>
      <c r="T786">
        <v>0</v>
      </c>
      <c r="U786">
        <v>0</v>
      </c>
      <c r="V786">
        <v>22.181542059708931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-0.99654108285903931</v>
      </c>
      <c r="C787">
        <v>0.97537124156951904</v>
      </c>
      <c r="D787">
        <v>2.6090002059936519</v>
      </c>
      <c r="E787">
        <v>-0.74600011110305786</v>
      </c>
      <c r="F787">
        <v>0.72800040245056152</v>
      </c>
      <c r="G787">
        <v>2.645903348922729</v>
      </c>
      <c r="H787">
        <v>-0.75242545652389525</v>
      </c>
      <c r="I787">
        <v>0.72226500988006592</v>
      </c>
      <c r="J787">
        <v>2.6316567058563232</v>
      </c>
      <c r="K787">
        <v>0.24780580949783329</v>
      </c>
      <c r="L787">
        <v>-0.25743549585342412</v>
      </c>
      <c r="M787">
        <v>2.3100673675537031E-2</v>
      </c>
      <c r="N787">
        <v>2.547454833984375E-2</v>
      </c>
      <c r="O787">
        <v>-2.7478218078613281E-2</v>
      </c>
      <c r="P787">
        <v>0.5393373966217041</v>
      </c>
      <c r="Q787">
        <v>5.7196381807327272</v>
      </c>
      <c r="R787">
        <v>-2.6912083923816679E-2</v>
      </c>
      <c r="S787">
        <v>5.6955558247864249E-4</v>
      </c>
      <c r="T787">
        <v>0</v>
      </c>
      <c r="U787">
        <v>0</v>
      </c>
      <c r="V787">
        <v>22.181768567487101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-0.99676764011383057</v>
      </c>
      <c r="C788">
        <v>0.97563296556472778</v>
      </c>
      <c r="D788">
        <v>2.6090002059936519</v>
      </c>
      <c r="E788">
        <v>-0.74600011110305786</v>
      </c>
      <c r="F788">
        <v>0.72800040245056152</v>
      </c>
      <c r="G788">
        <v>2.645903348922729</v>
      </c>
      <c r="H788">
        <v>-0.75242599296569823</v>
      </c>
      <c r="I788">
        <v>0.72226447343826294</v>
      </c>
      <c r="J788">
        <v>2.6316571826934809</v>
      </c>
      <c r="K788">
        <v>0.24801257801055909</v>
      </c>
      <c r="L788">
        <v>-0.2576761794090271</v>
      </c>
      <c r="M788">
        <v>2.3101150512695231E-2</v>
      </c>
      <c r="N788">
        <v>2.548933029174805E-2</v>
      </c>
      <c r="O788">
        <v>-2.749276161193848E-2</v>
      </c>
      <c r="P788">
        <v>0.5393373966217041</v>
      </c>
      <c r="Q788">
        <v>5.7196548163894478</v>
      </c>
      <c r="R788">
        <v>-2.6941194534301761E-2</v>
      </c>
      <c r="S788">
        <v>5.6837908923625948E-4</v>
      </c>
      <c r="T788">
        <v>0</v>
      </c>
      <c r="U788">
        <v>0</v>
      </c>
      <c r="V788">
        <v>22.18199507288109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-0.99699324369430542</v>
      </c>
      <c r="C789">
        <v>0.97589319944381714</v>
      </c>
      <c r="D789">
        <v>2.6090002059936519</v>
      </c>
      <c r="E789">
        <v>-0.74600011110305786</v>
      </c>
      <c r="F789">
        <v>0.72800040245056152</v>
      </c>
      <c r="G789">
        <v>2.645903348922729</v>
      </c>
      <c r="H789">
        <v>-0.75242682743072509</v>
      </c>
      <c r="I789">
        <v>0.72226471185684205</v>
      </c>
      <c r="J789">
        <v>2.6316571826934809</v>
      </c>
      <c r="K789">
        <v>0.24821773719787599</v>
      </c>
      <c r="L789">
        <v>-0.25791537284851068</v>
      </c>
      <c r="M789">
        <v>2.3099720001220621E-2</v>
      </c>
      <c r="N789">
        <v>2.5499105453491211E-2</v>
      </c>
      <c r="O789">
        <v>-2.7507781982421878E-2</v>
      </c>
      <c r="P789">
        <v>0.5393528938293457</v>
      </c>
      <c r="Q789">
        <v>5.719656902552015</v>
      </c>
      <c r="R789">
        <v>-2.6932796537876131E-2</v>
      </c>
      <c r="S789">
        <v>5.7081887498497961E-4</v>
      </c>
      <c r="T789">
        <v>0</v>
      </c>
      <c r="U789">
        <v>0</v>
      </c>
      <c r="V789">
        <v>22.182221583043439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-0.99721848964691162</v>
      </c>
      <c r="C790">
        <v>0.97615152597427368</v>
      </c>
      <c r="D790">
        <v>2.6090002059936519</v>
      </c>
      <c r="E790">
        <v>-0.74600011110305786</v>
      </c>
      <c r="F790">
        <v>0.72800040245056152</v>
      </c>
      <c r="G790">
        <v>2.645903348922729</v>
      </c>
      <c r="H790">
        <v>-0.75242718505859374</v>
      </c>
      <c r="I790">
        <v>0.72226423501968384</v>
      </c>
      <c r="J790">
        <v>2.6316571826934809</v>
      </c>
      <c r="K790">
        <v>0.24842289638519291</v>
      </c>
      <c r="L790">
        <v>-0.25815385103225708</v>
      </c>
      <c r="M790">
        <v>2.3098527908325121E-2</v>
      </c>
      <c r="N790">
        <v>2.5500297546386719E-2</v>
      </c>
      <c r="O790">
        <v>-2.753090858459473E-2</v>
      </c>
      <c r="P790">
        <v>0.53937411308288574</v>
      </c>
      <c r="Q790">
        <v>5.7196847200393224</v>
      </c>
      <c r="R790">
        <v>-2.693266123533249E-2</v>
      </c>
      <c r="S790">
        <v>5.6969285942614083E-4</v>
      </c>
      <c r="T790">
        <v>0</v>
      </c>
      <c r="U790">
        <v>0</v>
      </c>
      <c r="V790">
        <v>22.18244810035835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-0.99744260311126709</v>
      </c>
      <c r="C791">
        <v>0.97640901803970337</v>
      </c>
      <c r="D791">
        <v>2.609000444412231</v>
      </c>
      <c r="E791">
        <v>-0.74600011110305786</v>
      </c>
      <c r="F791">
        <v>0.72800040245056152</v>
      </c>
      <c r="G791">
        <v>2.645903348922729</v>
      </c>
      <c r="H791">
        <v>-0.75242813873291015</v>
      </c>
      <c r="I791">
        <v>0.72226429462432862</v>
      </c>
      <c r="J791">
        <v>2.63165765953064</v>
      </c>
      <c r="K791">
        <v>0.24862590980529789</v>
      </c>
      <c r="L791">
        <v>-0.25839048147201538</v>
      </c>
      <c r="M791">
        <v>2.3097812652587809E-2</v>
      </c>
      <c r="N791">
        <v>2.5510311126708981E-2</v>
      </c>
      <c r="O791">
        <v>-2.7536869049072269E-2</v>
      </c>
      <c r="P791">
        <v>0.53938937187194824</v>
      </c>
      <c r="Q791">
        <v>5.7196757555004298</v>
      </c>
      <c r="R791">
        <v>-2.6952035427093509E-2</v>
      </c>
      <c r="S791">
        <v>5.7001244276762015E-4</v>
      </c>
      <c r="T791">
        <v>0</v>
      </c>
      <c r="U791">
        <v>0</v>
      </c>
      <c r="V791">
        <v>22.182674622441631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-0.99766504764556885</v>
      </c>
      <c r="C792">
        <v>0.97666609287261963</v>
      </c>
      <c r="D792">
        <v>2.6090011596679692</v>
      </c>
      <c r="E792">
        <v>-0.74600011110305786</v>
      </c>
      <c r="F792">
        <v>0.72800040245056152</v>
      </c>
      <c r="G792">
        <v>2.645903348922729</v>
      </c>
      <c r="H792">
        <v>-0.75242837715148925</v>
      </c>
      <c r="I792">
        <v>0.72226405620574952</v>
      </c>
      <c r="J792">
        <v>2.6316578979492191</v>
      </c>
      <c r="K792">
        <v>0.24882892322540279</v>
      </c>
      <c r="L792">
        <v>-0.25862693309783941</v>
      </c>
      <c r="M792">
        <v>2.3096620559692301E-2</v>
      </c>
      <c r="N792">
        <v>2.5526523590087891E-2</v>
      </c>
      <c r="O792">
        <v>-2.754664421081543E-2</v>
      </c>
      <c r="P792">
        <v>0.53939390182495117</v>
      </c>
      <c r="Q792">
        <v>5.7196631550788881</v>
      </c>
      <c r="R792">
        <v>-2.698261976242065E-2</v>
      </c>
      <c r="S792">
        <v>5.7094278745353224E-4</v>
      </c>
      <c r="T792">
        <v>0</v>
      </c>
      <c r="U792">
        <v>0</v>
      </c>
      <c r="V792">
        <v>22.182901144524909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-0.99788600206375122</v>
      </c>
      <c r="C793">
        <v>0.97692197561264038</v>
      </c>
      <c r="D793">
        <v>2.6090021133422852</v>
      </c>
      <c r="E793">
        <v>-0.74600011110305786</v>
      </c>
      <c r="F793">
        <v>0.72800040245056152</v>
      </c>
      <c r="G793">
        <v>2.645903348922729</v>
      </c>
      <c r="H793">
        <v>-0.752428973197937</v>
      </c>
      <c r="I793">
        <v>0.72226405620574952</v>
      </c>
      <c r="J793">
        <v>2.6316583747863769</v>
      </c>
      <c r="K793">
        <v>0.24903026771545411</v>
      </c>
      <c r="L793">
        <v>-0.25886189460754389</v>
      </c>
      <c r="M793">
        <v>2.3095190048217699E-2</v>
      </c>
      <c r="N793">
        <v>2.5540351867675781E-2</v>
      </c>
      <c r="O793">
        <v>-2.756094932556152E-2</v>
      </c>
      <c r="P793">
        <v>0.53938746452331543</v>
      </c>
      <c r="Q793">
        <v>5.719660705329443</v>
      </c>
      <c r="R793">
        <v>-2.698297142982483E-2</v>
      </c>
      <c r="S793">
        <v>5.7060616090893752E-4</v>
      </c>
      <c r="T793">
        <v>0</v>
      </c>
      <c r="U793">
        <v>0</v>
      </c>
      <c r="V793">
        <v>22.183127661839819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-0.99810630083084106</v>
      </c>
      <c r="C794">
        <v>0.97717630863189697</v>
      </c>
      <c r="D794">
        <v>2.609003067016602</v>
      </c>
      <c r="E794">
        <v>-0.74600011110305786</v>
      </c>
      <c r="F794">
        <v>0.72800040245056152</v>
      </c>
      <c r="G794">
        <v>2.645903348922729</v>
      </c>
      <c r="H794">
        <v>-0.75242992687225341</v>
      </c>
      <c r="I794">
        <v>0.72226369857788086</v>
      </c>
      <c r="J794">
        <v>2.6316590900421142</v>
      </c>
      <c r="K794">
        <v>0.2492299432754517</v>
      </c>
      <c r="L794">
        <v>-0.259096200466156</v>
      </c>
      <c r="M794">
        <v>2.309495162963859E-2</v>
      </c>
      <c r="N794">
        <v>2.55436897277832E-2</v>
      </c>
      <c r="O794">
        <v>-2.7578830718994141E-2</v>
      </c>
      <c r="P794">
        <v>0.53937578201293945</v>
      </c>
      <c r="Q794">
        <v>5.7196442127235061</v>
      </c>
      <c r="R794">
        <v>-2.698263436555862E-2</v>
      </c>
      <c r="S794">
        <v>5.7238419540226457E-4</v>
      </c>
      <c r="T794">
        <v>0</v>
      </c>
      <c r="U794">
        <v>0</v>
      </c>
      <c r="V794">
        <v>22.183354172002179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-0.9983256459236145</v>
      </c>
      <c r="C795">
        <v>0.97742879390716553</v>
      </c>
      <c r="D795">
        <v>2.6090037822723389</v>
      </c>
      <c r="E795">
        <v>-0.74600011110305786</v>
      </c>
      <c r="F795">
        <v>0.72800040245056152</v>
      </c>
      <c r="G795">
        <v>2.645903348922729</v>
      </c>
      <c r="H795">
        <v>-0.75243016529083251</v>
      </c>
      <c r="I795">
        <v>0.72226369857788086</v>
      </c>
      <c r="J795">
        <v>2.6316593284606928</v>
      </c>
      <c r="K795">
        <v>0.2494300956726074</v>
      </c>
      <c r="L795">
        <v>-0.25932877779006958</v>
      </c>
      <c r="M795">
        <v>2.3094474792480391E-2</v>
      </c>
      <c r="N795">
        <v>2.5555849075317379E-2</v>
      </c>
      <c r="O795">
        <v>-2.759599685668945E-2</v>
      </c>
      <c r="P795">
        <v>0.53936958312988281</v>
      </c>
      <c r="Q795">
        <v>5.7196499466910611</v>
      </c>
      <c r="R795">
        <v>-2.7005026340484621E-2</v>
      </c>
      <c r="S795">
        <v>5.7163871824741366E-4</v>
      </c>
      <c r="T795">
        <v>0</v>
      </c>
      <c r="U795">
        <v>0</v>
      </c>
      <c r="V795">
        <v>22.183580677396161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-0.99854362010955811</v>
      </c>
      <c r="C796">
        <v>0.97768086194992065</v>
      </c>
      <c r="D796">
        <v>2.6090047359466548</v>
      </c>
      <c r="E796">
        <v>-0.74600011110305786</v>
      </c>
      <c r="F796">
        <v>0.72800040245056152</v>
      </c>
      <c r="G796">
        <v>2.645903348922729</v>
      </c>
      <c r="H796">
        <v>-0.75243088054656981</v>
      </c>
      <c r="I796">
        <v>0.72226334095001221</v>
      </c>
      <c r="J796">
        <v>2.6316595668792719</v>
      </c>
      <c r="K796">
        <v>0.24962857913970951</v>
      </c>
      <c r="L796">
        <v>-0.25956046104431152</v>
      </c>
      <c r="M796">
        <v>2.3094713211059489E-2</v>
      </c>
      <c r="N796">
        <v>2.556562423706055E-2</v>
      </c>
      <c r="O796">
        <v>-2.7600288391113281E-2</v>
      </c>
      <c r="P796">
        <v>0.53936314582824707</v>
      </c>
      <c r="Q796">
        <v>5.7196428418166763</v>
      </c>
      <c r="R796">
        <v>-2.7009821236133571E-2</v>
      </c>
      <c r="S796">
        <v>5.7355160824954508E-4</v>
      </c>
      <c r="T796">
        <v>0</v>
      </c>
      <c r="U796">
        <v>0</v>
      </c>
      <c r="V796">
        <v>22.18380717802177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-0.99876058101654053</v>
      </c>
      <c r="C797">
        <v>0.9779323935508728</v>
      </c>
      <c r="D797">
        <v>2.609005451202393</v>
      </c>
      <c r="E797">
        <v>-0.74600011110305786</v>
      </c>
      <c r="F797">
        <v>0.72800040245056152</v>
      </c>
      <c r="G797">
        <v>2.645903348922729</v>
      </c>
      <c r="H797">
        <v>-0.75243153619766234</v>
      </c>
      <c r="I797">
        <v>0.72226328134536744</v>
      </c>
      <c r="J797">
        <v>2.631659805297851</v>
      </c>
      <c r="K797">
        <v>0.24982628774642951</v>
      </c>
      <c r="L797">
        <v>-0.25979136943817138</v>
      </c>
      <c r="M797">
        <v>2.309495162963859E-2</v>
      </c>
      <c r="N797">
        <v>2.5578737258911129E-2</v>
      </c>
      <c r="O797">
        <v>-2.7615547180175781E-2</v>
      </c>
      <c r="P797">
        <v>0.53935718536376953</v>
      </c>
      <c r="Q797">
        <v>5.7196509599682033</v>
      </c>
      <c r="R797">
        <v>-2.703107357025146E-2</v>
      </c>
      <c r="S797">
        <v>5.7160509750247006E-4</v>
      </c>
      <c r="T797">
        <v>0</v>
      </c>
      <c r="U797">
        <v>0</v>
      </c>
      <c r="V797">
        <v>22.184033673879011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-0.99897617101669312</v>
      </c>
      <c r="C798">
        <v>0.97818243503570557</v>
      </c>
      <c r="D798">
        <v>2.609006404876709</v>
      </c>
      <c r="E798">
        <v>-0.74600011110305786</v>
      </c>
      <c r="F798">
        <v>0.72800040245056152</v>
      </c>
      <c r="G798">
        <v>2.645903348922729</v>
      </c>
      <c r="H798">
        <v>-0.75243183422088622</v>
      </c>
      <c r="I798">
        <v>0.72226292371749878</v>
      </c>
      <c r="J798">
        <v>2.631659805297851</v>
      </c>
      <c r="K798">
        <v>0.25002316188812262</v>
      </c>
      <c r="L798">
        <v>-0.26002162218093872</v>
      </c>
      <c r="M798">
        <v>2.309495162963859E-2</v>
      </c>
      <c r="N798">
        <v>2.5586366653442379E-2</v>
      </c>
      <c r="O798">
        <v>-2.7629852294921878E-2</v>
      </c>
      <c r="P798">
        <v>0.53934526443481445</v>
      </c>
      <c r="Q798">
        <v>5.7196327447883961</v>
      </c>
      <c r="R798">
        <v>-2.7026909589767459E-2</v>
      </c>
      <c r="S798">
        <v>5.7216743007302282E-4</v>
      </c>
      <c r="T798">
        <v>0</v>
      </c>
      <c r="U798">
        <v>0</v>
      </c>
      <c r="V798">
        <v>22.184260162583691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-0.99919146299362183</v>
      </c>
      <c r="C799">
        <v>0.97843086719512939</v>
      </c>
      <c r="D799">
        <v>2.6090068817138672</v>
      </c>
      <c r="E799">
        <v>-0.74600011110305786</v>
      </c>
      <c r="F799">
        <v>0.72800040245056152</v>
      </c>
      <c r="G799">
        <v>2.645903348922729</v>
      </c>
      <c r="H799">
        <v>-0.75243219184875487</v>
      </c>
      <c r="I799">
        <v>0.72226268529891968</v>
      </c>
      <c r="J799">
        <v>2.6316602821350101</v>
      </c>
      <c r="K799">
        <v>0.25021914196014411</v>
      </c>
      <c r="L799">
        <v>-0.26025038480758672</v>
      </c>
      <c r="M799">
        <v>2.30954284667968E-2</v>
      </c>
      <c r="N799">
        <v>2.559614181518555E-2</v>
      </c>
      <c r="O799">
        <v>-2.7647256851196289E-2</v>
      </c>
      <c r="P799">
        <v>0.53934478759765625</v>
      </c>
      <c r="Q799">
        <v>5.7196540653705599</v>
      </c>
      <c r="R799">
        <v>-2.704528391361237E-2</v>
      </c>
      <c r="S799">
        <v>5.7283742353320122E-4</v>
      </c>
      <c r="T799">
        <v>0</v>
      </c>
      <c r="U799">
        <v>0</v>
      </c>
      <c r="V799">
        <v>22.18448664890418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-0.99940532445907593</v>
      </c>
      <c r="C800">
        <v>0.97867834568023682</v>
      </c>
      <c r="D800">
        <v>2.6090071201324458</v>
      </c>
      <c r="E800">
        <v>-0.74600011110305786</v>
      </c>
      <c r="F800">
        <v>0.72800040245056152</v>
      </c>
      <c r="G800">
        <v>2.645903348922729</v>
      </c>
      <c r="H800">
        <v>-0.75243278789520263</v>
      </c>
      <c r="I800">
        <v>0.72226250648498536</v>
      </c>
      <c r="J800">
        <v>2.631660043716431</v>
      </c>
      <c r="K800">
        <v>0.25041440677642818</v>
      </c>
      <c r="L800">
        <v>-0.26047765731811517</v>
      </c>
      <c r="M800">
        <v>2.309495162963859E-2</v>
      </c>
      <c r="N800">
        <v>2.56037712097168E-2</v>
      </c>
      <c r="O800">
        <v>-2.765607833862305E-2</v>
      </c>
      <c r="P800">
        <v>0.53934431076049805</v>
      </c>
      <c r="Q800">
        <v>5.7196431756012318</v>
      </c>
      <c r="R800">
        <v>-2.704892158508301E-2</v>
      </c>
      <c r="S800">
        <v>5.7462374679744248E-4</v>
      </c>
      <c r="T800">
        <v>0</v>
      </c>
      <c r="U800">
        <v>0</v>
      </c>
      <c r="V800">
        <v>22.184713132840489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-0.9996180534362793</v>
      </c>
      <c r="C801">
        <v>0.97892516851425171</v>
      </c>
      <c r="D801">
        <v>2.6090080738067631</v>
      </c>
      <c r="E801">
        <v>-0.74600011110305786</v>
      </c>
      <c r="F801">
        <v>0.72800040245056152</v>
      </c>
      <c r="G801">
        <v>2.645903348922729</v>
      </c>
      <c r="H801">
        <v>-0.75243338394165038</v>
      </c>
      <c r="I801">
        <v>0.72226268529891968</v>
      </c>
      <c r="J801">
        <v>2.6316605205535888</v>
      </c>
      <c r="K801">
        <v>0.25060812187194831</v>
      </c>
      <c r="L801">
        <v>-0.26070391654968261</v>
      </c>
      <c r="M801">
        <v>2.3094713211059489E-2</v>
      </c>
      <c r="N801">
        <v>2.561593055725098E-2</v>
      </c>
      <c r="O801">
        <v>-2.7666091918945309E-2</v>
      </c>
      <c r="P801">
        <v>0.53935384750366211</v>
      </c>
      <c r="Q801">
        <v>5.7196348130702974</v>
      </c>
      <c r="R801">
        <v>-2.7068718373775481E-2</v>
      </c>
      <c r="S801">
        <v>5.7749021798372271E-4</v>
      </c>
      <c r="T801">
        <v>0</v>
      </c>
      <c r="U801">
        <v>0</v>
      </c>
      <c r="V801">
        <v>22.184939619160989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-0.99982953071594238</v>
      </c>
      <c r="C802">
        <v>0.9791710376739502</v>
      </c>
      <c r="D802">
        <v>2.6090092658996582</v>
      </c>
      <c r="E802">
        <v>-0.74600011110305786</v>
      </c>
      <c r="F802">
        <v>0.72800040245056152</v>
      </c>
      <c r="G802">
        <v>2.645903348922729</v>
      </c>
      <c r="H802">
        <v>-0.75243421840667724</v>
      </c>
      <c r="I802">
        <v>0.72226238727569581</v>
      </c>
      <c r="J802">
        <v>2.6316605205535888</v>
      </c>
      <c r="K802">
        <v>0.25080040645599372</v>
      </c>
      <c r="L802">
        <v>-0.26093005657196039</v>
      </c>
      <c r="M802">
        <v>2.3093759536743089E-2</v>
      </c>
      <c r="N802">
        <v>2.562713623046875E-2</v>
      </c>
      <c r="O802">
        <v>-2.7677059173583981E-2</v>
      </c>
      <c r="P802">
        <v>0.53932595252990723</v>
      </c>
      <c r="Q802">
        <v>5.7196353971950886</v>
      </c>
      <c r="R802">
        <v>-2.7075628340244288E-2</v>
      </c>
      <c r="S802">
        <v>5.7296101003885276E-4</v>
      </c>
      <c r="T802">
        <v>0</v>
      </c>
      <c r="U802">
        <v>0</v>
      </c>
      <c r="V802">
        <v>22.18516609117637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-1.0000402927398679</v>
      </c>
      <c r="C803">
        <v>0.97941511869430542</v>
      </c>
      <c r="D803">
        <v>2.6090102195739751</v>
      </c>
      <c r="E803">
        <v>-0.74600011110305786</v>
      </c>
      <c r="F803">
        <v>0.72800040245056152</v>
      </c>
      <c r="G803">
        <v>2.645903348922729</v>
      </c>
      <c r="H803">
        <v>-0.75243469524383544</v>
      </c>
      <c r="I803">
        <v>0.7222621488571167</v>
      </c>
      <c r="J803">
        <v>2.6316607589721679</v>
      </c>
      <c r="K803">
        <v>0.25099245262146003</v>
      </c>
      <c r="L803">
        <v>-0.26115500450134282</v>
      </c>
      <c r="M803">
        <v>2.309232902526848E-2</v>
      </c>
      <c r="N803">
        <v>2.56342887878418E-2</v>
      </c>
      <c r="O803">
        <v>-2.769780158996582E-2</v>
      </c>
      <c r="P803">
        <v>0.53933024406433105</v>
      </c>
      <c r="Q803">
        <v>5.7196274459376584</v>
      </c>
      <c r="R803">
        <v>-2.7078354954719538E-2</v>
      </c>
      <c r="S803">
        <v>5.7620774023234842E-4</v>
      </c>
      <c r="T803">
        <v>0</v>
      </c>
      <c r="U803">
        <v>0</v>
      </c>
      <c r="V803">
        <v>22.185392563191751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-1.000249981880188</v>
      </c>
      <c r="C804">
        <v>0.97965741157531738</v>
      </c>
      <c r="D804">
        <v>2.6090109348297119</v>
      </c>
      <c r="E804">
        <v>-0.74600011110305786</v>
      </c>
      <c r="F804">
        <v>0.72800040245056152</v>
      </c>
      <c r="G804">
        <v>2.645903348922729</v>
      </c>
      <c r="H804">
        <v>-0.75243517208099364</v>
      </c>
      <c r="I804">
        <v>0.72226226806640625</v>
      </c>
      <c r="J804">
        <v>2.6316607589721679</v>
      </c>
      <c r="K804">
        <v>0.25118306827545173</v>
      </c>
      <c r="L804">
        <v>-0.26137810468673711</v>
      </c>
      <c r="M804">
        <v>2.309137535095207E-2</v>
      </c>
      <c r="N804">
        <v>2.5643587112426761E-2</v>
      </c>
      <c r="O804">
        <v>-2.7711629867553711E-2</v>
      </c>
      <c r="P804">
        <v>0.53930807113647461</v>
      </c>
      <c r="Q804">
        <v>5.7196223020539039</v>
      </c>
      <c r="R804">
        <v>-2.7094968259334561E-2</v>
      </c>
      <c r="S804">
        <v>5.7474970817565922E-4</v>
      </c>
      <c r="T804">
        <v>0</v>
      </c>
      <c r="U804">
        <v>0</v>
      </c>
      <c r="V804">
        <v>22.185619023286201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-1.0004585981369021</v>
      </c>
      <c r="C805">
        <v>0.97989958524703979</v>
      </c>
      <c r="D805">
        <v>2.609011173248291</v>
      </c>
      <c r="E805">
        <v>-0.74600011110305786</v>
      </c>
      <c r="F805">
        <v>0.72800040245056152</v>
      </c>
      <c r="G805">
        <v>2.645903348922729</v>
      </c>
      <c r="H805">
        <v>-0.75243517208099364</v>
      </c>
      <c r="I805">
        <v>0.72226202964782715</v>
      </c>
      <c r="J805">
        <v>2.6316612358093261</v>
      </c>
      <c r="K805">
        <v>0.25137356472015382</v>
      </c>
      <c r="L805">
        <v>-0.26160126447677612</v>
      </c>
      <c r="M805">
        <v>2.3090660095214769E-2</v>
      </c>
      <c r="N805">
        <v>2.5652408599853519E-2</v>
      </c>
      <c r="O805">
        <v>-2.7719497680664059E-2</v>
      </c>
      <c r="P805">
        <v>0.53930783271789551</v>
      </c>
      <c r="Q805">
        <v>5.7196344017986123</v>
      </c>
      <c r="R805">
        <v>-2.7100371718406679E-2</v>
      </c>
      <c r="S805">
        <v>5.7654050178825857E-4</v>
      </c>
      <c r="T805">
        <v>0</v>
      </c>
      <c r="U805">
        <v>0</v>
      </c>
      <c r="V805">
        <v>22.18584548099647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-1.00066602230072</v>
      </c>
      <c r="C806">
        <v>0.98014092445373535</v>
      </c>
      <c r="D806">
        <v>2.6090118885040279</v>
      </c>
      <c r="E806">
        <v>-0.74600011110305786</v>
      </c>
      <c r="F806">
        <v>0.72800040245056152</v>
      </c>
      <c r="G806">
        <v>2.645903348922729</v>
      </c>
      <c r="H806">
        <v>-0.75243564891815184</v>
      </c>
      <c r="I806">
        <v>0.72226155281066895</v>
      </c>
      <c r="J806">
        <v>2.6316614742279052</v>
      </c>
      <c r="K806">
        <v>0.25156227302551271</v>
      </c>
      <c r="L806">
        <v>-0.261823410987854</v>
      </c>
      <c r="M806">
        <v>2.3089944839477461E-2</v>
      </c>
      <c r="N806">
        <v>2.5665283203125E-2</v>
      </c>
      <c r="O806">
        <v>-2.772617340087891E-2</v>
      </c>
      <c r="P806">
        <v>0.5393068790435791</v>
      </c>
      <c r="Q806">
        <v>5.7196291446682146</v>
      </c>
      <c r="R806">
        <v>-2.7122707664966581E-2</v>
      </c>
      <c r="S806">
        <v>5.7741957716643815E-4</v>
      </c>
      <c r="T806">
        <v>0</v>
      </c>
      <c r="U806">
        <v>0</v>
      </c>
      <c r="V806">
        <v>22.186071936322548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-1.000871896743774</v>
      </c>
      <c r="C807">
        <v>0.9803808331489563</v>
      </c>
      <c r="D807">
        <v>2.6090133190155029</v>
      </c>
      <c r="E807">
        <v>-0.74600011110305786</v>
      </c>
      <c r="F807">
        <v>0.72800040245056152</v>
      </c>
      <c r="G807">
        <v>2.645903348922729</v>
      </c>
      <c r="H807">
        <v>-0.7524364833831787</v>
      </c>
      <c r="I807">
        <v>0.7222614336013794</v>
      </c>
      <c r="J807">
        <v>2.631661951065063</v>
      </c>
      <c r="K807">
        <v>0.25174990844726558</v>
      </c>
      <c r="L807">
        <v>-0.26204472303390502</v>
      </c>
      <c r="M807">
        <v>2.3090183258056559E-2</v>
      </c>
      <c r="N807">
        <v>2.567243576049805E-2</v>
      </c>
      <c r="O807">
        <v>-2.774715423583984E-2</v>
      </c>
      <c r="P807">
        <v>0.53930521011352539</v>
      </c>
      <c r="Q807">
        <v>5.719613951444626</v>
      </c>
      <c r="R807">
        <v>-2.7115694880485531E-2</v>
      </c>
      <c r="S807">
        <v>5.7624545879662035E-4</v>
      </c>
      <c r="T807">
        <v>0</v>
      </c>
      <c r="U807">
        <v>0</v>
      </c>
      <c r="V807">
        <v>22.18629838926444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-1.00107753276825</v>
      </c>
      <c r="C808">
        <v>0.98061901330947876</v>
      </c>
      <c r="D808">
        <v>2.6090137958526611</v>
      </c>
      <c r="E808">
        <v>-0.74600011110305786</v>
      </c>
      <c r="F808">
        <v>0.72800040245056152</v>
      </c>
      <c r="G808">
        <v>2.645903348922729</v>
      </c>
      <c r="H808">
        <v>-0.7524369602203369</v>
      </c>
      <c r="I808">
        <v>0.72226107597351075</v>
      </c>
      <c r="J808">
        <v>2.6316617126464839</v>
      </c>
      <c r="K808">
        <v>0.25193670940399171</v>
      </c>
      <c r="L808">
        <v>-0.26226442575454711</v>
      </c>
      <c r="M808">
        <v>2.3089944839477461E-2</v>
      </c>
      <c r="N808">
        <v>2.5680780410766602E-2</v>
      </c>
      <c r="O808">
        <v>-2.7762651443481449E-2</v>
      </c>
      <c r="P808">
        <v>0.53927826881408691</v>
      </c>
      <c r="Q808">
        <v>5.7196118652820589</v>
      </c>
      <c r="R808">
        <v>-2.713395327329636E-2</v>
      </c>
      <c r="S808">
        <v>5.7642459869384772E-4</v>
      </c>
      <c r="T808">
        <v>0</v>
      </c>
      <c r="U808">
        <v>0</v>
      </c>
      <c r="V808">
        <v>22.18652482790122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-1.00128173828125</v>
      </c>
      <c r="C809">
        <v>0.98085606098175049</v>
      </c>
      <c r="D809">
        <v>2.6090137958526611</v>
      </c>
      <c r="E809">
        <v>-0.74600011110305786</v>
      </c>
      <c r="F809">
        <v>0.72800040245056152</v>
      </c>
      <c r="G809">
        <v>2.645903348922729</v>
      </c>
      <c r="H809">
        <v>-0.75243743705749511</v>
      </c>
      <c r="I809">
        <v>0.72226107597351075</v>
      </c>
      <c r="J809">
        <v>2.6316617126464839</v>
      </c>
      <c r="K809">
        <v>0.25212327194213868</v>
      </c>
      <c r="L809">
        <v>-0.2624829363822937</v>
      </c>
      <c r="M809">
        <v>2.3089706420898359E-2</v>
      </c>
      <c r="N809">
        <v>2.5690793991088871E-2</v>
      </c>
      <c r="O809">
        <v>-2.77714729309082E-2</v>
      </c>
      <c r="P809">
        <v>0.53927278518676758</v>
      </c>
      <c r="Q809">
        <v>5.7196045696720832</v>
      </c>
      <c r="R809">
        <v>-2.7141957283020018E-2</v>
      </c>
      <c r="S809">
        <v>5.7969484478235243E-4</v>
      </c>
      <c r="T809">
        <v>0</v>
      </c>
      <c r="U809">
        <v>0</v>
      </c>
      <c r="V809">
        <v>22.186751261769629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-1.001484751701355</v>
      </c>
      <c r="C810">
        <v>0.98109263181686401</v>
      </c>
      <c r="D810">
        <v>2.6090137958526611</v>
      </c>
      <c r="E810">
        <v>-0.74600011110305786</v>
      </c>
      <c r="F810">
        <v>0.72800040245056152</v>
      </c>
      <c r="G810">
        <v>2.645903348922729</v>
      </c>
      <c r="H810">
        <v>-0.75243779468536376</v>
      </c>
      <c r="I810">
        <v>0.72226071834564209</v>
      </c>
      <c r="J810">
        <v>2.631661951065063</v>
      </c>
      <c r="K810">
        <v>0.25230911922454841</v>
      </c>
      <c r="L810">
        <v>-0.26270055294036859</v>
      </c>
      <c r="M810">
        <v>2.3089706420898359E-2</v>
      </c>
      <c r="N810">
        <v>2.5701284408569339E-2</v>
      </c>
      <c r="O810">
        <v>-2.7780771255493161E-2</v>
      </c>
      <c r="P810">
        <v>0.53928852081298828</v>
      </c>
      <c r="Q810">
        <v>5.719613671302068</v>
      </c>
      <c r="R810">
        <v>-2.7156339287757871E-2</v>
      </c>
      <c r="S810">
        <v>5.790013354271651E-4</v>
      </c>
      <c r="T810">
        <v>0</v>
      </c>
      <c r="U810">
        <v>0</v>
      </c>
      <c r="V810">
        <v>22.186977700406409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-1.001686573028564</v>
      </c>
      <c r="C811">
        <v>0.98132842779159546</v>
      </c>
      <c r="D811">
        <v>2.6090140342712398</v>
      </c>
      <c r="E811">
        <v>-0.74600011110305786</v>
      </c>
      <c r="F811">
        <v>0.72800040245056152</v>
      </c>
      <c r="G811">
        <v>2.645903348922729</v>
      </c>
      <c r="H811">
        <v>-0.75243803310394286</v>
      </c>
      <c r="I811">
        <v>0.72226083755493165</v>
      </c>
      <c r="J811">
        <v>2.6316621894836421</v>
      </c>
      <c r="K811">
        <v>0.25249389362335212</v>
      </c>
      <c r="L811">
        <v>-0.26291775226593023</v>
      </c>
      <c r="M811">
        <v>2.3089944839477461E-2</v>
      </c>
      <c r="N811">
        <v>2.5712966918945309E-2</v>
      </c>
      <c r="O811">
        <v>-2.7792692184448239E-2</v>
      </c>
      <c r="P811">
        <v>0.53929853439331055</v>
      </c>
      <c r="Q811">
        <v>5.719620609284175</v>
      </c>
      <c r="R811">
        <v>-2.716928780078888E-2</v>
      </c>
      <c r="S811">
        <v>5.785561632364989E-4</v>
      </c>
      <c r="T811">
        <v>0</v>
      </c>
      <c r="U811">
        <v>0</v>
      </c>
      <c r="V811">
        <v>22.18720414142738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-1.0018875598907471</v>
      </c>
      <c r="C812">
        <v>0.98156231641769409</v>
      </c>
      <c r="D812">
        <v>2.609014749526978</v>
      </c>
      <c r="E812">
        <v>-0.74600011110305786</v>
      </c>
      <c r="F812">
        <v>0.72800040245056152</v>
      </c>
      <c r="G812">
        <v>2.645903348922729</v>
      </c>
      <c r="H812">
        <v>-0.75243850994110106</v>
      </c>
      <c r="I812">
        <v>0.72226065874099732</v>
      </c>
      <c r="J812">
        <v>2.6316621894836421</v>
      </c>
      <c r="K812">
        <v>0.25267735671997071</v>
      </c>
      <c r="L812">
        <v>-0.26313346147537231</v>
      </c>
      <c r="M812">
        <v>2.3089944839477461E-2</v>
      </c>
      <c r="N812">
        <v>2.5719404220581051E-2</v>
      </c>
      <c r="O812">
        <v>-2.7810335159301761E-2</v>
      </c>
      <c r="P812">
        <v>0.53930830955505371</v>
      </c>
      <c r="Q812">
        <v>5.7196259617805483</v>
      </c>
      <c r="R812">
        <v>-2.7163977622985839E-2</v>
      </c>
      <c r="S812">
        <v>5.8167846873402596E-4</v>
      </c>
      <c r="T812">
        <v>0</v>
      </c>
      <c r="U812">
        <v>0</v>
      </c>
      <c r="V812">
        <v>22.18743058483253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-1.0020879507064819</v>
      </c>
      <c r="C813">
        <v>0.98179495334625244</v>
      </c>
      <c r="D813">
        <v>2.6090157032012939</v>
      </c>
      <c r="E813">
        <v>-0.74600011110305786</v>
      </c>
      <c r="F813">
        <v>0.72800040245056152</v>
      </c>
      <c r="G813">
        <v>2.645903348922729</v>
      </c>
      <c r="H813">
        <v>-0.75243916559219359</v>
      </c>
      <c r="I813">
        <v>0.72226065874099732</v>
      </c>
      <c r="J813">
        <v>2.631662427902222</v>
      </c>
      <c r="K813">
        <v>0.25286004495620729</v>
      </c>
      <c r="L813">
        <v>-0.26334774017333978</v>
      </c>
      <c r="M813">
        <v>2.3089944839477461E-2</v>
      </c>
      <c r="N813">
        <v>2.5724887847900391E-2</v>
      </c>
      <c r="O813">
        <v>-2.7822017669677731E-2</v>
      </c>
      <c r="P813">
        <v>0.53931260108947754</v>
      </c>
      <c r="Q813">
        <v>5.719611996413005</v>
      </c>
      <c r="R813">
        <v>-2.7177974581718441E-2</v>
      </c>
      <c r="S813">
        <v>5.7842000387609005E-4</v>
      </c>
      <c r="T813">
        <v>0</v>
      </c>
      <c r="U813">
        <v>0</v>
      </c>
      <c r="V813">
        <v>22.18765702823768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-1.002287030220032</v>
      </c>
      <c r="C814">
        <v>0.98202657699584961</v>
      </c>
      <c r="D814">
        <v>2.6090161800384521</v>
      </c>
      <c r="E814">
        <v>-0.74600011110305786</v>
      </c>
      <c r="F814">
        <v>0.72800040245056152</v>
      </c>
      <c r="G814">
        <v>2.645903348922729</v>
      </c>
      <c r="H814">
        <v>-0.75243940401077269</v>
      </c>
      <c r="I814">
        <v>0.72226042032241822</v>
      </c>
      <c r="J814">
        <v>2.6316626663208011</v>
      </c>
      <c r="K814">
        <v>0.25304279279708858</v>
      </c>
      <c r="L814">
        <v>-0.26356148242950439</v>
      </c>
      <c r="M814">
        <v>2.308922958374016E-2</v>
      </c>
      <c r="N814">
        <v>2.5738954544067379E-2</v>
      </c>
      <c r="O814">
        <v>-2.783298492431641E-2</v>
      </c>
      <c r="P814">
        <v>0.53930139541625977</v>
      </c>
      <c r="Q814">
        <v>5.7196069955818531</v>
      </c>
      <c r="R814">
        <v>-2.7198598086833951E-2</v>
      </c>
      <c r="S814">
        <v>5.8461329899728298E-4</v>
      </c>
      <c r="T814">
        <v>0</v>
      </c>
      <c r="U814">
        <v>0</v>
      </c>
      <c r="V814">
        <v>22.18788346449027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-1.0024851560592649</v>
      </c>
      <c r="C815">
        <v>0.98225748538970947</v>
      </c>
      <c r="D815">
        <v>2.6090176105499272</v>
      </c>
      <c r="E815">
        <v>-0.74600011110305786</v>
      </c>
      <c r="F815">
        <v>0.72800040245056152</v>
      </c>
      <c r="G815">
        <v>2.645903348922729</v>
      </c>
      <c r="H815">
        <v>-0.75244005966186522</v>
      </c>
      <c r="I815">
        <v>0.72226036071777344</v>
      </c>
      <c r="J815">
        <v>2.631662427902222</v>
      </c>
      <c r="K815">
        <v>0.25322333526611329</v>
      </c>
      <c r="L815">
        <v>-0.26377450942993158</v>
      </c>
      <c r="M815">
        <v>2.308827590942375E-2</v>
      </c>
      <c r="N815">
        <v>2.5747299194335941E-2</v>
      </c>
      <c r="O815">
        <v>-2.7838468551635739E-2</v>
      </c>
      <c r="P815">
        <v>0.53929972648620605</v>
      </c>
      <c r="Q815">
        <v>5.7196107387528166</v>
      </c>
      <c r="R815">
        <v>-2.7199000716209409E-2</v>
      </c>
      <c r="S815">
        <v>5.8014029636979105E-4</v>
      </c>
      <c r="T815">
        <v>0</v>
      </c>
      <c r="U815">
        <v>0</v>
      </c>
      <c r="V815">
        <v>22.188109898358679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-1.0026818513870239</v>
      </c>
      <c r="C816">
        <v>0.98248696327209473</v>
      </c>
      <c r="D816">
        <v>2.60901927947998</v>
      </c>
      <c r="E816">
        <v>-0.74600011110305786</v>
      </c>
      <c r="F816">
        <v>0.72800040245056152</v>
      </c>
      <c r="G816">
        <v>2.645903348922729</v>
      </c>
      <c r="H816">
        <v>-0.7524403576850891</v>
      </c>
      <c r="I816">
        <v>0.72226030111312867</v>
      </c>
      <c r="J816">
        <v>2.631662427902222</v>
      </c>
      <c r="K816">
        <v>0.2534032816886902</v>
      </c>
      <c r="L816">
        <v>-0.26398664236068731</v>
      </c>
      <c r="M816">
        <v>2.3086845397949141E-2</v>
      </c>
      <c r="N816">
        <v>2.5750398635864261E-2</v>
      </c>
      <c r="O816">
        <v>-2.785944938659668E-2</v>
      </c>
      <c r="P816">
        <v>0.5392765998840332</v>
      </c>
      <c r="Q816">
        <v>5.719606542588008</v>
      </c>
      <c r="R816">
        <v>-2.7197352349758151E-2</v>
      </c>
      <c r="S816">
        <v>5.8257500641047957E-4</v>
      </c>
      <c r="T816">
        <v>0</v>
      </c>
      <c r="U816">
        <v>0</v>
      </c>
      <c r="V816">
        <v>22.18833632030616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-1.0028775930404661</v>
      </c>
      <c r="C817">
        <v>0.98271507024765015</v>
      </c>
      <c r="D817">
        <v>2.6090202331542969</v>
      </c>
      <c r="E817">
        <v>-0.74600011110305786</v>
      </c>
      <c r="F817">
        <v>0.72800040245056152</v>
      </c>
      <c r="G817">
        <v>2.645903348922729</v>
      </c>
      <c r="H817">
        <v>-0.75244071531295775</v>
      </c>
      <c r="I817">
        <v>0.72226042032241822</v>
      </c>
      <c r="J817">
        <v>2.631662427902222</v>
      </c>
      <c r="K817">
        <v>0.25358221483230592</v>
      </c>
      <c r="L817">
        <v>-0.26419746398925781</v>
      </c>
      <c r="M817">
        <v>2.3086130142211839E-2</v>
      </c>
      <c r="N817">
        <v>2.576541900634766E-2</v>
      </c>
      <c r="O817">
        <v>-2.7872085571289059E-2</v>
      </c>
      <c r="P817">
        <v>0.53924393653869629</v>
      </c>
      <c r="Q817">
        <v>5.719579845666158</v>
      </c>
      <c r="R817">
        <v>-2.723316103219986E-2</v>
      </c>
      <c r="S817">
        <v>5.832216702401638E-4</v>
      </c>
      <c r="T817">
        <v>0</v>
      </c>
      <c r="U817">
        <v>0</v>
      </c>
      <c r="V817">
        <v>22.188562725564339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-1.0030725002288821</v>
      </c>
      <c r="C818">
        <v>0.98294204473495483</v>
      </c>
      <c r="D818">
        <v>2.6090207099914551</v>
      </c>
      <c r="E818">
        <v>-0.74600011110305786</v>
      </c>
      <c r="F818">
        <v>0.72800040245056152</v>
      </c>
      <c r="G818">
        <v>2.645903348922729</v>
      </c>
      <c r="H818">
        <v>-0.75244125175476073</v>
      </c>
      <c r="I818">
        <v>0.72226000308990479</v>
      </c>
      <c r="J818">
        <v>2.6316631431579589</v>
      </c>
      <c r="K818">
        <v>0.25376049232482911</v>
      </c>
      <c r="L818">
        <v>-0.26440768957138061</v>
      </c>
      <c r="M818">
        <v>2.3086130142211839E-2</v>
      </c>
      <c r="N818">
        <v>2.57716178894043E-2</v>
      </c>
      <c r="O818">
        <v>-2.7883529663085941E-2</v>
      </c>
      <c r="P818">
        <v>0.53923797607421875</v>
      </c>
      <c r="Q818">
        <v>5.7195808470234626</v>
      </c>
      <c r="R818">
        <v>-2.7216611802577971E-2</v>
      </c>
      <c r="S818">
        <v>5.8150724507868292E-4</v>
      </c>
      <c r="T818">
        <v>0</v>
      </c>
      <c r="U818">
        <v>0</v>
      </c>
      <c r="V818">
        <v>22.18878912605415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-1.003266453742981</v>
      </c>
      <c r="C819">
        <v>0.9831688404083252</v>
      </c>
      <c r="D819">
        <v>2.6090223789215088</v>
      </c>
      <c r="E819">
        <v>-0.74600011110305786</v>
      </c>
      <c r="F819">
        <v>0.72800040245056152</v>
      </c>
      <c r="G819">
        <v>2.645903348922729</v>
      </c>
      <c r="H819">
        <v>-0.75244160938262938</v>
      </c>
      <c r="I819">
        <v>0.72226000308990479</v>
      </c>
      <c r="J819">
        <v>2.6316631431579589</v>
      </c>
      <c r="K819">
        <v>0.25393775653839112</v>
      </c>
      <c r="L819">
        <v>-0.26461725950241088</v>
      </c>
      <c r="M819">
        <v>2.3085653305053629E-2</v>
      </c>
      <c r="N819">
        <v>2.578425407409668E-2</v>
      </c>
      <c r="O819">
        <v>-2.788591384887695E-2</v>
      </c>
      <c r="P819">
        <v>0.53922557830810547</v>
      </c>
      <c r="Q819">
        <v>5.719589382409322</v>
      </c>
      <c r="R819">
        <v>-2.725050419569015E-2</v>
      </c>
      <c r="S819">
        <v>5.8210692368447785E-4</v>
      </c>
      <c r="T819">
        <v>0</v>
      </c>
      <c r="U819">
        <v>0</v>
      </c>
      <c r="V819">
        <v>22.1890155193914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-1.003458976745605</v>
      </c>
      <c r="C820">
        <v>0.9833940863609314</v>
      </c>
      <c r="D820">
        <v>2.6090233325958252</v>
      </c>
      <c r="E820">
        <v>-0.74600011110305786</v>
      </c>
      <c r="F820">
        <v>0.72800040245056152</v>
      </c>
      <c r="G820">
        <v>2.645903348922729</v>
      </c>
      <c r="H820">
        <v>-0.75244244384765624</v>
      </c>
      <c r="I820">
        <v>0.72226012229919434</v>
      </c>
      <c r="J820">
        <v>2.6316636199951171</v>
      </c>
      <c r="K820">
        <v>0.25411382865905757</v>
      </c>
      <c r="L820">
        <v>-0.26482617378234857</v>
      </c>
      <c r="M820">
        <v>2.3084938049316332E-2</v>
      </c>
      <c r="N820">
        <v>2.5792121887207031E-2</v>
      </c>
      <c r="O820">
        <v>-2.7906656265258789E-2</v>
      </c>
      <c r="P820">
        <v>0.53920316696166992</v>
      </c>
      <c r="Q820">
        <v>5.7195593297466987</v>
      </c>
      <c r="R820">
        <v>-2.7245092391967769E-2</v>
      </c>
      <c r="S820">
        <v>5.8201276697218425E-4</v>
      </c>
      <c r="T820">
        <v>0</v>
      </c>
      <c r="U820">
        <v>0</v>
      </c>
      <c r="V820">
        <v>22.189241900807719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-1.003651022911072</v>
      </c>
      <c r="C821">
        <v>0.98361790180206299</v>
      </c>
      <c r="D821">
        <v>2.6090235710144039</v>
      </c>
      <c r="E821">
        <v>-0.74600011110305786</v>
      </c>
      <c r="F821">
        <v>0.72800040245056152</v>
      </c>
      <c r="G821">
        <v>2.645903348922729</v>
      </c>
      <c r="H821">
        <v>-0.75244244384765624</v>
      </c>
      <c r="I821">
        <v>0.72225988388061524</v>
      </c>
      <c r="J821">
        <v>2.6316636199951171</v>
      </c>
      <c r="K821">
        <v>0.25429013919830318</v>
      </c>
      <c r="L821">
        <v>-0.26503401517868042</v>
      </c>
      <c r="M821">
        <v>2.308374595642082E-2</v>
      </c>
      <c r="N821">
        <v>2.58021354675293E-2</v>
      </c>
      <c r="O821">
        <v>-2.792048454284668E-2</v>
      </c>
      <c r="P821">
        <v>0.53918695449829102</v>
      </c>
      <c r="Q821">
        <v>5.719565778969991</v>
      </c>
      <c r="R821">
        <v>-2.7261678874492649E-2</v>
      </c>
      <c r="S821">
        <v>5.8523062616586683E-4</v>
      </c>
      <c r="T821">
        <v>0</v>
      </c>
      <c r="U821">
        <v>0</v>
      </c>
      <c r="V821">
        <v>22.1894682726873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-1.003842234611511</v>
      </c>
      <c r="C822">
        <v>0.98384058475494385</v>
      </c>
      <c r="D822">
        <v>2.6090235710144039</v>
      </c>
      <c r="E822">
        <v>-0.74600011110305786</v>
      </c>
      <c r="F822">
        <v>0.72800040245056152</v>
      </c>
      <c r="G822">
        <v>2.645903348922729</v>
      </c>
      <c r="H822">
        <v>-0.75244315910339354</v>
      </c>
      <c r="I822">
        <v>0.72226012229919434</v>
      </c>
      <c r="J822">
        <v>2.6316636199951171</v>
      </c>
      <c r="K822">
        <v>0.25446478080749507</v>
      </c>
      <c r="L822">
        <v>-0.26523983001708978</v>
      </c>
      <c r="M822">
        <v>2.3083269119262621E-2</v>
      </c>
      <c r="N822">
        <v>2.5808811187744141E-2</v>
      </c>
      <c r="O822">
        <v>-2.7929782867431641E-2</v>
      </c>
      <c r="P822">
        <v>0.53919196128845215</v>
      </c>
      <c r="Q822">
        <v>5.7195921778679351</v>
      </c>
      <c r="R822">
        <v>-2.726079136133194E-2</v>
      </c>
      <c r="S822">
        <v>5.8519821614027028E-4</v>
      </c>
      <c r="T822">
        <v>0</v>
      </c>
      <c r="U822">
        <v>0</v>
      </c>
      <c r="V822">
        <v>22.189694644566881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-1.0040323734283449</v>
      </c>
      <c r="C823">
        <v>0.98406201601028442</v>
      </c>
      <c r="D823">
        <v>2.6090235710144039</v>
      </c>
      <c r="E823">
        <v>-0.74600011110305786</v>
      </c>
      <c r="F823">
        <v>0.72800040245056152</v>
      </c>
      <c r="G823">
        <v>2.645903348922729</v>
      </c>
      <c r="H823">
        <v>-0.75244369554519652</v>
      </c>
      <c r="I823">
        <v>0.72225976467132569</v>
      </c>
      <c r="J823">
        <v>2.6316636199951171</v>
      </c>
      <c r="K823">
        <v>0.2546392436027527</v>
      </c>
      <c r="L823">
        <v>-0.26544612169265752</v>
      </c>
      <c r="M823">
        <v>2.3083269119262621E-2</v>
      </c>
      <c r="N823">
        <v>2.582097053527832E-2</v>
      </c>
      <c r="O823">
        <v>-2.7941465377807621E-2</v>
      </c>
      <c r="P823">
        <v>0.53919720649719238</v>
      </c>
      <c r="Q823">
        <v>5.7195869088174733</v>
      </c>
      <c r="R823">
        <v>-2.7286972999572751E-2</v>
      </c>
      <c r="S823">
        <v>5.8581484481692316E-4</v>
      </c>
      <c r="T823">
        <v>0</v>
      </c>
      <c r="U823">
        <v>0</v>
      </c>
      <c r="V823">
        <v>22.189921016446451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-1.0042213201522829</v>
      </c>
      <c r="C824">
        <v>0.98428326845169067</v>
      </c>
      <c r="D824">
        <v>2.6090235710144039</v>
      </c>
      <c r="E824">
        <v>-0.74600011110305786</v>
      </c>
      <c r="F824">
        <v>0.72800040245056152</v>
      </c>
      <c r="G824">
        <v>2.645903348922729</v>
      </c>
      <c r="H824">
        <v>-0.75244381475448607</v>
      </c>
      <c r="I824">
        <v>0.72225964546203614</v>
      </c>
      <c r="J824">
        <v>2.6316638584136962</v>
      </c>
      <c r="K824">
        <v>0.25481245470046998</v>
      </c>
      <c r="L824">
        <v>-0.26565122127532959</v>
      </c>
      <c r="M824">
        <v>2.3083269119262621E-2</v>
      </c>
      <c r="N824">
        <v>2.5827407836914059E-2</v>
      </c>
      <c r="O824">
        <v>-2.7947664260864261E-2</v>
      </c>
      <c r="P824">
        <v>0.53921294212341309</v>
      </c>
      <c r="Q824">
        <v>5.7195872247222734</v>
      </c>
      <c r="R824">
        <v>-2.727772980928421E-2</v>
      </c>
      <c r="S824">
        <v>5.8387378230690963E-4</v>
      </c>
      <c r="T824">
        <v>0</v>
      </c>
      <c r="U824">
        <v>0</v>
      </c>
      <c r="V824">
        <v>22.190147393094399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-1.0044096708297729</v>
      </c>
      <c r="C825">
        <v>0.98450279235839844</v>
      </c>
      <c r="D825">
        <v>2.6090235710144039</v>
      </c>
      <c r="E825">
        <v>-0.74600011110305786</v>
      </c>
      <c r="F825">
        <v>0.72800040245056152</v>
      </c>
      <c r="G825">
        <v>2.645903348922729</v>
      </c>
      <c r="H825">
        <v>-0.7524439935684204</v>
      </c>
      <c r="I825">
        <v>0.72225964546203614</v>
      </c>
      <c r="J825">
        <v>2.6316640968322749</v>
      </c>
      <c r="K825">
        <v>0.25498501014709468</v>
      </c>
      <c r="L825">
        <v>-0.2658556056022644</v>
      </c>
      <c r="M825">
        <v>2.3083507537841719E-2</v>
      </c>
      <c r="N825">
        <v>2.5836944580078122E-2</v>
      </c>
      <c r="O825">
        <v>-2.7971506118774411E-2</v>
      </c>
      <c r="P825">
        <v>0.53922319412231445</v>
      </c>
      <c r="Q825">
        <v>5.7195911586288277</v>
      </c>
      <c r="R825">
        <v>-2.7296625971794129E-2</v>
      </c>
      <c r="S825">
        <v>5.8494345284998417E-4</v>
      </c>
      <c r="T825">
        <v>0</v>
      </c>
      <c r="U825">
        <v>0</v>
      </c>
      <c r="V825">
        <v>22.190373772126541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-1.0045971870422361</v>
      </c>
      <c r="C826">
        <v>0.98472112417221069</v>
      </c>
      <c r="D826">
        <v>2.6090235710144039</v>
      </c>
      <c r="E826">
        <v>-0.74600011110305786</v>
      </c>
      <c r="F826">
        <v>0.72800040245056152</v>
      </c>
      <c r="G826">
        <v>2.645903348922729</v>
      </c>
      <c r="H826">
        <v>-0.75244464921951293</v>
      </c>
      <c r="I826">
        <v>0.72225946664810181</v>
      </c>
      <c r="J826">
        <v>2.631664335250854</v>
      </c>
      <c r="K826">
        <v>0.25515613508224488</v>
      </c>
      <c r="L826">
        <v>-0.2660585594177246</v>
      </c>
      <c r="M826">
        <v>2.308374595642082E-2</v>
      </c>
      <c r="N826">
        <v>2.584123611450195E-2</v>
      </c>
      <c r="O826">
        <v>-2.798104286193848E-2</v>
      </c>
      <c r="P826">
        <v>0.53923892974853516</v>
      </c>
      <c r="Q826">
        <v>5.7196023404605514</v>
      </c>
      <c r="R826">
        <v>-2.7290110290050511E-2</v>
      </c>
      <c r="S826">
        <v>5.8962325565516951E-4</v>
      </c>
      <c r="T826">
        <v>0</v>
      </c>
      <c r="U826">
        <v>0</v>
      </c>
      <c r="V826">
        <v>22.19060015592704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-1.004783511161804</v>
      </c>
      <c r="C827">
        <v>0.98493862152099609</v>
      </c>
      <c r="D827">
        <v>2.6090235710144039</v>
      </c>
      <c r="E827">
        <v>-0.74600011110305786</v>
      </c>
      <c r="F827">
        <v>0.72800040245056152</v>
      </c>
      <c r="G827">
        <v>2.645903348922729</v>
      </c>
      <c r="H827">
        <v>-0.75244518566131591</v>
      </c>
      <c r="I827">
        <v>0.72225952625274659</v>
      </c>
      <c r="J827">
        <v>2.631664335250854</v>
      </c>
      <c r="K827">
        <v>0.25532726001739497</v>
      </c>
      <c r="L827">
        <v>-0.26626044034957891</v>
      </c>
      <c r="M827">
        <v>2.308374595642082E-2</v>
      </c>
      <c r="N827">
        <v>2.5850534439086911E-2</v>
      </c>
      <c r="O827">
        <v>-2.798914909362793E-2</v>
      </c>
      <c r="P827">
        <v>0.53923892974853516</v>
      </c>
      <c r="Q827">
        <v>5.7195864081397314</v>
      </c>
      <c r="R827">
        <v>-2.7319720685482021E-2</v>
      </c>
      <c r="S827">
        <v>5.8643245138227944E-4</v>
      </c>
      <c r="T827">
        <v>0</v>
      </c>
      <c r="U827">
        <v>0</v>
      </c>
      <c r="V827">
        <v>22.190826537343369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-1.004968523979187</v>
      </c>
      <c r="C828">
        <v>0.98515599966049194</v>
      </c>
      <c r="D828">
        <v>2.6090245246887211</v>
      </c>
      <c r="E828">
        <v>-0.74600011110305786</v>
      </c>
      <c r="F828">
        <v>0.72800040245056152</v>
      </c>
      <c r="G828">
        <v>2.645903348922729</v>
      </c>
      <c r="H828">
        <v>-0.75244524526596068</v>
      </c>
      <c r="I828">
        <v>0.72225928783416748</v>
      </c>
      <c r="J828">
        <v>2.631664573669434</v>
      </c>
      <c r="K828">
        <v>0.25549778890609742</v>
      </c>
      <c r="L828">
        <v>-0.2664618444442749</v>
      </c>
      <c r="M828">
        <v>2.3083984374999918E-2</v>
      </c>
      <c r="N828">
        <v>2.5866985321044918E-2</v>
      </c>
      <c r="O828">
        <v>-2.7998685836791989E-2</v>
      </c>
      <c r="P828">
        <v>0.53924298286437988</v>
      </c>
      <c r="Q828">
        <v>5.7195908367641097</v>
      </c>
      <c r="R828">
        <v>-2.7335818111896511E-2</v>
      </c>
      <c r="S828">
        <v>5.8510378003120425E-4</v>
      </c>
      <c r="T828">
        <v>0</v>
      </c>
      <c r="U828">
        <v>0</v>
      </c>
      <c r="V828">
        <v>22.191052918759691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-1.005152821540833</v>
      </c>
      <c r="C829">
        <v>0.98537266254425049</v>
      </c>
      <c r="D829">
        <v>2.6090259552001949</v>
      </c>
      <c r="E829">
        <v>-0.74600011110305786</v>
      </c>
      <c r="F829">
        <v>0.72800040245056152</v>
      </c>
      <c r="G829">
        <v>2.645903348922729</v>
      </c>
      <c r="H829">
        <v>-0.75244566249847411</v>
      </c>
      <c r="I829">
        <v>0.72225916862487793</v>
      </c>
      <c r="J829">
        <v>2.631664573669434</v>
      </c>
      <c r="K829">
        <v>0.25566700649261481</v>
      </c>
      <c r="L829">
        <v>-0.26666211605072021</v>
      </c>
      <c r="M829">
        <v>2.3083507537841719E-2</v>
      </c>
      <c r="N829">
        <v>2.5872707366943359E-2</v>
      </c>
      <c r="O829">
        <v>-2.8007268905639648E-2</v>
      </c>
      <c r="P829">
        <v>0.5392308235168457</v>
      </c>
      <c r="Q829">
        <v>5.7195803523056394</v>
      </c>
      <c r="R829">
        <v>-2.7323089838027951E-2</v>
      </c>
      <c r="S829">
        <v>5.8853258378803734E-4</v>
      </c>
      <c r="T829">
        <v>0</v>
      </c>
      <c r="U829">
        <v>0</v>
      </c>
      <c r="V829">
        <v>22.191279293023449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-1.0053362846374509</v>
      </c>
      <c r="C830">
        <v>0.98558729887008667</v>
      </c>
      <c r="D830">
        <v>2.6090273857116699</v>
      </c>
      <c r="E830">
        <v>-0.74600011110305786</v>
      </c>
      <c r="F830">
        <v>0.72800040245056152</v>
      </c>
      <c r="G830">
        <v>2.645903348922729</v>
      </c>
      <c r="H830">
        <v>-0.75244596052169799</v>
      </c>
      <c r="I830">
        <v>0.72225916862487793</v>
      </c>
      <c r="J830">
        <v>2.631664573669434</v>
      </c>
      <c r="K830">
        <v>0.25583598566055299</v>
      </c>
      <c r="L830">
        <v>-0.26686149358749389</v>
      </c>
      <c r="M830">
        <v>2.3082792282104411E-2</v>
      </c>
      <c r="N830">
        <v>2.5876522064208981E-2</v>
      </c>
      <c r="O830">
        <v>-2.8028726577758789E-2</v>
      </c>
      <c r="P830">
        <v>0.53920817375183105</v>
      </c>
      <c r="Q830">
        <v>5.7195792198173878</v>
      </c>
      <c r="R830">
        <v>-2.7334131300449371E-2</v>
      </c>
      <c r="S830">
        <v>5.8901295997202394E-4</v>
      </c>
      <c r="T830">
        <v>0</v>
      </c>
      <c r="U830">
        <v>0</v>
      </c>
      <c r="V830">
        <v>22.191505655366289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-1.005518913269043</v>
      </c>
      <c r="C831">
        <v>0.98580080270767212</v>
      </c>
      <c r="D831">
        <v>2.6090281009674068</v>
      </c>
      <c r="E831">
        <v>-0.74600011110305786</v>
      </c>
      <c r="F831">
        <v>0.72800040245056152</v>
      </c>
      <c r="G831">
        <v>2.645903348922729</v>
      </c>
      <c r="H831">
        <v>-0.75244649696350097</v>
      </c>
      <c r="I831">
        <v>0.72225898981094361</v>
      </c>
      <c r="J831">
        <v>2.631664573669434</v>
      </c>
      <c r="K831">
        <v>0.25600329589843751</v>
      </c>
      <c r="L831">
        <v>-0.26705985784530639</v>
      </c>
      <c r="M831">
        <v>2.3082315444946211E-2</v>
      </c>
      <c r="N831">
        <v>2.589058876037598E-2</v>
      </c>
      <c r="O831">
        <v>-2.8039932250976559E-2</v>
      </c>
      <c r="P831">
        <v>0.53918075561523438</v>
      </c>
      <c r="Q831">
        <v>5.7195492088787434</v>
      </c>
      <c r="R831">
        <v>-2.736087590456009E-2</v>
      </c>
      <c r="S831">
        <v>5.8657391928136355E-4</v>
      </c>
      <c r="T831">
        <v>0</v>
      </c>
      <c r="U831">
        <v>0</v>
      </c>
      <c r="V831">
        <v>22.19173200340401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-1.005700469017029</v>
      </c>
      <c r="C832">
        <v>0.98601436614990234</v>
      </c>
      <c r="D832">
        <v>2.609028577804565</v>
      </c>
      <c r="E832">
        <v>-0.74600011110305786</v>
      </c>
      <c r="F832">
        <v>0.72800040245056152</v>
      </c>
      <c r="G832">
        <v>2.645903348922729</v>
      </c>
      <c r="H832">
        <v>-0.75244703340530394</v>
      </c>
      <c r="I832">
        <v>0.72225887060165406</v>
      </c>
      <c r="J832">
        <v>2.6316650505065922</v>
      </c>
      <c r="K832">
        <v>0.25617024850845338</v>
      </c>
      <c r="L832">
        <v>-0.26725786447525018</v>
      </c>
      <c r="M832">
        <v>2.3082077026367109E-2</v>
      </c>
      <c r="N832">
        <v>2.589774131774902E-2</v>
      </c>
      <c r="O832">
        <v>-2.8043508529663089E-2</v>
      </c>
      <c r="P832">
        <v>0.53917479515075684</v>
      </c>
      <c r="Q832">
        <v>5.7195599913604376</v>
      </c>
      <c r="R832">
        <v>-2.735576719045639E-2</v>
      </c>
      <c r="S832">
        <v>5.8863023295998575E-4</v>
      </c>
      <c r="T832">
        <v>0</v>
      </c>
      <c r="U832">
        <v>0</v>
      </c>
      <c r="V832">
        <v>22.19195834667336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-1.005881190299988</v>
      </c>
      <c r="C833">
        <v>0.98622703552246094</v>
      </c>
      <c r="D833">
        <v>2.6090295314788818</v>
      </c>
      <c r="E833">
        <v>-0.74600011110305786</v>
      </c>
      <c r="F833">
        <v>0.72800040245056152</v>
      </c>
      <c r="G833">
        <v>2.645903348922729</v>
      </c>
      <c r="H833">
        <v>-0.75244733142852782</v>
      </c>
      <c r="I833">
        <v>0.72225887060165406</v>
      </c>
      <c r="J833">
        <v>2.6316652889251708</v>
      </c>
      <c r="K833">
        <v>0.25633588981628419</v>
      </c>
      <c r="L833">
        <v>-0.26745444059371948</v>
      </c>
      <c r="M833">
        <v>2.3081361770629801E-2</v>
      </c>
      <c r="N833">
        <v>2.5907516479492191E-2</v>
      </c>
      <c r="O833">
        <v>-2.8055906295776371E-2</v>
      </c>
      <c r="P833">
        <v>0.53917360305786133</v>
      </c>
      <c r="Q833">
        <v>5.719564533233279</v>
      </c>
      <c r="R833">
        <v>-2.737235993146896E-2</v>
      </c>
      <c r="S833">
        <v>5.8958143927156925E-4</v>
      </c>
      <c r="T833">
        <v>0</v>
      </c>
      <c r="U833">
        <v>0</v>
      </c>
      <c r="V833">
        <v>22.19218468755852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-1.006060838699341</v>
      </c>
      <c r="C834">
        <v>0.98643875122070313</v>
      </c>
      <c r="D834">
        <v>2.60903000831604</v>
      </c>
      <c r="E834">
        <v>-0.74600011110305786</v>
      </c>
      <c r="F834">
        <v>0.72800040245056152</v>
      </c>
      <c r="G834">
        <v>2.645903348922729</v>
      </c>
      <c r="H834">
        <v>-0.75244768905639647</v>
      </c>
      <c r="I834">
        <v>0.72225869178771973</v>
      </c>
      <c r="J834">
        <v>2.6316650505065922</v>
      </c>
      <c r="K834">
        <v>0.25650123310089112</v>
      </c>
      <c r="L834">
        <v>-0.26765101671218872</v>
      </c>
      <c r="M834">
        <v>2.30801696777343E-2</v>
      </c>
      <c r="N834">
        <v>2.5916337966918949E-2</v>
      </c>
      <c r="O834">
        <v>-2.807307243347168E-2</v>
      </c>
      <c r="P834">
        <v>0.53915190696716309</v>
      </c>
      <c r="Q834">
        <v>5.7195537209510796</v>
      </c>
      <c r="R834">
        <v>-2.7376540899276731E-2</v>
      </c>
      <c r="S834">
        <v>5.9026000089943407E-4</v>
      </c>
      <c r="T834">
        <v>0</v>
      </c>
      <c r="U834">
        <v>0</v>
      </c>
      <c r="V834">
        <v>22.192411016522751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-1.006240248680115</v>
      </c>
      <c r="C835">
        <v>0.98664897680282593</v>
      </c>
      <c r="D835">
        <v>2.60903000831604</v>
      </c>
      <c r="E835">
        <v>-0.74600011110305786</v>
      </c>
      <c r="F835">
        <v>0.72800040245056152</v>
      </c>
      <c r="G835">
        <v>2.645903348922729</v>
      </c>
      <c r="H835">
        <v>-0.75244798707962035</v>
      </c>
      <c r="I835">
        <v>0.72225875139236451</v>
      </c>
      <c r="J835">
        <v>2.6316650505065922</v>
      </c>
      <c r="K835">
        <v>0.25666556310653688</v>
      </c>
      <c r="L835">
        <v>-0.26784592390060419</v>
      </c>
      <c r="M835">
        <v>2.3078739166259691E-2</v>
      </c>
      <c r="N835">
        <v>2.592372894287109E-2</v>
      </c>
      <c r="O835">
        <v>-2.8081893920898441E-2</v>
      </c>
      <c r="P835">
        <v>0.53914642333984375</v>
      </c>
      <c r="Q835">
        <v>5.7195553123958236</v>
      </c>
      <c r="R835">
        <v>-2.7386980354785921E-2</v>
      </c>
      <c r="S835">
        <v>5.8972458355128772E-4</v>
      </c>
      <c r="T835">
        <v>0</v>
      </c>
      <c r="U835">
        <v>0</v>
      </c>
      <c r="V835">
        <v>22.192637340718619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-1.0064189434051509</v>
      </c>
      <c r="C836">
        <v>0.98685848712921143</v>
      </c>
      <c r="D836">
        <v>2.60903000831604</v>
      </c>
      <c r="E836">
        <v>-0.74600011110305786</v>
      </c>
      <c r="F836">
        <v>0.72800040245056152</v>
      </c>
      <c r="G836">
        <v>2.645903348922729</v>
      </c>
      <c r="H836">
        <v>-0.75244816589355468</v>
      </c>
      <c r="I836">
        <v>0.7222585129737854</v>
      </c>
      <c r="J836">
        <v>2.6316650505065922</v>
      </c>
      <c r="K836">
        <v>0.25682929706573487</v>
      </c>
      <c r="L836">
        <v>-0.26804071187973022</v>
      </c>
      <c r="M836">
        <v>2.3078262329101481E-2</v>
      </c>
      <c r="N836">
        <v>2.5933742523193359E-2</v>
      </c>
      <c r="O836">
        <v>-2.809548377990723E-2</v>
      </c>
      <c r="P836">
        <v>0.53915143013000488</v>
      </c>
      <c r="Q836">
        <v>5.7195761620998384</v>
      </c>
      <c r="R836">
        <v>-2.73997500538826E-2</v>
      </c>
      <c r="S836">
        <v>5.9044482186436657E-4</v>
      </c>
      <c r="T836">
        <v>0</v>
      </c>
      <c r="U836">
        <v>0</v>
      </c>
      <c r="V836">
        <v>22.19286366491448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-1.006596446037292</v>
      </c>
      <c r="C837">
        <v>0.9870675802230835</v>
      </c>
      <c r="D837">
        <v>2.60903000831604</v>
      </c>
      <c r="E837">
        <v>-0.74600011110305786</v>
      </c>
      <c r="F837">
        <v>0.72800040245056152</v>
      </c>
      <c r="G837">
        <v>2.645903348922729</v>
      </c>
      <c r="H837">
        <v>-0.752448344707489</v>
      </c>
      <c r="I837">
        <v>0.72225845336914063</v>
      </c>
      <c r="J837">
        <v>2.6316652889251708</v>
      </c>
      <c r="K837">
        <v>0.25699219655990602</v>
      </c>
      <c r="L837">
        <v>-0.26823442697525018</v>
      </c>
      <c r="M837">
        <v>2.3078262329101481E-2</v>
      </c>
      <c r="N837">
        <v>2.594089508056641E-2</v>
      </c>
      <c r="O837">
        <v>-2.810001373291016E-2</v>
      </c>
      <c r="P837">
        <v>0.53917264938354492</v>
      </c>
      <c r="Q837">
        <v>5.7195641517639162</v>
      </c>
      <c r="R837">
        <v>-2.740148097276688E-2</v>
      </c>
      <c r="S837">
        <v>5.9097409248352059E-4</v>
      </c>
      <c r="T837">
        <v>0</v>
      </c>
      <c r="U837">
        <v>0</v>
      </c>
      <c r="V837">
        <v>22.193089996262891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-1.006773114204407</v>
      </c>
      <c r="C838">
        <v>0.98727583885192871</v>
      </c>
      <c r="D838">
        <v>2.60903000831604</v>
      </c>
      <c r="E838">
        <v>-0.74600011110305786</v>
      </c>
      <c r="F838">
        <v>0.72800040245056152</v>
      </c>
      <c r="G838">
        <v>2.645903348922729</v>
      </c>
      <c r="H838">
        <v>-0.75244888114929198</v>
      </c>
      <c r="I838">
        <v>0.72225869178771973</v>
      </c>
      <c r="J838">
        <v>2.6316655273437499</v>
      </c>
      <c r="K838">
        <v>0.25715366554260249</v>
      </c>
      <c r="L838">
        <v>-0.26842694997787481</v>
      </c>
      <c r="M838">
        <v>2.3078500747680589E-2</v>
      </c>
      <c r="N838">
        <v>2.595114707946777E-2</v>
      </c>
      <c r="O838">
        <v>-2.8114557266235352E-2</v>
      </c>
      <c r="P838">
        <v>0.53917765617370605</v>
      </c>
      <c r="Q838">
        <v>5.7195577383055944</v>
      </c>
      <c r="R838">
        <v>-2.742049634456635E-2</v>
      </c>
      <c r="S838">
        <v>5.9197121299803257E-4</v>
      </c>
      <c r="T838">
        <v>0</v>
      </c>
      <c r="U838">
        <v>0</v>
      </c>
      <c r="V838">
        <v>22.19331632761131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-1.006949305534363</v>
      </c>
      <c r="C839">
        <v>0.98748278617858887</v>
      </c>
      <c r="D839">
        <v>2.60903000831604</v>
      </c>
      <c r="E839">
        <v>-0.74600011110305786</v>
      </c>
      <c r="F839">
        <v>0.72800040245056152</v>
      </c>
      <c r="G839">
        <v>2.645903348922729</v>
      </c>
      <c r="H839">
        <v>-0.75244941759109496</v>
      </c>
      <c r="I839">
        <v>0.7222585129737854</v>
      </c>
      <c r="J839">
        <v>2.6316650505065922</v>
      </c>
      <c r="K839">
        <v>0.25731525373458858</v>
      </c>
      <c r="L839">
        <v>-0.26861875772476201</v>
      </c>
      <c r="M839">
        <v>2.3078023910522379E-2</v>
      </c>
      <c r="N839">
        <v>2.5955915451049801E-2</v>
      </c>
      <c r="O839">
        <v>-2.8129816055297852E-2</v>
      </c>
      <c r="P839">
        <v>0.53919339179992676</v>
      </c>
      <c r="Q839">
        <v>5.7195645213134414</v>
      </c>
      <c r="R839">
        <v>-2.741309374570847E-2</v>
      </c>
      <c r="S839">
        <v>5.9357224963605413E-4</v>
      </c>
      <c r="T839">
        <v>0</v>
      </c>
      <c r="U839">
        <v>0</v>
      </c>
      <c r="V839">
        <v>22.193542663728099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-1.007124781608582</v>
      </c>
      <c r="C840">
        <v>0.98768889904022217</v>
      </c>
      <c r="D840">
        <v>2.6090307235717769</v>
      </c>
      <c r="E840">
        <v>-0.74600011110305786</v>
      </c>
      <c r="F840">
        <v>0.72800040245056152</v>
      </c>
      <c r="G840">
        <v>2.645903348922729</v>
      </c>
      <c r="H840">
        <v>-0.75245007324218749</v>
      </c>
      <c r="I840">
        <v>0.72225845336914063</v>
      </c>
      <c r="J840">
        <v>2.6316655273437499</v>
      </c>
      <c r="K840">
        <v>0.25747564983367921</v>
      </c>
      <c r="L840">
        <v>-0.26880943298339838</v>
      </c>
      <c r="M840">
        <v>2.3078500747680589E-2</v>
      </c>
      <c r="N840">
        <v>2.596282958984375E-2</v>
      </c>
      <c r="O840">
        <v>-2.8138399124145511E-2</v>
      </c>
      <c r="P840">
        <v>0.53919768333435059</v>
      </c>
      <c r="Q840">
        <v>5.7195668935775759</v>
      </c>
      <c r="R840">
        <v>-2.742887735366821E-2</v>
      </c>
      <c r="S840">
        <v>5.9055294841527941E-4</v>
      </c>
      <c r="T840">
        <v>0</v>
      </c>
      <c r="U840">
        <v>0</v>
      </c>
      <c r="V840">
        <v>22.193768999844892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-1.007299661636353</v>
      </c>
      <c r="C841">
        <v>0.98789477348327637</v>
      </c>
      <c r="D841">
        <v>2.6090316772460942</v>
      </c>
      <c r="E841">
        <v>-0.74600011110305786</v>
      </c>
      <c r="F841">
        <v>0.72800040245056152</v>
      </c>
      <c r="G841">
        <v>2.645903348922729</v>
      </c>
      <c r="H841">
        <v>-0.75245019245147704</v>
      </c>
      <c r="I841">
        <v>0.72225833415985108</v>
      </c>
      <c r="J841">
        <v>2.631665765762329</v>
      </c>
      <c r="K841">
        <v>0.25763562870025641</v>
      </c>
      <c r="L841">
        <v>-0.2689996314048767</v>
      </c>
      <c r="M841">
        <v>2.3078739166259691E-2</v>
      </c>
      <c r="N841">
        <v>2.5971174240112301E-2</v>
      </c>
      <c r="O841">
        <v>-2.8147459030151371E-2</v>
      </c>
      <c r="P841">
        <v>0.53918600082397461</v>
      </c>
      <c r="Q841">
        <v>5.7195695340626118</v>
      </c>
      <c r="R841">
        <v>-2.7436733841896061E-2</v>
      </c>
      <c r="S841">
        <v>5.9245396405458459E-4</v>
      </c>
      <c r="T841">
        <v>0</v>
      </c>
      <c r="U841">
        <v>0</v>
      </c>
      <c r="V841">
        <v>22.19399532880913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-1.0074731111526489</v>
      </c>
      <c r="C842">
        <v>0.98810034990310669</v>
      </c>
      <c r="D842">
        <v>2.6090331077575679</v>
      </c>
      <c r="E842">
        <v>-0.74600011110305786</v>
      </c>
      <c r="F842">
        <v>0.72800040245056152</v>
      </c>
      <c r="G842">
        <v>2.645903348922729</v>
      </c>
      <c r="H842">
        <v>-0.75245025205612182</v>
      </c>
      <c r="I842">
        <v>0.72225833415985108</v>
      </c>
      <c r="J842">
        <v>2.6316652889251708</v>
      </c>
      <c r="K842">
        <v>0.25779423666000367</v>
      </c>
      <c r="L842">
        <v>-0.26918899536132812</v>
      </c>
      <c r="M842">
        <v>2.3078023910522379E-2</v>
      </c>
      <c r="N842">
        <v>2.5983095169067379E-2</v>
      </c>
      <c r="O842">
        <v>-2.81524658203125E-2</v>
      </c>
      <c r="P842">
        <v>0.5391685962677002</v>
      </c>
      <c r="Q842">
        <v>5.7195497333988898</v>
      </c>
      <c r="R842">
        <v>-2.7453770339488981E-2</v>
      </c>
      <c r="S842">
        <v>5.9202080592513084E-4</v>
      </c>
      <c r="T842">
        <v>0</v>
      </c>
      <c r="U842">
        <v>0</v>
      </c>
      <c r="V842">
        <v>22.194221648236621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-1.0076460838317871</v>
      </c>
      <c r="C843">
        <v>0.98830443620681763</v>
      </c>
      <c r="D843">
        <v>2.609034538269043</v>
      </c>
      <c r="E843">
        <v>-0.74600011110305786</v>
      </c>
      <c r="F843">
        <v>0.72800040245056152</v>
      </c>
      <c r="G843">
        <v>2.645903348922729</v>
      </c>
      <c r="H843">
        <v>-0.75245078849792479</v>
      </c>
      <c r="I843">
        <v>0.7222582745552063</v>
      </c>
      <c r="J843">
        <v>2.6316652889251708</v>
      </c>
      <c r="K843">
        <v>0.25795201015472408</v>
      </c>
      <c r="L843">
        <v>-0.26937788248062128</v>
      </c>
      <c r="M843">
        <v>2.307754707336418E-2</v>
      </c>
      <c r="N843">
        <v>2.5988578796386719E-2</v>
      </c>
      <c r="O843">
        <v>-2.8173685073852539E-2</v>
      </c>
      <c r="P843">
        <v>0.53914594650268555</v>
      </c>
      <c r="Q843">
        <v>5.7195337831974031</v>
      </c>
      <c r="R843">
        <v>-2.74502831697464E-2</v>
      </c>
      <c r="S843">
        <v>5.9274532832205302E-4</v>
      </c>
      <c r="T843">
        <v>0</v>
      </c>
      <c r="U843">
        <v>0</v>
      </c>
      <c r="V843">
        <v>22.194447955743179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-1.007818222045898</v>
      </c>
      <c r="C844">
        <v>0.98850733041763306</v>
      </c>
      <c r="D844">
        <v>2.6090352535247798</v>
      </c>
      <c r="E844">
        <v>-0.74600011110305786</v>
      </c>
      <c r="F844">
        <v>0.72800040245056152</v>
      </c>
      <c r="G844">
        <v>2.645903348922729</v>
      </c>
      <c r="H844">
        <v>-0.75245055007934569</v>
      </c>
      <c r="I844">
        <v>0.72225833415985108</v>
      </c>
      <c r="J844">
        <v>2.6316655273437499</v>
      </c>
      <c r="K844">
        <v>0.25811032009124762</v>
      </c>
      <c r="L844">
        <v>-0.26956480264663701</v>
      </c>
      <c r="M844">
        <v>2.3077785491943281E-2</v>
      </c>
      <c r="N844">
        <v>2.5995969772338871E-2</v>
      </c>
      <c r="O844">
        <v>-2.8183698654174801E-2</v>
      </c>
      <c r="P844">
        <v>0.5391237735748291</v>
      </c>
      <c r="Q844">
        <v>5.7195328712470657</v>
      </c>
      <c r="R844">
        <v>-2.7462469339370729E-2</v>
      </c>
      <c r="S844">
        <v>5.9630605392158031E-4</v>
      </c>
      <c r="T844">
        <v>0</v>
      </c>
      <c r="U844">
        <v>0</v>
      </c>
      <c r="V844">
        <v>22.194674251328809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-1.007989764213562</v>
      </c>
      <c r="C845">
        <v>0.98870986700057983</v>
      </c>
      <c r="D845">
        <v>2.609035730361938</v>
      </c>
      <c r="E845">
        <v>-0.74600011110305786</v>
      </c>
      <c r="F845">
        <v>0.72800040245056152</v>
      </c>
      <c r="G845">
        <v>2.645903348922729</v>
      </c>
      <c r="H845">
        <v>-0.75248702812194823</v>
      </c>
      <c r="I845">
        <v>0.72234583377838135</v>
      </c>
      <c r="J845">
        <v>2.631231367111206</v>
      </c>
      <c r="K845">
        <v>0.25820187282562262</v>
      </c>
      <c r="L845">
        <v>-0.26962732791900629</v>
      </c>
      <c r="M845">
        <v>2.313810539245598E-2</v>
      </c>
      <c r="N845">
        <v>2.600550651550293E-2</v>
      </c>
      <c r="O845">
        <v>-2.8190374374389648E-2</v>
      </c>
      <c r="P845">
        <v>0.53911781311035156</v>
      </c>
      <c r="Q845">
        <v>5.7195389330383479</v>
      </c>
      <c r="R845">
        <v>-2.7474603950977321E-2</v>
      </c>
      <c r="S845">
        <v>5.9424606151878842E-4</v>
      </c>
      <c r="T845">
        <v>0</v>
      </c>
      <c r="U845">
        <v>0</v>
      </c>
      <c r="V845">
        <v>22.194900542146069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-1.0081602334976201</v>
      </c>
      <c r="C846">
        <v>0.98891228437423706</v>
      </c>
      <c r="D846">
        <v>2.6090362071990971</v>
      </c>
      <c r="E846">
        <v>-0.74600011110305786</v>
      </c>
      <c r="F846">
        <v>0.72800040245056152</v>
      </c>
      <c r="G846">
        <v>2.645903348922729</v>
      </c>
      <c r="H846">
        <v>-0.75249555158615111</v>
      </c>
      <c r="I846">
        <v>0.72227997064590455</v>
      </c>
      <c r="J846">
        <v>2.627857982635498</v>
      </c>
      <c r="K846">
        <v>0.25838789892196662</v>
      </c>
      <c r="L846">
        <v>-0.26995342493057251</v>
      </c>
      <c r="M846">
        <v>2.2963344573974531E-2</v>
      </c>
      <c r="N846">
        <v>2.6015043258666989E-2</v>
      </c>
      <c r="O846">
        <v>-2.8196096420288089E-2</v>
      </c>
      <c r="P846">
        <v>0.53911185264587402</v>
      </c>
      <c r="Q846">
        <v>5.7195211648933766</v>
      </c>
      <c r="R846">
        <v>-2.7483573555946349E-2</v>
      </c>
      <c r="S846">
        <v>5.9575564227998257E-4</v>
      </c>
      <c r="T846">
        <v>0</v>
      </c>
      <c r="U846">
        <v>0</v>
      </c>
      <c r="V846">
        <v>22.195126828194962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-1.0083298683166499</v>
      </c>
      <c r="C847">
        <v>0.98911380767822266</v>
      </c>
      <c r="D847">
        <v>2.6090366840362549</v>
      </c>
      <c r="E847">
        <v>-0.74600011110305786</v>
      </c>
      <c r="F847">
        <v>0.72800040245056152</v>
      </c>
      <c r="G847">
        <v>2.645903348922729</v>
      </c>
      <c r="H847">
        <v>-0.75247618007659911</v>
      </c>
      <c r="I847">
        <v>0.72230715036392212</v>
      </c>
      <c r="J847">
        <v>2.6223548049926761</v>
      </c>
      <c r="K847">
        <v>0.25902966213226319</v>
      </c>
      <c r="L847">
        <v>-0.27066879987716669</v>
      </c>
      <c r="M847">
        <v>2.2714673995971602E-2</v>
      </c>
      <c r="N847">
        <v>2.6023149490356449E-2</v>
      </c>
      <c r="O847">
        <v>-2.8211832046508789E-2</v>
      </c>
      <c r="P847">
        <v>0.53911113739013672</v>
      </c>
      <c r="Q847">
        <v>5.7195241212859402</v>
      </c>
      <c r="R847">
        <v>-2.749378889799118E-2</v>
      </c>
      <c r="S847">
        <v>5.939272698014975E-4</v>
      </c>
      <c r="T847">
        <v>0</v>
      </c>
      <c r="U847">
        <v>0</v>
      </c>
      <c r="V847">
        <v>22.19535311185966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-1.0084996223449709</v>
      </c>
      <c r="C848">
        <v>0.98931390047073364</v>
      </c>
      <c r="D848">
        <v>2.6090366840362549</v>
      </c>
      <c r="E848">
        <v>-0.74600011110305786</v>
      </c>
      <c r="F848">
        <v>0.72800040245056152</v>
      </c>
      <c r="G848">
        <v>2.645903348922729</v>
      </c>
      <c r="H848">
        <v>-0.75245484161376952</v>
      </c>
      <c r="I848">
        <v>0.72231150150299073</v>
      </c>
      <c r="J848">
        <v>2.6156149501800541</v>
      </c>
      <c r="K848">
        <v>0.2598008270263672</v>
      </c>
      <c r="L848">
        <v>-0.2714211893081665</v>
      </c>
      <c r="M848">
        <v>2.2624790191650309E-2</v>
      </c>
      <c r="N848">
        <v>2.6029825210571289E-2</v>
      </c>
      <c r="O848">
        <v>-2.822208404541016E-2</v>
      </c>
      <c r="P848">
        <v>0.53910589218139648</v>
      </c>
      <c r="Q848">
        <v>5.7195259690281093</v>
      </c>
      <c r="R848">
        <v>-2.7493275105953219E-2</v>
      </c>
      <c r="S848">
        <v>5.9277541004121304E-4</v>
      </c>
      <c r="T848">
        <v>0</v>
      </c>
      <c r="U848">
        <v>0</v>
      </c>
      <c r="V848">
        <v>22.195579390755999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-1.0086683034896851</v>
      </c>
      <c r="C849">
        <v>0.98951280117034912</v>
      </c>
      <c r="D849">
        <v>2.6090366840362549</v>
      </c>
      <c r="E849">
        <v>-0.74600011110305786</v>
      </c>
      <c r="F849">
        <v>0.72800040245056152</v>
      </c>
      <c r="G849">
        <v>2.645903348922729</v>
      </c>
      <c r="H849">
        <v>-0.75249543237686156</v>
      </c>
      <c r="I849">
        <v>0.72233474731445313</v>
      </c>
      <c r="J849">
        <v>2.6078448886871342</v>
      </c>
      <c r="K849">
        <v>0.26038250875473018</v>
      </c>
      <c r="L849">
        <v>-0.27203535556793212</v>
      </c>
      <c r="M849">
        <v>2.2511302947997969E-2</v>
      </c>
      <c r="N849">
        <v>2.603459358215332E-2</v>
      </c>
      <c r="O849">
        <v>-2.823543548583984E-2</v>
      </c>
      <c r="P849">
        <v>0.53911089897155762</v>
      </c>
      <c r="Q849">
        <v>5.7195344448093239</v>
      </c>
      <c r="R849">
        <v>-2.750198602676392E-2</v>
      </c>
      <c r="S849">
        <v>5.9665176086127765E-4</v>
      </c>
      <c r="T849">
        <v>0</v>
      </c>
      <c r="U849">
        <v>0</v>
      </c>
      <c r="V849">
        <v>22.19580566965233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-1.008836150169373</v>
      </c>
      <c r="C850">
        <v>0.98971140384674072</v>
      </c>
      <c r="D850">
        <v>2.6090366840362549</v>
      </c>
      <c r="E850">
        <v>-0.74600011110305786</v>
      </c>
      <c r="F850">
        <v>0.72800040245056152</v>
      </c>
      <c r="G850">
        <v>2.645903348922729</v>
      </c>
      <c r="H850">
        <v>-0.7525667791366577</v>
      </c>
      <c r="I850">
        <v>0.7223454761505127</v>
      </c>
      <c r="J850">
        <v>2.5995009536743159</v>
      </c>
      <c r="K850">
        <v>0.26087073040008552</v>
      </c>
      <c r="L850">
        <v>-0.27267503261566162</v>
      </c>
      <c r="M850">
        <v>2.251154136657707E-2</v>
      </c>
      <c r="N850">
        <v>2.604317665100098E-2</v>
      </c>
      <c r="O850">
        <v>-2.824091911315918E-2</v>
      </c>
      <c r="P850">
        <v>0.53911614418029785</v>
      </c>
      <c r="Q850">
        <v>5.7195329785346987</v>
      </c>
      <c r="R850">
        <v>-2.7509871125221248E-2</v>
      </c>
      <c r="S850">
        <v>5.9404098428785803E-4</v>
      </c>
      <c r="T850">
        <v>0</v>
      </c>
      <c r="U850">
        <v>0</v>
      </c>
      <c r="V850">
        <v>22.196031948548661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-1.0090029239654541</v>
      </c>
      <c r="C851">
        <v>0.98990947008132935</v>
      </c>
      <c r="D851">
        <v>2.6090366840362549</v>
      </c>
      <c r="E851">
        <v>-0.74600011110305786</v>
      </c>
      <c r="F851">
        <v>0.72800040245056152</v>
      </c>
      <c r="G851">
        <v>2.645903348922729</v>
      </c>
      <c r="H851">
        <v>-0.75252142000198363</v>
      </c>
      <c r="I851">
        <v>0.72243422746658326</v>
      </c>
      <c r="J851">
        <v>2.5909724826812739</v>
      </c>
      <c r="K851">
        <v>0.26148877096176149</v>
      </c>
      <c r="L851">
        <v>-0.273225839138031</v>
      </c>
      <c r="M851">
        <v>2.272516441345207E-2</v>
      </c>
      <c r="N851">
        <v>2.6053190231323239E-2</v>
      </c>
      <c r="O851">
        <v>-2.8251409530639648E-2</v>
      </c>
      <c r="P851">
        <v>0.53913164138793945</v>
      </c>
      <c r="Q851">
        <v>5.7195437788970596</v>
      </c>
      <c r="R851">
        <v>-2.7530749440193181E-2</v>
      </c>
      <c r="S851">
        <v>5.9567135758697987E-4</v>
      </c>
      <c r="T851">
        <v>0</v>
      </c>
      <c r="U851">
        <v>0</v>
      </c>
      <c r="V851">
        <v>22.19625823221336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-1.009168744087219</v>
      </c>
      <c r="C852">
        <v>0.99010628461837769</v>
      </c>
      <c r="D852">
        <v>2.609036922454834</v>
      </c>
      <c r="E852">
        <v>-0.74600011110305786</v>
      </c>
      <c r="F852">
        <v>0.72800040245056152</v>
      </c>
      <c r="G852">
        <v>2.645903348922729</v>
      </c>
      <c r="H852">
        <v>-0.75250788974761962</v>
      </c>
      <c r="I852">
        <v>0.72240055084228516</v>
      </c>
      <c r="J852">
        <v>2.5819781417846679</v>
      </c>
      <c r="K852">
        <v>0.26208869171142579</v>
      </c>
      <c r="L852">
        <v>-0.27389043092727661</v>
      </c>
      <c r="M852">
        <v>2.2622167587280199E-2</v>
      </c>
      <c r="N852">
        <v>2.6061773300170898E-2</v>
      </c>
      <c r="O852">
        <v>-2.8263568878173832E-2</v>
      </c>
      <c r="P852">
        <v>0.53914189338684082</v>
      </c>
      <c r="Q852">
        <v>5.7195343792438509</v>
      </c>
      <c r="R852">
        <v>-2.7526880204677581E-2</v>
      </c>
      <c r="S852">
        <v>5.958712659776211E-4</v>
      </c>
      <c r="T852">
        <v>0</v>
      </c>
      <c r="U852">
        <v>0</v>
      </c>
      <c r="V852">
        <v>22.196484518262249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-1.0093345642089839</v>
      </c>
      <c r="C853">
        <v>0.99030202627182007</v>
      </c>
      <c r="D853">
        <v>2.6090373992919922</v>
      </c>
      <c r="E853">
        <v>-0.74600011110305786</v>
      </c>
      <c r="F853">
        <v>0.72800040245056152</v>
      </c>
      <c r="G853">
        <v>2.645903348922729</v>
      </c>
      <c r="H853">
        <v>-0.75247951793670653</v>
      </c>
      <c r="I853">
        <v>0.72243333339691163</v>
      </c>
      <c r="J853">
        <v>2.5732911224365229</v>
      </c>
      <c r="K853">
        <v>0.26268366527557369</v>
      </c>
      <c r="L853">
        <v>-0.27447950363159179</v>
      </c>
      <c r="M853">
        <v>2.2816955566406168E-2</v>
      </c>
      <c r="N853">
        <v>2.606511116027832E-2</v>
      </c>
      <c r="O853">
        <v>-2.8273820877075199E-2</v>
      </c>
      <c r="P853">
        <v>0.53913593292236328</v>
      </c>
      <c r="Q853">
        <v>5.7195343077175496</v>
      </c>
      <c r="R853">
        <v>-2.7535276412963869E-2</v>
      </c>
      <c r="S853">
        <v>5.9728645719587809E-4</v>
      </c>
      <c r="T853">
        <v>0</v>
      </c>
      <c r="U853">
        <v>0</v>
      </c>
      <c r="V853">
        <v>22.196710799542771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-1.0094988346099849</v>
      </c>
      <c r="C854">
        <v>0.99049675464630127</v>
      </c>
      <c r="D854">
        <v>2.6090378761291499</v>
      </c>
      <c r="E854">
        <v>-0.74600011110305786</v>
      </c>
      <c r="F854">
        <v>0.72800040245056152</v>
      </c>
      <c r="G854">
        <v>2.645903348922729</v>
      </c>
      <c r="H854">
        <v>-0.75245114612579345</v>
      </c>
      <c r="I854">
        <v>0.7223680067062378</v>
      </c>
      <c r="J854">
        <v>2.5644977684021</v>
      </c>
      <c r="K854">
        <v>0.26322332572937007</v>
      </c>
      <c r="L854">
        <v>-0.27511047840118408</v>
      </c>
      <c r="M854">
        <v>2.2863208770751871E-2</v>
      </c>
      <c r="N854">
        <v>2.6077032089233398E-2</v>
      </c>
      <c r="O854">
        <v>-2.8287649154663089E-2</v>
      </c>
      <c r="P854">
        <v>0.53912997245788574</v>
      </c>
      <c r="Q854">
        <v>5.719531977177394</v>
      </c>
      <c r="R854">
        <v>-2.7550180554389951E-2</v>
      </c>
      <c r="S854">
        <v>5.9753092937171466E-4</v>
      </c>
      <c r="T854">
        <v>0</v>
      </c>
      <c r="U854">
        <v>0</v>
      </c>
      <c r="V854">
        <v>22.196937076054908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-1.009662508964539</v>
      </c>
      <c r="C855">
        <v>0.99069148302078247</v>
      </c>
      <c r="D855">
        <v>2.6090388298034668</v>
      </c>
      <c r="E855">
        <v>-0.74600011110305786</v>
      </c>
      <c r="F855">
        <v>0.72800040245056152</v>
      </c>
      <c r="G855">
        <v>2.645903348922729</v>
      </c>
      <c r="H855">
        <v>-0.75255605030059813</v>
      </c>
      <c r="I855">
        <v>0.72232360124588013</v>
      </c>
      <c r="J855">
        <v>2.5558593864440922</v>
      </c>
      <c r="K855">
        <v>0.26357415866851808</v>
      </c>
      <c r="L855">
        <v>-0.27566515922546392</v>
      </c>
      <c r="M855">
        <v>2.2974073410034102E-2</v>
      </c>
      <c r="N855">
        <v>2.6082992553710941E-2</v>
      </c>
      <c r="O855">
        <v>-2.8286933898925781E-2</v>
      </c>
      <c r="P855">
        <v>0.53912353515625</v>
      </c>
      <c r="Q855">
        <v>5.7195369780067269</v>
      </c>
      <c r="R855">
        <v>-2.755708515644073E-2</v>
      </c>
      <c r="S855">
        <v>5.9572272002696993E-4</v>
      </c>
      <c r="T855">
        <v>0</v>
      </c>
      <c r="U855">
        <v>0</v>
      </c>
      <c r="V855">
        <v>22.197163347798689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-1.009824872016907</v>
      </c>
      <c r="C856">
        <v>0.99088490009307861</v>
      </c>
      <c r="D856">
        <v>2.609040260314941</v>
      </c>
      <c r="E856">
        <v>-0.74600011110305786</v>
      </c>
      <c r="F856">
        <v>0.72800040245056152</v>
      </c>
      <c r="G856">
        <v>2.645903348922729</v>
      </c>
      <c r="H856">
        <v>-0.75249686288833617</v>
      </c>
      <c r="I856">
        <v>0.72232211112976075</v>
      </c>
      <c r="J856">
        <v>2.5474403495788569</v>
      </c>
      <c r="K856">
        <v>0.26405594301223761</v>
      </c>
      <c r="L856">
        <v>-0.27614402294158941</v>
      </c>
      <c r="M856">
        <v>2.3162185668945231E-2</v>
      </c>
      <c r="N856">
        <v>2.6090383529663089E-2</v>
      </c>
      <c r="O856">
        <v>-2.8307199478149411E-2</v>
      </c>
      <c r="P856">
        <v>0.53911137580871582</v>
      </c>
      <c r="Q856">
        <v>5.7195123493685971</v>
      </c>
      <c r="R856">
        <v>-2.7558079659938811E-2</v>
      </c>
      <c r="S856">
        <v>5.9863370843231682E-4</v>
      </c>
      <c r="T856">
        <v>0</v>
      </c>
      <c r="U856">
        <v>0</v>
      </c>
      <c r="V856">
        <v>22.197389612389902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-1.009986996650696</v>
      </c>
      <c r="C857">
        <v>0.99107736349105835</v>
      </c>
      <c r="D857">
        <v>2.6090412139892578</v>
      </c>
      <c r="E857">
        <v>-0.74600011110305786</v>
      </c>
      <c r="F857">
        <v>0.72800040245056152</v>
      </c>
      <c r="G857">
        <v>2.645903348922729</v>
      </c>
      <c r="H857">
        <v>-0.75254746723175048</v>
      </c>
      <c r="I857">
        <v>0.7223270583152771</v>
      </c>
      <c r="J857">
        <v>2.539100229263306</v>
      </c>
      <c r="K857">
        <v>0.26441756439208991</v>
      </c>
      <c r="L857">
        <v>-0.27660172700881958</v>
      </c>
      <c r="M857">
        <v>2.321892929077141E-2</v>
      </c>
      <c r="N857">
        <v>2.6097536087036129E-2</v>
      </c>
      <c r="O857">
        <v>-2.831673622131348E-2</v>
      </c>
      <c r="P857">
        <v>0.53908920288085938</v>
      </c>
      <c r="Q857">
        <v>5.7195092439644224</v>
      </c>
      <c r="R857">
        <v>-2.757218807935715E-2</v>
      </c>
      <c r="S857">
        <v>5.9686386957764632E-4</v>
      </c>
      <c r="T857">
        <v>0</v>
      </c>
      <c r="U857">
        <v>0</v>
      </c>
      <c r="V857">
        <v>22.19761586506019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-1.0101479291915889</v>
      </c>
      <c r="C858">
        <v>0.99126863479614258</v>
      </c>
      <c r="D858">
        <v>2.6090419292449951</v>
      </c>
      <c r="E858">
        <v>-0.74600011110305786</v>
      </c>
      <c r="F858">
        <v>0.72800040245056152</v>
      </c>
      <c r="G858">
        <v>2.645903348922729</v>
      </c>
      <c r="H858">
        <v>-0.752570415019989</v>
      </c>
      <c r="I858">
        <v>0.72246975183486939</v>
      </c>
      <c r="J858">
        <v>2.5308666820526118</v>
      </c>
      <c r="K858">
        <v>0.26479420614242549</v>
      </c>
      <c r="L858">
        <v>-0.2769036841392517</v>
      </c>
      <c r="M858">
        <v>2.3127138137817301E-2</v>
      </c>
      <c r="N858">
        <v>2.6107549667358398E-2</v>
      </c>
      <c r="O858">
        <v>-2.8327703475952148E-2</v>
      </c>
      <c r="P858">
        <v>0.5390617847442627</v>
      </c>
      <c r="Q858">
        <v>5.7194970905795346</v>
      </c>
      <c r="R858">
        <v>-2.7581643462181091E-2</v>
      </c>
      <c r="S858">
        <v>6.018401123583317E-4</v>
      </c>
      <c r="T858">
        <v>0</v>
      </c>
      <c r="U858">
        <v>0</v>
      </c>
      <c r="V858">
        <v>22.197842103425359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-1.0103080272674561</v>
      </c>
      <c r="C859">
        <v>0.99145954847335815</v>
      </c>
      <c r="D859">
        <v>2.609042644500732</v>
      </c>
      <c r="E859">
        <v>-0.74600011110305786</v>
      </c>
      <c r="F859">
        <v>0.72800040245056152</v>
      </c>
      <c r="G859">
        <v>2.645903348922729</v>
      </c>
      <c r="H859">
        <v>-0.75273563909530639</v>
      </c>
      <c r="I859">
        <v>0.72254056215286255</v>
      </c>
      <c r="J859">
        <v>2.523068725585937</v>
      </c>
      <c r="K859">
        <v>0.26499650430679322</v>
      </c>
      <c r="L859">
        <v>-0.27724426507949829</v>
      </c>
      <c r="M859">
        <v>2.3230373382568281E-2</v>
      </c>
      <c r="N859">
        <v>2.611446380615234E-2</v>
      </c>
      <c r="O859">
        <v>-2.8331279754638668E-2</v>
      </c>
      <c r="P859">
        <v>0.53906083106994629</v>
      </c>
      <c r="Q859">
        <v>5.7195083677772347</v>
      </c>
      <c r="R859">
        <v>-2.75869208574295E-2</v>
      </c>
      <c r="S859">
        <v>5.9755416586995127E-4</v>
      </c>
      <c r="T859">
        <v>0</v>
      </c>
      <c r="U859">
        <v>0</v>
      </c>
      <c r="V859">
        <v>22.198068339406351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-1.0104672908782959</v>
      </c>
      <c r="C860">
        <v>0.99164986610412598</v>
      </c>
      <c r="D860">
        <v>2.6090431213378911</v>
      </c>
      <c r="E860">
        <v>-0.74600011110305786</v>
      </c>
      <c r="F860">
        <v>0.72800040245056152</v>
      </c>
      <c r="G860">
        <v>2.645903348922729</v>
      </c>
      <c r="H860">
        <v>-0.75264033126831054</v>
      </c>
      <c r="I860">
        <v>0.7225440788269043</v>
      </c>
      <c r="J860">
        <v>2.5155680770874018</v>
      </c>
      <c r="K860">
        <v>0.2654235715866089</v>
      </c>
      <c r="L860">
        <v>-0.27761804580688482</v>
      </c>
      <c r="M860">
        <v>2.3427783966064371E-2</v>
      </c>
      <c r="N860">
        <v>2.6125431060791019E-2</v>
      </c>
      <c r="O860">
        <v>-2.834272384643555E-2</v>
      </c>
      <c r="P860">
        <v>0.53905487060546875</v>
      </c>
      <c r="Q860">
        <v>5.7195004403594796</v>
      </c>
      <c r="R860">
        <v>-2.7606329917907711E-2</v>
      </c>
      <c r="S860">
        <v>5.9985653497278695E-4</v>
      </c>
      <c r="T860">
        <v>0</v>
      </c>
      <c r="U860">
        <v>0</v>
      </c>
      <c r="V860">
        <v>22.19829457061897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-1.010625839233398</v>
      </c>
      <c r="C861">
        <v>0.99183863401412964</v>
      </c>
      <c r="D861">
        <v>2.6090435981750488</v>
      </c>
      <c r="E861">
        <v>-0.74600011110305786</v>
      </c>
      <c r="F861">
        <v>0.72800040245056152</v>
      </c>
      <c r="G861">
        <v>2.645903348922729</v>
      </c>
      <c r="H861">
        <v>-0.75252189683914184</v>
      </c>
      <c r="I861">
        <v>0.72243696928024292</v>
      </c>
      <c r="J861">
        <v>2.5072072143554691</v>
      </c>
      <c r="K861">
        <v>0.26585290384292598</v>
      </c>
      <c r="L861">
        <v>-0.27808004140853881</v>
      </c>
      <c r="M861">
        <v>2.255016517639152E-2</v>
      </c>
      <c r="N861">
        <v>2.6132106781005859E-2</v>
      </c>
      <c r="O861">
        <v>-2.8356790542602539E-2</v>
      </c>
      <c r="P861">
        <v>0.53903841972351074</v>
      </c>
      <c r="Q861">
        <v>5.7194919824607497</v>
      </c>
      <c r="R861">
        <v>-2.75973504781723E-2</v>
      </c>
      <c r="S861">
        <v>5.9863012284040458E-4</v>
      </c>
      <c r="T861">
        <v>0</v>
      </c>
      <c r="U861">
        <v>0</v>
      </c>
      <c r="V861">
        <v>22.19852079229484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-1.010784387588501</v>
      </c>
      <c r="C862">
        <v>0.99202603101730347</v>
      </c>
      <c r="D862">
        <v>2.6090435981750488</v>
      </c>
      <c r="E862">
        <v>-0.74600011110305786</v>
      </c>
      <c r="F862">
        <v>0.72800040245056152</v>
      </c>
      <c r="G862">
        <v>2.24590334892273</v>
      </c>
      <c r="H862">
        <v>-0.75256212997436522</v>
      </c>
      <c r="I862">
        <v>0.72242802858352662</v>
      </c>
      <c r="J862">
        <v>2.500024616241455</v>
      </c>
      <c r="K862">
        <v>0.26610819053649898</v>
      </c>
      <c r="L862">
        <v>-0.27842348337173461</v>
      </c>
      <c r="M862">
        <v>2.263098907470695E-2</v>
      </c>
      <c r="N862">
        <v>2.6132106781005859E-2</v>
      </c>
      <c r="O862">
        <v>-2.8367280960083011E-2</v>
      </c>
      <c r="P862">
        <v>0.53903293609619141</v>
      </c>
      <c r="Q862">
        <v>5.7195199131965184</v>
      </c>
      <c r="R862">
        <v>-2.7598070800304408E-2</v>
      </c>
      <c r="S862">
        <v>6.0091768391430384E-4</v>
      </c>
      <c r="T862">
        <v>0</v>
      </c>
      <c r="U862">
        <v>0</v>
      </c>
      <c r="V862">
        <v>22.198747009202339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-1.0109126567840581</v>
      </c>
      <c r="C863">
        <v>0.99217617511749268</v>
      </c>
      <c r="D863">
        <v>2.608548641204834</v>
      </c>
      <c r="E863">
        <v>-0.74600011110305786</v>
      </c>
      <c r="F863">
        <v>0.72800040245056152</v>
      </c>
      <c r="G863">
        <v>2.24590334892273</v>
      </c>
      <c r="H863">
        <v>-0.75257154750823974</v>
      </c>
      <c r="I863">
        <v>0.72246796369552613</v>
      </c>
      <c r="J863">
        <v>2.4929602737426761</v>
      </c>
      <c r="K863">
        <v>0.26638153743743898</v>
      </c>
      <c r="L863">
        <v>-0.27870589017868042</v>
      </c>
      <c r="M863">
        <v>2.2721826553344648E-2</v>
      </c>
      <c r="N863">
        <v>2.765250205993652E-2</v>
      </c>
      <c r="O863">
        <v>-3.049373626708984E-2</v>
      </c>
      <c r="P863">
        <v>0.13953828811645511</v>
      </c>
      <c r="Q863">
        <v>5.5554805405437948</v>
      </c>
      <c r="R863">
        <v>-3.3018311858177177E-2</v>
      </c>
      <c r="S863">
        <v>4.9792625941336155E-4</v>
      </c>
      <c r="T863">
        <v>0</v>
      </c>
      <c r="U863">
        <v>0</v>
      </c>
      <c r="V863">
        <v>22.19897322849403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-1.011107444763184</v>
      </c>
      <c r="C864">
        <v>0.99243736267089844</v>
      </c>
      <c r="D864">
        <v>2.6053495407104492</v>
      </c>
      <c r="E864">
        <v>-0.74600011110305786</v>
      </c>
      <c r="F864">
        <v>0.72800040245056152</v>
      </c>
      <c r="G864">
        <v>2.24590334892273</v>
      </c>
      <c r="H864">
        <v>-0.75260033655166625</v>
      </c>
      <c r="I864">
        <v>0.72250378608703614</v>
      </c>
      <c r="J864">
        <v>2.486058055877685</v>
      </c>
      <c r="K864">
        <v>0.26663587045669562</v>
      </c>
      <c r="L864">
        <v>-0.27899610519409179</v>
      </c>
      <c r="M864">
        <v>2.2846519470214769E-2</v>
      </c>
      <c r="N864">
        <v>2.9867887496948239E-2</v>
      </c>
      <c r="O864">
        <v>-3.2396793365478523E-2</v>
      </c>
      <c r="P864">
        <v>0.14409208297729489</v>
      </c>
      <c r="Q864">
        <v>5.6088235199451448</v>
      </c>
      <c r="R864">
        <v>-3.1898058950901031E-2</v>
      </c>
      <c r="S864">
        <v>6.2642288394272334E-4</v>
      </c>
      <c r="T864">
        <v>0</v>
      </c>
      <c r="U864">
        <v>0</v>
      </c>
      <c r="V864">
        <v>22.199200055753089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-1.011730432510376</v>
      </c>
      <c r="C865">
        <v>0.99318033456802368</v>
      </c>
      <c r="D865">
        <v>2.6000950336456299</v>
      </c>
      <c r="E865">
        <v>-0.74600011110305786</v>
      </c>
      <c r="F865">
        <v>0.72800040245056152</v>
      </c>
      <c r="G865">
        <v>2.24590334892273</v>
      </c>
      <c r="H865">
        <v>-0.75264027166366576</v>
      </c>
      <c r="I865">
        <v>0.72249967336654664</v>
      </c>
      <c r="J865">
        <v>2.4793074722290038</v>
      </c>
      <c r="K865">
        <v>0.26685998392105098</v>
      </c>
      <c r="L865">
        <v>-0.27929955244064331</v>
      </c>
      <c r="M865">
        <v>2.297288131713859E-2</v>
      </c>
      <c r="N865">
        <v>2.6450872421264648E-2</v>
      </c>
      <c r="O865">
        <v>-2.750492095947266E-2</v>
      </c>
      <c r="P865">
        <v>0.14548277854919431</v>
      </c>
      <c r="Q865">
        <v>5.642976236343384</v>
      </c>
      <c r="R865">
        <v>-2.321635067462921E-2</v>
      </c>
      <c r="S865">
        <v>7.1871643885970118E-4</v>
      </c>
      <c r="T865">
        <v>0</v>
      </c>
      <c r="U865">
        <v>0</v>
      </c>
      <c r="V865">
        <v>22.199425140172341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-1.012481212615967</v>
      </c>
      <c r="C866">
        <v>0.99393713474273682</v>
      </c>
      <c r="D866">
        <v>2.593443870544434</v>
      </c>
      <c r="E866">
        <v>-0.74600011110305786</v>
      </c>
      <c r="F866">
        <v>0.72800040245056152</v>
      </c>
      <c r="G866">
        <v>2.24590334892273</v>
      </c>
      <c r="H866">
        <v>-0.75264354991912841</v>
      </c>
      <c r="I866">
        <v>0.72248143434524537</v>
      </c>
      <c r="J866">
        <v>2.4727824325561518</v>
      </c>
      <c r="K866">
        <v>0.26709440898895259</v>
      </c>
      <c r="L866">
        <v>-0.27959030389785772</v>
      </c>
      <c r="M866">
        <v>2.3154079437255781E-2</v>
      </c>
      <c r="N866">
        <v>2.5067329406738281E-2</v>
      </c>
      <c r="O866">
        <v>-2.7711391448974609E-2</v>
      </c>
      <c r="P866">
        <v>0.14661860466003421</v>
      </c>
      <c r="Q866">
        <v>5.6672480374574663</v>
      </c>
      <c r="R866">
        <v>-2.6374195814132691E-2</v>
      </c>
      <c r="S866">
        <v>5.5330656468868258E-4</v>
      </c>
      <c r="T866">
        <v>0</v>
      </c>
      <c r="U866">
        <v>0</v>
      </c>
      <c r="V866">
        <v>22.199647737885812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-1.013104319572449</v>
      </c>
      <c r="C867">
        <v>0.99457520246505737</v>
      </c>
      <c r="D867">
        <v>2.5857851505279541</v>
      </c>
      <c r="E867">
        <v>-0.74600011110305786</v>
      </c>
      <c r="F867">
        <v>0.72800040245056152</v>
      </c>
      <c r="G867">
        <v>2.24590334892273</v>
      </c>
      <c r="H867">
        <v>-0.75265022563934325</v>
      </c>
      <c r="I867">
        <v>0.72251075983047486</v>
      </c>
      <c r="J867">
        <v>2.4663832778930659</v>
      </c>
      <c r="K867">
        <v>0.26731041622161872</v>
      </c>
      <c r="L867">
        <v>-0.27982002019882202</v>
      </c>
      <c r="M867">
        <v>2.3265182495117109E-2</v>
      </c>
      <c r="N867">
        <v>2.61387825012207E-2</v>
      </c>
      <c r="O867">
        <v>-2.9034852981567379E-2</v>
      </c>
      <c r="P867">
        <v>0.152313232421875</v>
      </c>
      <c r="Q867">
        <v>5.6870480597019197</v>
      </c>
      <c r="R867">
        <v>-2.9443908631801609E-2</v>
      </c>
      <c r="S867">
        <v>5.8062900789082052E-4</v>
      </c>
      <c r="T867">
        <v>0</v>
      </c>
      <c r="U867">
        <v>0</v>
      </c>
      <c r="V867">
        <v>22.199869448682161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-1.013664126396179</v>
      </c>
      <c r="C868">
        <v>0.99522680044174194</v>
      </c>
      <c r="D868">
        <v>2.577438592910767</v>
      </c>
      <c r="E868">
        <v>-0.74600011110305786</v>
      </c>
      <c r="F868">
        <v>0.72800040245056152</v>
      </c>
      <c r="G868">
        <v>2.24590334892273</v>
      </c>
      <c r="H868">
        <v>-0.75267204093933104</v>
      </c>
      <c r="I868">
        <v>0.72249389171600342</v>
      </c>
      <c r="J868">
        <v>2.460118114471435</v>
      </c>
      <c r="K868">
        <v>0.26750115108489991</v>
      </c>
      <c r="L868">
        <v>-0.28008245944976812</v>
      </c>
      <c r="M868">
        <v>2.3288547515869059E-2</v>
      </c>
      <c r="N868">
        <v>2.6541948318481449E-2</v>
      </c>
      <c r="O868">
        <v>-2.8437137603759769E-2</v>
      </c>
      <c r="P868">
        <v>0.15819287300109861</v>
      </c>
      <c r="Q868">
        <v>5.7008648633956911</v>
      </c>
      <c r="R868">
        <v>-2.8410263657569889E-2</v>
      </c>
      <c r="S868">
        <v>6.1666266992688179E-4</v>
      </c>
      <c r="T868">
        <v>0</v>
      </c>
      <c r="U868">
        <v>0</v>
      </c>
      <c r="V868">
        <v>22.20009004606376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-1.014237523078918</v>
      </c>
      <c r="C869">
        <v>0.99586671590805054</v>
      </c>
      <c r="D869">
        <v>2.5686933994293208</v>
      </c>
      <c r="E869">
        <v>-0.74600011110305786</v>
      </c>
      <c r="F869">
        <v>0.72800040245056152</v>
      </c>
      <c r="G869">
        <v>2.24590334892273</v>
      </c>
      <c r="H869">
        <v>-0.7526883726119995</v>
      </c>
      <c r="I869">
        <v>0.72249985218048096</v>
      </c>
      <c r="J869">
        <v>2.4540103073120121</v>
      </c>
      <c r="K869">
        <v>0.26768306446075441</v>
      </c>
      <c r="L869">
        <v>-0.28030633449554437</v>
      </c>
      <c r="M869">
        <v>2.3245870590209879E-2</v>
      </c>
      <c r="N869">
        <v>2.615666389465332E-2</v>
      </c>
      <c r="O869">
        <v>-2.8276205062866211E-2</v>
      </c>
      <c r="P869">
        <v>0.16700124740600589</v>
      </c>
      <c r="Q869">
        <v>5.7106138885021211</v>
      </c>
      <c r="R869">
        <v>-2.730516284704208E-2</v>
      </c>
      <c r="S869">
        <v>5.943837575614453E-4</v>
      </c>
      <c r="T869">
        <v>0</v>
      </c>
      <c r="U869">
        <v>0</v>
      </c>
      <c r="V869">
        <v>22.200310669671389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-1.0148246288299561</v>
      </c>
      <c r="C870">
        <v>0.99649792909622192</v>
      </c>
      <c r="D870">
        <v>2.5597984790802002</v>
      </c>
      <c r="E870">
        <v>-0.74600011110305786</v>
      </c>
      <c r="F870">
        <v>0.72800040245056152</v>
      </c>
      <c r="G870">
        <v>2.24590334892273</v>
      </c>
      <c r="H870">
        <v>-0.75267227935791015</v>
      </c>
      <c r="I870">
        <v>0.72252512454986573</v>
      </c>
      <c r="J870">
        <v>2.4480867977142329</v>
      </c>
      <c r="K870">
        <v>0.26788035583496089</v>
      </c>
      <c r="L870">
        <v>-0.2804933738708496</v>
      </c>
      <c r="M870">
        <v>2.31869812011718E-2</v>
      </c>
      <c r="N870">
        <v>2.5790214538574219E-2</v>
      </c>
      <c r="O870">
        <v>-2.8155803680419918E-2</v>
      </c>
      <c r="P870">
        <v>0.18071246147155759</v>
      </c>
      <c r="Q870">
        <v>5.7184371769428246</v>
      </c>
      <c r="R870">
        <v>-2.7133436799049379E-2</v>
      </c>
      <c r="S870">
        <v>6.0265548527240755E-4</v>
      </c>
      <c r="T870">
        <v>0</v>
      </c>
      <c r="U870">
        <v>0</v>
      </c>
      <c r="V870">
        <v>22.200533460503909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-1.01539146900177</v>
      </c>
      <c r="C871">
        <v>0.99711990356445313</v>
      </c>
      <c r="D871">
        <v>2.55091404914856</v>
      </c>
      <c r="E871">
        <v>-0.74600011110305786</v>
      </c>
      <c r="F871">
        <v>0.72800040245056152</v>
      </c>
      <c r="G871">
        <v>2.24590334892273</v>
      </c>
      <c r="H871">
        <v>-0.75269773054122924</v>
      </c>
      <c r="I871">
        <v>0.7225053358078003</v>
      </c>
      <c r="J871">
        <v>2.4423394794464111</v>
      </c>
      <c r="K871">
        <v>0.26802108240127559</v>
      </c>
      <c r="L871">
        <v>-0.28070973873138427</v>
      </c>
      <c r="M871">
        <v>2.313309860229484E-2</v>
      </c>
      <c r="N871">
        <v>2.5736808776855469E-2</v>
      </c>
      <c r="O871">
        <v>-2.7975082397460941E-2</v>
      </c>
      <c r="P871">
        <v>0.18739461898803711</v>
      </c>
      <c r="Q871">
        <v>5.7210828781127931</v>
      </c>
      <c r="R871">
        <v>-2.7566695213317869E-2</v>
      </c>
      <c r="S871">
        <v>5.9937066398561009E-4</v>
      </c>
      <c r="T871">
        <v>0</v>
      </c>
      <c r="U871">
        <v>0</v>
      </c>
      <c r="V871">
        <v>22.200755257130961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-1.015902638435364</v>
      </c>
      <c r="C872">
        <v>0.99768543243408203</v>
      </c>
      <c r="D872">
        <v>2.5420737266540532</v>
      </c>
      <c r="E872">
        <v>-0.74600011110305786</v>
      </c>
      <c r="F872">
        <v>0.72800040245056152</v>
      </c>
      <c r="G872">
        <v>2.24590334892273</v>
      </c>
      <c r="H872">
        <v>-0.7527029161453247</v>
      </c>
      <c r="I872">
        <v>0.72251177310943604</v>
      </c>
      <c r="J872">
        <v>2.4367225761413569</v>
      </c>
      <c r="K872">
        <v>0.26817289543151862</v>
      </c>
      <c r="L872">
        <v>-0.2808901023864746</v>
      </c>
      <c r="M872">
        <v>2.3056566238403239E-2</v>
      </c>
      <c r="N872">
        <v>2.599692344665527E-2</v>
      </c>
      <c r="O872">
        <v>-2.828121185302734E-2</v>
      </c>
      <c r="P872">
        <v>0.20062255859375</v>
      </c>
      <c r="Q872">
        <v>5.7264114141464244</v>
      </c>
      <c r="R872">
        <v>-2.809766471385956E-2</v>
      </c>
      <c r="S872">
        <v>5.881636403501034E-4</v>
      </c>
      <c r="T872">
        <v>0</v>
      </c>
      <c r="U872">
        <v>0</v>
      </c>
      <c r="V872">
        <v>22.200979027863841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-1.0163582563400271</v>
      </c>
      <c r="C873">
        <v>0.9981955885887146</v>
      </c>
      <c r="D873">
        <v>2.5333251953125</v>
      </c>
      <c r="E873">
        <v>-0.74600011110305786</v>
      </c>
      <c r="F873">
        <v>0.72800040245056152</v>
      </c>
      <c r="G873">
        <v>2.24590334892273</v>
      </c>
      <c r="H873">
        <v>-0.7527186517715454</v>
      </c>
      <c r="I873">
        <v>0.72250837564468384</v>
      </c>
      <c r="J873">
        <v>2.4312656517028808</v>
      </c>
      <c r="K873">
        <v>0.26830915164947511</v>
      </c>
      <c r="L873">
        <v>-0.28107469797134399</v>
      </c>
      <c r="M873">
        <v>2.2998153686523359E-2</v>
      </c>
      <c r="N873">
        <v>2.6209592819213871E-2</v>
      </c>
      <c r="O873">
        <v>-2.8482198715209961E-2</v>
      </c>
      <c r="P873">
        <v>0.2104189395904541</v>
      </c>
      <c r="Q873">
        <v>5.7290402323007594</v>
      </c>
      <c r="R873">
        <v>-2.8161367177963258E-2</v>
      </c>
      <c r="S873">
        <v>5.9464885853230962E-4</v>
      </c>
      <c r="T873">
        <v>0</v>
      </c>
      <c r="U873">
        <v>0</v>
      </c>
      <c r="V873">
        <v>22.201203268281319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-1.0167804956436159</v>
      </c>
      <c r="C874">
        <v>0.9986722469329834</v>
      </c>
      <c r="D874">
        <v>2.524720430374146</v>
      </c>
      <c r="E874">
        <v>-0.74600011110305786</v>
      </c>
      <c r="F874">
        <v>0.72800040245056152</v>
      </c>
      <c r="G874">
        <v>2.24590334892273</v>
      </c>
      <c r="H874">
        <v>-0.75273712921142577</v>
      </c>
      <c r="I874">
        <v>0.7224750566482544</v>
      </c>
      <c r="J874">
        <v>2.425944387435913</v>
      </c>
      <c r="K874">
        <v>0.26843885135650641</v>
      </c>
      <c r="L874">
        <v>-0.28128361225128168</v>
      </c>
      <c r="M874">
        <v>2.2944986343383711E-2</v>
      </c>
      <c r="N874">
        <v>2.6255369186401371E-2</v>
      </c>
      <c r="O874">
        <v>-2.8485774993896481E-2</v>
      </c>
      <c r="P874">
        <v>0.22147417068481451</v>
      </c>
      <c r="Q874">
        <v>5.7310105830430986</v>
      </c>
      <c r="R874">
        <v>-2.7932556569576258E-2</v>
      </c>
      <c r="S874">
        <v>6.0032210312783725E-4</v>
      </c>
      <c r="T874">
        <v>0</v>
      </c>
      <c r="U874">
        <v>0</v>
      </c>
      <c r="V874">
        <v>22.201428610192639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-1.0171928405761721</v>
      </c>
      <c r="C875">
        <v>0.9991336464881897</v>
      </c>
      <c r="D875">
        <v>2.5163273811340332</v>
      </c>
      <c r="E875">
        <v>-0.74600011110305786</v>
      </c>
      <c r="F875">
        <v>0.72800040245056152</v>
      </c>
      <c r="G875">
        <v>2.24590334892273</v>
      </c>
      <c r="H875">
        <v>-0.75272842693328856</v>
      </c>
      <c r="I875">
        <v>0.72244954586029053</v>
      </c>
      <c r="J875">
        <v>2.4207661743164062</v>
      </c>
      <c r="K875">
        <v>0.2685898895263672</v>
      </c>
      <c r="L875">
        <v>-0.28147768497467041</v>
      </c>
      <c r="M875">
        <v>2.2915422439575121E-2</v>
      </c>
      <c r="N875">
        <v>2.6120424270629879E-2</v>
      </c>
      <c r="O875">
        <v>-2.8362274169921878E-2</v>
      </c>
      <c r="P875">
        <v>0.23399567604064939</v>
      </c>
      <c r="Q875">
        <v>5.7324422717094423</v>
      </c>
      <c r="R875">
        <v>-2.7586990296840669E-2</v>
      </c>
      <c r="S875">
        <v>6.0454793274402621E-4</v>
      </c>
      <c r="T875">
        <v>0</v>
      </c>
      <c r="U875">
        <v>0</v>
      </c>
      <c r="V875">
        <v>22.201655809384679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-1.0175919532775879</v>
      </c>
      <c r="C876">
        <v>0.99957793951034546</v>
      </c>
      <c r="D876">
        <v>2.5081911087036128</v>
      </c>
      <c r="E876">
        <v>-0.74600011110305786</v>
      </c>
      <c r="F876">
        <v>0.72800040245056152</v>
      </c>
      <c r="G876">
        <v>2.24590334892273</v>
      </c>
      <c r="H876">
        <v>-0.7527416591644287</v>
      </c>
      <c r="I876">
        <v>0.72246969223022461</v>
      </c>
      <c r="J876">
        <v>2.4157281513214111</v>
      </c>
      <c r="K876">
        <v>0.2687117214202881</v>
      </c>
      <c r="L876">
        <v>-0.28161835193634033</v>
      </c>
      <c r="M876">
        <v>2.2914707183837809E-2</v>
      </c>
      <c r="N876">
        <v>2.6031494140625E-2</v>
      </c>
      <c r="O876">
        <v>-2.830600738525391E-2</v>
      </c>
      <c r="P876">
        <v>0.2433123588562012</v>
      </c>
      <c r="Q876">
        <v>5.7319566428661348</v>
      </c>
      <c r="R876">
        <v>-2.7659342288970951E-2</v>
      </c>
      <c r="S876">
        <v>6.0143540613353261E-4</v>
      </c>
      <c r="T876">
        <v>0</v>
      </c>
      <c r="U876">
        <v>0</v>
      </c>
      <c r="V876">
        <v>22.201883537865971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-1.017958879470825</v>
      </c>
      <c r="C877">
        <v>0.9999890923500061</v>
      </c>
      <c r="D877">
        <v>2.5002954006195068</v>
      </c>
      <c r="E877">
        <v>-0.74600011110305786</v>
      </c>
      <c r="F877">
        <v>0.72800040245056152</v>
      </c>
      <c r="G877">
        <v>2.24590334892273</v>
      </c>
      <c r="H877">
        <v>-0.75276025581359862</v>
      </c>
      <c r="I877">
        <v>0.72248095750808716</v>
      </c>
      <c r="J877">
        <v>2.410820543289184</v>
      </c>
      <c r="K877">
        <v>0.26882199001312262</v>
      </c>
      <c r="L877">
        <v>-0.28176193952560419</v>
      </c>
      <c r="M877">
        <v>2.2934495925903239E-2</v>
      </c>
      <c r="N877">
        <v>2.6148557662963871E-2</v>
      </c>
      <c r="O877">
        <v>-2.845096588134766E-2</v>
      </c>
      <c r="P877">
        <v>0.2490534782409668</v>
      </c>
      <c r="Q877">
        <v>5.7304718017578127</v>
      </c>
      <c r="R877">
        <v>-2.803146958351135E-2</v>
      </c>
      <c r="S877">
        <v>5.9797242283821106E-4</v>
      </c>
      <c r="T877">
        <v>0</v>
      </c>
      <c r="U877">
        <v>0</v>
      </c>
      <c r="V877">
        <v>22.202110293599461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-1.018290519714355</v>
      </c>
      <c r="C878">
        <v>1.0003653764724729</v>
      </c>
      <c r="D878">
        <v>2.4926021099090581</v>
      </c>
      <c r="E878">
        <v>-0.74600011110305786</v>
      </c>
      <c r="F878">
        <v>0.72800040245056152</v>
      </c>
      <c r="G878">
        <v>2.24590334892273</v>
      </c>
      <c r="H878">
        <v>-0.75277366685867309</v>
      </c>
      <c r="I878">
        <v>0.72247046709060669</v>
      </c>
      <c r="J878">
        <v>2.406069099426269</v>
      </c>
      <c r="K878">
        <v>0.26893219900131232</v>
      </c>
      <c r="L878">
        <v>-0.28192108392715448</v>
      </c>
      <c r="M878">
        <v>2.2995531082153239E-2</v>
      </c>
      <c r="N878">
        <v>2.629756927490234E-2</v>
      </c>
      <c r="O878">
        <v>-2.8583526611328122E-2</v>
      </c>
      <c r="P878">
        <v>0.25892233848571777</v>
      </c>
      <c r="Q878">
        <v>5.7313643813133242</v>
      </c>
      <c r="R878">
        <v>-2.810169607400894E-2</v>
      </c>
      <c r="S878">
        <v>6.0112420469522483E-4</v>
      </c>
      <c r="T878">
        <v>0</v>
      </c>
      <c r="U878">
        <v>0</v>
      </c>
      <c r="V878">
        <v>22.20233802684913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-1.018601059913635</v>
      </c>
      <c r="C879">
        <v>1.000719428062439</v>
      </c>
      <c r="D879">
        <v>2.4851222038269039</v>
      </c>
      <c r="E879">
        <v>-0.74600011110305786</v>
      </c>
      <c r="F879">
        <v>0.72800040245056152</v>
      </c>
      <c r="G879">
        <v>2.24590334892273</v>
      </c>
      <c r="H879">
        <v>-0.75278159427642821</v>
      </c>
      <c r="I879">
        <v>0.72246140718460083</v>
      </c>
      <c r="J879">
        <v>2.401425659179687</v>
      </c>
      <c r="K879">
        <v>0.26904264640808112</v>
      </c>
      <c r="L879">
        <v>-0.28207259893417358</v>
      </c>
      <c r="M879">
        <v>2.3043214797973551E-2</v>
      </c>
      <c r="N879">
        <v>2.6293039321899411E-2</v>
      </c>
      <c r="O879">
        <v>-2.855730056762695E-2</v>
      </c>
      <c r="P879">
        <v>0.27068448066711431</v>
      </c>
      <c r="Q879">
        <v>5.7326676815748216</v>
      </c>
      <c r="R879">
        <v>-2.7872430086135869E-2</v>
      </c>
      <c r="S879">
        <v>6.0627670027315619E-4</v>
      </c>
      <c r="T879">
        <v>0</v>
      </c>
      <c r="U879">
        <v>0</v>
      </c>
      <c r="V879">
        <v>22.202567686520911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-1.018896341323853</v>
      </c>
      <c r="C880">
        <v>1.00105345249176</v>
      </c>
      <c r="D880">
        <v>2.4778599739074711</v>
      </c>
      <c r="E880">
        <v>-0.74600011110305786</v>
      </c>
      <c r="F880">
        <v>0.72800040245056152</v>
      </c>
      <c r="G880">
        <v>2.24590334892273</v>
      </c>
      <c r="H880">
        <v>-0.7527910714149475</v>
      </c>
      <c r="I880">
        <v>0.72245038032531739</v>
      </c>
      <c r="J880">
        <v>2.3969030971527099</v>
      </c>
      <c r="K880">
        <v>0.26914522600173951</v>
      </c>
      <c r="L880">
        <v>-0.28221868991851812</v>
      </c>
      <c r="M880">
        <v>2.3083269119262621E-2</v>
      </c>
      <c r="N880">
        <v>2.6318550109863281E-2</v>
      </c>
      <c r="O880">
        <v>-2.8642892837524411E-2</v>
      </c>
      <c r="P880">
        <v>0.2583920955657959</v>
      </c>
      <c r="Q880">
        <v>5.7233924686908724</v>
      </c>
      <c r="R880">
        <v>-2.8112032115459439E-2</v>
      </c>
      <c r="S880">
        <v>6.0039157979190354E-4</v>
      </c>
      <c r="T880">
        <v>0</v>
      </c>
      <c r="U880">
        <v>0</v>
      </c>
      <c r="V880">
        <v>22.202788536626201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-1.019178628921509</v>
      </c>
      <c r="C881">
        <v>1.0013760328292849</v>
      </c>
      <c r="D881">
        <v>2.4707024097442631</v>
      </c>
      <c r="E881">
        <v>-0.74600011110305786</v>
      </c>
      <c r="F881">
        <v>0.72800040245056152</v>
      </c>
      <c r="G881">
        <v>2.24590334892273</v>
      </c>
      <c r="H881">
        <v>-0.75280150222778319</v>
      </c>
      <c r="I881">
        <v>0.72244024753570557</v>
      </c>
      <c r="J881">
        <v>2.3924973602294921</v>
      </c>
      <c r="K881">
        <v>0.2692387456893921</v>
      </c>
      <c r="L881">
        <v>-0.28235589981079101</v>
      </c>
      <c r="M881">
        <v>2.3109018325805589E-2</v>
      </c>
      <c r="N881">
        <v>2.643990516662598E-2</v>
      </c>
      <c r="O881">
        <v>-2.8748273849487301E-2</v>
      </c>
      <c r="P881">
        <v>0.26732277870178223</v>
      </c>
      <c r="Q881">
        <v>5.7257104039192201</v>
      </c>
      <c r="R881">
        <v>-2.8107895553112029E-2</v>
      </c>
      <c r="S881">
        <v>6.0859550721943385E-4</v>
      </c>
      <c r="T881">
        <v>0</v>
      </c>
      <c r="U881">
        <v>0</v>
      </c>
      <c r="V881">
        <v>22.203010183049539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-1.019462108612061</v>
      </c>
      <c r="C882">
        <v>1.0017020702362061</v>
      </c>
      <c r="D882">
        <v>2.4636702537536621</v>
      </c>
      <c r="E882">
        <v>-0.74600011110305786</v>
      </c>
      <c r="F882">
        <v>0.72800040245056152</v>
      </c>
      <c r="G882">
        <v>2.24590334892273</v>
      </c>
      <c r="H882">
        <v>-0.75281074094772338</v>
      </c>
      <c r="I882">
        <v>0.72243178367614747</v>
      </c>
      <c r="J882">
        <v>2.3882110710144042</v>
      </c>
      <c r="K882">
        <v>0.26932678174972541</v>
      </c>
      <c r="L882">
        <v>-0.2824845266342163</v>
      </c>
      <c r="M882">
        <v>2.3123800277709879E-2</v>
      </c>
      <c r="N882">
        <v>2.630710601806641E-2</v>
      </c>
      <c r="O882">
        <v>-2.8536319732666019E-2</v>
      </c>
      <c r="P882">
        <v>0.27642965316772461</v>
      </c>
      <c r="Q882">
        <v>5.7274966657161714</v>
      </c>
      <c r="R882">
        <v>-2.7741131186485291E-2</v>
      </c>
      <c r="S882">
        <v>6.1238668859004981E-4</v>
      </c>
      <c r="T882">
        <v>0</v>
      </c>
      <c r="U882">
        <v>0</v>
      </c>
      <c r="V882">
        <v>22.203232761689531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-1.0197268724441531</v>
      </c>
      <c r="C883">
        <v>1.002001047134399</v>
      </c>
      <c r="D883">
        <v>2.4567868709564209</v>
      </c>
      <c r="E883">
        <v>-0.74600011110305786</v>
      </c>
      <c r="F883">
        <v>0.72800040245056152</v>
      </c>
      <c r="G883">
        <v>2.24590334892273</v>
      </c>
      <c r="H883">
        <v>-0.75281604576110839</v>
      </c>
      <c r="I883">
        <v>0.72242355823516846</v>
      </c>
      <c r="J883">
        <v>2.38403779220581</v>
      </c>
      <c r="K883">
        <v>0.26941446018219001</v>
      </c>
      <c r="L883">
        <v>-0.28260790824890142</v>
      </c>
      <c r="M883">
        <v>2.312189292907707E-2</v>
      </c>
      <c r="N883">
        <v>2.6322126388549801E-2</v>
      </c>
      <c r="O883">
        <v>-2.8661251068115231E-2</v>
      </c>
      <c r="P883">
        <v>0.28620314598083502</v>
      </c>
      <c r="Q883">
        <v>5.7292118489742281</v>
      </c>
      <c r="R883">
        <v>-2.8028651475906372E-2</v>
      </c>
      <c r="S883">
        <v>6.0420036315917975E-4</v>
      </c>
      <c r="T883">
        <v>0</v>
      </c>
      <c r="U883">
        <v>0</v>
      </c>
      <c r="V883">
        <v>22.203456639710769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-1.019964933395386</v>
      </c>
      <c r="C884">
        <v>1.0022732019424441</v>
      </c>
      <c r="D884">
        <v>2.4500739574432369</v>
      </c>
      <c r="E884">
        <v>-0.74600011110305786</v>
      </c>
      <c r="F884">
        <v>0.72800040245056152</v>
      </c>
      <c r="G884">
        <v>2.24590334892273</v>
      </c>
      <c r="H884">
        <v>-0.75282659578323363</v>
      </c>
      <c r="I884">
        <v>0.72241390228271485</v>
      </c>
      <c r="J884">
        <v>2.37997776222229</v>
      </c>
      <c r="K884">
        <v>0.26949415159225459</v>
      </c>
      <c r="L884">
        <v>-0.2827284288406372</v>
      </c>
      <c r="M884">
        <v>2.3108303070068281E-2</v>
      </c>
      <c r="N884">
        <v>2.6415348052978519E-2</v>
      </c>
      <c r="O884">
        <v>-2.8749465942382809E-2</v>
      </c>
      <c r="P884">
        <v>0.29586958885192871</v>
      </c>
      <c r="Q884">
        <v>5.7303761065006258</v>
      </c>
      <c r="R884">
        <v>-2.8125875592231751E-2</v>
      </c>
      <c r="S884">
        <v>6.0982676222920418E-4</v>
      </c>
      <c r="T884">
        <v>0</v>
      </c>
      <c r="U884">
        <v>0</v>
      </c>
      <c r="V884">
        <v>22.203681845723491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-1.0201872587203979</v>
      </c>
      <c r="C885">
        <v>1.002531886100769</v>
      </c>
      <c r="D885">
        <v>2.4435594081878662</v>
      </c>
      <c r="E885">
        <v>-0.74600011110305786</v>
      </c>
      <c r="F885">
        <v>0.72800040245056152</v>
      </c>
      <c r="G885">
        <v>2.24590334892273</v>
      </c>
      <c r="H885">
        <v>-0.75283798027038573</v>
      </c>
      <c r="I885">
        <v>0.72240329265594483</v>
      </c>
      <c r="J885">
        <v>2.3760271663665771</v>
      </c>
      <c r="K885">
        <v>0.26956919384002692</v>
      </c>
      <c r="L885">
        <v>-0.28284620761871337</v>
      </c>
      <c r="M885">
        <v>2.3085891723632731E-2</v>
      </c>
      <c r="N885">
        <v>2.6409626007080082E-2</v>
      </c>
      <c r="O885">
        <v>-2.8688430786132809E-2</v>
      </c>
      <c r="P885">
        <v>0.30656075477600098</v>
      </c>
      <c r="Q885">
        <v>5.731463995575905</v>
      </c>
      <c r="R885">
        <v>-2.7956410646438602E-2</v>
      </c>
      <c r="S885">
        <v>6.1389380134642131E-4</v>
      </c>
      <c r="T885">
        <v>0</v>
      </c>
      <c r="U885">
        <v>0</v>
      </c>
      <c r="V885">
        <v>22.203908930474618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-1.020399332046509</v>
      </c>
      <c r="C886">
        <v>1.002776980400085</v>
      </c>
      <c r="D886">
        <v>2.4372696876525879</v>
      </c>
      <c r="E886">
        <v>-0.74600011110305786</v>
      </c>
      <c r="F886">
        <v>0.72800040245056152</v>
      </c>
      <c r="G886">
        <v>2.24590334892273</v>
      </c>
      <c r="H886">
        <v>-0.75284423875808715</v>
      </c>
      <c r="I886">
        <v>0.72239339828491211</v>
      </c>
      <c r="J886">
        <v>2.3721826667785639</v>
      </c>
      <c r="K886">
        <v>0.26964530897140498</v>
      </c>
      <c r="L886">
        <v>-0.28295945644378662</v>
      </c>
      <c r="M886">
        <v>2.306133460998527E-2</v>
      </c>
      <c r="N886">
        <v>2.6364803314208981E-2</v>
      </c>
      <c r="O886">
        <v>-2.86707878112793E-2</v>
      </c>
      <c r="P886">
        <v>0.31541800498962402</v>
      </c>
      <c r="Q886">
        <v>5.731274124979973</v>
      </c>
      <c r="R886">
        <v>-2.790556281805039E-2</v>
      </c>
      <c r="S886">
        <v>6.1360360123217115E-4</v>
      </c>
      <c r="T886">
        <v>0</v>
      </c>
      <c r="U886">
        <v>0</v>
      </c>
      <c r="V886">
        <v>22.20413716917167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-1.020596981048584</v>
      </c>
      <c r="C887">
        <v>1.0030055046081541</v>
      </c>
      <c r="D887">
        <v>2.4312064647674561</v>
      </c>
      <c r="E887">
        <v>-0.74600011110305786</v>
      </c>
      <c r="F887">
        <v>0.72800040245056152</v>
      </c>
      <c r="G887">
        <v>2.24590334892273</v>
      </c>
      <c r="H887">
        <v>-0.75285347747802733</v>
      </c>
      <c r="I887">
        <v>0.72238171577453614</v>
      </c>
      <c r="J887">
        <v>2.3684356803894042</v>
      </c>
      <c r="K887">
        <v>0.26971510601043702</v>
      </c>
      <c r="L887">
        <v>-0.2830706787109375</v>
      </c>
      <c r="M887">
        <v>2.3034870147705E-2</v>
      </c>
      <c r="N887">
        <v>2.6386260986328122E-2</v>
      </c>
      <c r="O887">
        <v>-2.871608734130859E-2</v>
      </c>
      <c r="P887">
        <v>0.32203173637390142</v>
      </c>
      <c r="Q887">
        <v>5.7302462354302408</v>
      </c>
      <c r="R887">
        <v>-2.80247962474823E-2</v>
      </c>
      <c r="S887">
        <v>6.1292904429137711E-4</v>
      </c>
      <c r="T887">
        <v>0</v>
      </c>
      <c r="U887">
        <v>0</v>
      </c>
      <c r="V887">
        <v>22.204365653439861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-1.0207773447036741</v>
      </c>
      <c r="C888">
        <v>1.003216505050659</v>
      </c>
      <c r="D888">
        <v>2.4253463745117192</v>
      </c>
      <c r="E888">
        <v>-0.74600011110305786</v>
      </c>
      <c r="F888">
        <v>0.72800040245056152</v>
      </c>
      <c r="G888">
        <v>2.24590334892273</v>
      </c>
      <c r="H888">
        <v>-0.75286092805862426</v>
      </c>
      <c r="I888">
        <v>0.72237390756607056</v>
      </c>
      <c r="J888">
        <v>2.3647888298034672</v>
      </c>
      <c r="K888">
        <v>0.26978430700302131</v>
      </c>
      <c r="L888">
        <v>-0.28317492723464971</v>
      </c>
      <c r="M888">
        <v>2.3015319824218668E-2</v>
      </c>
      <c r="N888">
        <v>2.6454925537109378E-2</v>
      </c>
      <c r="O888">
        <v>-2.8787136077880859E-2</v>
      </c>
      <c r="P888">
        <v>0.32690691947937012</v>
      </c>
      <c r="Q888">
        <v>5.7289354771375658</v>
      </c>
      <c r="R888">
        <v>-2.8129304051399229E-2</v>
      </c>
      <c r="S888">
        <v>6.1455909162759785E-4</v>
      </c>
      <c r="T888">
        <v>0</v>
      </c>
      <c r="U888">
        <v>0</v>
      </c>
      <c r="V888">
        <v>22.204593691865309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-1.0209429264068599</v>
      </c>
      <c r="C889">
        <v>1.0034117698669429</v>
      </c>
      <c r="D889">
        <v>2.4196598529815669</v>
      </c>
      <c r="E889">
        <v>-0.74600011110305786</v>
      </c>
      <c r="F889">
        <v>0.72800040245056152</v>
      </c>
      <c r="G889">
        <v>2.24590334892273</v>
      </c>
      <c r="H889">
        <v>-0.75286802101135253</v>
      </c>
      <c r="I889">
        <v>0.72236586093902588</v>
      </c>
      <c r="J889">
        <v>2.3612397308349609</v>
      </c>
      <c r="K889">
        <v>0.26985255432128907</v>
      </c>
      <c r="L889">
        <v>-0.28327786445617681</v>
      </c>
      <c r="M889">
        <v>2.3005544662475511E-2</v>
      </c>
      <c r="N889">
        <v>2.6517868041992191E-2</v>
      </c>
      <c r="O889">
        <v>-2.8848648071289059E-2</v>
      </c>
      <c r="P889">
        <v>0.33119058609008789</v>
      </c>
      <c r="Q889">
        <v>5.7278642624616616</v>
      </c>
      <c r="R889">
        <v>-2.8161771595478061E-2</v>
      </c>
      <c r="S889">
        <v>6.1584818176925189E-4</v>
      </c>
      <c r="T889">
        <v>0</v>
      </c>
      <c r="U889">
        <v>0</v>
      </c>
      <c r="V889">
        <v>22.20482109609733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-1.0210986137390139</v>
      </c>
      <c r="C890">
        <v>1.003597617149353</v>
      </c>
      <c r="D890">
        <v>2.4141254425048828</v>
      </c>
      <c r="E890">
        <v>-0.74600011110305786</v>
      </c>
      <c r="F890">
        <v>0.72800040245056152</v>
      </c>
      <c r="G890">
        <v>2.24590334892273</v>
      </c>
      <c r="H890">
        <v>-0.7528753523826599</v>
      </c>
      <c r="I890">
        <v>0.72235620498657227</v>
      </c>
      <c r="J890">
        <v>2.3577850456237792</v>
      </c>
      <c r="K890">
        <v>0.26991901350021358</v>
      </c>
      <c r="L890">
        <v>-0.28338109970092767</v>
      </c>
      <c r="M890">
        <v>2.3004590988159102E-2</v>
      </c>
      <c r="N890">
        <v>2.6544809341430661E-2</v>
      </c>
      <c r="O890">
        <v>-2.886652946472168E-2</v>
      </c>
      <c r="P890">
        <v>0.33538007736206049</v>
      </c>
      <c r="Q890">
        <v>5.7269978791475298</v>
      </c>
      <c r="R890">
        <v>-2.8124383687973022E-2</v>
      </c>
      <c r="S890">
        <v>6.1865244060754776E-4</v>
      </c>
      <c r="T890">
        <v>0</v>
      </c>
      <c r="U890">
        <v>0</v>
      </c>
      <c r="V890">
        <v>22.205047892361979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-1.021250247955322</v>
      </c>
      <c r="C891">
        <v>1.003777861595154</v>
      </c>
      <c r="D891">
        <v>2.4087316989898682</v>
      </c>
      <c r="E891">
        <v>-0.74600011110305786</v>
      </c>
      <c r="F891">
        <v>0.72800040245056152</v>
      </c>
      <c r="G891">
        <v>2.24590334892273</v>
      </c>
      <c r="H891">
        <v>-0.75288327980041503</v>
      </c>
      <c r="I891">
        <v>0.72234631061553956</v>
      </c>
      <c r="J891">
        <v>2.354422866821289</v>
      </c>
      <c r="K891">
        <v>0.26998368453979488</v>
      </c>
      <c r="L891">
        <v>-0.2834829044342041</v>
      </c>
      <c r="M891">
        <v>2.3012220382690352E-2</v>
      </c>
      <c r="N891">
        <v>2.6537418365478519E-2</v>
      </c>
      <c r="O891">
        <v>-2.886652946472168E-2</v>
      </c>
      <c r="P891">
        <v>0.33894729614257813</v>
      </c>
      <c r="Q891">
        <v>5.7261101275682451</v>
      </c>
      <c r="R891">
        <v>-2.808159321546555E-2</v>
      </c>
      <c r="S891">
        <v>6.1995917931199082E-4</v>
      </c>
      <c r="T891">
        <v>0</v>
      </c>
      <c r="U891">
        <v>0</v>
      </c>
      <c r="V891">
        <v>22.205273863698341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-1.0213979482650759</v>
      </c>
      <c r="C892">
        <v>1.003952741622925</v>
      </c>
      <c r="D892">
        <v>2.403465747833252</v>
      </c>
      <c r="E892">
        <v>-0.74600011110305786</v>
      </c>
      <c r="F892">
        <v>0.72800040245056152</v>
      </c>
      <c r="G892">
        <v>2.24590334892273</v>
      </c>
      <c r="H892">
        <v>-0.75289067077636718</v>
      </c>
      <c r="I892">
        <v>0.72233510494232178</v>
      </c>
      <c r="J892">
        <v>2.3511498565673832</v>
      </c>
      <c r="K892">
        <v>0.27004662704467769</v>
      </c>
      <c r="L892">
        <v>-0.28358339786529541</v>
      </c>
      <c r="M892">
        <v>2.3025810241699141E-2</v>
      </c>
      <c r="N892">
        <v>2.65345573425293E-2</v>
      </c>
      <c r="O892">
        <v>-2.8878450393676761E-2</v>
      </c>
      <c r="P892">
        <v>0.34281516075134277</v>
      </c>
      <c r="Q892">
        <v>5.7255941376090052</v>
      </c>
      <c r="R892">
        <v>-2.8087407946586609E-2</v>
      </c>
      <c r="S892">
        <v>6.2072882428765297E-4</v>
      </c>
      <c r="T892">
        <v>0</v>
      </c>
      <c r="U892">
        <v>0</v>
      </c>
      <c r="V892">
        <v>22.205499203225479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-1.02154004573822</v>
      </c>
      <c r="C893">
        <v>1.004120826721191</v>
      </c>
      <c r="D893">
        <v>2.398316621780396</v>
      </c>
      <c r="E893">
        <v>-0.74600011110305786</v>
      </c>
      <c r="F893">
        <v>0.72800040245056152</v>
      </c>
      <c r="G893">
        <v>2.24590334892273</v>
      </c>
      <c r="H893">
        <v>-0.75289639282226561</v>
      </c>
      <c r="I893">
        <v>0.72232336282730103</v>
      </c>
      <c r="J893">
        <v>2.347963630676269</v>
      </c>
      <c r="K893">
        <v>0.27010992717742921</v>
      </c>
      <c r="L893">
        <v>-0.28368228197097778</v>
      </c>
      <c r="M893">
        <v>2.304202270507805E-2</v>
      </c>
      <c r="N893">
        <v>2.6549577713012699E-2</v>
      </c>
      <c r="O893">
        <v>-2.8901576995849609E-2</v>
      </c>
      <c r="P893">
        <v>0.3467411994934082</v>
      </c>
      <c r="Q893">
        <v>5.7253191739320757</v>
      </c>
      <c r="R893">
        <v>-2.8128160834312441E-2</v>
      </c>
      <c r="S893">
        <v>6.2128943391144282E-4</v>
      </c>
      <c r="T893">
        <v>0</v>
      </c>
      <c r="U893">
        <v>0</v>
      </c>
      <c r="V893">
        <v>22.2057239896215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-1.021675109863281</v>
      </c>
      <c r="C894">
        <v>1.004281878471375</v>
      </c>
      <c r="D894">
        <v>2.3932762145996089</v>
      </c>
      <c r="E894">
        <v>-0.74600011110305786</v>
      </c>
      <c r="F894">
        <v>0.72800040245056152</v>
      </c>
      <c r="G894">
        <v>2.24590334892273</v>
      </c>
      <c r="H894">
        <v>-0.75290235328674315</v>
      </c>
      <c r="I894">
        <v>0.72231251478195191</v>
      </c>
      <c r="J894">
        <v>2.3448613281249999</v>
      </c>
      <c r="K894">
        <v>0.27017096233367921</v>
      </c>
      <c r="L894">
        <v>-0.28377919912338262</v>
      </c>
      <c r="M894">
        <v>2.3057043075561449E-2</v>
      </c>
      <c r="N894">
        <v>2.657413482666016E-2</v>
      </c>
      <c r="O894">
        <v>-2.891993522644043E-2</v>
      </c>
      <c r="P894">
        <v>0.35114073753356928</v>
      </c>
      <c r="Q894">
        <v>5.7253540873527529</v>
      </c>
      <c r="R894">
        <v>-2.815262645483017E-2</v>
      </c>
      <c r="S894">
        <v>6.2315175309777269E-4</v>
      </c>
      <c r="T894">
        <v>0</v>
      </c>
      <c r="U894">
        <v>0</v>
      </c>
      <c r="V894">
        <v>22.205948485146859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-1.021803736686707</v>
      </c>
      <c r="C895">
        <v>1.004436731338501</v>
      </c>
      <c r="D895">
        <v>2.388344287872314</v>
      </c>
      <c r="E895">
        <v>-0.74600011110305786</v>
      </c>
      <c r="F895">
        <v>0.72800040245056152</v>
      </c>
      <c r="G895">
        <v>2.24590334892273</v>
      </c>
      <c r="H895">
        <v>-0.75290801572799682</v>
      </c>
      <c r="I895">
        <v>0.72230244159698487</v>
      </c>
      <c r="J895">
        <v>2.3418410415649409</v>
      </c>
      <c r="K895">
        <v>0.27023038816452027</v>
      </c>
      <c r="L895">
        <v>-0.28387343406677251</v>
      </c>
      <c r="M895">
        <v>2.3067533493041911E-2</v>
      </c>
      <c r="N895">
        <v>2.6585817337036129E-2</v>
      </c>
      <c r="O895">
        <v>-2.8928995132446289E-2</v>
      </c>
      <c r="P895">
        <v>0.35613059997558588</v>
      </c>
      <c r="Q895">
        <v>5.7256484001874934</v>
      </c>
      <c r="R895">
        <v>-2.8137302100658419E-2</v>
      </c>
      <c r="S895">
        <v>6.2485868111252787E-4</v>
      </c>
      <c r="T895">
        <v>0</v>
      </c>
      <c r="U895">
        <v>0</v>
      </c>
      <c r="V895">
        <v>22.206173004514081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-1.0219272375106809</v>
      </c>
      <c r="C896">
        <v>1.004585266113281</v>
      </c>
      <c r="D896">
        <v>2.3835263252258301</v>
      </c>
      <c r="E896">
        <v>-0.74600011110305786</v>
      </c>
      <c r="F896">
        <v>0.72800040245056152</v>
      </c>
      <c r="G896">
        <v>2.24590334892273</v>
      </c>
      <c r="H896">
        <v>-0.75291332054138183</v>
      </c>
      <c r="I896">
        <v>0.72229272603988648</v>
      </c>
      <c r="J896">
        <v>2.3389018173217768</v>
      </c>
      <c r="K896">
        <v>0.27028850269317628</v>
      </c>
      <c r="L896">
        <v>-0.28396528482437128</v>
      </c>
      <c r="M896">
        <v>2.3073732376098551E-2</v>
      </c>
      <c r="N896">
        <v>2.6585102081298832E-2</v>
      </c>
      <c r="O896">
        <v>-2.8936147689819339E-2</v>
      </c>
      <c r="P896">
        <v>0.36149358749389648</v>
      </c>
      <c r="Q896">
        <v>5.7259769633412363</v>
      </c>
      <c r="R896">
        <v>-2.812269359827042E-2</v>
      </c>
      <c r="S896">
        <v>6.25581992790103E-4</v>
      </c>
      <c r="T896">
        <v>0</v>
      </c>
      <c r="U896">
        <v>0</v>
      </c>
      <c r="V896">
        <v>22.20639776706825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-1.022045493125916</v>
      </c>
      <c r="C897">
        <v>1.0047276020050051</v>
      </c>
      <c r="D897">
        <v>2.378829717636108</v>
      </c>
      <c r="E897">
        <v>-0.74600011110305786</v>
      </c>
      <c r="F897">
        <v>0.72800040245056152</v>
      </c>
      <c r="G897">
        <v>2.24590334892273</v>
      </c>
      <c r="H897">
        <v>-0.75291892337799071</v>
      </c>
      <c r="I897">
        <v>0.72228229522705079</v>
      </c>
      <c r="J897">
        <v>2.336040555953979</v>
      </c>
      <c r="K897">
        <v>0.2703448886871338</v>
      </c>
      <c r="L897">
        <v>-0.28405582427978521</v>
      </c>
      <c r="M897">
        <v>2.3074924468994059E-2</v>
      </c>
      <c r="N897">
        <v>2.65812873840332E-2</v>
      </c>
      <c r="O897">
        <v>-2.8940439224243161E-2</v>
      </c>
      <c r="P897">
        <v>0.36767244338989258</v>
      </c>
      <c r="Q897">
        <v>5.7265243574976923</v>
      </c>
      <c r="R897">
        <v>-2.811257541179657E-2</v>
      </c>
      <c r="S897">
        <v>6.2644602730870251E-4</v>
      </c>
      <c r="T897">
        <v>0</v>
      </c>
      <c r="U897">
        <v>0</v>
      </c>
      <c r="V897">
        <v>22.206623194810248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-1.0221573114395139</v>
      </c>
      <c r="C898">
        <v>1.004862785339355</v>
      </c>
      <c r="D898">
        <v>2.3742635250091548</v>
      </c>
      <c r="E898">
        <v>-0.74600011110305786</v>
      </c>
      <c r="F898">
        <v>0.72800040245056152</v>
      </c>
      <c r="G898">
        <v>2.24590334892273</v>
      </c>
      <c r="H898">
        <v>-0.7529240493774414</v>
      </c>
      <c r="I898">
        <v>0.72227192401885987</v>
      </c>
      <c r="J898">
        <v>2.333255350112915</v>
      </c>
      <c r="K898">
        <v>0.27040055942535401</v>
      </c>
      <c r="L898">
        <v>-0.28414511203765869</v>
      </c>
      <c r="M898">
        <v>2.3071586608886641E-2</v>
      </c>
      <c r="N898">
        <v>2.658843994140625E-2</v>
      </c>
      <c r="O898">
        <v>-2.8946638107299801E-2</v>
      </c>
      <c r="P898">
        <v>0.37342453002929688</v>
      </c>
      <c r="Q898">
        <v>5.7267542973160754</v>
      </c>
      <c r="R898">
        <v>-2.8141906857490542E-2</v>
      </c>
      <c r="S898">
        <v>6.2729488126933575E-4</v>
      </c>
      <c r="T898">
        <v>0</v>
      </c>
      <c r="U898">
        <v>0</v>
      </c>
      <c r="V898">
        <v>22.20684915422569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-1.0222605466842649</v>
      </c>
      <c r="C899">
        <v>1.0049897432327271</v>
      </c>
      <c r="D899">
        <v>2.3698306083679199</v>
      </c>
      <c r="E899">
        <v>-0.74600011110305786</v>
      </c>
      <c r="F899">
        <v>0.72800040245056152</v>
      </c>
      <c r="G899">
        <v>2.24590334892273</v>
      </c>
      <c r="H899">
        <v>-0.75292851972579955</v>
      </c>
      <c r="I899">
        <v>0.72226179122924805</v>
      </c>
      <c r="J899">
        <v>2.3305442924499511</v>
      </c>
      <c r="K899">
        <v>0.2704553360939026</v>
      </c>
      <c r="L899">
        <v>-0.28423380374908452</v>
      </c>
      <c r="M899">
        <v>2.3064195632934489E-2</v>
      </c>
      <c r="N899">
        <v>2.6613950729370121E-2</v>
      </c>
      <c r="O899">
        <v>-2.8971433639526371E-2</v>
      </c>
      <c r="P899">
        <v>0.37883138656616211</v>
      </c>
      <c r="Q899">
        <v>5.7267841517925264</v>
      </c>
      <c r="R899">
        <v>-2.8182804882526401E-2</v>
      </c>
      <c r="S899">
        <v>6.2780389562249188E-4</v>
      </c>
      <c r="T899">
        <v>0</v>
      </c>
      <c r="U899">
        <v>0</v>
      </c>
      <c r="V899">
        <v>22.20707554994712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-1.0223574638366699</v>
      </c>
      <c r="C900">
        <v>1.0051096677780149</v>
      </c>
      <c r="D900">
        <v>2.3655304908752441</v>
      </c>
      <c r="E900">
        <v>-0.74600011110305786</v>
      </c>
      <c r="F900">
        <v>0.72800040245056152</v>
      </c>
      <c r="G900">
        <v>2.24590334892273</v>
      </c>
      <c r="H900">
        <v>-0.7529329900741577</v>
      </c>
      <c r="I900">
        <v>0.72225189685821534</v>
      </c>
      <c r="J900">
        <v>2.3279052371978759</v>
      </c>
      <c r="K900">
        <v>0.27050999355316158</v>
      </c>
      <c r="L900">
        <v>-0.28432178020477289</v>
      </c>
      <c r="M900">
        <v>2.3055612564086839E-2</v>
      </c>
      <c r="N900">
        <v>2.6629924774169918E-2</v>
      </c>
      <c r="O900">
        <v>-2.89921760559082E-2</v>
      </c>
      <c r="P900">
        <v>0.38374018669128418</v>
      </c>
      <c r="Q900">
        <v>5.7266102105379106</v>
      </c>
      <c r="R900">
        <v>-2.8167441785335541E-2</v>
      </c>
      <c r="S900">
        <v>6.2909461557865149E-4</v>
      </c>
      <c r="T900">
        <v>0</v>
      </c>
      <c r="U900">
        <v>0</v>
      </c>
      <c r="V900">
        <v>22.207302217465731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-1.0224499702453611</v>
      </c>
      <c r="C901">
        <v>1.0052241086959841</v>
      </c>
      <c r="D901">
        <v>2.3613617420196529</v>
      </c>
      <c r="E901">
        <v>-0.74600011110305786</v>
      </c>
      <c r="F901">
        <v>0.72800040245056152</v>
      </c>
      <c r="G901">
        <v>2.24590334892273</v>
      </c>
      <c r="H901">
        <v>-0.7529368643760681</v>
      </c>
      <c r="I901">
        <v>0.72224158525466919</v>
      </c>
      <c r="J901">
        <v>2.3253358001708979</v>
      </c>
      <c r="K901">
        <v>0.27056512784957892</v>
      </c>
      <c r="L901">
        <v>-0.28440874338150018</v>
      </c>
      <c r="M901">
        <v>2.3046314239501871E-2</v>
      </c>
      <c r="N901">
        <v>2.663016319274902E-2</v>
      </c>
      <c r="O901">
        <v>-2.899837493896484E-2</v>
      </c>
      <c r="P901">
        <v>0.38822126388549799</v>
      </c>
      <c r="Q901">
        <v>5.7262590274214746</v>
      </c>
      <c r="R901">
        <v>-2.815256744623184E-2</v>
      </c>
      <c r="S901">
        <v>6.3020922243595123E-4</v>
      </c>
      <c r="T901">
        <v>0</v>
      </c>
      <c r="U901">
        <v>0</v>
      </c>
      <c r="V901">
        <v>22.207529023267131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-1.0225397348403931</v>
      </c>
      <c r="C902">
        <v>1.005334615707397</v>
      </c>
      <c r="D902">
        <v>2.3573193550109859</v>
      </c>
      <c r="E902">
        <v>-0.74600011110305786</v>
      </c>
      <c r="F902">
        <v>0.72800040245056152</v>
      </c>
      <c r="G902">
        <v>2.24590334892273</v>
      </c>
      <c r="H902">
        <v>-0.75294085788726806</v>
      </c>
      <c r="I902">
        <v>0.72223210811614991</v>
      </c>
      <c r="J902">
        <v>2.322834789276123</v>
      </c>
      <c r="K902">
        <v>0.2706190700531006</v>
      </c>
      <c r="L902">
        <v>-0.28449451446533203</v>
      </c>
      <c r="M902">
        <v>2.303892326354973E-2</v>
      </c>
      <c r="N902">
        <v>2.6630878448486332E-2</v>
      </c>
      <c r="O902">
        <v>-2.9007673263549801E-2</v>
      </c>
      <c r="P902">
        <v>0.39216828346252441</v>
      </c>
      <c r="Q902">
        <v>5.7257750377058976</v>
      </c>
      <c r="R902">
        <v>-2.8155430853366852E-2</v>
      </c>
      <c r="S902">
        <v>6.3191056251525883E-4</v>
      </c>
      <c r="T902">
        <v>0</v>
      </c>
      <c r="U902">
        <v>0</v>
      </c>
      <c r="V902">
        <v>22.207755783768992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-1.022625684738159</v>
      </c>
      <c r="C903">
        <v>1.0054420232772829</v>
      </c>
      <c r="D903">
        <v>2.3533954620361328</v>
      </c>
      <c r="E903">
        <v>-0.74600011110305786</v>
      </c>
      <c r="F903">
        <v>0.72800040245056152</v>
      </c>
      <c r="G903">
        <v>2.24590334892273</v>
      </c>
      <c r="H903">
        <v>-0.75294431495666503</v>
      </c>
      <c r="I903">
        <v>0.72222203493118287</v>
      </c>
      <c r="J903">
        <v>2.3203998203277592</v>
      </c>
      <c r="K903">
        <v>0.27067271423339839</v>
      </c>
      <c r="L903">
        <v>-0.28458100080490112</v>
      </c>
      <c r="M903">
        <v>2.3034154891967699E-2</v>
      </c>
      <c r="N903">
        <v>2.664589881896973E-2</v>
      </c>
      <c r="O903">
        <v>-2.9016494750976559E-2</v>
      </c>
      <c r="P903">
        <v>0.3957054615020752</v>
      </c>
      <c r="Q903">
        <v>5.7252730101346971</v>
      </c>
      <c r="R903">
        <v>-2.8191329538822179E-2</v>
      </c>
      <c r="S903">
        <v>6.3234437257051477E-4</v>
      </c>
      <c r="T903">
        <v>0</v>
      </c>
      <c r="U903">
        <v>0</v>
      </c>
      <c r="V903">
        <v>22.207982367841101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-1.0227077007293699</v>
      </c>
      <c r="C904">
        <v>1.0055456161499019</v>
      </c>
      <c r="D904">
        <v>2.3495795726776119</v>
      </c>
      <c r="E904">
        <v>-0.74600011110305786</v>
      </c>
      <c r="F904">
        <v>0.72800040245056152</v>
      </c>
      <c r="G904">
        <v>2.24590334892273</v>
      </c>
      <c r="H904">
        <v>-0.7529475336074829</v>
      </c>
      <c r="I904">
        <v>0.72221220016479493</v>
      </c>
      <c r="J904">
        <v>2.318030654907226</v>
      </c>
      <c r="K904">
        <v>0.27072671604156501</v>
      </c>
      <c r="L904">
        <v>-0.28466701030731201</v>
      </c>
      <c r="M904">
        <v>2.303391647338859E-2</v>
      </c>
      <c r="N904">
        <v>2.6665449142456051E-2</v>
      </c>
      <c r="O904">
        <v>-2.9037714004516602E-2</v>
      </c>
      <c r="P904">
        <v>0.39893341064453119</v>
      </c>
      <c r="Q904">
        <v>5.7248336866498004</v>
      </c>
      <c r="R904">
        <v>-2.8209653198719029E-2</v>
      </c>
      <c r="S904">
        <v>6.3231056556105618E-4</v>
      </c>
      <c r="T904">
        <v>0</v>
      </c>
      <c r="U904">
        <v>0</v>
      </c>
      <c r="V904">
        <v>22.208208684884401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-1.0227867364883421</v>
      </c>
      <c r="C905">
        <v>1.005645275115967</v>
      </c>
      <c r="D905">
        <v>2.345861673355103</v>
      </c>
      <c r="E905">
        <v>-0.74600011110305786</v>
      </c>
      <c r="F905">
        <v>0.72800040245056152</v>
      </c>
      <c r="G905">
        <v>2.24590334892273</v>
      </c>
      <c r="H905">
        <v>-0.75295063304901122</v>
      </c>
      <c r="I905">
        <v>0.72220242500305176</v>
      </c>
      <c r="J905">
        <v>2.3157237167358402</v>
      </c>
      <c r="K905">
        <v>0.27078083705902101</v>
      </c>
      <c r="L905">
        <v>-0.28475296020507812</v>
      </c>
      <c r="M905">
        <v>2.303582382202141E-2</v>
      </c>
      <c r="N905">
        <v>2.6678085327148441E-2</v>
      </c>
      <c r="O905">
        <v>-2.9061079025268551E-2</v>
      </c>
      <c r="P905">
        <v>0.40202093124389648</v>
      </c>
      <c r="Q905">
        <v>5.7245002731680872</v>
      </c>
      <c r="R905">
        <v>-2.8206712007522582E-2</v>
      </c>
      <c r="S905">
        <v>6.3287098892033104E-4</v>
      </c>
      <c r="T905">
        <v>0</v>
      </c>
      <c r="U905">
        <v>0</v>
      </c>
      <c r="V905">
        <v>22.208434715825419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-1.0228637456893921</v>
      </c>
      <c r="C906">
        <v>1.005742192268372</v>
      </c>
      <c r="D906">
        <v>2.34223484992981</v>
      </c>
      <c r="E906">
        <v>-0.74600011110305786</v>
      </c>
      <c r="F906">
        <v>0.72800040245056152</v>
      </c>
      <c r="G906">
        <v>2.24590334892273</v>
      </c>
      <c r="H906">
        <v>-0.75295331525802611</v>
      </c>
      <c r="I906">
        <v>0.72219276905059815</v>
      </c>
      <c r="J906">
        <v>2.3134780521392821</v>
      </c>
      <c r="K906">
        <v>0.27083537530899049</v>
      </c>
      <c r="L906">
        <v>-0.28483879089355468</v>
      </c>
      <c r="M906">
        <v>2.303940010070793E-2</v>
      </c>
      <c r="N906">
        <v>2.6686191558837891E-2</v>
      </c>
      <c r="O906">
        <v>-2.9072999954223629E-2</v>
      </c>
      <c r="P906">
        <v>0.40500688552856451</v>
      </c>
      <c r="Q906">
        <v>5.7242150798439981</v>
      </c>
      <c r="R906">
        <v>-2.8210713863372799E-2</v>
      </c>
      <c r="S906">
        <v>6.3412510789930823E-4</v>
      </c>
      <c r="T906">
        <v>0</v>
      </c>
      <c r="U906">
        <v>0</v>
      </c>
      <c r="V906">
        <v>22.20866045589576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-1.0229394435882571</v>
      </c>
      <c r="C907">
        <v>1.0058379173278811</v>
      </c>
      <c r="D907">
        <v>2.33869481086731</v>
      </c>
      <c r="E907">
        <v>-0.74600011110305786</v>
      </c>
      <c r="F907">
        <v>0.72800040245056152</v>
      </c>
      <c r="G907">
        <v>2.24590334892273</v>
      </c>
      <c r="H907">
        <v>-0.75295558023452758</v>
      </c>
      <c r="I907">
        <v>0.72218347072601319</v>
      </c>
      <c r="J907">
        <v>2.3112917537689208</v>
      </c>
      <c r="K907">
        <v>0.2708900923728943</v>
      </c>
      <c r="L907">
        <v>-0.28492438316345209</v>
      </c>
      <c r="M907">
        <v>2.3043930053710859E-2</v>
      </c>
      <c r="N907">
        <v>2.6691436767578122E-2</v>
      </c>
      <c r="O907">
        <v>-2.907657623291016E-2</v>
      </c>
      <c r="P907">
        <v>0.40810728073120123</v>
      </c>
      <c r="Q907">
        <v>5.7240519940853121</v>
      </c>
      <c r="R907">
        <v>-2.82093533873558E-2</v>
      </c>
      <c r="S907">
        <v>6.3508758321404466E-4</v>
      </c>
      <c r="T907">
        <v>0</v>
      </c>
      <c r="U907">
        <v>0</v>
      </c>
      <c r="V907">
        <v>22.208885995694491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-1.023013830184937</v>
      </c>
      <c r="C908">
        <v>1.005932688713074</v>
      </c>
      <c r="D908">
        <v>2.335239171981812</v>
      </c>
      <c r="E908">
        <v>-0.74600011110305786</v>
      </c>
      <c r="F908">
        <v>0.72800040245056152</v>
      </c>
      <c r="G908">
        <v>2.24590334892273</v>
      </c>
      <c r="H908">
        <v>-0.75295766639709472</v>
      </c>
      <c r="I908">
        <v>0.72217417240142823</v>
      </c>
      <c r="J908">
        <v>2.3091638679504389</v>
      </c>
      <c r="K908">
        <v>0.27094391536712648</v>
      </c>
      <c r="L908">
        <v>-0.28500985622406011</v>
      </c>
      <c r="M908">
        <v>2.3048460006713789E-2</v>
      </c>
      <c r="N908">
        <v>2.6695013046264648E-2</v>
      </c>
      <c r="O908">
        <v>-2.9075384140014648E-2</v>
      </c>
      <c r="P908">
        <v>0.41136670112609858</v>
      </c>
      <c r="Q908">
        <v>5.7240014940500261</v>
      </c>
      <c r="R908">
        <v>-2.8210331201553349E-2</v>
      </c>
      <c r="S908">
        <v>6.3431919552385811E-4</v>
      </c>
      <c r="T908">
        <v>0</v>
      </c>
      <c r="U908">
        <v>0</v>
      </c>
      <c r="V908">
        <v>22.20911144489417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-1.0230864286422729</v>
      </c>
      <c r="C909">
        <v>1.0060253143310549</v>
      </c>
      <c r="D909">
        <v>2.3318665027618408</v>
      </c>
      <c r="E909">
        <v>-0.74600011110305786</v>
      </c>
      <c r="F909">
        <v>0.72800040245056152</v>
      </c>
      <c r="G909">
        <v>2.24590334892273</v>
      </c>
      <c r="H909">
        <v>-0.75295957374572753</v>
      </c>
      <c r="I909">
        <v>0.72216517210006714</v>
      </c>
      <c r="J909">
        <v>2.307092487335205</v>
      </c>
      <c r="K909">
        <v>0.27099744033813478</v>
      </c>
      <c r="L909">
        <v>-0.28509479284286499</v>
      </c>
      <c r="M909">
        <v>2.3052274703979411E-2</v>
      </c>
      <c r="N909">
        <v>2.6697874069213871E-2</v>
      </c>
      <c r="O909">
        <v>-2.9089689254760739E-2</v>
      </c>
      <c r="P909">
        <v>0.41476583480834961</v>
      </c>
      <c r="Q909">
        <v>5.7240828469395639</v>
      </c>
      <c r="R909">
        <v>-2.8210362195968629E-2</v>
      </c>
      <c r="S909">
        <v>6.3536539673805239E-4</v>
      </c>
      <c r="T909">
        <v>0</v>
      </c>
      <c r="U909">
        <v>0</v>
      </c>
      <c r="V909">
        <v>22.209336903630589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-1.023157596588135</v>
      </c>
      <c r="C910">
        <v>1.006115317344666</v>
      </c>
      <c r="D910">
        <v>2.328576803207397</v>
      </c>
      <c r="E910">
        <v>-0.74600011110305786</v>
      </c>
      <c r="F910">
        <v>0.72800040245056152</v>
      </c>
      <c r="G910">
        <v>2.24590334892273</v>
      </c>
      <c r="H910">
        <v>-0.75296100425720214</v>
      </c>
      <c r="I910">
        <v>0.72215605258941651</v>
      </c>
      <c r="J910">
        <v>2.305075942993164</v>
      </c>
      <c r="K910">
        <v>0.27105168056488038</v>
      </c>
      <c r="L910">
        <v>-0.28517949104309082</v>
      </c>
      <c r="M910">
        <v>2.305418205261223E-2</v>
      </c>
      <c r="N910">
        <v>2.670192718505859E-2</v>
      </c>
      <c r="O910">
        <v>-2.9099225997924801E-2</v>
      </c>
      <c r="P910">
        <v>0.41829347610473627</v>
      </c>
      <c r="Q910">
        <v>5.7241527408361437</v>
      </c>
      <c r="R910">
        <v>-2.821624964475632E-2</v>
      </c>
      <c r="S910">
        <v>6.3536991365253925E-4</v>
      </c>
      <c r="T910">
        <v>0</v>
      </c>
      <c r="U910">
        <v>0</v>
      </c>
      <c r="V910">
        <v>22.20956246727118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-1.0232266187667849</v>
      </c>
      <c r="C911">
        <v>1.0062035322189331</v>
      </c>
      <c r="D911">
        <v>2.3253715038299561</v>
      </c>
      <c r="E911">
        <v>-0.74600011110305786</v>
      </c>
      <c r="F911">
        <v>0.72800040245056152</v>
      </c>
      <c r="G911">
        <v>2.24590334892273</v>
      </c>
      <c r="H911">
        <v>-0.75296243476867675</v>
      </c>
      <c r="I911">
        <v>0.72214723110198975</v>
      </c>
      <c r="J911">
        <v>2.3031128044128422</v>
      </c>
      <c r="K911">
        <v>0.27110568237304689</v>
      </c>
      <c r="L911">
        <v>-0.28526436805725103</v>
      </c>
      <c r="M911">
        <v>2.305418205261223E-2</v>
      </c>
      <c r="N911">
        <v>2.670645713806152E-2</v>
      </c>
      <c r="O911">
        <v>-2.9102802276611332E-2</v>
      </c>
      <c r="P911">
        <v>0.4218745231628418</v>
      </c>
      <c r="Q911">
        <v>5.7242122262716304</v>
      </c>
      <c r="R911">
        <v>-2.8220345973968511E-2</v>
      </c>
      <c r="S911">
        <v>6.360313855111599E-4</v>
      </c>
      <c r="T911">
        <v>0</v>
      </c>
      <c r="U911">
        <v>0</v>
      </c>
      <c r="V911">
        <v>22.20978819780478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-1.0232939720153811</v>
      </c>
      <c r="C912">
        <v>1.0062903165817261</v>
      </c>
      <c r="D912">
        <v>2.3222529888153081</v>
      </c>
      <c r="E912">
        <v>-0.74600011110305786</v>
      </c>
      <c r="F912">
        <v>0.72800040245056152</v>
      </c>
      <c r="G912">
        <v>2.24590334892273</v>
      </c>
      <c r="H912">
        <v>-0.7529635076522827</v>
      </c>
      <c r="I912">
        <v>0.72213876724243165</v>
      </c>
      <c r="J912">
        <v>2.3012021179199218</v>
      </c>
      <c r="K912">
        <v>0.27115992259979249</v>
      </c>
      <c r="L912">
        <v>-0.28534900665283203</v>
      </c>
      <c r="M912">
        <v>2.3052989959716719E-2</v>
      </c>
      <c r="N912">
        <v>2.6709318161010739E-2</v>
      </c>
      <c r="O912">
        <v>-2.9102325439453122E-2</v>
      </c>
      <c r="P912">
        <v>0.42542171478271479</v>
      </c>
      <c r="Q912">
        <v>5.7242506861686708</v>
      </c>
      <c r="R912">
        <v>-2.821852624416351E-2</v>
      </c>
      <c r="S912">
        <v>6.3729039393365392E-4</v>
      </c>
      <c r="T912">
        <v>0</v>
      </c>
      <c r="U912">
        <v>0</v>
      </c>
      <c r="V912">
        <v>22.21001411907325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-1.0233591794967649</v>
      </c>
      <c r="C913">
        <v>1.0063750743865969</v>
      </c>
      <c r="D913">
        <v>2.3192217350006099</v>
      </c>
      <c r="E913">
        <v>-0.74600011110305786</v>
      </c>
      <c r="F913">
        <v>0.72800040245056152</v>
      </c>
      <c r="G913">
        <v>2.24590334892273</v>
      </c>
      <c r="H913">
        <v>-0.75296380567550658</v>
      </c>
      <c r="I913">
        <v>0.72213018417358399</v>
      </c>
      <c r="J913">
        <v>2.2993424530029301</v>
      </c>
      <c r="K913">
        <v>0.27121481847763063</v>
      </c>
      <c r="L913">
        <v>-0.28543376445770258</v>
      </c>
      <c r="M913">
        <v>2.305108261108391E-2</v>
      </c>
      <c r="N913">
        <v>2.6715278625488281E-2</v>
      </c>
      <c r="O913">
        <v>-2.9109954833984378E-2</v>
      </c>
      <c r="P913">
        <v>0.4288182258605957</v>
      </c>
      <c r="Q913">
        <v>5.7242159664630892</v>
      </c>
      <c r="R913">
        <v>-2.8229856193065641E-2</v>
      </c>
      <c r="S913">
        <v>6.3647343777120116E-4</v>
      </c>
      <c r="T913">
        <v>0</v>
      </c>
      <c r="U913">
        <v>0</v>
      </c>
      <c r="V913">
        <v>22.210240202466341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-1.0234227180480959</v>
      </c>
      <c r="C914">
        <v>1.006457567214966</v>
      </c>
      <c r="D914">
        <v>2.316277027130127</v>
      </c>
      <c r="E914">
        <v>-0.74600011110305786</v>
      </c>
      <c r="F914">
        <v>0.72800040245056152</v>
      </c>
      <c r="G914">
        <v>2.24590334892273</v>
      </c>
      <c r="H914">
        <v>-0.75296458053588866</v>
      </c>
      <c r="I914">
        <v>0.72212183952331543</v>
      </c>
      <c r="J914">
        <v>2.2975316638946528</v>
      </c>
      <c r="K914">
        <v>0.27126935672760011</v>
      </c>
      <c r="L914">
        <v>-0.28551780700683588</v>
      </c>
      <c r="M914">
        <v>2.3047983169555589E-2</v>
      </c>
      <c r="N914">
        <v>2.6719331741333011E-2</v>
      </c>
      <c r="O914">
        <v>-2.912449836730957E-2</v>
      </c>
      <c r="P914">
        <v>0.43201160430908198</v>
      </c>
      <c r="Q914">
        <v>5.7241005495190622</v>
      </c>
      <c r="R914">
        <v>-2.8227854073047641E-2</v>
      </c>
      <c r="S914">
        <v>6.3787614926695828E-4</v>
      </c>
      <c r="T914">
        <v>0</v>
      </c>
      <c r="U914">
        <v>0</v>
      </c>
      <c r="V914">
        <v>22.210466395531991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-1.023484945297241</v>
      </c>
      <c r="C915">
        <v>1.0065382719039919</v>
      </c>
      <c r="D915">
        <v>2.3134160041809082</v>
      </c>
      <c r="E915">
        <v>-0.74600011110305786</v>
      </c>
      <c r="F915">
        <v>0.72800040245056152</v>
      </c>
      <c r="G915">
        <v>2.24590334892273</v>
      </c>
      <c r="H915">
        <v>-0.75296493816375731</v>
      </c>
      <c r="I915">
        <v>0.72211361408233643</v>
      </c>
      <c r="J915">
        <v>2.295769273757934</v>
      </c>
      <c r="K915">
        <v>0.27132431221008302</v>
      </c>
      <c r="L915">
        <v>-0.28560232639312738</v>
      </c>
      <c r="M915">
        <v>2.3045122146606371E-2</v>
      </c>
      <c r="N915">
        <v>2.6723623275756839E-2</v>
      </c>
      <c r="O915">
        <v>-2.913212776184082E-2</v>
      </c>
      <c r="P915">
        <v>0.43499970436096191</v>
      </c>
      <c r="Q915">
        <v>5.7239430591464044</v>
      </c>
      <c r="R915">
        <v>-2.823470085859299E-2</v>
      </c>
      <c r="S915">
        <v>6.3850600272417077E-4</v>
      </c>
      <c r="T915">
        <v>0</v>
      </c>
      <c r="U915">
        <v>0</v>
      </c>
      <c r="V915">
        <v>22.210692643433909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-1.023545622825623</v>
      </c>
      <c r="C916">
        <v>1.00661838054657</v>
      </c>
      <c r="D916">
        <v>2.3106365203857422</v>
      </c>
      <c r="E916">
        <v>-0.74600011110305786</v>
      </c>
      <c r="F916">
        <v>0.72800040245056152</v>
      </c>
      <c r="G916">
        <v>2.24590334892273</v>
      </c>
      <c r="H916">
        <v>-0.75296487855911254</v>
      </c>
      <c r="I916">
        <v>0.72210556745529175</v>
      </c>
      <c r="J916">
        <v>2.2940536136627201</v>
      </c>
      <c r="K916">
        <v>0.27137968492507941</v>
      </c>
      <c r="L916">
        <v>-0.28568666696548461</v>
      </c>
      <c r="M916">
        <v>2.3042261123657148E-2</v>
      </c>
      <c r="N916">
        <v>2.6731014251708981E-2</v>
      </c>
      <c r="O916">
        <v>-2.9133319854736332E-2</v>
      </c>
      <c r="P916">
        <v>0.43777894973754877</v>
      </c>
      <c r="Q916">
        <v>5.7237316377460958</v>
      </c>
      <c r="R916">
        <v>-2.824199825525284E-2</v>
      </c>
      <c r="S916">
        <v>6.3545787706971175E-4</v>
      </c>
      <c r="T916">
        <v>0</v>
      </c>
      <c r="U916">
        <v>0</v>
      </c>
      <c r="V916">
        <v>22.210918888951639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-1.0236049890518191</v>
      </c>
      <c r="C917">
        <v>1.0066971778869629</v>
      </c>
      <c r="D917">
        <v>2.3079338073730469</v>
      </c>
      <c r="E917">
        <v>-0.74600011110305786</v>
      </c>
      <c r="F917">
        <v>0.72800040245056152</v>
      </c>
      <c r="G917">
        <v>2.24590334892273</v>
      </c>
      <c r="H917">
        <v>-0.75296481895446776</v>
      </c>
      <c r="I917">
        <v>0.72209758043289185</v>
      </c>
      <c r="J917">
        <v>2.292383014678955</v>
      </c>
      <c r="K917">
        <v>0.27143517684936519</v>
      </c>
      <c r="L917">
        <v>-0.28577094793319702</v>
      </c>
      <c r="M917">
        <v>2.3039638519287031E-2</v>
      </c>
      <c r="N917">
        <v>2.6737689971923832E-2</v>
      </c>
      <c r="O917">
        <v>-2.9145002365112301E-2</v>
      </c>
      <c r="P917">
        <v>0.44035959243774409</v>
      </c>
      <c r="Q917">
        <v>5.7235105939209463</v>
      </c>
      <c r="R917">
        <v>-2.825009226799011E-2</v>
      </c>
      <c r="S917">
        <v>6.3858330249786386E-4</v>
      </c>
      <c r="T917">
        <v>0</v>
      </c>
      <c r="U917">
        <v>0</v>
      </c>
      <c r="V917">
        <v>22.211145077248911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-1.023663997650146</v>
      </c>
      <c r="C918">
        <v>1.006775379180908</v>
      </c>
      <c r="D918">
        <v>2.3053054809570308</v>
      </c>
      <c r="E918">
        <v>-0.74600011110305786</v>
      </c>
      <c r="F918">
        <v>0.72800040245056152</v>
      </c>
      <c r="G918">
        <v>2.24590334892273</v>
      </c>
      <c r="H918">
        <v>-0.75296440172195434</v>
      </c>
      <c r="I918">
        <v>0.72209001064300538</v>
      </c>
      <c r="J918">
        <v>2.290757476806641</v>
      </c>
      <c r="K918">
        <v>0.27149209928512569</v>
      </c>
      <c r="L918">
        <v>-0.28585505008697509</v>
      </c>
      <c r="M918">
        <v>2.3038684844970621E-2</v>
      </c>
      <c r="N918">
        <v>2.6743650436401371E-2</v>
      </c>
      <c r="O918">
        <v>-2.9150485992431641E-2</v>
      </c>
      <c r="P918">
        <v>0.44280767440795898</v>
      </c>
      <c r="Q918">
        <v>5.7232813842594634</v>
      </c>
      <c r="R918">
        <v>-2.8253702223300939E-2</v>
      </c>
      <c r="S918">
        <v>6.3421176746487624E-4</v>
      </c>
      <c r="T918">
        <v>0</v>
      </c>
      <c r="U918">
        <v>0</v>
      </c>
      <c r="V918">
        <v>22.211371182099679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-1.023722887039185</v>
      </c>
      <c r="C919">
        <v>1.0068527460098271</v>
      </c>
      <c r="D919">
        <v>2.3027465343475342</v>
      </c>
      <c r="E919">
        <v>-0.74600011110305786</v>
      </c>
      <c r="F919">
        <v>0.72800040245056152</v>
      </c>
      <c r="G919">
        <v>2.24590334892273</v>
      </c>
      <c r="H919">
        <v>-0.75296416330337523</v>
      </c>
      <c r="I919">
        <v>0.72208261966705323</v>
      </c>
      <c r="J919">
        <v>2.2891748542785639</v>
      </c>
      <c r="K919">
        <v>0.27154955816268922</v>
      </c>
      <c r="L919">
        <v>-0.28593885421752929</v>
      </c>
      <c r="M919">
        <v>2.3038684844970621E-2</v>
      </c>
      <c r="N919">
        <v>2.6745796203613281E-2</v>
      </c>
      <c r="O919">
        <v>-2.916407585144043E-2</v>
      </c>
      <c r="P919">
        <v>0.44513344764709473</v>
      </c>
      <c r="Q919">
        <v>5.7231173038482668</v>
      </c>
      <c r="R919">
        <v>-2.8250131905078892E-2</v>
      </c>
      <c r="S919">
        <v>6.3677686266601092E-4</v>
      </c>
      <c r="T919">
        <v>0</v>
      </c>
      <c r="U919">
        <v>0</v>
      </c>
      <c r="V919">
        <v>22.211597179662089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-1.0237805843353269</v>
      </c>
      <c r="C920">
        <v>1.006929397583008</v>
      </c>
      <c r="D920">
        <v>2.3002529144287109</v>
      </c>
      <c r="E920">
        <v>-0.74600011110305786</v>
      </c>
      <c r="F920">
        <v>0.72800040245056152</v>
      </c>
      <c r="G920">
        <v>2.24590334892273</v>
      </c>
      <c r="H920">
        <v>-0.7529627923965454</v>
      </c>
      <c r="I920">
        <v>0.72207522869110108</v>
      </c>
      <c r="J920">
        <v>2.2876344318389892</v>
      </c>
      <c r="K920">
        <v>0.27160791110992433</v>
      </c>
      <c r="L920">
        <v>-0.2860240888595581</v>
      </c>
      <c r="M920">
        <v>2.303940010070793E-2</v>
      </c>
      <c r="N920">
        <v>2.6754617691040039E-2</v>
      </c>
      <c r="O920">
        <v>-2.9170989990234378E-2</v>
      </c>
      <c r="P920">
        <v>0.44739913940429688</v>
      </c>
      <c r="Q920">
        <v>5.7229661837220194</v>
      </c>
      <c r="R920">
        <v>-2.8266944587230679E-2</v>
      </c>
      <c r="S920">
        <v>6.3981479033827784E-4</v>
      </c>
      <c r="T920">
        <v>0</v>
      </c>
      <c r="U920">
        <v>0</v>
      </c>
      <c r="V920">
        <v>22.211823072320321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-1.023837804794312</v>
      </c>
      <c r="C921">
        <v>1.007006049156189</v>
      </c>
      <c r="D921">
        <v>2.297822237014771</v>
      </c>
      <c r="E921">
        <v>-0.74600011110305786</v>
      </c>
      <c r="F921">
        <v>0.72800040245056152</v>
      </c>
      <c r="G921">
        <v>2.24590334892273</v>
      </c>
      <c r="H921">
        <v>-0.75296195793151854</v>
      </c>
      <c r="I921">
        <v>0.72206807613372803</v>
      </c>
      <c r="J921">
        <v>2.2861343021392821</v>
      </c>
      <c r="K921">
        <v>0.27166596603393561</v>
      </c>
      <c r="L921">
        <v>-0.28610944271087652</v>
      </c>
      <c r="M921">
        <v>2.3039876937866129E-2</v>
      </c>
      <c r="N921">
        <v>2.6762008666992191E-2</v>
      </c>
      <c r="O921">
        <v>-2.9172420501708981E-2</v>
      </c>
      <c r="P921">
        <v>0.44967079162597662</v>
      </c>
      <c r="Q921">
        <v>5.722866912186146</v>
      </c>
      <c r="R921">
        <v>-2.8271654546260839E-2</v>
      </c>
      <c r="S921">
        <v>6.3654542900621898E-4</v>
      </c>
      <c r="T921">
        <v>0</v>
      </c>
      <c r="U921">
        <v>0</v>
      </c>
      <c r="V921">
        <v>22.21204889106879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-1.0238949060440059</v>
      </c>
      <c r="C922">
        <v>1.0070822238922119</v>
      </c>
      <c r="D922">
        <v>2.2954521179199219</v>
      </c>
      <c r="E922">
        <v>-0.74600011110305786</v>
      </c>
      <c r="F922">
        <v>0.72800040245056152</v>
      </c>
      <c r="G922">
        <v>2.24590334892273</v>
      </c>
      <c r="H922">
        <v>-0.75296052742004393</v>
      </c>
      <c r="I922">
        <v>0.72206098318099976</v>
      </c>
      <c r="J922">
        <v>2.2846747035980219</v>
      </c>
      <c r="K922">
        <v>0.27172461700439449</v>
      </c>
      <c r="L922">
        <v>-0.28619461774826049</v>
      </c>
      <c r="M922">
        <v>2.304154586791984E-2</v>
      </c>
      <c r="N922">
        <v>2.6765823364257809E-2</v>
      </c>
      <c r="O922">
        <v>-2.918195724487305E-2</v>
      </c>
      <c r="P922">
        <v>0.4519507884979248</v>
      </c>
      <c r="Q922">
        <v>5.7227956473827364</v>
      </c>
      <c r="R922">
        <v>-2.826718270778656E-2</v>
      </c>
      <c r="S922">
        <v>6.3440869562327864E-4</v>
      </c>
      <c r="T922">
        <v>0</v>
      </c>
      <c r="U922">
        <v>0</v>
      </c>
      <c r="V922">
        <v>22.212274666901919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-1.0239521265029909</v>
      </c>
      <c r="C923">
        <v>1.007158517837524</v>
      </c>
      <c r="D923">
        <v>2.2931423187255859</v>
      </c>
      <c r="E923">
        <v>-0.74600011110305786</v>
      </c>
      <c r="F923">
        <v>0.72800040245056152</v>
      </c>
      <c r="G923">
        <v>2.24590334892273</v>
      </c>
      <c r="H923">
        <v>-0.75295927572250365</v>
      </c>
      <c r="I923">
        <v>0.72205424785614014</v>
      </c>
      <c r="J923">
        <v>2.2832539672851562</v>
      </c>
      <c r="K923">
        <v>0.2717830891609192</v>
      </c>
      <c r="L923">
        <v>-0.28627943515777587</v>
      </c>
      <c r="M923">
        <v>2.304297637939445E-2</v>
      </c>
      <c r="N923">
        <v>2.6764154434204102E-2</v>
      </c>
      <c r="O923">
        <v>-2.91895866394043E-2</v>
      </c>
      <c r="P923">
        <v>0.45428681373596191</v>
      </c>
      <c r="Q923">
        <v>5.7227801986038687</v>
      </c>
      <c r="R923">
        <v>-2.826318472623825E-2</v>
      </c>
      <c r="S923">
        <v>6.3404864631593232E-4</v>
      </c>
      <c r="T923">
        <v>0</v>
      </c>
      <c r="U923">
        <v>0</v>
      </c>
      <c r="V923">
        <v>22.212500452271801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-1.0240093469619751</v>
      </c>
      <c r="C924">
        <v>1.0072346925735469</v>
      </c>
      <c r="D924">
        <v>2.2908914089202881</v>
      </c>
      <c r="E924">
        <v>-0.74600011110305786</v>
      </c>
      <c r="F924">
        <v>0.72800040245056152</v>
      </c>
      <c r="G924">
        <v>2.24590334892273</v>
      </c>
      <c r="H924">
        <v>-0.75295754718780517</v>
      </c>
      <c r="I924">
        <v>0.72204745292663575</v>
      </c>
      <c r="J924">
        <v>2.2818701858520511</v>
      </c>
      <c r="K924">
        <v>0.27184191894531251</v>
      </c>
      <c r="L924">
        <v>-0.28636455059051508</v>
      </c>
      <c r="M924">
        <v>2.304345321655266E-2</v>
      </c>
      <c r="N924">
        <v>2.676701545715332E-2</v>
      </c>
      <c r="O924">
        <v>-2.9191970825195309E-2</v>
      </c>
      <c r="P924">
        <v>0.45660638809204102</v>
      </c>
      <c r="Q924">
        <v>5.7227657444775106</v>
      </c>
      <c r="R924">
        <v>-2.827230721712112E-2</v>
      </c>
      <c r="S924">
        <v>6.3422131352126605E-4</v>
      </c>
      <c r="T924">
        <v>0</v>
      </c>
      <c r="U924">
        <v>0</v>
      </c>
      <c r="V924">
        <v>22.212726266251899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-1.0240663290023799</v>
      </c>
      <c r="C925">
        <v>1.0073109865188601</v>
      </c>
      <c r="D925">
        <v>2.288699865341187</v>
      </c>
      <c r="E925">
        <v>-0.74600011110305786</v>
      </c>
      <c r="F925">
        <v>0.72800040245056152</v>
      </c>
      <c r="G925">
        <v>2.24590334892273</v>
      </c>
      <c r="H925">
        <v>-0.752955997467041</v>
      </c>
      <c r="I925">
        <v>0.72204089641571045</v>
      </c>
      <c r="J925">
        <v>2.2805235977172851</v>
      </c>
      <c r="K925">
        <v>0.27190068912506099</v>
      </c>
      <c r="L925">
        <v>-0.286451096534729</v>
      </c>
      <c r="M925">
        <v>2.304345321655266E-2</v>
      </c>
      <c r="N925">
        <v>2.6771306991577148E-2</v>
      </c>
      <c r="O925">
        <v>-2.9191970825195309E-2</v>
      </c>
      <c r="P925">
        <v>0.45891952514648438</v>
      </c>
      <c r="Q925">
        <v>5.7227340236306192</v>
      </c>
      <c r="R925">
        <v>-2.8276602923870089E-2</v>
      </c>
      <c r="S925">
        <v>6.3568581826984889E-4</v>
      </c>
      <c r="T925">
        <v>0</v>
      </c>
      <c r="U925">
        <v>0</v>
      </c>
      <c r="V925">
        <v>22.212952132684091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-1.0241216421127319</v>
      </c>
      <c r="C926">
        <v>1.0073872804641719</v>
      </c>
      <c r="D926">
        <v>2.2865667343139648</v>
      </c>
      <c r="E926">
        <v>-0.74600011110305786</v>
      </c>
      <c r="F926">
        <v>0.72800040245056152</v>
      </c>
      <c r="G926">
        <v>2.24590334892273</v>
      </c>
      <c r="H926">
        <v>-0.75295403051376342</v>
      </c>
      <c r="I926">
        <v>0.72203505516052247</v>
      </c>
      <c r="J926">
        <v>2.2792132492065429</v>
      </c>
      <c r="K926">
        <v>0.27195987653732301</v>
      </c>
      <c r="L926">
        <v>-0.28653704643249511</v>
      </c>
      <c r="M926">
        <v>2.3043214797973551E-2</v>
      </c>
      <c r="N926">
        <v>2.6777267456054691E-2</v>
      </c>
      <c r="O926">
        <v>-2.9199600219726559E-2</v>
      </c>
      <c r="P926">
        <v>0.46117424964904791</v>
      </c>
      <c r="Q926">
        <v>5.7226849392056467</v>
      </c>
      <c r="R926">
        <v>-2.8282971382141111E-2</v>
      </c>
      <c r="S926">
        <v>6.3539068214595322E-4</v>
      </c>
      <c r="T926">
        <v>0</v>
      </c>
      <c r="U926">
        <v>0</v>
      </c>
      <c r="V926">
        <v>22.213178051568359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-1.0241769552230831</v>
      </c>
      <c r="C927">
        <v>1.0074629783630371</v>
      </c>
      <c r="D927">
        <v>2.2844913005828862</v>
      </c>
      <c r="E927">
        <v>-0.74600011110305786</v>
      </c>
      <c r="F927">
        <v>0.72800040245056152</v>
      </c>
      <c r="G927">
        <v>2.24590334892273</v>
      </c>
      <c r="H927">
        <v>-0.75295182514190673</v>
      </c>
      <c r="I927">
        <v>0.72202933311462403</v>
      </c>
      <c r="J927">
        <v>2.27793747138977</v>
      </c>
      <c r="K927">
        <v>0.27202049446105958</v>
      </c>
      <c r="L927">
        <v>-0.28662275791168212</v>
      </c>
      <c r="M927">
        <v>2.3042261123657148E-2</v>
      </c>
      <c r="N927">
        <v>2.67796516418457E-2</v>
      </c>
      <c r="O927">
        <v>-2.9209613800048832E-2</v>
      </c>
      <c r="P927">
        <v>0.46337127685546881</v>
      </c>
      <c r="Q927">
        <v>5.7226486735045912</v>
      </c>
      <c r="R927">
        <v>-2.827954918146133E-2</v>
      </c>
      <c r="S927">
        <v>6.3585941679775724E-4</v>
      </c>
      <c r="T927">
        <v>0</v>
      </c>
      <c r="U927">
        <v>0</v>
      </c>
      <c r="V927">
        <v>22.213404022904729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-1.0242322683334351</v>
      </c>
      <c r="C928">
        <v>1.0075380802154541</v>
      </c>
      <c r="D928">
        <v>2.2824726104736328</v>
      </c>
      <c r="E928">
        <v>-0.74600011110305786</v>
      </c>
      <c r="F928">
        <v>0.72800040245056152</v>
      </c>
      <c r="G928">
        <v>2.24590334892273</v>
      </c>
      <c r="H928">
        <v>-0.75294956016540526</v>
      </c>
      <c r="I928">
        <v>0.72202349185943604</v>
      </c>
      <c r="J928">
        <v>2.276695787429809</v>
      </c>
      <c r="K928">
        <v>0.27208188724517818</v>
      </c>
      <c r="L928">
        <v>-0.28670858860015869</v>
      </c>
      <c r="M928">
        <v>2.3041307449340739E-2</v>
      </c>
      <c r="N928">
        <v>2.6782035827636719E-2</v>
      </c>
      <c r="O928">
        <v>-2.9213666915893551E-2</v>
      </c>
      <c r="P928">
        <v>0.4654850959777832</v>
      </c>
      <c r="Q928">
        <v>5.7225780718028547</v>
      </c>
      <c r="R928">
        <v>-2.8282433152198791E-2</v>
      </c>
      <c r="S928">
        <v>6.3628708012402062E-4</v>
      </c>
      <c r="T928">
        <v>0</v>
      </c>
      <c r="U928">
        <v>0</v>
      </c>
      <c r="V928">
        <v>22.213630034772251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-1.0242875814437871</v>
      </c>
      <c r="C929">
        <v>1.007613897323608</v>
      </c>
      <c r="D929">
        <v>2.2805099487304692</v>
      </c>
      <c r="E929">
        <v>-0.74600011110305786</v>
      </c>
      <c r="F929">
        <v>0.72800040245056152</v>
      </c>
      <c r="G929">
        <v>2.24590334892273</v>
      </c>
      <c r="H929">
        <v>-0.7529470567703247</v>
      </c>
      <c r="I929">
        <v>0.72201836585998536</v>
      </c>
      <c r="J929">
        <v>2.275486766815185</v>
      </c>
      <c r="K929">
        <v>0.27214351844787599</v>
      </c>
      <c r="L929">
        <v>-0.2867938232421875</v>
      </c>
      <c r="M929">
        <v>2.3039876937866129E-2</v>
      </c>
      <c r="N929">
        <v>2.6785135269165039E-2</v>
      </c>
      <c r="O929">
        <v>-2.9216289520263668E-2</v>
      </c>
      <c r="P929">
        <v>0.46750068664550781</v>
      </c>
      <c r="Q929">
        <v>5.7224827304482462</v>
      </c>
      <c r="R929">
        <v>-2.828840702772141E-2</v>
      </c>
      <c r="S929">
        <v>6.3506555743515498E-4</v>
      </c>
      <c r="T929">
        <v>0</v>
      </c>
      <c r="U929">
        <v>0</v>
      </c>
      <c r="V929">
        <v>22.213856068097449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-1.0243427753448491</v>
      </c>
      <c r="C930">
        <v>1.0076900720596309</v>
      </c>
      <c r="D930">
        <v>2.2786016464233398</v>
      </c>
      <c r="E930">
        <v>-0.74600011110305786</v>
      </c>
      <c r="F930">
        <v>0.72800040245056152</v>
      </c>
      <c r="G930">
        <v>2.24590334892273</v>
      </c>
      <c r="H930">
        <v>-0.75294485139846801</v>
      </c>
      <c r="I930">
        <v>0.72201312065124512</v>
      </c>
      <c r="J930">
        <v>2.2743099327087402</v>
      </c>
      <c r="K930">
        <v>0.27220473241806031</v>
      </c>
      <c r="L930">
        <v>-0.28688036918640142</v>
      </c>
      <c r="M930">
        <v>2.303844642639152E-2</v>
      </c>
      <c r="N930">
        <v>2.6793003082275391E-2</v>
      </c>
      <c r="O930">
        <v>-2.9221773147583011E-2</v>
      </c>
      <c r="P930">
        <v>0.46940350532531738</v>
      </c>
      <c r="Q930">
        <v>5.7223831348121168</v>
      </c>
      <c r="R930">
        <v>-2.8302302360534669E-2</v>
      </c>
      <c r="S930">
        <v>6.3626845367252831E-4</v>
      </c>
      <c r="T930">
        <v>0</v>
      </c>
      <c r="U930">
        <v>0</v>
      </c>
      <c r="V930">
        <v>22.21408209665427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-1.0243980884552</v>
      </c>
      <c r="C931">
        <v>1.007765412330627</v>
      </c>
      <c r="D931">
        <v>2.276745080947876</v>
      </c>
      <c r="E931">
        <v>-0.74600011110305786</v>
      </c>
      <c r="F931">
        <v>0.72800040245056152</v>
      </c>
      <c r="G931">
        <v>2.24590334892273</v>
      </c>
      <c r="H931">
        <v>-0.75294199037551879</v>
      </c>
      <c r="I931">
        <v>0.72200829267501831</v>
      </c>
      <c r="J931">
        <v>2.273164093017578</v>
      </c>
      <c r="K931">
        <v>0.27226672124862672</v>
      </c>
      <c r="L931">
        <v>-0.28696709394454961</v>
      </c>
      <c r="M931">
        <v>2.3037015914916911E-2</v>
      </c>
      <c r="N931">
        <v>2.6797056198120121E-2</v>
      </c>
      <c r="O931">
        <v>-2.923130989074707E-2</v>
      </c>
      <c r="P931">
        <v>0.47121214866638178</v>
      </c>
      <c r="Q931">
        <v>5.7222635455429556</v>
      </c>
      <c r="R931">
        <v>-2.8298414349555968E-2</v>
      </c>
      <c r="S931">
        <v>6.3657434657216072E-4</v>
      </c>
      <c r="T931">
        <v>0</v>
      </c>
      <c r="U931">
        <v>0</v>
      </c>
      <c r="V931">
        <v>22.214308101369241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-1.024453401565552</v>
      </c>
      <c r="C932">
        <v>1.007840156555176</v>
      </c>
      <c r="D932">
        <v>2.2749378681182861</v>
      </c>
      <c r="E932">
        <v>-0.74600011110305786</v>
      </c>
      <c r="F932">
        <v>0.72800040245056152</v>
      </c>
      <c r="G932">
        <v>2.24590334892273</v>
      </c>
      <c r="H932">
        <v>-0.75293918895721434</v>
      </c>
      <c r="I932">
        <v>0.72200370311737061</v>
      </c>
      <c r="J932">
        <v>2.27204900932312</v>
      </c>
      <c r="K932">
        <v>0.27232865047454841</v>
      </c>
      <c r="L932">
        <v>-0.2870536994934082</v>
      </c>
      <c r="M932">
        <v>2.3036777496337809E-2</v>
      </c>
      <c r="N932">
        <v>2.6797056198120121E-2</v>
      </c>
      <c r="O932">
        <v>-2.923893928527832E-2</v>
      </c>
      <c r="P932">
        <v>0.47295546531677252</v>
      </c>
      <c r="Q932">
        <v>5.7221632793545716</v>
      </c>
      <c r="R932">
        <v>-2.8293376564979551E-2</v>
      </c>
      <c r="S932">
        <v>6.3533023931086066E-4</v>
      </c>
      <c r="T932">
        <v>0</v>
      </c>
      <c r="U932">
        <v>0</v>
      </c>
      <c r="V932">
        <v>22.214534075089791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-1.024508595466614</v>
      </c>
      <c r="C933">
        <v>1.007915854454041</v>
      </c>
      <c r="D933">
        <v>2.2731790542602539</v>
      </c>
      <c r="E933">
        <v>-0.74600011110305786</v>
      </c>
      <c r="F933">
        <v>0.72800040245056152</v>
      </c>
      <c r="G933">
        <v>2.24590334892273</v>
      </c>
      <c r="H933">
        <v>-0.75293644714355468</v>
      </c>
      <c r="I933">
        <v>0.72199953079223633</v>
      </c>
      <c r="J933">
        <v>2.2709634895324711</v>
      </c>
      <c r="K933">
        <v>0.27239075851440431</v>
      </c>
      <c r="L933">
        <v>-0.28713988780975341</v>
      </c>
      <c r="M933">
        <v>2.3036300659179609E-2</v>
      </c>
      <c r="N933">
        <v>2.6802778244018551E-2</v>
      </c>
      <c r="O933">
        <v>-2.924394607543945E-2</v>
      </c>
      <c r="P933">
        <v>0.4746401309967041</v>
      </c>
      <c r="Q933">
        <v>5.7220560543239118</v>
      </c>
      <c r="R933">
        <v>-2.83096843957901E-2</v>
      </c>
      <c r="S933">
        <v>6.3460534438490872E-4</v>
      </c>
      <c r="T933">
        <v>0</v>
      </c>
      <c r="U933">
        <v>0</v>
      </c>
      <c r="V933">
        <v>22.214760013047549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-1.0245639085769651</v>
      </c>
      <c r="C934">
        <v>1.007992148399353</v>
      </c>
      <c r="D934">
        <v>2.2714662551879878</v>
      </c>
      <c r="E934">
        <v>-0.74600011110305786</v>
      </c>
      <c r="F934">
        <v>0.72800040245056152</v>
      </c>
      <c r="G934">
        <v>2.24590334892273</v>
      </c>
      <c r="H934">
        <v>-0.75293310928344725</v>
      </c>
      <c r="I934">
        <v>0.72199559688568116</v>
      </c>
      <c r="J934">
        <v>2.269907056808472</v>
      </c>
      <c r="K934">
        <v>0.27245441627502442</v>
      </c>
      <c r="L934">
        <v>-0.28722607612609857</v>
      </c>
      <c r="M934">
        <v>2.3036062240600511E-2</v>
      </c>
      <c r="N934">
        <v>2.680873870849609E-2</v>
      </c>
      <c r="O934">
        <v>-2.9242038726806641E-2</v>
      </c>
      <c r="P934">
        <v>0.47627854347228998</v>
      </c>
      <c r="Q934">
        <v>5.7219582803547384</v>
      </c>
      <c r="R934">
        <v>-2.8313529193401341E-2</v>
      </c>
      <c r="S934">
        <v>6.3489791937172419E-4</v>
      </c>
      <c r="T934">
        <v>0</v>
      </c>
      <c r="U934">
        <v>0</v>
      </c>
      <c r="V934">
        <v>22.214985915242529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-1.0246191024780269</v>
      </c>
      <c r="C935">
        <v>1.008068323135376</v>
      </c>
      <c r="D935">
        <v>2.2697982788085942</v>
      </c>
      <c r="E935">
        <v>-0.74600011110305786</v>
      </c>
      <c r="F935">
        <v>0.72800040245056152</v>
      </c>
      <c r="G935">
        <v>2.24590334892273</v>
      </c>
      <c r="H935">
        <v>-0.75292989063262938</v>
      </c>
      <c r="I935">
        <v>0.72199148416519165</v>
      </c>
      <c r="J935">
        <v>2.2688782806396479</v>
      </c>
      <c r="K935">
        <v>0.27251855087280269</v>
      </c>
      <c r="L935">
        <v>-0.28731280088424682</v>
      </c>
      <c r="M935">
        <v>2.3035585403442301E-2</v>
      </c>
      <c r="N935">
        <v>2.6811361312866211E-2</v>
      </c>
      <c r="O935">
        <v>-2.92515754699707E-2</v>
      </c>
      <c r="P935">
        <v>0.47788810729980469</v>
      </c>
      <c r="Q935">
        <v>5.7218967869877817</v>
      </c>
      <c r="R935">
        <v>-2.8309972882270811E-2</v>
      </c>
      <c r="S935">
        <v>6.3456227071583275E-4</v>
      </c>
      <c r="T935">
        <v>0</v>
      </c>
      <c r="U935">
        <v>0</v>
      </c>
      <c r="V935">
        <v>22.215211788827279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-1.0246744155883789</v>
      </c>
      <c r="C936">
        <v>1.008144617080688</v>
      </c>
      <c r="D936">
        <v>2.268172979354858</v>
      </c>
      <c r="E936">
        <v>-0.74600011110305786</v>
      </c>
      <c r="F936">
        <v>0.72800040245056152</v>
      </c>
      <c r="G936">
        <v>2.24590334892273</v>
      </c>
      <c r="H936">
        <v>-0.75292685079574584</v>
      </c>
      <c r="I936">
        <v>0.72198832511901856</v>
      </c>
      <c r="J936">
        <v>2.26787739944458</v>
      </c>
      <c r="K936">
        <v>0.27258262586593629</v>
      </c>
      <c r="L936">
        <v>-0.28739833354949951</v>
      </c>
      <c r="M936">
        <v>2.3036062240600511E-2</v>
      </c>
      <c r="N936">
        <v>2.6811838150024411E-2</v>
      </c>
      <c r="O936">
        <v>-2.9262542724609378E-2</v>
      </c>
      <c r="P936">
        <v>0.47946023941040039</v>
      </c>
      <c r="Q936">
        <v>5.7218497514724733</v>
      </c>
      <c r="R936">
        <v>-2.8307893574237821E-2</v>
      </c>
      <c r="S936">
        <v>6.3526961021125321E-4</v>
      </c>
      <c r="T936">
        <v>0</v>
      </c>
      <c r="U936">
        <v>0</v>
      </c>
      <c r="V936">
        <v>22.215437636185982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-1.0247302055358889</v>
      </c>
      <c r="C937">
        <v>1.008221030235291</v>
      </c>
      <c r="D937">
        <v>2.2665894031524658</v>
      </c>
      <c r="E937">
        <v>-0.74600011110305786</v>
      </c>
      <c r="F937">
        <v>0.72800040245056152</v>
      </c>
      <c r="G937">
        <v>2.24590334892273</v>
      </c>
      <c r="H937">
        <v>-0.75292357254028319</v>
      </c>
      <c r="I937">
        <v>0.72198492765426636</v>
      </c>
      <c r="J937">
        <v>2.266903221130371</v>
      </c>
      <c r="K937">
        <v>0.27264693927764888</v>
      </c>
      <c r="L937">
        <v>-0.2874850583076477</v>
      </c>
      <c r="M937">
        <v>2.3036539077758711E-2</v>
      </c>
      <c r="N937">
        <v>2.6816606521606449E-2</v>
      </c>
      <c r="O937">
        <v>-2.9263019561767582E-2</v>
      </c>
      <c r="P937">
        <v>0.48104357719421392</v>
      </c>
      <c r="Q937">
        <v>5.7217905826866629</v>
      </c>
      <c r="R937">
        <v>-2.8321384787559509E-2</v>
      </c>
      <c r="S937">
        <v>6.3692429102957249E-4</v>
      </c>
      <c r="T937">
        <v>0</v>
      </c>
      <c r="U937">
        <v>0</v>
      </c>
      <c r="V937">
        <v>22.215663481160501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-1.0247863531112671</v>
      </c>
      <c r="C938">
        <v>1.0082986354827881</v>
      </c>
      <c r="D938">
        <v>2.265047550201416</v>
      </c>
      <c r="E938">
        <v>-0.74600011110305786</v>
      </c>
      <c r="F938">
        <v>0.72800040245056152</v>
      </c>
      <c r="G938">
        <v>2.24590334892273</v>
      </c>
      <c r="H938">
        <v>-0.75292023468017577</v>
      </c>
      <c r="I938">
        <v>0.72198182821273804</v>
      </c>
      <c r="J938">
        <v>2.2659545536041259</v>
      </c>
      <c r="K938">
        <v>0.27271119308471681</v>
      </c>
      <c r="L938">
        <v>-0.28757208108901983</v>
      </c>
      <c r="M938">
        <v>2.3036539077758711E-2</v>
      </c>
      <c r="N938">
        <v>2.6821613311767582E-2</v>
      </c>
      <c r="O938">
        <v>-2.9265642166137699E-2</v>
      </c>
      <c r="P938">
        <v>0.48261165618896479</v>
      </c>
      <c r="Q938">
        <v>5.7217680688947441</v>
      </c>
      <c r="R938">
        <v>-2.8324920535087589E-2</v>
      </c>
      <c r="S938">
        <v>6.3810790888965132E-4</v>
      </c>
      <c r="T938">
        <v>0</v>
      </c>
      <c r="U938">
        <v>0</v>
      </c>
      <c r="V938">
        <v>22.215889335671761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-1.0248428583145139</v>
      </c>
      <c r="C939">
        <v>1.008376836776733</v>
      </c>
      <c r="D939">
        <v>2.2635459899902339</v>
      </c>
      <c r="E939">
        <v>-0.74600011110305786</v>
      </c>
      <c r="F939">
        <v>0.72800040245056152</v>
      </c>
      <c r="G939">
        <v>2.24590334892273</v>
      </c>
      <c r="H939">
        <v>-0.7529165391921997</v>
      </c>
      <c r="I939">
        <v>0.7219792652130127</v>
      </c>
      <c r="J939">
        <v>2.265031158447266</v>
      </c>
      <c r="K939">
        <v>0.27277592372894288</v>
      </c>
      <c r="L939">
        <v>-0.28765844821929931</v>
      </c>
      <c r="M939">
        <v>2.3036539077758711E-2</v>
      </c>
      <c r="N939">
        <v>2.6823759078979489E-2</v>
      </c>
      <c r="O939">
        <v>-2.9268026351928711E-2</v>
      </c>
      <c r="P939">
        <v>0.48415017127990723</v>
      </c>
      <c r="Q939">
        <v>5.7217254273593428</v>
      </c>
      <c r="R939">
        <v>-2.8323384225368502E-2</v>
      </c>
      <c r="S939">
        <v>6.354060024023056E-4</v>
      </c>
      <c r="T939">
        <v>0</v>
      </c>
      <c r="U939">
        <v>0</v>
      </c>
      <c r="V939">
        <v>22.21611520448813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-1.024900078773499</v>
      </c>
      <c r="C940">
        <v>1.0084549188613889</v>
      </c>
      <c r="D940">
        <v>2.2620847225189209</v>
      </c>
      <c r="E940">
        <v>-0.74600011110305786</v>
      </c>
      <c r="F940">
        <v>0.72800040245056152</v>
      </c>
      <c r="G940">
        <v>2.24590334892273</v>
      </c>
      <c r="H940">
        <v>-0.75291260528564452</v>
      </c>
      <c r="I940">
        <v>0.72197676181793213</v>
      </c>
      <c r="J940">
        <v>2.264132081985474</v>
      </c>
      <c r="K940">
        <v>0.27284101200103761</v>
      </c>
      <c r="L940">
        <v>-0.28774487495422357</v>
      </c>
      <c r="M940">
        <v>2.3036062240600511E-2</v>
      </c>
      <c r="N940">
        <v>2.6826620101928711E-2</v>
      </c>
      <c r="O940">
        <v>-2.9278755187988281E-2</v>
      </c>
      <c r="P940">
        <v>0.48564815521240229</v>
      </c>
      <c r="Q940">
        <v>5.7216773338615896</v>
      </c>
      <c r="R940">
        <v>-2.8327747583389282E-2</v>
      </c>
      <c r="S940">
        <v>6.3555762171745305E-4</v>
      </c>
      <c r="T940">
        <v>0</v>
      </c>
      <c r="U940">
        <v>0</v>
      </c>
      <c r="V940">
        <v>22.216341087609621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-1.0249572992324829</v>
      </c>
      <c r="C941">
        <v>1.008533120155334</v>
      </c>
      <c r="D941">
        <v>2.2606620788574219</v>
      </c>
      <c r="E941">
        <v>-0.74600011110305786</v>
      </c>
      <c r="F941">
        <v>0.72800040245056152</v>
      </c>
      <c r="G941">
        <v>2.24590334892273</v>
      </c>
      <c r="H941">
        <v>-0.75290944623947142</v>
      </c>
      <c r="I941">
        <v>0.72197449684143067</v>
      </c>
      <c r="J941">
        <v>2.2632573242187499</v>
      </c>
      <c r="K941">
        <v>0.27290675592422492</v>
      </c>
      <c r="L941">
        <v>-0.28783094406127929</v>
      </c>
      <c r="M941">
        <v>2.303582382202141E-2</v>
      </c>
      <c r="N941">
        <v>2.6827573776245121E-2</v>
      </c>
      <c r="O941">
        <v>-2.928566932678223E-2</v>
      </c>
      <c r="P941">
        <v>0.48711299896240229</v>
      </c>
      <c r="Q941">
        <v>5.7216344706714164</v>
      </c>
      <c r="R941">
        <v>-2.8327335417270661E-2</v>
      </c>
      <c r="S941">
        <v>6.3589266501367096E-4</v>
      </c>
      <c r="T941">
        <v>0</v>
      </c>
      <c r="U941">
        <v>0</v>
      </c>
      <c r="V941">
        <v>22.216566987420411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-1.0250145196914671</v>
      </c>
      <c r="C942">
        <v>1.0086114406585689</v>
      </c>
      <c r="D942">
        <v>2.259278297424316</v>
      </c>
      <c r="E942">
        <v>-0.74600011110305786</v>
      </c>
      <c r="F942">
        <v>0.72800040245056152</v>
      </c>
      <c r="G942">
        <v>2.24590334892273</v>
      </c>
      <c r="H942">
        <v>-0.75290557193756102</v>
      </c>
      <c r="I942">
        <v>0.72197270870208741</v>
      </c>
      <c r="J942">
        <v>2.2624052162170409</v>
      </c>
      <c r="K942">
        <v>0.27297345352172853</v>
      </c>
      <c r="L942">
        <v>-0.28791713237762451</v>
      </c>
      <c r="M942">
        <v>2.3034870147705E-2</v>
      </c>
      <c r="N942">
        <v>2.683258056640625E-2</v>
      </c>
      <c r="O942">
        <v>-2.9284477233886719E-2</v>
      </c>
      <c r="P942">
        <v>0.48854446411132813</v>
      </c>
      <c r="Q942">
        <v>5.7215827412903311</v>
      </c>
      <c r="R942">
        <v>-2.8339265584945681E-2</v>
      </c>
      <c r="S942">
        <v>6.3630756922066216E-4</v>
      </c>
      <c r="T942">
        <v>0</v>
      </c>
      <c r="U942">
        <v>0</v>
      </c>
      <c r="V942">
        <v>22.21679290630469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-1.0250716209411621</v>
      </c>
      <c r="C943">
        <v>1.0086908340454099</v>
      </c>
      <c r="D943">
        <v>2.2579319477081299</v>
      </c>
      <c r="E943">
        <v>-0.74600011110305786</v>
      </c>
      <c r="F943">
        <v>0.72800040245056152</v>
      </c>
      <c r="G943">
        <v>2.24590334892273</v>
      </c>
      <c r="H943">
        <v>-0.7529015188217163</v>
      </c>
      <c r="I943">
        <v>0.72197080135345459</v>
      </c>
      <c r="J943">
        <v>2.261576711654663</v>
      </c>
      <c r="K943">
        <v>0.27304044914245612</v>
      </c>
      <c r="L943">
        <v>-0.28800475120544428</v>
      </c>
      <c r="M943">
        <v>2.3034154891967699E-2</v>
      </c>
      <c r="N943">
        <v>2.683663368225098E-2</v>
      </c>
      <c r="O943">
        <v>-2.928829193115234E-2</v>
      </c>
      <c r="P943">
        <v>0.48989582061767578</v>
      </c>
      <c r="Q943">
        <v>5.7215189512819054</v>
      </c>
      <c r="R943">
        <v>-2.833699584007263E-2</v>
      </c>
      <c r="S943">
        <v>6.3567818142473698E-4</v>
      </c>
      <c r="T943">
        <v>0</v>
      </c>
      <c r="U943">
        <v>0</v>
      </c>
      <c r="V943">
        <v>22.217018825188969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-1.025128841400146</v>
      </c>
      <c r="C944">
        <v>1.008770704269409</v>
      </c>
      <c r="D944">
        <v>2.256622314453125</v>
      </c>
      <c r="E944">
        <v>-0.74600011110305786</v>
      </c>
      <c r="F944">
        <v>0.72800040245056152</v>
      </c>
      <c r="G944">
        <v>2.24590334892273</v>
      </c>
      <c r="H944">
        <v>-0.75289782333374022</v>
      </c>
      <c r="I944">
        <v>0.72196937084197998</v>
      </c>
      <c r="J944">
        <v>2.2607694263458251</v>
      </c>
      <c r="K944">
        <v>0.27310708713531501</v>
      </c>
      <c r="L944">
        <v>-0.2880917739868164</v>
      </c>
      <c r="M944">
        <v>2.3033201217651289E-2</v>
      </c>
      <c r="N944">
        <v>2.6838541030883789E-2</v>
      </c>
      <c r="O944">
        <v>-2.9294490814208981E-2</v>
      </c>
      <c r="P944">
        <v>0.49120521545410162</v>
      </c>
      <c r="Q944">
        <v>5.7214518010616304</v>
      </c>
      <c r="R944">
        <v>-2.833746045827866E-2</v>
      </c>
      <c r="S944">
        <v>6.3535911031067374E-4</v>
      </c>
      <c r="T944">
        <v>0</v>
      </c>
      <c r="U944">
        <v>0</v>
      </c>
      <c r="V944">
        <v>22.217244741689061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-1.0251867771148679</v>
      </c>
      <c r="C945">
        <v>1.0088503360748291</v>
      </c>
      <c r="D945">
        <v>2.255347728729248</v>
      </c>
      <c r="E945">
        <v>-0.74600011110305786</v>
      </c>
      <c r="F945">
        <v>0.72800040245056152</v>
      </c>
      <c r="G945">
        <v>2.24590334892273</v>
      </c>
      <c r="H945">
        <v>-0.7528937702178955</v>
      </c>
      <c r="I945">
        <v>0.72196805953979493</v>
      </c>
      <c r="J945">
        <v>2.259983837127685</v>
      </c>
      <c r="K945">
        <v>0.27317396354675288</v>
      </c>
      <c r="L945">
        <v>-0.28817867755889892</v>
      </c>
      <c r="M945">
        <v>2.3032485961913981E-2</v>
      </c>
      <c r="N945">
        <v>2.6841640472412109E-2</v>
      </c>
      <c r="O945">
        <v>-2.930498123168945E-2</v>
      </c>
      <c r="P945">
        <v>0.49246907234191889</v>
      </c>
      <c r="Q945">
        <v>5.7213818065822126</v>
      </c>
      <c r="R945">
        <v>-2.8342511951923371E-2</v>
      </c>
      <c r="S945">
        <v>6.3765188679099083E-4</v>
      </c>
      <c r="T945">
        <v>0</v>
      </c>
      <c r="U945">
        <v>0</v>
      </c>
      <c r="V945">
        <v>22.217470651036589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-1.0252454280853269</v>
      </c>
      <c r="C946">
        <v>1.008930444717407</v>
      </c>
      <c r="D946">
        <v>2.2541074752807622</v>
      </c>
      <c r="E946">
        <v>-0.74600011110305786</v>
      </c>
      <c r="F946">
        <v>0.72800040245056152</v>
      </c>
      <c r="G946">
        <v>2.24590334892273</v>
      </c>
      <c r="H946">
        <v>-0.75288983631134032</v>
      </c>
      <c r="I946">
        <v>0.72196746349334717</v>
      </c>
      <c r="J946">
        <v>2.259218751907349</v>
      </c>
      <c r="K946">
        <v>0.27324083995819087</v>
      </c>
      <c r="L946">
        <v>-0.28826498508453369</v>
      </c>
      <c r="M946">
        <v>2.303177070617668E-2</v>
      </c>
      <c r="N946">
        <v>2.684378623962402E-2</v>
      </c>
      <c r="O946">
        <v>-2.9304265975952148E-2</v>
      </c>
      <c r="P946">
        <v>0.49368786811828608</v>
      </c>
      <c r="Q946">
        <v>5.7213374607264997</v>
      </c>
      <c r="R946">
        <v>-2.8347259163856511E-2</v>
      </c>
      <c r="S946">
        <v>6.3646868802607064E-4</v>
      </c>
      <c r="T946">
        <v>0</v>
      </c>
      <c r="U946">
        <v>0</v>
      </c>
      <c r="V946">
        <v>22.217696548463199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-1.025304317474365</v>
      </c>
      <c r="C947">
        <v>1.0090105533599849</v>
      </c>
      <c r="D947">
        <v>2.2529006004333501</v>
      </c>
      <c r="E947">
        <v>-0.74600011110305786</v>
      </c>
      <c r="F947">
        <v>0.72800040245056152</v>
      </c>
      <c r="G947">
        <v>2.24590334892273</v>
      </c>
      <c r="H947">
        <v>-0.75288566398620604</v>
      </c>
      <c r="I947">
        <v>0.72196650981903077</v>
      </c>
      <c r="J947">
        <v>2.258474409103393</v>
      </c>
      <c r="K947">
        <v>0.27330795478820802</v>
      </c>
      <c r="L947">
        <v>-0.28835176944732671</v>
      </c>
      <c r="M947">
        <v>2.303129386901848E-2</v>
      </c>
      <c r="N947">
        <v>2.6850223541259769E-2</v>
      </c>
      <c r="O947">
        <v>-2.930855751037598E-2</v>
      </c>
      <c r="P947">
        <v>0.49486804008483892</v>
      </c>
      <c r="Q947">
        <v>5.7212665442377331</v>
      </c>
      <c r="R947">
        <v>-2.8357083499431609E-2</v>
      </c>
      <c r="S947">
        <v>6.3583725132048134E-4</v>
      </c>
      <c r="T947">
        <v>0</v>
      </c>
      <c r="U947">
        <v>0</v>
      </c>
      <c r="V947">
        <v>22.217922431584689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-1.025363445281982</v>
      </c>
      <c r="C948">
        <v>1.0090910196304319</v>
      </c>
      <c r="D948">
        <v>2.251725435256958</v>
      </c>
      <c r="E948">
        <v>-0.74600011110305786</v>
      </c>
      <c r="F948">
        <v>0.72800040245056152</v>
      </c>
      <c r="G948">
        <v>2.24590334892273</v>
      </c>
      <c r="H948">
        <v>-0.75288119363784789</v>
      </c>
      <c r="I948">
        <v>0.72196585416793824</v>
      </c>
      <c r="J948">
        <v>2.2577496166229252</v>
      </c>
      <c r="K948">
        <v>0.27337524843215938</v>
      </c>
      <c r="L948">
        <v>-0.28843825578689569</v>
      </c>
      <c r="M948">
        <v>2.3030578613281168E-2</v>
      </c>
      <c r="N948">
        <v>2.685236930847168E-2</v>
      </c>
      <c r="O948">
        <v>-2.9316425323486332E-2</v>
      </c>
      <c r="P948">
        <v>0.49600076675415039</v>
      </c>
      <c r="Q948">
        <v>5.7212027840316297</v>
      </c>
      <c r="R948">
        <v>-2.8351571261882778E-2</v>
      </c>
      <c r="S948">
        <v>6.3668568618595604E-4</v>
      </c>
      <c r="T948">
        <v>0</v>
      </c>
      <c r="U948">
        <v>0</v>
      </c>
      <c r="V948">
        <v>22.218148293248511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-1.0254225730896001</v>
      </c>
      <c r="C949">
        <v>1.009172201156616</v>
      </c>
      <c r="D949">
        <v>2.2505812644958501</v>
      </c>
      <c r="E949">
        <v>-0.74600011110305786</v>
      </c>
      <c r="F949">
        <v>0.72800040245056152</v>
      </c>
      <c r="G949">
        <v>2.24590334892273</v>
      </c>
      <c r="H949">
        <v>-0.75287708091735839</v>
      </c>
      <c r="I949">
        <v>0.72196579456329346</v>
      </c>
      <c r="J949">
        <v>2.257044851303101</v>
      </c>
      <c r="K949">
        <v>0.2734431381225586</v>
      </c>
      <c r="L949">
        <v>-0.28852402687072748</v>
      </c>
      <c r="M949">
        <v>2.303081703186027E-2</v>
      </c>
      <c r="N949">
        <v>2.68549919128418E-2</v>
      </c>
      <c r="O949">
        <v>-2.9320001602172852E-2</v>
      </c>
      <c r="P949">
        <v>0.49711298942565918</v>
      </c>
      <c r="Q949">
        <v>5.7211492069065573</v>
      </c>
      <c r="R949">
        <v>-2.8356250524520871E-2</v>
      </c>
      <c r="S949">
        <v>6.3602426089346418E-4</v>
      </c>
      <c r="T949">
        <v>0</v>
      </c>
      <c r="U949">
        <v>0</v>
      </c>
      <c r="V949">
        <v>22.21837413822303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-1.025481700897217</v>
      </c>
      <c r="C950">
        <v>1.0092535018920901</v>
      </c>
      <c r="D950">
        <v>2.2494668960571289</v>
      </c>
      <c r="E950">
        <v>-0.74600011110305786</v>
      </c>
      <c r="F950">
        <v>0.72800040245056152</v>
      </c>
      <c r="G950">
        <v>2.24590334892273</v>
      </c>
      <c r="H950">
        <v>-0.75287314701080321</v>
      </c>
      <c r="I950">
        <v>0.72196579456329346</v>
      </c>
      <c r="J950">
        <v>2.2563577289581298</v>
      </c>
      <c r="K950">
        <v>0.2735116834640503</v>
      </c>
      <c r="L950">
        <v>-0.2886098575592041</v>
      </c>
      <c r="M950">
        <v>2.303034019470207E-2</v>
      </c>
      <c r="N950">
        <v>2.6858329772949219E-2</v>
      </c>
      <c r="O950">
        <v>-2.932834625244141E-2</v>
      </c>
      <c r="P950">
        <v>0.49819517135620123</v>
      </c>
      <c r="Q950">
        <v>5.7211148019880058</v>
      </c>
      <c r="R950">
        <v>-2.836176246404648E-2</v>
      </c>
      <c r="S950">
        <v>6.3677756115794188E-4</v>
      </c>
      <c r="T950">
        <v>0</v>
      </c>
      <c r="U950">
        <v>0</v>
      </c>
      <c r="V950">
        <v>22.21859996650824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-1.025541305541992</v>
      </c>
      <c r="C951">
        <v>1.009335517883301</v>
      </c>
      <c r="D951">
        <v>2.248381614685059</v>
      </c>
      <c r="E951">
        <v>-0.74600011110305786</v>
      </c>
      <c r="F951">
        <v>0.72800040245056152</v>
      </c>
      <c r="G951">
        <v>2.24590334892273</v>
      </c>
      <c r="H951">
        <v>-0.75286873626708983</v>
      </c>
      <c r="I951">
        <v>0.72196615219116211</v>
      </c>
      <c r="J951">
        <v>2.2556896800994868</v>
      </c>
      <c r="K951">
        <v>0.27358070564270021</v>
      </c>
      <c r="L951">
        <v>-0.28869580745697021</v>
      </c>
      <c r="M951">
        <v>2.3030578613281168E-2</v>
      </c>
      <c r="N951">
        <v>2.6860952377319339E-2</v>
      </c>
      <c r="O951">
        <v>-2.9327630996704102E-2</v>
      </c>
      <c r="P951">
        <v>0.49926972389221191</v>
      </c>
      <c r="Q951">
        <v>5.7210542920976879</v>
      </c>
      <c r="R951">
        <v>-2.8363339602947239E-2</v>
      </c>
      <c r="S951">
        <v>6.3627446070313454E-4</v>
      </c>
      <c r="T951">
        <v>0</v>
      </c>
      <c r="U951">
        <v>0</v>
      </c>
      <c r="V951">
        <v>22.218825787640899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-1.025601863861084</v>
      </c>
      <c r="C952">
        <v>1.009417653083801</v>
      </c>
      <c r="D952">
        <v>2.24732518196106</v>
      </c>
      <c r="E952">
        <v>-0.74600011110305786</v>
      </c>
      <c r="F952">
        <v>0.72800040245056152</v>
      </c>
      <c r="G952">
        <v>2.24590334892273</v>
      </c>
      <c r="H952">
        <v>-0.75286456394195556</v>
      </c>
      <c r="I952">
        <v>0.72196645021438599</v>
      </c>
      <c r="J952">
        <v>2.2550392742156982</v>
      </c>
      <c r="K952">
        <v>0.27364948940277101</v>
      </c>
      <c r="L952">
        <v>-0.28878277063369751</v>
      </c>
      <c r="M952">
        <v>2.303081703186027E-2</v>
      </c>
      <c r="N952">
        <v>2.6864767074584961E-2</v>
      </c>
      <c r="O952">
        <v>-2.9330015182495121E-2</v>
      </c>
      <c r="P952">
        <v>0.50032591819763184</v>
      </c>
      <c r="Q952">
        <v>5.721020954474807</v>
      </c>
      <c r="R952">
        <v>-2.8369333744049069E-2</v>
      </c>
      <c r="S952">
        <v>6.3611776567995548E-4</v>
      </c>
      <c r="T952">
        <v>0</v>
      </c>
      <c r="U952">
        <v>0</v>
      </c>
      <c r="V952">
        <v>22.219051606389382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-1.025662899017334</v>
      </c>
      <c r="C953">
        <v>1.0094995498657231</v>
      </c>
      <c r="D953">
        <v>2.246296644210815</v>
      </c>
      <c r="E953">
        <v>-0.74600011110305786</v>
      </c>
      <c r="F953">
        <v>0.72800040245056152</v>
      </c>
      <c r="G953">
        <v>2.24590334892273</v>
      </c>
      <c r="H953">
        <v>-0.75286003398895263</v>
      </c>
      <c r="I953">
        <v>0.72196722507476807</v>
      </c>
      <c r="J953">
        <v>2.2544055576324462</v>
      </c>
      <c r="K953">
        <v>0.27371886920928962</v>
      </c>
      <c r="L953">
        <v>-0.28886818408966058</v>
      </c>
      <c r="M953">
        <v>2.3030101776122969E-2</v>
      </c>
      <c r="N953">
        <v>2.6866436004638668E-2</v>
      </c>
      <c r="O953">
        <v>-2.9339790344238281E-2</v>
      </c>
      <c r="P953">
        <v>0.50135970115661621</v>
      </c>
      <c r="Q953">
        <v>5.7209916178137066</v>
      </c>
      <c r="R953">
        <v>-2.8368048667907719E-2</v>
      </c>
      <c r="S953">
        <v>6.3708489760756499E-4</v>
      </c>
      <c r="T953">
        <v>0</v>
      </c>
      <c r="U953">
        <v>0</v>
      </c>
      <c r="V953">
        <v>22.21927742513785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-1.025723934173584</v>
      </c>
      <c r="C954">
        <v>1.009581923484802</v>
      </c>
      <c r="D954">
        <v>2.2452950477600102</v>
      </c>
      <c r="E954">
        <v>-0.74600011110305786</v>
      </c>
      <c r="F954">
        <v>0.72800040245056152</v>
      </c>
      <c r="G954">
        <v>2.24590334892273</v>
      </c>
      <c r="H954">
        <v>-0.7528555040359497</v>
      </c>
      <c r="I954">
        <v>0.72196794033050538</v>
      </c>
      <c r="J954">
        <v>2.2537892456054691</v>
      </c>
      <c r="K954">
        <v>0.27378824901580812</v>
      </c>
      <c r="L954">
        <v>-0.28895365715026861</v>
      </c>
      <c r="M954">
        <v>2.3030101776122969E-2</v>
      </c>
      <c r="N954">
        <v>2.6868104934692379E-2</v>
      </c>
      <c r="O954">
        <v>-2.934575080871582E-2</v>
      </c>
      <c r="P954">
        <v>0.50236105918884277</v>
      </c>
      <c r="Q954">
        <v>5.7209461506456138</v>
      </c>
      <c r="R954">
        <v>-2.8370634615421299E-2</v>
      </c>
      <c r="S954">
        <v>6.3610817305743701E-4</v>
      </c>
      <c r="T954">
        <v>0</v>
      </c>
      <c r="U954">
        <v>0</v>
      </c>
      <c r="V954">
        <v>22.219503241502139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-1.025784850120544</v>
      </c>
      <c r="C955">
        <v>1.0096654891967769</v>
      </c>
      <c r="D955">
        <v>2.244320392608643</v>
      </c>
      <c r="E955">
        <v>-0.74600011110305786</v>
      </c>
      <c r="F955">
        <v>0.72800040245056152</v>
      </c>
      <c r="G955">
        <v>2.24590334892273</v>
      </c>
      <c r="H955">
        <v>-0.75285145092010497</v>
      </c>
      <c r="I955">
        <v>0.72196913242340088</v>
      </c>
      <c r="J955">
        <v>2.2531889076232909</v>
      </c>
      <c r="K955">
        <v>0.27385715198516852</v>
      </c>
      <c r="L955">
        <v>-0.28903996467590332</v>
      </c>
      <c r="M955">
        <v>2.3029386520385661E-2</v>
      </c>
      <c r="N955">
        <v>2.6870012283325199E-2</v>
      </c>
      <c r="O955">
        <v>-2.9346466064453122E-2</v>
      </c>
      <c r="P955">
        <v>0.5033566951751709</v>
      </c>
      <c r="Q955">
        <v>5.7209200438112022</v>
      </c>
      <c r="R955">
        <v>-2.8371372520923619E-2</v>
      </c>
      <c r="S955">
        <v>6.3632451929152012E-4</v>
      </c>
      <c r="T955">
        <v>0</v>
      </c>
      <c r="U955">
        <v>0</v>
      </c>
      <c r="V955">
        <v>22.219729065018988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-1.025845885276794</v>
      </c>
      <c r="C956">
        <v>1.009749293327332</v>
      </c>
      <c r="D956">
        <v>2.243371963500977</v>
      </c>
      <c r="E956">
        <v>-0.74600011110305786</v>
      </c>
      <c r="F956">
        <v>0.72800040245056152</v>
      </c>
      <c r="G956">
        <v>2.24590334892273</v>
      </c>
      <c r="H956">
        <v>-0.75284680175781249</v>
      </c>
      <c r="I956">
        <v>0.72197044372558594</v>
      </c>
      <c r="J956">
        <v>2.2526047821044921</v>
      </c>
      <c r="K956">
        <v>0.27392653179168702</v>
      </c>
      <c r="L956">
        <v>-0.28912639141082758</v>
      </c>
      <c r="M956">
        <v>2.3028671264648359E-2</v>
      </c>
      <c r="N956">
        <v>2.6876688003540039E-2</v>
      </c>
      <c r="O956">
        <v>-2.9348134994506839E-2</v>
      </c>
      <c r="P956">
        <v>0.50432085990905762</v>
      </c>
      <c r="Q956">
        <v>5.7208745542913677</v>
      </c>
      <c r="R956">
        <v>-2.8388092517852782E-2</v>
      </c>
      <c r="S956">
        <v>6.3595455139875412E-4</v>
      </c>
      <c r="T956">
        <v>0</v>
      </c>
      <c r="U956">
        <v>0</v>
      </c>
      <c r="V956">
        <v>22.219954893304209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-1.025906920433044</v>
      </c>
      <c r="C957">
        <v>1.0098332166671751</v>
      </c>
      <c r="D957">
        <v>2.242449045181274</v>
      </c>
      <c r="E957">
        <v>-0.74600011110305786</v>
      </c>
      <c r="F957">
        <v>0.72800040245056152</v>
      </c>
      <c r="G957">
        <v>2.24590334892273</v>
      </c>
      <c r="H957">
        <v>-0.75284215259552001</v>
      </c>
      <c r="I957">
        <v>0.7219719934463501</v>
      </c>
      <c r="J957">
        <v>2.252036392211914</v>
      </c>
      <c r="K957">
        <v>0.27399603080749507</v>
      </c>
      <c r="L957">
        <v>-0.2892124605178833</v>
      </c>
      <c r="M957">
        <v>2.302819442749016E-2</v>
      </c>
      <c r="N957">
        <v>2.6880025863647461E-2</v>
      </c>
      <c r="O957">
        <v>-2.93574333190918E-2</v>
      </c>
      <c r="P957">
        <v>0.50524353981018066</v>
      </c>
      <c r="Q957">
        <v>5.7208535846322777</v>
      </c>
      <c r="R957">
        <v>-2.838149338960648E-2</v>
      </c>
      <c r="S957">
        <v>6.3561070710420613E-4</v>
      </c>
      <c r="T957">
        <v>0</v>
      </c>
      <c r="U957">
        <v>0</v>
      </c>
      <c r="V957">
        <v>22.220180719205239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-1.025967955589294</v>
      </c>
      <c r="C958">
        <v>1.009917020797729</v>
      </c>
      <c r="D958">
        <v>2.2415504455566411</v>
      </c>
      <c r="E958">
        <v>-0.74600011110305786</v>
      </c>
      <c r="F958">
        <v>0.72800040245056152</v>
      </c>
      <c r="G958">
        <v>2.24590334892273</v>
      </c>
      <c r="H958">
        <v>-0.75283738422393798</v>
      </c>
      <c r="I958">
        <v>0.72197354316711426</v>
      </c>
      <c r="J958">
        <v>2.2514827842712402</v>
      </c>
      <c r="K958">
        <v>0.27406564903259278</v>
      </c>
      <c r="L958">
        <v>-0.28929829120635991</v>
      </c>
      <c r="M958">
        <v>2.3027479171752852E-2</v>
      </c>
      <c r="N958">
        <v>2.688241004943848E-2</v>
      </c>
      <c r="O958">
        <v>-2.9364824295043949E-2</v>
      </c>
      <c r="P958">
        <v>0.50613665580749512</v>
      </c>
      <c r="Q958">
        <v>5.7208075828850271</v>
      </c>
      <c r="R958">
        <v>-2.838591337203979E-2</v>
      </c>
      <c r="S958">
        <v>6.3626421615481377E-4</v>
      </c>
      <c r="T958">
        <v>0</v>
      </c>
      <c r="U958">
        <v>0</v>
      </c>
      <c r="V958">
        <v>22.220406540337901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-1.026030540466309</v>
      </c>
      <c r="C959">
        <v>1.010000944137573</v>
      </c>
      <c r="D959">
        <v>2.2406759262084961</v>
      </c>
      <c r="E959">
        <v>-0.74600011110305786</v>
      </c>
      <c r="F959">
        <v>0.72800040245056152</v>
      </c>
      <c r="G959">
        <v>2.24590334892273</v>
      </c>
      <c r="H959">
        <v>-0.7528329734802246</v>
      </c>
      <c r="I959">
        <v>0.72197568893432618</v>
      </c>
      <c r="J959">
        <v>2.2509446735382079</v>
      </c>
      <c r="K959">
        <v>0.27413490962982179</v>
      </c>
      <c r="L959">
        <v>-0.28938388347625732</v>
      </c>
      <c r="M959">
        <v>2.3027956008911051E-2</v>
      </c>
      <c r="N959">
        <v>2.6883125305175781E-2</v>
      </c>
      <c r="O959">
        <v>-2.9366970062255859E-2</v>
      </c>
      <c r="P959">
        <v>0.50700569152832031</v>
      </c>
      <c r="Q959">
        <v>5.7207669623196127</v>
      </c>
      <c r="R959">
        <v>-2.838497161865234E-2</v>
      </c>
      <c r="S959">
        <v>6.3610565848648548E-4</v>
      </c>
      <c r="T959">
        <v>0</v>
      </c>
      <c r="U959">
        <v>0</v>
      </c>
      <c r="V959">
        <v>22.22063235670219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-1.026093006134033</v>
      </c>
      <c r="C960">
        <v>1.010085463523865</v>
      </c>
      <c r="D960">
        <v>2.2398250102996831</v>
      </c>
      <c r="E960">
        <v>-0.74600011110305786</v>
      </c>
      <c r="F960">
        <v>0.72800040245056152</v>
      </c>
      <c r="G960">
        <v>2.24590334892273</v>
      </c>
      <c r="H960">
        <v>-0.75282868194580077</v>
      </c>
      <c r="I960">
        <v>0.72197771549224854</v>
      </c>
      <c r="J960">
        <v>2.2504199142456049</v>
      </c>
      <c r="K960">
        <v>0.27420393180847169</v>
      </c>
      <c r="L960">
        <v>-0.28946959495544428</v>
      </c>
      <c r="M960">
        <v>2.302724075317375E-2</v>
      </c>
      <c r="N960">
        <v>2.6889801025390622E-2</v>
      </c>
      <c r="O960">
        <v>-2.936863899230957E-2</v>
      </c>
      <c r="P960">
        <v>0.50785636901855469</v>
      </c>
      <c r="Q960">
        <v>5.7207228474318983</v>
      </c>
      <c r="R960">
        <v>-2.840072810649872E-2</v>
      </c>
      <c r="S960">
        <v>6.3770655542612082E-4</v>
      </c>
      <c r="T960">
        <v>0</v>
      </c>
      <c r="U960">
        <v>0</v>
      </c>
      <c r="V960">
        <v>22.220858170682291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-1.0261555910110469</v>
      </c>
      <c r="C961">
        <v>1.010170698165894</v>
      </c>
      <c r="D961">
        <v>2.2389967441558838</v>
      </c>
      <c r="E961">
        <v>-0.74600011110305786</v>
      </c>
      <c r="F961">
        <v>0.72800040245056152</v>
      </c>
      <c r="G961">
        <v>2.24590334892273</v>
      </c>
      <c r="H961">
        <v>-0.75282397317886351</v>
      </c>
      <c r="I961">
        <v>0.72197986125946045</v>
      </c>
      <c r="J961">
        <v>2.2499092216491698</v>
      </c>
      <c r="K961">
        <v>0.27427349042892463</v>
      </c>
      <c r="L961">
        <v>-0.28955506801605219</v>
      </c>
      <c r="M961">
        <v>2.302628707885734E-2</v>
      </c>
      <c r="N961">
        <v>2.689313888549805E-2</v>
      </c>
      <c r="O961">
        <v>-2.9373884201049801E-2</v>
      </c>
      <c r="P961">
        <v>0.50866317749023438</v>
      </c>
      <c r="Q961">
        <v>5.7206724517047407</v>
      </c>
      <c r="R961">
        <v>-2.8395371437072759E-2</v>
      </c>
      <c r="S961">
        <v>6.3751419074833395E-4</v>
      </c>
      <c r="T961">
        <v>0</v>
      </c>
      <c r="U961">
        <v>0</v>
      </c>
      <c r="V961">
        <v>22.221083972741461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-1.02621853351593</v>
      </c>
      <c r="C962">
        <v>1.0102555751800539</v>
      </c>
      <c r="D962">
        <v>2.238190650939941</v>
      </c>
      <c r="E962">
        <v>-0.74600011110305786</v>
      </c>
      <c r="F962">
        <v>0.72800040245056152</v>
      </c>
      <c r="G962">
        <v>2.24590334892273</v>
      </c>
      <c r="H962">
        <v>-0.75281926441192626</v>
      </c>
      <c r="I962">
        <v>0.72198218584060669</v>
      </c>
      <c r="J962">
        <v>2.2494121189117431</v>
      </c>
      <c r="K962">
        <v>0.27434304904937751</v>
      </c>
      <c r="L962">
        <v>-0.28964036226272583</v>
      </c>
      <c r="M962">
        <v>2.3026048660278239E-2</v>
      </c>
      <c r="N962">
        <v>2.689361572265625E-2</v>
      </c>
      <c r="O962">
        <v>-2.9382944107055661E-2</v>
      </c>
      <c r="P962">
        <v>0.50946903228759766</v>
      </c>
      <c r="Q962">
        <v>5.7206623319536449</v>
      </c>
      <c r="R962">
        <v>-2.839519411325455E-2</v>
      </c>
      <c r="S962">
        <v>6.3678808510303497E-4</v>
      </c>
      <c r="T962">
        <v>0</v>
      </c>
      <c r="U962">
        <v>0</v>
      </c>
      <c r="V962">
        <v>22.221309772416451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-1.026281476020813</v>
      </c>
      <c r="C963">
        <v>1.010340690612793</v>
      </c>
      <c r="D963">
        <v>2.23740553855896</v>
      </c>
      <c r="E963">
        <v>-0.74600011110305786</v>
      </c>
      <c r="F963">
        <v>0.72800040245056152</v>
      </c>
      <c r="G963">
        <v>2.24590334892273</v>
      </c>
      <c r="H963">
        <v>-0.75281509208679198</v>
      </c>
      <c r="I963">
        <v>0.72198486804962159</v>
      </c>
      <c r="J963">
        <v>2.2489286060333251</v>
      </c>
      <c r="K963">
        <v>0.27441230964660651</v>
      </c>
      <c r="L963">
        <v>-0.28972506046295171</v>
      </c>
      <c r="M963">
        <v>2.3026048660278239E-2</v>
      </c>
      <c r="N963">
        <v>2.6897430419921878E-2</v>
      </c>
      <c r="O963">
        <v>-2.93879508972168E-2</v>
      </c>
      <c r="P963">
        <v>0.51023292541503906</v>
      </c>
      <c r="Q963">
        <v>5.7206302348524334</v>
      </c>
      <c r="R963">
        <v>-2.8405452370643611E-2</v>
      </c>
      <c r="S963">
        <v>6.3634933903813364E-4</v>
      </c>
      <c r="T963">
        <v>0</v>
      </c>
      <c r="U963">
        <v>0</v>
      </c>
      <c r="V963">
        <v>22.221535560170501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-1.026344418525696</v>
      </c>
      <c r="C964">
        <v>1.01042652130127</v>
      </c>
      <c r="D964">
        <v>2.2366411685943599</v>
      </c>
      <c r="E964">
        <v>-0.74600011110305786</v>
      </c>
      <c r="F964">
        <v>0.72800040245056152</v>
      </c>
      <c r="G964">
        <v>2.24590334892273</v>
      </c>
      <c r="H964">
        <v>-0.75281008529663085</v>
      </c>
      <c r="I964">
        <v>0.72198772907257081</v>
      </c>
      <c r="J964">
        <v>2.24845749092102</v>
      </c>
      <c r="K964">
        <v>0.27448228549957282</v>
      </c>
      <c r="L964">
        <v>-0.28980993747711181</v>
      </c>
      <c r="M964">
        <v>2.3025571823120039E-2</v>
      </c>
      <c r="N964">
        <v>2.690219879150391E-2</v>
      </c>
      <c r="O964">
        <v>-2.9388427734375E-2</v>
      </c>
      <c r="P964">
        <v>0.51099181175231934</v>
      </c>
      <c r="Q964">
        <v>5.7205869199708106</v>
      </c>
      <c r="R964">
        <v>-2.8412137031555179E-2</v>
      </c>
      <c r="S964">
        <v>6.362848915159703E-4</v>
      </c>
      <c r="T964">
        <v>0</v>
      </c>
      <c r="U964">
        <v>0</v>
      </c>
      <c r="V964">
        <v>22.221761343156189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-1.0264072418212891</v>
      </c>
      <c r="C965">
        <v>1.0105123519897461</v>
      </c>
      <c r="D965">
        <v>2.235897302627563</v>
      </c>
      <c r="E965">
        <v>-0.74600011110305786</v>
      </c>
      <c r="F965">
        <v>0.72800040245056152</v>
      </c>
      <c r="G965">
        <v>2.24590334892273</v>
      </c>
      <c r="H965">
        <v>-0.75280555534362792</v>
      </c>
      <c r="I965">
        <v>0.7219904112815857</v>
      </c>
      <c r="J965">
        <v>2.2479992504119868</v>
      </c>
      <c r="K965">
        <v>0.27455166530609132</v>
      </c>
      <c r="L965">
        <v>-0.28989499330520629</v>
      </c>
      <c r="M965">
        <v>2.3025571823120039E-2</v>
      </c>
      <c r="N965">
        <v>2.6906251907348629E-2</v>
      </c>
      <c r="O965">
        <v>-2.9392719268798832E-2</v>
      </c>
      <c r="P965">
        <v>0.51172471046447754</v>
      </c>
      <c r="Q965">
        <v>5.720542216487229</v>
      </c>
      <c r="R965">
        <v>-2.8413091897964479E-2</v>
      </c>
      <c r="S965">
        <v>6.3684605993330479E-4</v>
      </c>
      <c r="T965">
        <v>0</v>
      </c>
      <c r="U965">
        <v>0</v>
      </c>
      <c r="V965">
        <v>22.221987118989318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-1.0264701843261721</v>
      </c>
      <c r="C966">
        <v>1.0105980634689331</v>
      </c>
      <c r="D966">
        <v>2.235173225402832</v>
      </c>
      <c r="E966">
        <v>-0.74600011110305786</v>
      </c>
      <c r="F966">
        <v>0.72800040245056152</v>
      </c>
      <c r="G966">
        <v>2.24590334892273</v>
      </c>
      <c r="H966">
        <v>-0.75280096578598021</v>
      </c>
      <c r="I966">
        <v>0.72199392795562745</v>
      </c>
      <c r="J966">
        <v>2.24755269241333</v>
      </c>
      <c r="K966">
        <v>0.2746214623451233</v>
      </c>
      <c r="L966">
        <v>-0.28997873783111572</v>
      </c>
      <c r="M966">
        <v>2.3024856567382731E-2</v>
      </c>
      <c r="N966">
        <v>2.690887451171875E-2</v>
      </c>
      <c r="O966">
        <v>-2.940011024475098E-2</v>
      </c>
      <c r="P966">
        <v>0.51244330406188965</v>
      </c>
      <c r="Q966">
        <v>5.7205235481262209</v>
      </c>
      <c r="R966">
        <v>-2.8415235280990599E-2</v>
      </c>
      <c r="S966">
        <v>6.3643893226981172E-4</v>
      </c>
      <c r="T966">
        <v>0</v>
      </c>
      <c r="U966">
        <v>0</v>
      </c>
      <c r="V966">
        <v>22.222212890054081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-1.026533842086792</v>
      </c>
      <c r="C967">
        <v>1.0106838941574099</v>
      </c>
      <c r="D967">
        <v>2.234467744827271</v>
      </c>
      <c r="E967">
        <v>-0.74600011110305786</v>
      </c>
      <c r="F967">
        <v>0.72800040245056152</v>
      </c>
      <c r="G967">
        <v>2.24590334892273</v>
      </c>
      <c r="H967">
        <v>-0.75279661464691161</v>
      </c>
      <c r="I967">
        <v>0.72199690818786622</v>
      </c>
      <c r="J967">
        <v>2.2471180553436279</v>
      </c>
      <c r="K967">
        <v>0.27469173622131349</v>
      </c>
      <c r="L967">
        <v>-0.29006301879882812</v>
      </c>
      <c r="M967">
        <v>2.3024379730224531E-2</v>
      </c>
      <c r="N967">
        <v>2.6910543441772461E-2</v>
      </c>
      <c r="O967">
        <v>-2.940726280212402E-2</v>
      </c>
      <c r="P967">
        <v>0.5131380558013916</v>
      </c>
      <c r="Q967">
        <v>5.7205017626285546</v>
      </c>
      <c r="R967">
        <v>-2.8414336442947389E-2</v>
      </c>
      <c r="S967">
        <v>6.3670906238257887E-4</v>
      </c>
      <c r="T967">
        <v>0</v>
      </c>
      <c r="U967">
        <v>0</v>
      </c>
      <c r="V967">
        <v>22.222438653966279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-1.0265979766845701</v>
      </c>
      <c r="C968">
        <v>1.0107696056365969</v>
      </c>
      <c r="D968">
        <v>2.233781099319458</v>
      </c>
      <c r="E968">
        <v>-0.74600011110305786</v>
      </c>
      <c r="F968">
        <v>0.72800040245056152</v>
      </c>
      <c r="G968">
        <v>2.24590334892273</v>
      </c>
      <c r="H968">
        <v>-0.7527917866706848</v>
      </c>
      <c r="I968">
        <v>0.72200024604797364</v>
      </c>
      <c r="J968">
        <v>2.246695816040039</v>
      </c>
      <c r="K968">
        <v>0.27476308298110957</v>
      </c>
      <c r="L968">
        <v>-0.29014729976654052</v>
      </c>
      <c r="M968">
        <v>2.3024618148803629E-2</v>
      </c>
      <c r="N968">
        <v>2.6914119720458981E-2</v>
      </c>
      <c r="O968">
        <v>-2.9408454895019531E-2</v>
      </c>
      <c r="P968">
        <v>0.51384568214416504</v>
      </c>
      <c r="Q968">
        <v>5.7204759417101743</v>
      </c>
      <c r="R968">
        <v>-2.8423160612583161E-2</v>
      </c>
      <c r="S968">
        <v>6.3732713460922246E-4</v>
      </c>
      <c r="T968">
        <v>0</v>
      </c>
      <c r="U968">
        <v>0</v>
      </c>
      <c r="V968">
        <v>22.222664425031041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-1.0266619920730591</v>
      </c>
      <c r="C969">
        <v>1.0108563899993901</v>
      </c>
      <c r="D969">
        <v>2.233113050460815</v>
      </c>
      <c r="E969">
        <v>-0.74600011110305786</v>
      </c>
      <c r="F969">
        <v>0.72800040245056152</v>
      </c>
      <c r="G969">
        <v>2.24590334892273</v>
      </c>
      <c r="H969">
        <v>-0.75278731632232665</v>
      </c>
      <c r="I969">
        <v>0.72200394153594971</v>
      </c>
      <c r="J969">
        <v>2.246284067153931</v>
      </c>
      <c r="K969">
        <v>0.27483359527587892</v>
      </c>
      <c r="L969">
        <v>-0.29023110389709472</v>
      </c>
      <c r="M969">
        <v>2.302414131164543E-2</v>
      </c>
      <c r="N969">
        <v>2.6918888092041019E-2</v>
      </c>
      <c r="O969">
        <v>-2.9411554336547852E-2</v>
      </c>
      <c r="P969">
        <v>0.51450824737548828</v>
      </c>
      <c r="Q969">
        <v>5.7204527974128716</v>
      </c>
      <c r="R969">
        <v>-2.8428464829921719E-2</v>
      </c>
      <c r="S969">
        <v>6.3916854560375214E-4</v>
      </c>
      <c r="T969">
        <v>0</v>
      </c>
      <c r="U969">
        <v>0</v>
      </c>
      <c r="V969">
        <v>22.22289019132743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-1.026726126670837</v>
      </c>
      <c r="C970">
        <v>1.010942816734314</v>
      </c>
      <c r="D970">
        <v>2.232462882995605</v>
      </c>
      <c r="E970">
        <v>-0.74600011110305786</v>
      </c>
      <c r="F970">
        <v>0.72800040245056152</v>
      </c>
      <c r="G970">
        <v>2.24590334892273</v>
      </c>
      <c r="H970">
        <v>-0.75278272676467894</v>
      </c>
      <c r="I970">
        <v>0.72200751781463623</v>
      </c>
      <c r="J970">
        <v>2.24588352394104</v>
      </c>
      <c r="K970">
        <v>0.27490422677993781</v>
      </c>
      <c r="L970">
        <v>-0.29031502723693853</v>
      </c>
      <c r="M970">
        <v>2.3023426055908121E-2</v>
      </c>
      <c r="N970">
        <v>2.6923894882202148E-2</v>
      </c>
      <c r="O970">
        <v>-2.9417514801025391E-2</v>
      </c>
      <c r="P970">
        <v>0.51516342163085938</v>
      </c>
      <c r="Q970">
        <v>5.720428514108062</v>
      </c>
      <c r="R970">
        <v>-2.8433287739753722E-2</v>
      </c>
      <c r="S970">
        <v>6.4024869352579121E-4</v>
      </c>
      <c r="T970">
        <v>0</v>
      </c>
      <c r="U970">
        <v>0</v>
      </c>
      <c r="V970">
        <v>22.223115957623818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-1.026790976524353</v>
      </c>
      <c r="C971">
        <v>1.0110287666320801</v>
      </c>
      <c r="D971">
        <v>2.2318296432495122</v>
      </c>
      <c r="E971">
        <v>-0.74600011110305786</v>
      </c>
      <c r="F971">
        <v>0.72800040245056152</v>
      </c>
      <c r="G971">
        <v>2.24590334892273</v>
      </c>
      <c r="H971">
        <v>-0.75277795839309691</v>
      </c>
      <c r="I971">
        <v>0.72201115369796753</v>
      </c>
      <c r="J971">
        <v>2.2454932327270511</v>
      </c>
      <c r="K971">
        <v>0.27497575235366822</v>
      </c>
      <c r="L971">
        <v>-0.29039865255355829</v>
      </c>
      <c r="M971">
        <v>2.302271080017082E-2</v>
      </c>
      <c r="N971">
        <v>2.692365646362305E-2</v>
      </c>
      <c r="O971">
        <v>-2.9426336288452148E-2</v>
      </c>
      <c r="P971">
        <v>0.51579666137695313</v>
      </c>
      <c r="Q971">
        <v>5.7203998927026989</v>
      </c>
      <c r="R971">
        <v>-2.8425167500972751E-2</v>
      </c>
      <c r="S971">
        <v>6.3824960961937909E-4</v>
      </c>
      <c r="T971">
        <v>0</v>
      </c>
      <c r="U971">
        <v>0</v>
      </c>
      <c r="V971">
        <v>22.22334172153602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-1.0268557071685791</v>
      </c>
      <c r="C972">
        <v>1.0111149549484251</v>
      </c>
      <c r="D972">
        <v>2.2312133312225342</v>
      </c>
      <c r="E972">
        <v>-0.74600011110305786</v>
      </c>
      <c r="F972">
        <v>0.72800040245056152</v>
      </c>
      <c r="G972">
        <v>2.24590334892273</v>
      </c>
      <c r="H972">
        <v>-0.75277360725402831</v>
      </c>
      <c r="I972">
        <v>0.72201526641845704</v>
      </c>
      <c r="J972">
        <v>2.2451139087677001</v>
      </c>
      <c r="K972">
        <v>0.27504650306701661</v>
      </c>
      <c r="L972">
        <v>-0.29048192024230962</v>
      </c>
      <c r="M972">
        <v>2.3022472381591719E-2</v>
      </c>
      <c r="N972">
        <v>2.692723274230957E-2</v>
      </c>
      <c r="O972">
        <v>-2.9428482055664059E-2</v>
      </c>
      <c r="P972">
        <v>0.51640748977661133</v>
      </c>
      <c r="Q972">
        <v>5.7203715143725278</v>
      </c>
      <c r="R972">
        <v>-2.843857347965241E-2</v>
      </c>
      <c r="S972">
        <v>6.3748164102435119E-4</v>
      </c>
      <c r="T972">
        <v>0</v>
      </c>
      <c r="U972">
        <v>0</v>
      </c>
      <c r="V972">
        <v>22.223567480679851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-1.0269205570220949</v>
      </c>
      <c r="C973">
        <v>1.011202454566956</v>
      </c>
      <c r="D973">
        <v>2.2306137084960942</v>
      </c>
      <c r="E973">
        <v>-0.74600011110305786</v>
      </c>
      <c r="F973">
        <v>0.72800040245056152</v>
      </c>
      <c r="G973">
        <v>2.24590334892273</v>
      </c>
      <c r="H973">
        <v>-0.75276871967315673</v>
      </c>
      <c r="I973">
        <v>0.72201908111572266</v>
      </c>
      <c r="J973">
        <v>2.2447445983886718</v>
      </c>
      <c r="K973">
        <v>0.27511779022216798</v>
      </c>
      <c r="L973">
        <v>-0.29056572437286382</v>
      </c>
      <c r="M973">
        <v>2.3022472381591719E-2</v>
      </c>
      <c r="N973">
        <v>2.69322395324707E-2</v>
      </c>
      <c r="O973">
        <v>-2.9431819915771481E-2</v>
      </c>
      <c r="P973">
        <v>0.51701211929321289</v>
      </c>
      <c r="Q973">
        <v>5.7203435476869346</v>
      </c>
      <c r="R973">
        <v>-2.844339668750763E-2</v>
      </c>
      <c r="S973">
        <v>6.377210840582848E-4</v>
      </c>
      <c r="T973">
        <v>0</v>
      </c>
      <c r="U973">
        <v>0</v>
      </c>
      <c r="V973">
        <v>22.223793239823681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-1.0269854068756099</v>
      </c>
      <c r="C974">
        <v>1.0112901926040649</v>
      </c>
      <c r="D974">
        <v>2.2300300598144531</v>
      </c>
      <c r="E974">
        <v>-0.74600011110305786</v>
      </c>
      <c r="F974">
        <v>0.72800040245056152</v>
      </c>
      <c r="G974">
        <v>2.24590334892273</v>
      </c>
      <c r="H974">
        <v>-0.75276436853408812</v>
      </c>
      <c r="I974">
        <v>0.72202343225479126</v>
      </c>
      <c r="J974">
        <v>2.2443850631713871</v>
      </c>
      <c r="K974">
        <v>0.27518854093551642</v>
      </c>
      <c r="L974">
        <v>-0.29064899206161499</v>
      </c>
      <c r="M974">
        <v>2.3022233963012621E-2</v>
      </c>
      <c r="N974">
        <v>2.693629264831543E-2</v>
      </c>
      <c r="O974">
        <v>-2.9436588287353519E-2</v>
      </c>
      <c r="P974">
        <v>0.51758503913879395</v>
      </c>
      <c r="Q974">
        <v>5.7203254222869866</v>
      </c>
      <c r="R974">
        <v>-2.844654738903046E-2</v>
      </c>
      <c r="S974">
        <v>6.3749589025974274E-4</v>
      </c>
      <c r="T974">
        <v>0</v>
      </c>
      <c r="U974">
        <v>0</v>
      </c>
      <c r="V974">
        <v>22.224018991814951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-1.027050256729126</v>
      </c>
      <c r="C975">
        <v>1.011377692222595</v>
      </c>
      <c r="D975">
        <v>2.2294621467590332</v>
      </c>
      <c r="E975">
        <v>-0.74600011110305786</v>
      </c>
      <c r="F975">
        <v>0.72800040245056152</v>
      </c>
      <c r="G975">
        <v>2.24590334892273</v>
      </c>
      <c r="H975">
        <v>-0.75275965976715087</v>
      </c>
      <c r="I975">
        <v>0.72202754497528077</v>
      </c>
      <c r="J975">
        <v>2.2440345878601069</v>
      </c>
      <c r="K975">
        <v>0.27525976848602302</v>
      </c>
      <c r="L975">
        <v>-0.29073190212249761</v>
      </c>
      <c r="M975">
        <v>2.3021518707275309E-2</v>
      </c>
      <c r="N975">
        <v>2.6938676834106449E-2</v>
      </c>
      <c r="O975">
        <v>-2.9445171356201168E-2</v>
      </c>
      <c r="P975">
        <v>0.51814746856689453</v>
      </c>
      <c r="Q975">
        <v>5.7202968120574953</v>
      </c>
      <c r="R975">
        <v>-2.8444088697433471E-2</v>
      </c>
      <c r="S975">
        <v>6.3766506500542166E-4</v>
      </c>
      <c r="T975">
        <v>0</v>
      </c>
      <c r="U975">
        <v>0</v>
      </c>
      <c r="V975">
        <v>22.22424473903785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-1.0271149873733521</v>
      </c>
      <c r="C976">
        <v>1.011465311050415</v>
      </c>
      <c r="D976">
        <v>2.228909015655518</v>
      </c>
      <c r="E976">
        <v>-0.74600011110305786</v>
      </c>
      <c r="F976">
        <v>0.72800040245056152</v>
      </c>
      <c r="G976">
        <v>2.24590334892273</v>
      </c>
      <c r="H976">
        <v>-0.75275507020950316</v>
      </c>
      <c r="I976">
        <v>0.72203213453292847</v>
      </c>
      <c r="J976">
        <v>2.2436936492919921</v>
      </c>
      <c r="K976">
        <v>0.2753306384086609</v>
      </c>
      <c r="L976">
        <v>-0.29081445455551153</v>
      </c>
      <c r="M976">
        <v>2.3021041870117109E-2</v>
      </c>
      <c r="N976">
        <v>2.6941061019897461E-2</v>
      </c>
      <c r="O976">
        <v>-2.9447555541992191E-2</v>
      </c>
      <c r="P976">
        <v>0.51869487762451172</v>
      </c>
      <c r="Q976">
        <v>5.7202719690278174</v>
      </c>
      <c r="R976">
        <v>-2.8451163172721859E-2</v>
      </c>
      <c r="S976">
        <v>6.3746720552444465E-4</v>
      </c>
      <c r="T976">
        <v>0</v>
      </c>
      <c r="U976">
        <v>0</v>
      </c>
      <c r="V976">
        <v>22.224470481492379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-1.0271798372268679</v>
      </c>
      <c r="C977">
        <v>1.011553049087524</v>
      </c>
      <c r="D977">
        <v>2.2283706665039058</v>
      </c>
      <c r="E977">
        <v>-0.74600011110305786</v>
      </c>
      <c r="F977">
        <v>0.72800040245056152</v>
      </c>
      <c r="G977">
        <v>2.24590334892273</v>
      </c>
      <c r="H977">
        <v>-0.75275071907043456</v>
      </c>
      <c r="I977">
        <v>0.7220364260673523</v>
      </c>
      <c r="J977">
        <v>2.2433617706298832</v>
      </c>
      <c r="K977">
        <v>0.27540115070343019</v>
      </c>
      <c r="L977">
        <v>-0.29089754343032842</v>
      </c>
      <c r="M977">
        <v>2.302056503295891E-2</v>
      </c>
      <c r="N977">
        <v>2.6945590972900391E-2</v>
      </c>
      <c r="O977">
        <v>-2.945256233215332E-2</v>
      </c>
      <c r="P977">
        <v>0.51922774314880371</v>
      </c>
      <c r="Q977">
        <v>5.720242363214493</v>
      </c>
      <c r="R977">
        <v>-2.8458480834960938E-2</v>
      </c>
      <c r="S977">
        <v>6.3754380680620677E-4</v>
      </c>
      <c r="T977">
        <v>0</v>
      </c>
      <c r="U977">
        <v>0</v>
      </c>
      <c r="V977">
        <v>22.22469621917854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-1.027244567871094</v>
      </c>
      <c r="C978">
        <v>1.011640667915344</v>
      </c>
      <c r="D978">
        <v>2.227846622467041</v>
      </c>
      <c r="E978">
        <v>-0.74600011110305786</v>
      </c>
      <c r="F978">
        <v>0.72800040245056152</v>
      </c>
      <c r="G978">
        <v>2.24590334892273</v>
      </c>
      <c r="H978">
        <v>-0.75274595069885253</v>
      </c>
      <c r="I978">
        <v>0.722041015625</v>
      </c>
      <c r="J978">
        <v>2.2430389518737792</v>
      </c>
      <c r="K978">
        <v>0.27547243785858161</v>
      </c>
      <c r="L978">
        <v>-0.29098045349121088</v>
      </c>
      <c r="M978">
        <v>2.302056503295891E-2</v>
      </c>
      <c r="N978">
        <v>2.695107460021973E-2</v>
      </c>
      <c r="O978">
        <v>-2.9456853866577148E-2</v>
      </c>
      <c r="P978">
        <v>0.51976227760314941</v>
      </c>
      <c r="Q978">
        <v>5.72022922039032</v>
      </c>
      <c r="R978">
        <v>-2.8463476598262791E-2</v>
      </c>
      <c r="S978">
        <v>6.3704336062073716E-4</v>
      </c>
      <c r="T978">
        <v>0</v>
      </c>
      <c r="U978">
        <v>0</v>
      </c>
      <c r="V978">
        <v>22.224921959248881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-1.0273094177246089</v>
      </c>
      <c r="C979">
        <v>1.0117284059524541</v>
      </c>
      <c r="D979">
        <v>2.2273364067077641</v>
      </c>
      <c r="E979">
        <v>-0.74600011110305786</v>
      </c>
      <c r="F979">
        <v>0.72800040245056152</v>
      </c>
      <c r="G979">
        <v>2.24590334892273</v>
      </c>
      <c r="H979">
        <v>-0.7527416591644287</v>
      </c>
      <c r="I979">
        <v>0.72204554557800293</v>
      </c>
      <c r="J979">
        <v>2.2427247161865229</v>
      </c>
      <c r="K979">
        <v>0.27554300975799562</v>
      </c>
      <c r="L979">
        <v>-0.29106270790100103</v>
      </c>
      <c r="M979">
        <v>2.30200881958007E-2</v>
      </c>
      <c r="N979">
        <v>2.6952743530273441E-2</v>
      </c>
      <c r="O979">
        <v>-2.9462337493896481E-2</v>
      </c>
      <c r="P979">
        <v>0.52026176452636719</v>
      </c>
      <c r="Q979">
        <v>5.7201975461095573</v>
      </c>
      <c r="R979">
        <v>-2.8459577262401579E-2</v>
      </c>
      <c r="S979">
        <v>6.376627832651139E-4</v>
      </c>
      <c r="T979">
        <v>0</v>
      </c>
      <c r="U979">
        <v>0</v>
      </c>
      <c r="V979">
        <v>22.225147692166669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-1.027374267578125</v>
      </c>
      <c r="C980">
        <v>1.0118157863616939</v>
      </c>
      <c r="D980">
        <v>2.226839542388916</v>
      </c>
      <c r="E980">
        <v>-0.74600011110305786</v>
      </c>
      <c r="F980">
        <v>0.72800040245056152</v>
      </c>
      <c r="G980">
        <v>2.24590334892273</v>
      </c>
      <c r="H980">
        <v>-0.75273677158355712</v>
      </c>
      <c r="I980">
        <v>0.72205031394958497</v>
      </c>
      <c r="J980">
        <v>2.242418586730957</v>
      </c>
      <c r="K980">
        <v>0.27561429691314698</v>
      </c>
      <c r="L980">
        <v>-0.29114436626434331</v>
      </c>
      <c r="M980">
        <v>2.3019372940063398E-2</v>
      </c>
      <c r="N980">
        <v>2.6955366134643551E-2</v>
      </c>
      <c r="O980">
        <v>-2.946925163269043E-2</v>
      </c>
      <c r="P980">
        <v>0.52075314521789551</v>
      </c>
      <c r="Q980">
        <v>5.7201957104727628</v>
      </c>
      <c r="R980">
        <v>-2.8466050028800961E-2</v>
      </c>
      <c r="S980">
        <v>6.3863997347652919E-4</v>
      </c>
      <c r="T980">
        <v>0</v>
      </c>
      <c r="U980">
        <v>0</v>
      </c>
      <c r="V980">
        <v>22.225373420316082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-1.0274393558502199</v>
      </c>
      <c r="C981">
        <v>1.0119034051895139</v>
      </c>
      <c r="D981">
        <v>2.2263557910919189</v>
      </c>
      <c r="E981">
        <v>-0.74600011110305786</v>
      </c>
      <c r="F981">
        <v>0.72800040245056152</v>
      </c>
      <c r="G981">
        <v>2.24590334892273</v>
      </c>
      <c r="H981">
        <v>-0.75273236083984374</v>
      </c>
      <c r="I981">
        <v>0.722055082321167</v>
      </c>
      <c r="J981">
        <v>2.24212056350708</v>
      </c>
      <c r="K981">
        <v>0.27568510723114009</v>
      </c>
      <c r="L981">
        <v>-0.29122566699981689</v>
      </c>
      <c r="M981">
        <v>2.301865768432609E-2</v>
      </c>
      <c r="N981">
        <v>2.6960611343383789E-2</v>
      </c>
      <c r="O981">
        <v>-2.9473066329956051E-2</v>
      </c>
      <c r="P981">
        <v>0.52123665809631348</v>
      </c>
      <c r="Q981">
        <v>5.720173746161163</v>
      </c>
      <c r="R981">
        <v>-2.847371935844421E-2</v>
      </c>
      <c r="S981">
        <v>6.3961246050894263E-4</v>
      </c>
      <c r="T981">
        <v>0</v>
      </c>
      <c r="U981">
        <v>0</v>
      </c>
      <c r="V981">
        <v>22.225599146081311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-1.0275043249130249</v>
      </c>
      <c r="C982">
        <v>1.011991143226624</v>
      </c>
      <c r="D982">
        <v>2.2258846759796138</v>
      </c>
      <c r="E982">
        <v>-0.74600011110305786</v>
      </c>
      <c r="F982">
        <v>0.72800040245056152</v>
      </c>
      <c r="G982">
        <v>2.24590334892273</v>
      </c>
      <c r="H982">
        <v>-0.75272806930541991</v>
      </c>
      <c r="I982">
        <v>0.72206008911132813</v>
      </c>
      <c r="J982">
        <v>2.2418306465148921</v>
      </c>
      <c r="K982">
        <v>0.27575579833984382</v>
      </c>
      <c r="L982">
        <v>-0.29130720615386962</v>
      </c>
      <c r="M982">
        <v>2.3018180847167891E-2</v>
      </c>
      <c r="N982">
        <v>2.696323394775391E-2</v>
      </c>
      <c r="O982">
        <v>-2.9474020004272461E-2</v>
      </c>
      <c r="P982">
        <v>0.52171802520751953</v>
      </c>
      <c r="Q982">
        <v>5.7201540766283872</v>
      </c>
      <c r="R982">
        <v>-2.8471488356590271E-2</v>
      </c>
      <c r="S982">
        <v>6.3851135782897481E-4</v>
      </c>
      <c r="T982">
        <v>0</v>
      </c>
      <c r="U982">
        <v>0</v>
      </c>
      <c r="V982">
        <v>22.225824874230721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-1.027569532394409</v>
      </c>
      <c r="C983">
        <v>1.0120787620544429</v>
      </c>
      <c r="D983">
        <v>2.2254266738891602</v>
      </c>
      <c r="E983">
        <v>-0.74600011110305786</v>
      </c>
      <c r="F983">
        <v>0.72800040245056152</v>
      </c>
      <c r="G983">
        <v>2.24590334892273</v>
      </c>
      <c r="H983">
        <v>-0.75272365856170653</v>
      </c>
      <c r="I983">
        <v>0.72206509590148926</v>
      </c>
      <c r="J983">
        <v>2.2415485973358149</v>
      </c>
      <c r="K983">
        <v>0.27582637023925782</v>
      </c>
      <c r="L983">
        <v>-0.29138826847076421</v>
      </c>
      <c r="M983">
        <v>2.3017942428588789E-2</v>
      </c>
      <c r="N983">
        <v>2.6968002319335941E-2</v>
      </c>
      <c r="O983">
        <v>-2.9482603073120121E-2</v>
      </c>
      <c r="P983">
        <v>0.52218127250671387</v>
      </c>
      <c r="Q983">
        <v>5.7201283339411022</v>
      </c>
      <c r="R983">
        <v>-2.848088413476944E-2</v>
      </c>
      <c r="S983">
        <v>6.3878884539008145E-4</v>
      </c>
      <c r="T983">
        <v>0</v>
      </c>
      <c r="U983">
        <v>0</v>
      </c>
      <c r="V983">
        <v>22.226050602380141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-1.027635335922241</v>
      </c>
      <c r="C984">
        <v>1.012166023254395</v>
      </c>
      <c r="D984">
        <v>2.2249805927276611</v>
      </c>
      <c r="E984">
        <v>-0.74600011110305786</v>
      </c>
      <c r="F984">
        <v>0.72800040245056152</v>
      </c>
      <c r="G984">
        <v>2.24590334892273</v>
      </c>
      <c r="H984">
        <v>-0.75271906900405883</v>
      </c>
      <c r="I984">
        <v>0.72207022190093995</v>
      </c>
      <c r="J984">
        <v>2.2412737007141108</v>
      </c>
      <c r="K984">
        <v>0.27589771699905402</v>
      </c>
      <c r="L984">
        <v>-0.29146885395050048</v>
      </c>
      <c r="M984">
        <v>2.3017227172851481E-2</v>
      </c>
      <c r="N984">
        <v>2.697038650512695E-2</v>
      </c>
      <c r="O984">
        <v>-2.9491901397705082E-2</v>
      </c>
      <c r="P984">
        <v>0.52262711524963379</v>
      </c>
      <c r="Q984">
        <v>5.7201242743059986</v>
      </c>
      <c r="R984">
        <v>-2.8478114306926729E-2</v>
      </c>
      <c r="S984">
        <v>6.4020399004220967E-4</v>
      </c>
      <c r="T984">
        <v>0</v>
      </c>
      <c r="U984">
        <v>0</v>
      </c>
      <c r="V984">
        <v>22.226276328145371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-1.027701735496521</v>
      </c>
      <c r="C985">
        <v>1.0122536420822139</v>
      </c>
      <c r="D985">
        <v>2.2245461940765381</v>
      </c>
      <c r="E985">
        <v>-0.74600011110305786</v>
      </c>
      <c r="F985">
        <v>0.72800040245056152</v>
      </c>
      <c r="G985">
        <v>2.24590334892273</v>
      </c>
      <c r="H985">
        <v>-0.75271447944641112</v>
      </c>
      <c r="I985">
        <v>0.72207534790039063</v>
      </c>
      <c r="J985">
        <v>2.241006433486938</v>
      </c>
      <c r="K985">
        <v>0.27596906375885011</v>
      </c>
      <c r="L985">
        <v>-0.29154955863952642</v>
      </c>
      <c r="M985">
        <v>2.3017227172851481E-2</v>
      </c>
      <c r="N985">
        <v>2.6971817016601559E-2</v>
      </c>
      <c r="O985">
        <v>-2.9494047164916989E-2</v>
      </c>
      <c r="P985">
        <v>0.5230560302734375</v>
      </c>
      <c r="Q985">
        <v>5.7201128898188474</v>
      </c>
      <c r="R985">
        <v>-2.8481003642082219E-2</v>
      </c>
      <c r="S985">
        <v>6.4044473692774777E-4</v>
      </c>
      <c r="T985">
        <v>0</v>
      </c>
      <c r="U985">
        <v>0</v>
      </c>
      <c r="V985">
        <v>22.226502049142219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-1.0277678966522219</v>
      </c>
      <c r="C986">
        <v>1.012341380119324</v>
      </c>
      <c r="D986">
        <v>2.224123477935791</v>
      </c>
      <c r="E986">
        <v>-0.74600011110305786</v>
      </c>
      <c r="F986">
        <v>0.72800040245056152</v>
      </c>
      <c r="G986">
        <v>2.24590334892273</v>
      </c>
      <c r="H986">
        <v>-0.75270994949340819</v>
      </c>
      <c r="I986">
        <v>0.72208041429519654</v>
      </c>
      <c r="J986">
        <v>2.2407458419799799</v>
      </c>
      <c r="K986">
        <v>0.27603999328613282</v>
      </c>
      <c r="L986">
        <v>-0.29163032293319702</v>
      </c>
      <c r="M986">
        <v>2.3016988754272379E-2</v>
      </c>
      <c r="N986">
        <v>2.6977300643920898E-2</v>
      </c>
      <c r="O986">
        <v>-2.949619293212891E-2</v>
      </c>
      <c r="P986">
        <v>0.52347850799560547</v>
      </c>
      <c r="Q986">
        <v>5.720077044144273</v>
      </c>
      <c r="R986">
        <v>-2.849403649568558E-2</v>
      </c>
      <c r="S986">
        <v>6.406926084309817E-4</v>
      </c>
      <c r="T986">
        <v>0</v>
      </c>
      <c r="U986">
        <v>0</v>
      </c>
      <c r="V986">
        <v>22.226727767754891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-1.0278340578079219</v>
      </c>
      <c r="C987">
        <v>1.0124291181564331</v>
      </c>
      <c r="D987">
        <v>2.2237122058868408</v>
      </c>
      <c r="E987">
        <v>-0.74600011110305786</v>
      </c>
      <c r="F987">
        <v>0.72800040245056152</v>
      </c>
      <c r="G987">
        <v>2.24590334892273</v>
      </c>
      <c r="H987">
        <v>-0.75270601558685302</v>
      </c>
      <c r="I987">
        <v>0.7220858383178711</v>
      </c>
      <c r="J987">
        <v>2.240492403030395</v>
      </c>
      <c r="K987">
        <v>0.27610984992980958</v>
      </c>
      <c r="L987">
        <v>-0.29171072959899902</v>
      </c>
      <c r="M987">
        <v>2.3016750335693281E-2</v>
      </c>
      <c r="N987">
        <v>2.6980876922607418E-2</v>
      </c>
      <c r="O987">
        <v>-2.9500484466552731E-2</v>
      </c>
      <c r="P987">
        <v>0.52390551567077637</v>
      </c>
      <c r="Q987">
        <v>5.7200732406228783</v>
      </c>
      <c r="R987">
        <v>-2.8491030037403109E-2</v>
      </c>
      <c r="S987">
        <v>6.4039076678454885E-4</v>
      </c>
      <c r="T987">
        <v>0</v>
      </c>
      <c r="U987">
        <v>0</v>
      </c>
      <c r="V987">
        <v>22.226953491135941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-1.0279004573822019</v>
      </c>
      <c r="C988">
        <v>1.0125167369842529</v>
      </c>
      <c r="D988">
        <v>2.2233116626739502</v>
      </c>
      <c r="E988">
        <v>-0.74600011110305786</v>
      </c>
      <c r="F988">
        <v>0.72800040245056152</v>
      </c>
      <c r="G988">
        <v>2.24590334892273</v>
      </c>
      <c r="H988">
        <v>-0.75270148563385009</v>
      </c>
      <c r="I988">
        <v>0.72209120273590088</v>
      </c>
      <c r="J988">
        <v>2.2402454013824462</v>
      </c>
      <c r="K988">
        <v>0.27618089866638179</v>
      </c>
      <c r="L988">
        <v>-0.2917911958694458</v>
      </c>
      <c r="M988">
        <v>2.301603507995598E-2</v>
      </c>
      <c r="N988">
        <v>2.698159217834473E-2</v>
      </c>
      <c r="O988">
        <v>-2.9506683349609378E-2</v>
      </c>
      <c r="P988">
        <v>0.52430057525634766</v>
      </c>
      <c r="Q988">
        <v>5.7200520157814028</v>
      </c>
      <c r="R988">
        <v>-2.8490337133407592E-2</v>
      </c>
      <c r="S988">
        <v>6.4044920727610597E-4</v>
      </c>
      <c r="T988">
        <v>0</v>
      </c>
      <c r="U988">
        <v>0</v>
      </c>
      <c r="V988">
        <v>22.227179209748609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-1.027967214584351</v>
      </c>
      <c r="C989">
        <v>1.012604236602783</v>
      </c>
      <c r="D989">
        <v>2.2229223251342769</v>
      </c>
      <c r="E989">
        <v>-0.74600011110305786</v>
      </c>
      <c r="F989">
        <v>0.72800040245056152</v>
      </c>
      <c r="G989">
        <v>2.24590334892273</v>
      </c>
      <c r="H989">
        <v>-0.75269707489013671</v>
      </c>
      <c r="I989">
        <v>0.72209644794464112</v>
      </c>
      <c r="J989">
        <v>2.2400053138732909</v>
      </c>
      <c r="K989">
        <v>0.27625182819366462</v>
      </c>
      <c r="L989">
        <v>-0.29187154293060302</v>
      </c>
      <c r="M989">
        <v>2.301603507995598E-2</v>
      </c>
      <c r="N989">
        <v>2.6984930038452148E-2</v>
      </c>
      <c r="O989">
        <v>-2.951455116271973E-2</v>
      </c>
      <c r="P989">
        <v>0.52469491958618164</v>
      </c>
      <c r="Q989">
        <v>5.720045834593475</v>
      </c>
      <c r="R989">
        <v>-2.8499071002006531E-2</v>
      </c>
      <c r="S989">
        <v>6.4149578101933011E-4</v>
      </c>
      <c r="T989">
        <v>0</v>
      </c>
      <c r="U989">
        <v>0</v>
      </c>
      <c r="V989">
        <v>22.227404928361281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-1.028033494949341</v>
      </c>
      <c r="C990">
        <v>1.012691974639893</v>
      </c>
      <c r="D990">
        <v>2.2225430011749272</v>
      </c>
      <c r="E990">
        <v>-0.74600011110305786</v>
      </c>
      <c r="F990">
        <v>0.72800040245056152</v>
      </c>
      <c r="G990">
        <v>2.24590334892273</v>
      </c>
      <c r="H990">
        <v>-0.75269302177429198</v>
      </c>
      <c r="I990">
        <v>0.72210216999053956</v>
      </c>
      <c r="J990">
        <v>2.2397714252471919</v>
      </c>
      <c r="K990">
        <v>0.27632132720947272</v>
      </c>
      <c r="L990">
        <v>-0.29195165157318109</v>
      </c>
      <c r="M990">
        <v>2.301603507995598E-2</v>
      </c>
      <c r="N990">
        <v>2.6988983154296878E-2</v>
      </c>
      <c r="O990">
        <v>-2.9515743255615231E-2</v>
      </c>
      <c r="P990">
        <v>0.52505803108215332</v>
      </c>
      <c r="Q990">
        <v>5.7200059292837979</v>
      </c>
      <c r="R990">
        <v>-2.8502913415431971E-2</v>
      </c>
      <c r="S990">
        <v>6.4052650704979905E-4</v>
      </c>
      <c r="T990">
        <v>0</v>
      </c>
      <c r="U990">
        <v>0</v>
      </c>
      <c r="V990">
        <v>22.227630637437208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-1.0281000137329099</v>
      </c>
      <c r="C991">
        <v>1.012779593467712</v>
      </c>
      <c r="D991">
        <v>2.2221741676330571</v>
      </c>
      <c r="E991">
        <v>-0.74600011110305786</v>
      </c>
      <c r="F991">
        <v>0.72800040245056152</v>
      </c>
      <c r="G991">
        <v>2.24590334892273</v>
      </c>
      <c r="H991">
        <v>-0.7526883726119995</v>
      </c>
      <c r="I991">
        <v>0.72210729598999024</v>
      </c>
      <c r="J991">
        <v>2.239544212341309</v>
      </c>
      <c r="K991">
        <v>0.27639070701599122</v>
      </c>
      <c r="L991">
        <v>-0.29203211784362793</v>
      </c>
      <c r="M991">
        <v>2.301603507995598E-2</v>
      </c>
      <c r="N991">
        <v>2.6994466781616211E-2</v>
      </c>
      <c r="O991">
        <v>-2.9520511627197269E-2</v>
      </c>
      <c r="P991">
        <v>0.52543210983276367</v>
      </c>
      <c r="Q991">
        <v>5.7200064778327944</v>
      </c>
      <c r="R991">
        <v>-2.8509085178375249E-2</v>
      </c>
      <c r="S991">
        <v>6.4107719808816912E-4</v>
      </c>
      <c r="T991">
        <v>0</v>
      </c>
      <c r="U991">
        <v>0</v>
      </c>
      <c r="V991">
        <v>22.227856346513139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-1.028166651725769</v>
      </c>
      <c r="C992">
        <v>1.012867331504822</v>
      </c>
      <c r="D992">
        <v>2.2218151092529301</v>
      </c>
      <c r="E992">
        <v>-0.74600011110305786</v>
      </c>
      <c r="F992">
        <v>0.72800040245056152</v>
      </c>
      <c r="G992">
        <v>2.24590334892273</v>
      </c>
      <c r="H992">
        <v>-0.75268420028686522</v>
      </c>
      <c r="I992">
        <v>0.72211313724517823</v>
      </c>
      <c r="J992">
        <v>2.2393224830627441</v>
      </c>
      <c r="K992">
        <v>0.27645972919464112</v>
      </c>
      <c r="L992">
        <v>-0.2921116304397583</v>
      </c>
      <c r="M992">
        <v>2.3015796661376871E-2</v>
      </c>
      <c r="N992">
        <v>2.6996612548828122E-2</v>
      </c>
      <c r="O992">
        <v>-2.9526472091674801E-2</v>
      </c>
      <c r="P992">
        <v>0.52578568458557129</v>
      </c>
      <c r="Q992">
        <v>5.7199942947365354</v>
      </c>
      <c r="R992">
        <v>-2.8507260084152219E-2</v>
      </c>
      <c r="S992">
        <v>6.4080050215125088E-4</v>
      </c>
      <c r="T992">
        <v>0</v>
      </c>
      <c r="U992">
        <v>0</v>
      </c>
      <c r="V992">
        <v>22.228082050820689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-1.0282331705093379</v>
      </c>
      <c r="C993">
        <v>1.0129547119140621</v>
      </c>
      <c r="D993">
        <v>2.2214653491973881</v>
      </c>
      <c r="E993">
        <v>-0.74600011110305786</v>
      </c>
      <c r="F993">
        <v>0.72800040245056152</v>
      </c>
      <c r="G993">
        <v>2.24590334892273</v>
      </c>
      <c r="H993">
        <v>-0.7526799087524414</v>
      </c>
      <c r="I993">
        <v>0.72211862087249756</v>
      </c>
      <c r="J993">
        <v>2.239106475830078</v>
      </c>
      <c r="K993">
        <v>0.27652922821044917</v>
      </c>
      <c r="L993">
        <v>-0.29219078540802002</v>
      </c>
      <c r="M993">
        <v>2.301508140563957E-2</v>
      </c>
      <c r="N993">
        <v>2.6998281478881839E-2</v>
      </c>
      <c r="O993">
        <v>-2.953338623046875E-2</v>
      </c>
      <c r="P993">
        <v>0.52612996101379395</v>
      </c>
      <c r="Q993">
        <v>5.7199607969261708</v>
      </c>
      <c r="R993">
        <v>-2.8508473038673401E-2</v>
      </c>
      <c r="S993">
        <v>6.4100492745637898E-4</v>
      </c>
      <c r="T993">
        <v>0</v>
      </c>
      <c r="U993">
        <v>0</v>
      </c>
      <c r="V993">
        <v>22.228307750359878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-1.028299808502197</v>
      </c>
      <c r="C994">
        <v>1.013042211532593</v>
      </c>
      <c r="D994">
        <v>2.2211251258850102</v>
      </c>
      <c r="E994">
        <v>-0.74600011110305786</v>
      </c>
      <c r="F994">
        <v>0.72800040245056152</v>
      </c>
      <c r="G994">
        <v>2.24590334892273</v>
      </c>
      <c r="H994">
        <v>-0.75267567682266234</v>
      </c>
      <c r="I994">
        <v>0.7221245813369751</v>
      </c>
      <c r="J994">
        <v>2.2388971443176269</v>
      </c>
      <c r="K994">
        <v>0.27659842920303351</v>
      </c>
      <c r="L994">
        <v>-0.29226910591125488</v>
      </c>
      <c r="M994">
        <v>2.301508140563957E-2</v>
      </c>
      <c r="N994">
        <v>2.7002334594726559E-2</v>
      </c>
      <c r="O994">
        <v>-2.9539585113525391E-2</v>
      </c>
      <c r="P994">
        <v>0.5264592170715332</v>
      </c>
      <c r="Q994">
        <v>5.7199691234156491</v>
      </c>
      <c r="R994">
        <v>-2.851630449295044E-2</v>
      </c>
      <c r="S994">
        <v>6.42415601760149E-4</v>
      </c>
      <c r="T994">
        <v>0</v>
      </c>
      <c r="U994">
        <v>0</v>
      </c>
      <c r="V994">
        <v>22.22853344274651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-1.0283660888671879</v>
      </c>
      <c r="C995">
        <v>1.0131299495697019</v>
      </c>
      <c r="D995">
        <v>2.220793485641479</v>
      </c>
      <c r="E995">
        <v>-0.74600011110305786</v>
      </c>
      <c r="F995">
        <v>0.72800040245056152</v>
      </c>
      <c r="G995">
        <v>2.24590334892273</v>
      </c>
      <c r="H995">
        <v>-0.75267132568359374</v>
      </c>
      <c r="I995">
        <v>0.72212994575500489</v>
      </c>
      <c r="J995">
        <v>2.2386930580139159</v>
      </c>
      <c r="K995">
        <v>0.27666751098632808</v>
      </c>
      <c r="L995">
        <v>-0.2923489761352539</v>
      </c>
      <c r="M995">
        <v>2.3014842987060469E-2</v>
      </c>
      <c r="N995">
        <v>2.7007341384887699E-2</v>
      </c>
      <c r="O995">
        <v>-2.9536724090576168E-2</v>
      </c>
      <c r="P995">
        <v>0.52678012847900391</v>
      </c>
      <c r="Q995">
        <v>5.7199231682345273</v>
      </c>
      <c r="R995">
        <v>-2.8524374663829798E-2</v>
      </c>
      <c r="S995">
        <v>6.4221895299851903E-4</v>
      </c>
      <c r="T995">
        <v>0</v>
      </c>
      <c r="U995">
        <v>0</v>
      </c>
      <c r="V995">
        <v>22.228759127980581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-1.0284327268600459</v>
      </c>
      <c r="C996">
        <v>1.013217449188232</v>
      </c>
      <c r="D996">
        <v>2.2204709053039551</v>
      </c>
      <c r="E996">
        <v>-0.74600011110305786</v>
      </c>
      <c r="F996">
        <v>0.72800040245056152</v>
      </c>
      <c r="G996">
        <v>2.24590334892273</v>
      </c>
      <c r="H996">
        <v>-0.75266721296310424</v>
      </c>
      <c r="I996">
        <v>0.72213614463806153</v>
      </c>
      <c r="J996">
        <v>2.2384935016632079</v>
      </c>
      <c r="K996">
        <v>0.27673647356033332</v>
      </c>
      <c r="L996">
        <v>-0.29242705821990972</v>
      </c>
      <c r="M996">
        <v>2.3013650894164961E-2</v>
      </c>
      <c r="N996">
        <v>2.7009963989257809E-2</v>
      </c>
      <c r="O996">
        <v>-2.954411506652832E-2</v>
      </c>
      <c r="P996">
        <v>0.52710247039794922</v>
      </c>
      <c r="Q996">
        <v>5.7199182271026077</v>
      </c>
      <c r="R996">
        <v>-2.8523679375648502E-2</v>
      </c>
      <c r="S996">
        <v>6.415282841771841E-4</v>
      </c>
      <c r="T996">
        <v>0</v>
      </c>
      <c r="U996">
        <v>0</v>
      </c>
      <c r="V996">
        <v>22.228984810830461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-1.0284993648529051</v>
      </c>
      <c r="C997">
        <v>1.013304471969604</v>
      </c>
      <c r="D997">
        <v>2.2201566696166992</v>
      </c>
      <c r="E997">
        <v>-0.74600011110305786</v>
      </c>
      <c r="F997">
        <v>0.72800040245056152</v>
      </c>
      <c r="G997">
        <v>2.24590334892273</v>
      </c>
      <c r="H997">
        <v>-0.75266298103332518</v>
      </c>
      <c r="I997">
        <v>0.72214162826538086</v>
      </c>
      <c r="J997">
        <v>2.2382996673583979</v>
      </c>
      <c r="K997">
        <v>0.27680555534362788</v>
      </c>
      <c r="L997">
        <v>-0.29250537872314453</v>
      </c>
      <c r="M997">
        <v>2.3012697219848551E-2</v>
      </c>
      <c r="N997">
        <v>2.701258659362793E-2</v>
      </c>
      <c r="O997">
        <v>-2.955269813537598E-2</v>
      </c>
      <c r="P997">
        <v>0.52741646766662598</v>
      </c>
      <c r="Q997">
        <v>5.7199174759909512</v>
      </c>
      <c r="R997">
        <v>-2.8526082038879391E-2</v>
      </c>
      <c r="S997">
        <v>6.4396825619041922E-4</v>
      </c>
      <c r="T997">
        <v>0</v>
      </c>
      <c r="U997">
        <v>0</v>
      </c>
      <c r="V997">
        <v>22.229210491296161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-1.028565526008606</v>
      </c>
      <c r="C998">
        <v>1.013391852378845</v>
      </c>
      <c r="D998">
        <v>2.219851016998291</v>
      </c>
      <c r="E998">
        <v>-0.74600011110305786</v>
      </c>
      <c r="F998">
        <v>0.72800040245056152</v>
      </c>
      <c r="G998">
        <v>2.24590334892273</v>
      </c>
      <c r="H998">
        <v>-0.75265874910354613</v>
      </c>
      <c r="I998">
        <v>0.72214723110198975</v>
      </c>
      <c r="J998">
        <v>2.2381117935180659</v>
      </c>
      <c r="K998">
        <v>0.27687451791763312</v>
      </c>
      <c r="L998">
        <v>-0.29258369922637939</v>
      </c>
      <c r="M998">
        <v>2.3013174057006761E-2</v>
      </c>
      <c r="N998">
        <v>2.701473236083984E-2</v>
      </c>
      <c r="O998">
        <v>-2.9556512832641602E-2</v>
      </c>
      <c r="P998">
        <v>0.52772736549377441</v>
      </c>
      <c r="Q998">
        <v>5.7199117958545687</v>
      </c>
      <c r="R998">
        <v>-2.8527225255966189E-2</v>
      </c>
      <c r="S998">
        <v>6.4575984142720708E-4</v>
      </c>
      <c r="T998">
        <v>0</v>
      </c>
      <c r="U998">
        <v>0</v>
      </c>
      <c r="V998">
        <v>22.229436171761851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-1.028631806373596</v>
      </c>
      <c r="C999">
        <v>1.013479351997375</v>
      </c>
      <c r="D999">
        <v>2.2195532321929932</v>
      </c>
      <c r="E999">
        <v>-0.74600011110305786</v>
      </c>
      <c r="F999">
        <v>0.72800040245056152</v>
      </c>
      <c r="G999">
        <v>2.24590334892273</v>
      </c>
      <c r="H999">
        <v>-0.75265463638305663</v>
      </c>
      <c r="I999">
        <v>0.72215319156646729</v>
      </c>
      <c r="J999">
        <v>2.2379282112121581</v>
      </c>
      <c r="K999">
        <v>0.27694348049163819</v>
      </c>
      <c r="L999">
        <v>-0.29266154289245611</v>
      </c>
      <c r="M999">
        <v>2.3013174057006761E-2</v>
      </c>
      <c r="N999">
        <v>2.701878547668457E-2</v>
      </c>
      <c r="O999">
        <v>-2.9557704925537109E-2</v>
      </c>
      <c r="P999">
        <v>0.52801966667175293</v>
      </c>
      <c r="Q999">
        <v>5.7198880136013033</v>
      </c>
      <c r="R999">
        <v>-2.8534151911735531E-2</v>
      </c>
      <c r="S999">
        <v>6.4620920456945905E-4</v>
      </c>
      <c r="T999">
        <v>0</v>
      </c>
      <c r="U999">
        <v>0</v>
      </c>
      <c r="V999">
        <v>22.22966184745918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-1.0286974906921389</v>
      </c>
      <c r="C1000">
        <v>1.013566374778748</v>
      </c>
      <c r="D1000">
        <v>2.2192637920379639</v>
      </c>
      <c r="E1000">
        <v>-0.74600011110305786</v>
      </c>
      <c r="F1000">
        <v>0.72800040245056152</v>
      </c>
      <c r="G1000">
        <v>2.24590334892273</v>
      </c>
      <c r="H1000">
        <v>-0.75265094089508056</v>
      </c>
      <c r="I1000">
        <v>0.72215903282165528</v>
      </c>
      <c r="J1000">
        <v>2.2377496356964111</v>
      </c>
      <c r="K1000">
        <v>0.27701190662384029</v>
      </c>
      <c r="L1000">
        <v>-0.29273962497711181</v>
      </c>
      <c r="M1000">
        <v>2.3012697219848551E-2</v>
      </c>
      <c r="N1000">
        <v>2.70233154296875E-2</v>
      </c>
      <c r="O1000">
        <v>-2.9562711715698239E-2</v>
      </c>
      <c r="P1000">
        <v>0.52830886840820313</v>
      </c>
      <c r="Q1000">
        <v>5.719876283593476</v>
      </c>
      <c r="R1000">
        <v>-2.8539288640022281E-2</v>
      </c>
      <c r="S1000">
        <v>6.4773717895150185E-4</v>
      </c>
      <c r="T1000">
        <v>0</v>
      </c>
      <c r="U1000">
        <v>0</v>
      </c>
      <c r="V1000">
        <v>22.229887520772319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-1.0287631750106809</v>
      </c>
      <c r="C1001">
        <v>1.013652443885803</v>
      </c>
      <c r="D1001">
        <v>2.2189817428588872</v>
      </c>
      <c r="E1001">
        <v>-0.74600011110305786</v>
      </c>
      <c r="F1001">
        <v>0.72800040245056152</v>
      </c>
      <c r="G1001">
        <v>2.24590334892273</v>
      </c>
      <c r="H1001">
        <v>-0.75264688777923583</v>
      </c>
      <c r="I1001">
        <v>0.72216499328613282</v>
      </c>
      <c r="J1001">
        <v>2.237575828552246</v>
      </c>
      <c r="K1001">
        <v>0.27708057117462159</v>
      </c>
      <c r="L1001">
        <v>-0.29281746864318853</v>
      </c>
      <c r="M1001">
        <v>2.301245880126945E-2</v>
      </c>
      <c r="N1001">
        <v>2.702784538269043E-2</v>
      </c>
      <c r="O1001">
        <v>-2.95710563659668E-2</v>
      </c>
      <c r="P1001">
        <v>0.52858543395996094</v>
      </c>
      <c r="Q1001">
        <v>5.7198649168014528</v>
      </c>
      <c r="R1001">
        <v>-2.8543052375316621E-2</v>
      </c>
      <c r="S1001">
        <v>6.4902645535767087E-4</v>
      </c>
      <c r="T1001">
        <v>0</v>
      </c>
      <c r="U1001">
        <v>0</v>
      </c>
      <c r="V1001">
        <v>22.230113189317091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-1.0288293361663821</v>
      </c>
      <c r="C1002">
        <v>1.0137383937835689</v>
      </c>
      <c r="D1002">
        <v>2.2187075614929199</v>
      </c>
      <c r="E1002">
        <v>-0.74600011110305786</v>
      </c>
      <c r="F1002">
        <v>0.72800040245056152</v>
      </c>
      <c r="G1002">
        <v>2.24590334892273</v>
      </c>
      <c r="H1002">
        <v>-0.752642596244812</v>
      </c>
      <c r="I1002">
        <v>0.72217071533203125</v>
      </c>
      <c r="J1002">
        <v>2.2374065513610839</v>
      </c>
      <c r="K1002">
        <v>0.27714935493469239</v>
      </c>
      <c r="L1002">
        <v>-0.29289495468139648</v>
      </c>
      <c r="M1002">
        <v>2.3012220382690352E-2</v>
      </c>
      <c r="N1002">
        <v>2.702999114990234E-2</v>
      </c>
      <c r="O1002">
        <v>-2.957606315612793E-2</v>
      </c>
      <c r="P1002">
        <v>0.52886462211608887</v>
      </c>
      <c r="Q1002">
        <v>5.7198584320023658</v>
      </c>
      <c r="R1002">
        <v>-2.8544072508811951E-2</v>
      </c>
      <c r="S1002">
        <v>6.4509129151701927E-4</v>
      </c>
      <c r="T1002">
        <v>0</v>
      </c>
      <c r="U1002">
        <v>0</v>
      </c>
      <c r="V1002">
        <v>22.230338857861859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-1.0288956165313721</v>
      </c>
      <c r="C1003">
        <v>1.0138242244720459</v>
      </c>
      <c r="D1003">
        <v>2.2184402942657471</v>
      </c>
      <c r="E1003">
        <v>-0.74600011110305786</v>
      </c>
      <c r="F1003">
        <v>0.72800040245056152</v>
      </c>
      <c r="G1003">
        <v>2.24590334892273</v>
      </c>
      <c r="H1003">
        <v>-0.75263830471038817</v>
      </c>
      <c r="I1003">
        <v>0.72217643737792969</v>
      </c>
      <c r="J1003">
        <v>2.2372422809600829</v>
      </c>
      <c r="K1003">
        <v>0.27721742343902589</v>
      </c>
      <c r="L1003">
        <v>-0.29297255992889398</v>
      </c>
      <c r="M1003">
        <v>2.301245880126945E-2</v>
      </c>
      <c r="N1003">
        <v>2.7032613754272461E-2</v>
      </c>
      <c r="O1003">
        <v>-2.9580354690551761E-2</v>
      </c>
      <c r="P1003">
        <v>0.52912116050720215</v>
      </c>
      <c r="Q1003">
        <v>5.7198380174115302</v>
      </c>
      <c r="R1003">
        <v>-2.8547299802303319E-2</v>
      </c>
      <c r="S1003">
        <v>6.4439843408763413E-4</v>
      </c>
      <c r="T1003">
        <v>0</v>
      </c>
      <c r="U1003">
        <v>0</v>
      </c>
      <c r="V1003">
        <v>22.23056451925407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-1.0289608240127559</v>
      </c>
      <c r="C1004">
        <v>1.013910293579102</v>
      </c>
      <c r="D1004">
        <v>2.2181804180145259</v>
      </c>
      <c r="E1004">
        <v>-0.74600011110305786</v>
      </c>
      <c r="F1004">
        <v>0.72800040245056152</v>
      </c>
      <c r="G1004">
        <v>2.24590334892273</v>
      </c>
      <c r="H1004">
        <v>-0.7526346092224121</v>
      </c>
      <c r="I1004">
        <v>0.72218263626098633</v>
      </c>
      <c r="J1004">
        <v>2.2370813484191889</v>
      </c>
      <c r="K1004">
        <v>0.27728418064117433</v>
      </c>
      <c r="L1004">
        <v>-0.29304968833923339</v>
      </c>
      <c r="M1004">
        <v>2.3011266708373949E-2</v>
      </c>
      <c r="N1004">
        <v>2.7036905288696289E-2</v>
      </c>
      <c r="O1004">
        <v>-2.9581785202026371E-2</v>
      </c>
      <c r="P1004">
        <v>0.52938604354858398</v>
      </c>
      <c r="Q1004">
        <v>5.7198331414721908</v>
      </c>
      <c r="R1004">
        <v>-2.855493932962418E-2</v>
      </c>
      <c r="S1004">
        <v>6.450998596847058E-4</v>
      </c>
      <c r="T1004">
        <v>0</v>
      </c>
      <c r="U1004">
        <v>0</v>
      </c>
      <c r="V1004">
        <v>22.230790180646281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-1.029025793075562</v>
      </c>
      <c r="C1005">
        <v>1.0139961242675779</v>
      </c>
      <c r="D1005">
        <v>2.217927217483521</v>
      </c>
      <c r="E1005">
        <v>-0.74600011110305786</v>
      </c>
      <c r="F1005">
        <v>0.72800040245056152</v>
      </c>
      <c r="G1005">
        <v>2.24590334892273</v>
      </c>
      <c r="H1005">
        <v>-0.7526307349205017</v>
      </c>
      <c r="I1005">
        <v>0.72218835830688477</v>
      </c>
      <c r="J1005">
        <v>2.2369251842498779</v>
      </c>
      <c r="K1005">
        <v>0.27735147428512569</v>
      </c>
      <c r="L1005">
        <v>-0.2931264591217041</v>
      </c>
      <c r="M1005">
        <v>2.3010789871215739E-2</v>
      </c>
      <c r="N1005">
        <v>2.7041196823120121E-2</v>
      </c>
      <c r="O1005">
        <v>-2.9588699340820309E-2</v>
      </c>
      <c r="P1005">
        <v>0.52962851524353027</v>
      </c>
      <c r="Q1005">
        <v>5.7198023198172452</v>
      </c>
      <c r="R1005">
        <v>-2.855661422014236E-2</v>
      </c>
      <c r="S1005">
        <v>6.4461817964911461E-4</v>
      </c>
      <c r="T1005">
        <v>0</v>
      </c>
      <c r="U1005">
        <v>0</v>
      </c>
      <c r="V1005">
        <v>22.23101583488593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-1.0290911197662349</v>
      </c>
      <c r="C1006">
        <v>1.0140812397003169</v>
      </c>
      <c r="D1006">
        <v>2.217680931091309</v>
      </c>
      <c r="E1006">
        <v>-0.74600011110305786</v>
      </c>
      <c r="F1006">
        <v>0.72800040245056152</v>
      </c>
      <c r="G1006">
        <v>2.24590334892273</v>
      </c>
      <c r="H1006">
        <v>-0.75262674140930175</v>
      </c>
      <c r="I1006">
        <v>0.72219431877136231</v>
      </c>
      <c r="J1006">
        <v>2.2367733116149902</v>
      </c>
      <c r="K1006">
        <v>0.27741841030120851</v>
      </c>
      <c r="L1006">
        <v>-0.2932025146484375</v>
      </c>
      <c r="M1006">
        <v>2.3010789871215739E-2</v>
      </c>
      <c r="N1006">
        <v>2.704262733459473E-2</v>
      </c>
      <c r="O1006">
        <v>-2.959847450256348E-2</v>
      </c>
      <c r="P1006">
        <v>0.52987456321716309</v>
      </c>
      <c r="Q1006">
        <v>5.7198190985247486</v>
      </c>
      <c r="R1006">
        <v>-2.855661153793335E-2</v>
      </c>
      <c r="S1006">
        <v>6.4864880405366429E-4</v>
      </c>
      <c r="T1006">
        <v>0</v>
      </c>
      <c r="U1006">
        <v>0</v>
      </c>
      <c r="V1006">
        <v>22.2312414867414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-1.0291562080383301</v>
      </c>
      <c r="C1007">
        <v>1.014166474342346</v>
      </c>
      <c r="D1007">
        <v>2.2174408435821529</v>
      </c>
      <c r="E1007">
        <v>-0.74600011110305786</v>
      </c>
      <c r="F1007">
        <v>0.72800040245056152</v>
      </c>
      <c r="G1007">
        <v>2.24590334892273</v>
      </c>
      <c r="H1007">
        <v>-0.75262280750274657</v>
      </c>
      <c r="I1007">
        <v>0.72220045804977417</v>
      </c>
      <c r="J1007">
        <v>2.2366257305145258</v>
      </c>
      <c r="K1007">
        <v>0.2774852867126465</v>
      </c>
      <c r="L1007">
        <v>-0.29327827215194702</v>
      </c>
      <c r="M1007">
        <v>2.301102828979484E-2</v>
      </c>
      <c r="N1007">
        <v>2.7046442031860352E-2</v>
      </c>
      <c r="O1007">
        <v>-2.9599905014038089E-2</v>
      </c>
      <c r="P1007">
        <v>0.53010368347167969</v>
      </c>
      <c r="Q1007">
        <v>5.7197831988334658</v>
      </c>
      <c r="R1007">
        <v>-2.8563342988491058E-2</v>
      </c>
      <c r="S1007">
        <v>6.4990413375198841E-4</v>
      </c>
      <c r="T1007">
        <v>0</v>
      </c>
      <c r="U1007">
        <v>0</v>
      </c>
      <c r="V1007">
        <v>22.231467131444319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-1.0292214155197139</v>
      </c>
      <c r="C1008">
        <v>1.0142519474029541</v>
      </c>
      <c r="D1008">
        <v>2.2172074317932129</v>
      </c>
      <c r="E1008">
        <v>-0.74600011110305786</v>
      </c>
      <c r="F1008">
        <v>0.72800040245056152</v>
      </c>
      <c r="G1008">
        <v>2.24590334892273</v>
      </c>
      <c r="H1008">
        <v>-0.75261917161941527</v>
      </c>
      <c r="I1008">
        <v>0.72220612049102784</v>
      </c>
      <c r="J1008">
        <v>2.2364817256927489</v>
      </c>
      <c r="K1008">
        <v>0.27755174589157111</v>
      </c>
      <c r="L1008">
        <v>-0.29335462570190429</v>
      </c>
      <c r="M1008">
        <v>2.3010789871215739E-2</v>
      </c>
      <c r="N1008">
        <v>2.7049064636230469E-2</v>
      </c>
      <c r="O1008">
        <v>-2.960205078125E-2</v>
      </c>
      <c r="P1008">
        <v>0.53034234046936035</v>
      </c>
      <c r="Q1008">
        <v>5.7197853385470809</v>
      </c>
      <c r="R1008">
        <v>-2.856512993574142E-2</v>
      </c>
      <c r="S1008">
        <v>6.4811483025550842E-4</v>
      </c>
      <c r="T1008">
        <v>0</v>
      </c>
      <c r="U1008">
        <v>0</v>
      </c>
      <c r="V1008">
        <v>22.231692776147231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-1.02928638458252</v>
      </c>
      <c r="C1009">
        <v>1.0143371820449829</v>
      </c>
      <c r="D1009">
        <v>2.2169804573059082</v>
      </c>
      <c r="E1009">
        <v>-0.74600011110305786</v>
      </c>
      <c r="F1009">
        <v>0.72800040245056152</v>
      </c>
      <c r="G1009">
        <v>2.24590334892273</v>
      </c>
      <c r="H1009">
        <v>-0.75261529731750487</v>
      </c>
      <c r="I1009">
        <v>0.72221220016479493</v>
      </c>
      <c r="J1009">
        <v>2.2363415355682368</v>
      </c>
      <c r="K1009">
        <v>0.27761856269836432</v>
      </c>
      <c r="L1009">
        <v>-0.29343056201934808</v>
      </c>
      <c r="M1009">
        <v>2.3010313034057539E-2</v>
      </c>
      <c r="N1009">
        <v>2.70538330078125E-2</v>
      </c>
      <c r="O1009">
        <v>-2.960562705993652E-2</v>
      </c>
      <c r="P1009">
        <v>0.5305638313293457</v>
      </c>
      <c r="Q1009">
        <v>5.7197647511959078</v>
      </c>
      <c r="R1009">
        <v>-2.8572464585304259E-2</v>
      </c>
      <c r="S1009">
        <v>6.47617131471634E-4</v>
      </c>
      <c r="T1009">
        <v>0</v>
      </c>
      <c r="U1009">
        <v>0</v>
      </c>
      <c r="V1009">
        <v>22.231918416081768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-1.0293512344360349</v>
      </c>
      <c r="C1010">
        <v>1.0144211053848271</v>
      </c>
      <c r="D1010">
        <v>2.2167599201202388</v>
      </c>
      <c r="E1010">
        <v>-0.74600011110305786</v>
      </c>
      <c r="F1010">
        <v>0.72800040245056152</v>
      </c>
      <c r="G1010">
        <v>2.24590334892273</v>
      </c>
      <c r="H1010">
        <v>-0.7526113634109497</v>
      </c>
      <c r="I1010">
        <v>0.72221816062927247</v>
      </c>
      <c r="J1010">
        <v>2.2362051601409911</v>
      </c>
      <c r="K1010">
        <v>0.27768543910980231</v>
      </c>
      <c r="L1010">
        <v>-0.29350625991821289</v>
      </c>
      <c r="M1010">
        <v>2.3010074615478441E-2</v>
      </c>
      <c r="N1010">
        <v>2.7055740356445309E-2</v>
      </c>
      <c r="O1010">
        <v>-2.9616117477416989E-2</v>
      </c>
      <c r="P1010">
        <v>0.53078413009643555</v>
      </c>
      <c r="Q1010">
        <v>5.7197668075561534</v>
      </c>
      <c r="R1010">
        <v>-2.8571147918701169E-2</v>
      </c>
      <c r="S1010">
        <v>6.464097183197737E-4</v>
      </c>
      <c r="T1010">
        <v>0</v>
      </c>
      <c r="U1010">
        <v>0</v>
      </c>
      <c r="V1010">
        <v>22.232144053632119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-1.029416084289551</v>
      </c>
      <c r="C1011">
        <v>1.01450502872467</v>
      </c>
      <c r="D1011">
        <v>2.216544389724731</v>
      </c>
      <c r="E1011">
        <v>-0.74600011110305786</v>
      </c>
      <c r="F1011">
        <v>0.72800040245056152</v>
      </c>
      <c r="G1011">
        <v>2.24590334892273</v>
      </c>
      <c r="H1011">
        <v>-0.75260754871368407</v>
      </c>
      <c r="I1011">
        <v>0.7222238826751709</v>
      </c>
      <c r="J1011">
        <v>2.236072360992432</v>
      </c>
      <c r="K1011">
        <v>0.27775219631195069</v>
      </c>
      <c r="L1011">
        <v>-0.29358231544494628</v>
      </c>
      <c r="M1011">
        <v>2.3010074615478441E-2</v>
      </c>
      <c r="N1011">
        <v>2.705788612365723E-2</v>
      </c>
      <c r="O1011">
        <v>-2.962040901184082E-2</v>
      </c>
      <c r="P1011">
        <v>0.53097820281982422</v>
      </c>
      <c r="Q1011">
        <v>5.7197440385818483</v>
      </c>
      <c r="R1011">
        <v>-2.8574420213699339E-2</v>
      </c>
      <c r="S1011">
        <v>6.4520784653723242E-4</v>
      </c>
      <c r="T1011">
        <v>0</v>
      </c>
      <c r="U1011">
        <v>0</v>
      </c>
      <c r="V1011">
        <v>22.232369679261549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-1.029480934143066</v>
      </c>
      <c r="C1012">
        <v>1.0145889520645139</v>
      </c>
      <c r="D1012">
        <v>2.2163350582122798</v>
      </c>
      <c r="E1012">
        <v>-0.74600011110305786</v>
      </c>
      <c r="F1012">
        <v>0.72800040245056152</v>
      </c>
      <c r="G1012">
        <v>2.24590334892273</v>
      </c>
      <c r="H1012">
        <v>-0.75260403203964232</v>
      </c>
      <c r="I1012">
        <v>0.72222996234893799</v>
      </c>
      <c r="J1012">
        <v>2.235942899703979</v>
      </c>
      <c r="K1012">
        <v>0.2778185362815857</v>
      </c>
      <c r="L1012">
        <v>-0.29365777492523187</v>
      </c>
      <c r="M1012">
        <v>2.3009597778320231E-2</v>
      </c>
      <c r="N1012">
        <v>2.7063131332397461E-2</v>
      </c>
      <c r="O1012">
        <v>-2.962398529052734E-2</v>
      </c>
      <c r="P1012">
        <v>0.53118205070495605</v>
      </c>
      <c r="Q1012">
        <v>5.7197301087900998</v>
      </c>
      <c r="R1012">
        <v>-2.8584914803504939E-2</v>
      </c>
      <c r="S1012">
        <v>6.4577772282063965E-4</v>
      </c>
      <c r="T1012">
        <v>0</v>
      </c>
      <c r="U1012">
        <v>0</v>
      </c>
      <c r="V1012">
        <v>22.2325953001226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-1.029545783996582</v>
      </c>
      <c r="C1013">
        <v>1.0146727561950679</v>
      </c>
      <c r="D1013">
        <v>2.216131210327148</v>
      </c>
      <c r="E1013">
        <v>-0.74600011110305786</v>
      </c>
      <c r="F1013">
        <v>0.72800040245056152</v>
      </c>
      <c r="G1013">
        <v>2.24590334892273</v>
      </c>
      <c r="H1013">
        <v>-0.7525999789237976</v>
      </c>
      <c r="I1013">
        <v>0.72223592281341553</v>
      </c>
      <c r="J1013">
        <v>2.235817491531372</v>
      </c>
      <c r="K1013">
        <v>0.27788505506515498</v>
      </c>
      <c r="L1013">
        <v>-0.29373239994049072</v>
      </c>
      <c r="M1013">
        <v>2.3009836196899339E-2</v>
      </c>
      <c r="N1013">
        <v>2.7066230773925781E-2</v>
      </c>
      <c r="O1013">
        <v>-2.9625654220581051E-2</v>
      </c>
      <c r="P1013">
        <v>0.53139090538024902</v>
      </c>
      <c r="Q1013">
        <v>5.7197304906323554</v>
      </c>
      <c r="R1013">
        <v>-2.858479499816895E-2</v>
      </c>
      <c r="S1013">
        <v>6.4545688219368462E-4</v>
      </c>
      <c r="T1013">
        <v>0</v>
      </c>
      <c r="U1013">
        <v>0</v>
      </c>
      <c r="V1013">
        <v>22.232820920983649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-1.0296105146408081</v>
      </c>
      <c r="C1014">
        <v>1.0147566795349121</v>
      </c>
      <c r="D1014">
        <v>2.2159323692321782</v>
      </c>
      <c r="E1014">
        <v>-0.74600011110305786</v>
      </c>
      <c r="F1014">
        <v>0.72800040245056152</v>
      </c>
      <c r="G1014">
        <v>2.24590334892273</v>
      </c>
      <c r="H1014">
        <v>-0.75259646224975585</v>
      </c>
      <c r="I1014">
        <v>0.7222420620918274</v>
      </c>
      <c r="J1014">
        <v>2.235694467544556</v>
      </c>
      <c r="K1014">
        <v>0.2779512758255005</v>
      </c>
      <c r="L1014">
        <v>-0.29380648851394647</v>
      </c>
      <c r="M1014">
        <v>2.3009120941162031E-2</v>
      </c>
      <c r="N1014">
        <v>2.7069091796875E-2</v>
      </c>
      <c r="O1014">
        <v>-2.9632329940795898E-2</v>
      </c>
      <c r="P1014">
        <v>0.53158950805664063</v>
      </c>
      <c r="Q1014">
        <v>5.7197206377051772</v>
      </c>
      <c r="R1014">
        <v>-2.8585685789585109E-2</v>
      </c>
      <c r="S1014">
        <v>6.4564961940050125E-4</v>
      </c>
      <c r="T1014">
        <v>0</v>
      </c>
      <c r="U1014">
        <v>0</v>
      </c>
      <c r="V1014">
        <v>22.233046539460521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-1.029675364494324</v>
      </c>
      <c r="C1015">
        <v>1.014840364456177</v>
      </c>
      <c r="D1015">
        <v>2.215739250183105</v>
      </c>
      <c r="E1015">
        <v>-0.74600011110305786</v>
      </c>
      <c r="F1015">
        <v>0.72800040245056152</v>
      </c>
      <c r="G1015">
        <v>2.24590334892273</v>
      </c>
      <c r="H1015">
        <v>-0.75259288597106933</v>
      </c>
      <c r="I1015">
        <v>0.72224778413772583</v>
      </c>
      <c r="J1015">
        <v>2.2355750198364261</v>
      </c>
      <c r="K1015">
        <v>0.27801767539978028</v>
      </c>
      <c r="L1015">
        <v>-0.29388075590133672</v>
      </c>
      <c r="M1015">
        <v>2.300840568542473E-2</v>
      </c>
      <c r="N1015">
        <v>2.7071475982666019E-2</v>
      </c>
      <c r="O1015">
        <v>-2.9642105102539059E-2</v>
      </c>
      <c r="P1015">
        <v>0.53177189826965332</v>
      </c>
      <c r="Q1015">
        <v>5.719718748284504</v>
      </c>
      <c r="R1015">
        <v>-2.8590147197246549E-2</v>
      </c>
      <c r="S1015">
        <v>6.4743263646960258E-4</v>
      </c>
      <c r="T1015">
        <v>0</v>
      </c>
      <c r="U1015">
        <v>0</v>
      </c>
      <c r="V1015">
        <v>22.233272150784831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-1.0297398567199709</v>
      </c>
      <c r="C1016">
        <v>1.014924168586731</v>
      </c>
      <c r="D1016">
        <v>2.2155506610870361</v>
      </c>
      <c r="E1016">
        <v>-0.74600011110305786</v>
      </c>
      <c r="F1016">
        <v>0.72800040245056152</v>
      </c>
      <c r="G1016">
        <v>2.24590334892273</v>
      </c>
      <c r="H1016">
        <v>-0.7525893096923828</v>
      </c>
      <c r="I1016">
        <v>0.72225356578826905</v>
      </c>
      <c r="J1016">
        <v>2.2354591484069819</v>
      </c>
      <c r="K1016">
        <v>0.27808395576477052</v>
      </c>
      <c r="L1016">
        <v>-0.29395508289337158</v>
      </c>
      <c r="M1016">
        <v>2.3008167266845621E-2</v>
      </c>
      <c r="N1016">
        <v>2.7074813842773441E-2</v>
      </c>
      <c r="O1016">
        <v>-2.964019775390625E-2</v>
      </c>
      <c r="P1016">
        <v>0.53194975852966309</v>
      </c>
      <c r="Q1016">
        <v>5.7196988284587862</v>
      </c>
      <c r="R1016">
        <v>-2.8595083951950071E-2</v>
      </c>
      <c r="S1016">
        <v>6.4848251640796666E-4</v>
      </c>
      <c r="T1016">
        <v>0</v>
      </c>
      <c r="U1016">
        <v>0</v>
      </c>
      <c r="V1016">
        <v>22.233497754956581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-1.0298043489456179</v>
      </c>
      <c r="C1017">
        <v>1.015007853507996</v>
      </c>
      <c r="D1017">
        <v>2.2153675556182861</v>
      </c>
      <c r="E1017">
        <v>-0.74600011110305786</v>
      </c>
      <c r="F1017">
        <v>0.72800040245056152</v>
      </c>
      <c r="G1017">
        <v>2.24590334892273</v>
      </c>
      <c r="H1017">
        <v>-0.75258573341369628</v>
      </c>
      <c r="I1017">
        <v>0.72225964546203614</v>
      </c>
      <c r="J1017">
        <v>2.2353463764190669</v>
      </c>
      <c r="K1017">
        <v>0.27814904403686519</v>
      </c>
      <c r="L1017">
        <v>-0.29402911186218261</v>
      </c>
      <c r="M1017">
        <v>2.3008167266845621E-2</v>
      </c>
      <c r="N1017">
        <v>2.7079582214355469E-2</v>
      </c>
      <c r="O1017">
        <v>-2.9644489288330082E-2</v>
      </c>
      <c r="P1017">
        <v>0.53215384483337402</v>
      </c>
      <c r="Q1017">
        <v>5.7197003961075099</v>
      </c>
      <c r="R1017">
        <v>-2.8598779439926149E-2</v>
      </c>
      <c r="S1017">
        <v>6.4780185930430896E-4</v>
      </c>
      <c r="T1017">
        <v>0</v>
      </c>
      <c r="U1017">
        <v>0</v>
      </c>
      <c r="V1017">
        <v>22.233723366280891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-1.0298688411712651</v>
      </c>
      <c r="C1018">
        <v>1.0150910615921021</v>
      </c>
      <c r="D1018">
        <v>2.2151894569396968</v>
      </c>
      <c r="E1018">
        <v>-0.74600011110305786</v>
      </c>
      <c r="F1018">
        <v>0.72800040245056152</v>
      </c>
      <c r="G1018">
        <v>2.24590334892273</v>
      </c>
      <c r="H1018">
        <v>-0.75258239555358886</v>
      </c>
      <c r="I1018">
        <v>0.72226548671722413</v>
      </c>
      <c r="J1018">
        <v>2.2352359886169428</v>
      </c>
      <c r="K1018">
        <v>0.27821341705322272</v>
      </c>
      <c r="L1018">
        <v>-0.2941032600402832</v>
      </c>
      <c r="M1018">
        <v>2.3007690429687418E-2</v>
      </c>
      <c r="N1018">
        <v>2.708125114440918E-2</v>
      </c>
      <c r="O1018">
        <v>-2.965092658996582E-2</v>
      </c>
      <c r="P1018">
        <v>0.53232645988464355</v>
      </c>
      <c r="Q1018">
        <v>5.719682824611664</v>
      </c>
      <c r="R1018">
        <v>-2.8599359095096592E-2</v>
      </c>
      <c r="S1018">
        <v>6.5072705037891873E-4</v>
      </c>
      <c r="T1018">
        <v>0</v>
      </c>
      <c r="U1018">
        <v>0</v>
      </c>
      <c r="V1018">
        <v>22.233948972836831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-1.029933094978333</v>
      </c>
      <c r="C1019">
        <v>1.015173673629761</v>
      </c>
      <c r="D1019">
        <v>2.21501612663269</v>
      </c>
      <c r="E1019">
        <v>-0.74600011110305786</v>
      </c>
      <c r="F1019">
        <v>0.72800040245056152</v>
      </c>
      <c r="G1019">
        <v>2.24590334892273</v>
      </c>
      <c r="H1019">
        <v>-0.75257887887954711</v>
      </c>
      <c r="I1019">
        <v>0.72227132797241211</v>
      </c>
      <c r="J1019">
        <v>2.2351291770935058</v>
      </c>
      <c r="K1019">
        <v>0.27827808809280402</v>
      </c>
      <c r="L1019">
        <v>-0.29417693138122558</v>
      </c>
      <c r="M1019">
        <v>2.300792884826652E-2</v>
      </c>
      <c r="N1019">
        <v>2.7084112167358398E-2</v>
      </c>
      <c r="O1019">
        <v>-2.965641021728516E-2</v>
      </c>
      <c r="P1019">
        <v>0.53249406814575195</v>
      </c>
      <c r="Q1019">
        <v>5.7196820260025563</v>
      </c>
      <c r="R1019">
        <v>-2.860291630029678E-2</v>
      </c>
      <c r="S1019">
        <v>6.5295877866446974E-4</v>
      </c>
      <c r="T1019">
        <v>0</v>
      </c>
      <c r="U1019">
        <v>0</v>
      </c>
      <c r="V1019">
        <v>22.234174574624401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-1.0299974679946899</v>
      </c>
      <c r="C1020">
        <v>1.0152561664581301</v>
      </c>
      <c r="D1020">
        <v>2.214847087860107</v>
      </c>
      <c r="E1020">
        <v>-0.74600011110305786</v>
      </c>
      <c r="F1020">
        <v>0.72800040245056152</v>
      </c>
      <c r="G1020">
        <v>2.24590334892273</v>
      </c>
      <c r="H1020">
        <v>-0.75257560062408446</v>
      </c>
      <c r="I1020">
        <v>0.72227728843688965</v>
      </c>
      <c r="J1020">
        <v>2.2350247497558589</v>
      </c>
      <c r="K1020">
        <v>0.27834252071380622</v>
      </c>
      <c r="L1020">
        <v>-0.29424988746643072</v>
      </c>
      <c r="M1020">
        <v>2.300745201110832E-2</v>
      </c>
      <c r="N1020">
        <v>2.7086257934570309E-2</v>
      </c>
      <c r="O1020">
        <v>-2.9660463333129879E-2</v>
      </c>
      <c r="P1020">
        <v>0.53265762329101563</v>
      </c>
      <c r="Q1020">
        <v>5.719664376974106</v>
      </c>
      <c r="R1020">
        <v>-2.8603853583335882E-2</v>
      </c>
      <c r="S1020">
        <v>6.5169357694685461E-4</v>
      </c>
      <c r="T1020">
        <v>0</v>
      </c>
      <c r="U1020">
        <v>0</v>
      </c>
      <c r="V1020">
        <v>22.2344001716436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-1.030061006546021</v>
      </c>
      <c r="C1021">
        <v>1.015338659286499</v>
      </c>
      <c r="D1021">
        <v>2.214682817459106</v>
      </c>
      <c r="E1021">
        <v>-0.74600011110305786</v>
      </c>
      <c r="F1021">
        <v>0.72800040245056152</v>
      </c>
      <c r="G1021">
        <v>2.24590334892273</v>
      </c>
      <c r="H1021">
        <v>-0.75257196474075316</v>
      </c>
      <c r="I1021">
        <v>0.72228312969207764</v>
      </c>
      <c r="J1021">
        <v>2.2349236602783198</v>
      </c>
      <c r="K1021">
        <v>0.27840719175338752</v>
      </c>
      <c r="L1021">
        <v>-0.29432308197021478</v>
      </c>
      <c r="M1021">
        <v>2.3007690429687418E-2</v>
      </c>
      <c r="N1021">
        <v>2.7090072631835941E-2</v>
      </c>
      <c r="O1021">
        <v>-2.9661893844604489E-2</v>
      </c>
      <c r="P1021">
        <v>0.5328216552734375</v>
      </c>
      <c r="Q1021">
        <v>5.7196419954299929</v>
      </c>
      <c r="R1021">
        <v>-2.860901951789856E-2</v>
      </c>
      <c r="S1021">
        <v>6.5298224799335012E-4</v>
      </c>
      <c r="T1021">
        <v>0</v>
      </c>
      <c r="U1021">
        <v>0</v>
      </c>
      <c r="V1021">
        <v>22.234625766278601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-1.030124187469482</v>
      </c>
      <c r="C1022">
        <v>1.01542067527771</v>
      </c>
      <c r="D1022">
        <v>2.214523077011108</v>
      </c>
      <c r="E1022">
        <v>-0.74600011110305786</v>
      </c>
      <c r="F1022">
        <v>0.72800040245056152</v>
      </c>
      <c r="G1022">
        <v>2.24590334892273</v>
      </c>
      <c r="H1022">
        <v>-0.75256868648529052</v>
      </c>
      <c r="I1022">
        <v>0.72228891134262085</v>
      </c>
      <c r="J1022">
        <v>2.2348249549865722</v>
      </c>
      <c r="K1022">
        <v>0.27847150516510011</v>
      </c>
      <c r="L1022">
        <v>-0.29439562082290649</v>
      </c>
      <c r="M1022">
        <v>2.300792884826652E-2</v>
      </c>
      <c r="N1022">
        <v>2.7094602584838871E-2</v>
      </c>
      <c r="O1022">
        <v>-2.966618537902832E-2</v>
      </c>
      <c r="P1022">
        <v>0.53298664093017578</v>
      </c>
      <c r="Q1022">
        <v>5.7196445346809934</v>
      </c>
      <c r="R1022">
        <v>-2.8614488840103151E-2</v>
      </c>
      <c r="S1022">
        <v>6.5064788796007642E-4</v>
      </c>
      <c r="T1022">
        <v>0</v>
      </c>
      <c r="U1022">
        <v>0</v>
      </c>
      <c r="V1022">
        <v>22.234851360913609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-1.030187129974365</v>
      </c>
      <c r="C1023">
        <v>1.0155026912689209</v>
      </c>
      <c r="D1023">
        <v>2.2143676280975342</v>
      </c>
      <c r="E1023">
        <v>-0.74600011110305786</v>
      </c>
      <c r="F1023">
        <v>0.72800040245056152</v>
      </c>
      <c r="G1023">
        <v>2.24590334892273</v>
      </c>
      <c r="H1023">
        <v>-0.75256528902053832</v>
      </c>
      <c r="I1023">
        <v>0.72229457378387452</v>
      </c>
      <c r="J1023">
        <v>2.2347286338806152</v>
      </c>
      <c r="K1023">
        <v>0.27853581857681281</v>
      </c>
      <c r="L1023">
        <v>-0.29446804046630859</v>
      </c>
      <c r="M1023">
        <v>2.300745201110832E-2</v>
      </c>
      <c r="N1023">
        <v>2.7096271514892582E-2</v>
      </c>
      <c r="O1023">
        <v>-2.9673337936401371E-2</v>
      </c>
      <c r="P1023">
        <v>0.53312063217163086</v>
      </c>
      <c r="Q1023">
        <v>5.7196405171882363</v>
      </c>
      <c r="R1023">
        <v>-2.8612316846847539E-2</v>
      </c>
      <c r="S1023">
        <v>6.488030310720206E-4</v>
      </c>
      <c r="T1023">
        <v>0</v>
      </c>
      <c r="U1023">
        <v>0</v>
      </c>
      <c r="V1023">
        <v>22.235076943627689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-1.030250191688538</v>
      </c>
      <c r="C1024">
        <v>1.015584468841553</v>
      </c>
      <c r="D1024">
        <v>2.2142162322998051</v>
      </c>
      <c r="E1024">
        <v>-0.74600011110305786</v>
      </c>
      <c r="F1024">
        <v>0.72800040245056152</v>
      </c>
      <c r="G1024">
        <v>2.24590334892273</v>
      </c>
      <c r="H1024">
        <v>-0.75256177234649657</v>
      </c>
      <c r="I1024">
        <v>0.72230029582977295</v>
      </c>
      <c r="J1024">
        <v>2.2346351737976069</v>
      </c>
      <c r="K1024">
        <v>0.2786003704071045</v>
      </c>
      <c r="L1024">
        <v>-0.29454051971435552</v>
      </c>
      <c r="M1024">
        <v>2.3007213592529219E-2</v>
      </c>
      <c r="N1024">
        <v>2.7098894119262699E-2</v>
      </c>
      <c r="O1024">
        <v>-2.9680967330932621E-2</v>
      </c>
      <c r="P1024">
        <v>0.53326129913330078</v>
      </c>
      <c r="Q1024">
        <v>5.7196326791774483</v>
      </c>
      <c r="R1024">
        <v>-2.8618911206722261E-2</v>
      </c>
      <c r="S1024">
        <v>6.5038520842790608E-4</v>
      </c>
      <c r="T1024">
        <v>0</v>
      </c>
      <c r="U1024">
        <v>0</v>
      </c>
      <c r="V1024">
        <v>22.235302519189219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-1.0303130149841311</v>
      </c>
      <c r="C1025">
        <v>1.0156664848327639</v>
      </c>
      <c r="D1025">
        <v>2.2140686511993408</v>
      </c>
      <c r="E1025">
        <v>-0.74600011110305786</v>
      </c>
      <c r="F1025">
        <v>0.72800040245056152</v>
      </c>
      <c r="G1025">
        <v>2.24590334892273</v>
      </c>
      <c r="H1025">
        <v>-0.75255861330032348</v>
      </c>
      <c r="I1025">
        <v>0.72230637550354004</v>
      </c>
      <c r="J1025">
        <v>2.2345443363189701</v>
      </c>
      <c r="K1025">
        <v>0.2786645646095276</v>
      </c>
      <c r="L1025">
        <v>-0.29461264133453369</v>
      </c>
      <c r="M1025">
        <v>2.300745201110832E-2</v>
      </c>
      <c r="N1025">
        <v>2.710318565368652E-2</v>
      </c>
      <c r="O1025">
        <v>-2.9679536819458011E-2</v>
      </c>
      <c r="P1025">
        <v>0.53340315818786621</v>
      </c>
      <c r="Q1025">
        <v>5.7196109176613392</v>
      </c>
      <c r="R1025">
        <v>-2.862968236207962E-2</v>
      </c>
      <c r="S1025">
        <v>6.4871562644839295E-4</v>
      </c>
      <c r="T1025">
        <v>0</v>
      </c>
      <c r="U1025">
        <v>0</v>
      </c>
      <c r="V1025">
        <v>22.23552808998237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-1.0303759574890139</v>
      </c>
      <c r="C1026">
        <v>1.0157483816146851</v>
      </c>
      <c r="D1026">
        <v>2.2139253616333008</v>
      </c>
      <c r="E1026">
        <v>-0.74600011110305786</v>
      </c>
      <c r="F1026">
        <v>0.72800040245056152</v>
      </c>
      <c r="G1026">
        <v>2.24590334892273</v>
      </c>
      <c r="H1026">
        <v>-0.75255533504486083</v>
      </c>
      <c r="I1026">
        <v>0.72231191873550415</v>
      </c>
      <c r="J1026">
        <v>2.2344554061889652</v>
      </c>
      <c r="K1026">
        <v>0.27872863960266109</v>
      </c>
      <c r="L1026">
        <v>-0.29468518018722528</v>
      </c>
      <c r="M1026">
        <v>2.3006259918212809E-2</v>
      </c>
      <c r="N1026">
        <v>2.7106523513793949E-2</v>
      </c>
      <c r="O1026">
        <v>-2.968645095825195E-2</v>
      </c>
      <c r="P1026">
        <v>0.53355169296264648</v>
      </c>
      <c r="Q1026">
        <v>5.7196245252154769</v>
      </c>
      <c r="R1026">
        <v>-2.862829327583313E-2</v>
      </c>
      <c r="S1026">
        <v>6.4865066669881353E-4</v>
      </c>
      <c r="T1026">
        <v>0</v>
      </c>
      <c r="U1026">
        <v>0</v>
      </c>
      <c r="V1026">
        <v>22.235753660775519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-1.030438899993896</v>
      </c>
      <c r="C1027">
        <v>1.0158300399780269</v>
      </c>
      <c r="D1027">
        <v>2.2137854099273682</v>
      </c>
      <c r="E1027">
        <v>-0.74600011110305786</v>
      </c>
      <c r="F1027">
        <v>0.72800040245056152</v>
      </c>
      <c r="G1027">
        <v>2.24590334892273</v>
      </c>
      <c r="H1027">
        <v>-0.75255181837081908</v>
      </c>
      <c r="I1027">
        <v>0.72231758117675782</v>
      </c>
      <c r="J1027">
        <v>2.2343695755004882</v>
      </c>
      <c r="K1027">
        <v>0.27879176092147828</v>
      </c>
      <c r="L1027">
        <v>-0.29475771903991699</v>
      </c>
      <c r="M1027">
        <v>2.3005544662475511E-2</v>
      </c>
      <c r="N1027">
        <v>2.7109861373901371E-2</v>
      </c>
      <c r="O1027">
        <v>-2.9691934585571289E-2</v>
      </c>
      <c r="P1027">
        <v>0.53368067741394043</v>
      </c>
      <c r="Q1027">
        <v>5.7195997476112099</v>
      </c>
      <c r="R1027">
        <v>-2.8632741570472721E-2</v>
      </c>
      <c r="S1027">
        <v>6.4986394718289384E-4</v>
      </c>
      <c r="T1027">
        <v>0</v>
      </c>
      <c r="U1027">
        <v>0</v>
      </c>
      <c r="V1027">
        <v>22.235979224416109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-1.0305018424987791</v>
      </c>
      <c r="C1028">
        <v>1.0159111022949221</v>
      </c>
      <c r="D1028">
        <v>2.2136490345001221</v>
      </c>
      <c r="E1028">
        <v>-0.74600011110305786</v>
      </c>
      <c r="F1028">
        <v>0.72800040245056152</v>
      </c>
      <c r="G1028">
        <v>2.24590334892273</v>
      </c>
      <c r="H1028">
        <v>-0.75254889774322509</v>
      </c>
      <c r="I1028">
        <v>0.72232330322265625</v>
      </c>
      <c r="J1028">
        <v>2.2342849369049071</v>
      </c>
      <c r="K1028">
        <v>0.27885440540313722</v>
      </c>
      <c r="L1028">
        <v>-0.29482948303222661</v>
      </c>
      <c r="M1028">
        <v>2.300435256958E-2</v>
      </c>
      <c r="N1028">
        <v>2.711176872253418E-2</v>
      </c>
      <c r="O1028">
        <v>-2.9696226119995121E-2</v>
      </c>
      <c r="P1028">
        <v>0.53381705284118652</v>
      </c>
      <c r="Q1028">
        <v>5.7196111500263216</v>
      </c>
      <c r="R1028">
        <v>-2.863295704126358E-2</v>
      </c>
      <c r="S1028">
        <v>6.4948881044983868E-4</v>
      </c>
      <c r="T1028">
        <v>0</v>
      </c>
      <c r="U1028">
        <v>0</v>
      </c>
      <c r="V1028">
        <v>22.23620478567252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-1.030564665794373</v>
      </c>
      <c r="C1029">
        <v>1.01599133014679</v>
      </c>
      <c r="D1029">
        <v>2.2135162353515621</v>
      </c>
      <c r="E1029">
        <v>-0.74600011110305786</v>
      </c>
      <c r="F1029">
        <v>0.72800040245056152</v>
      </c>
      <c r="G1029">
        <v>2.24590334892273</v>
      </c>
      <c r="H1029">
        <v>-0.75254567909240722</v>
      </c>
      <c r="I1029">
        <v>0.72232896566390992</v>
      </c>
      <c r="J1029">
        <v>2.2342029209136962</v>
      </c>
      <c r="K1029">
        <v>0.27891710948944087</v>
      </c>
      <c r="L1029">
        <v>-0.29490118741989141</v>
      </c>
      <c r="M1029">
        <v>2.3002922058105391E-2</v>
      </c>
      <c r="N1029">
        <v>2.71148681640625E-2</v>
      </c>
      <c r="O1029">
        <v>-2.9699802398681641E-2</v>
      </c>
      <c r="P1029">
        <v>0.53395485877990723</v>
      </c>
      <c r="Q1029">
        <v>5.7195954919327052</v>
      </c>
      <c r="R1029">
        <v>-2.8636809587478641E-2</v>
      </c>
      <c r="S1029">
        <v>6.4974511042237282E-4</v>
      </c>
      <c r="T1029">
        <v>0</v>
      </c>
      <c r="U1029">
        <v>0</v>
      </c>
      <c r="V1029">
        <v>22.23643034692893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-1.030627369880676</v>
      </c>
      <c r="C1030">
        <v>1.016072273254395</v>
      </c>
      <c r="D1030">
        <v>2.213387250900269</v>
      </c>
      <c r="E1030">
        <v>-0.74600011110305786</v>
      </c>
      <c r="F1030">
        <v>0.72800040245056152</v>
      </c>
      <c r="G1030">
        <v>2.24590334892273</v>
      </c>
      <c r="H1030">
        <v>-0.75254269886016845</v>
      </c>
      <c r="I1030">
        <v>0.72233474731445313</v>
      </c>
      <c r="J1030">
        <v>2.2341235275268549</v>
      </c>
      <c r="K1030">
        <v>0.27897921752929689</v>
      </c>
      <c r="L1030">
        <v>-0.2949732494354248</v>
      </c>
      <c r="M1030">
        <v>2.300339889526359E-2</v>
      </c>
      <c r="N1030">
        <v>2.7119159698486332E-2</v>
      </c>
      <c r="O1030">
        <v>-2.9703140258789059E-2</v>
      </c>
      <c r="P1030">
        <v>0.5340888500213623</v>
      </c>
      <c r="Q1030">
        <v>5.7195919156540187</v>
      </c>
      <c r="R1030">
        <v>-2.8643226623535151E-2</v>
      </c>
      <c r="S1030">
        <v>6.5121063962578782E-4</v>
      </c>
      <c r="T1030">
        <v>0</v>
      </c>
      <c r="U1030">
        <v>0</v>
      </c>
      <c r="V1030">
        <v>22.23665590818533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-1.03068995475769</v>
      </c>
      <c r="C1031">
        <v>1.0161528587341311</v>
      </c>
      <c r="D1031">
        <v>2.2132618427276611</v>
      </c>
      <c r="E1031">
        <v>-0.74600011110305786</v>
      </c>
      <c r="F1031">
        <v>0.72800040245056152</v>
      </c>
      <c r="G1031">
        <v>2.24590334892273</v>
      </c>
      <c r="H1031">
        <v>-0.75253924179077147</v>
      </c>
      <c r="I1031">
        <v>0.72234017133712769</v>
      </c>
      <c r="J1031">
        <v>2.234046279907226</v>
      </c>
      <c r="K1031">
        <v>0.27904180240631099</v>
      </c>
      <c r="L1031">
        <v>-0.2950449538230896</v>
      </c>
      <c r="M1031">
        <v>2.3002922058105391E-2</v>
      </c>
      <c r="N1031">
        <v>2.712202072143555E-2</v>
      </c>
      <c r="O1031">
        <v>-2.9706478118896481E-2</v>
      </c>
      <c r="P1031">
        <v>0.53420877456665039</v>
      </c>
      <c r="Q1031">
        <v>5.7195722640492024</v>
      </c>
      <c r="R1031">
        <v>-2.8642779290676119E-2</v>
      </c>
      <c r="S1031">
        <v>6.5346132032573223E-4</v>
      </c>
      <c r="T1031">
        <v>0</v>
      </c>
      <c r="U1031">
        <v>0</v>
      </c>
      <c r="V1031">
        <v>22.23688146467337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-1.030752301216125</v>
      </c>
      <c r="C1032">
        <v>1.016232967376709</v>
      </c>
      <c r="D1032">
        <v>2.2131397724151611</v>
      </c>
      <c r="E1032">
        <v>-0.74600011110305786</v>
      </c>
      <c r="F1032">
        <v>0.72800040245056152</v>
      </c>
      <c r="G1032">
        <v>2.24590334892273</v>
      </c>
      <c r="H1032">
        <v>-0.75253614234924315</v>
      </c>
      <c r="I1032">
        <v>0.72234589338302613</v>
      </c>
      <c r="J1032">
        <v>2.2339704627990722</v>
      </c>
      <c r="K1032">
        <v>0.27910438728332521</v>
      </c>
      <c r="L1032">
        <v>-0.29511540651321411</v>
      </c>
      <c r="M1032">
        <v>2.3003160476684489E-2</v>
      </c>
      <c r="N1032">
        <v>2.712559700012207E-2</v>
      </c>
      <c r="O1032">
        <v>-2.9713153839111332E-2</v>
      </c>
      <c r="P1032">
        <v>0.53433585166931152</v>
      </c>
      <c r="Q1032">
        <v>5.7195774019230159</v>
      </c>
      <c r="R1032">
        <v>-2.8646806478500361E-2</v>
      </c>
      <c r="S1032">
        <v>6.5076230093836791E-4</v>
      </c>
      <c r="T1032">
        <v>0</v>
      </c>
      <c r="U1032">
        <v>0</v>
      </c>
      <c r="V1032">
        <v>22.23710702116141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-1.030814647674561</v>
      </c>
      <c r="C1033">
        <v>1.0163130760192871</v>
      </c>
      <c r="D1033">
        <v>2.213020801544189</v>
      </c>
      <c r="E1033">
        <v>-0.74600011110305786</v>
      </c>
      <c r="F1033">
        <v>0.72800040245056152</v>
      </c>
      <c r="G1033">
        <v>2.24590334892273</v>
      </c>
      <c r="H1033">
        <v>-0.75253346014022826</v>
      </c>
      <c r="I1033">
        <v>0.72235137701034546</v>
      </c>
      <c r="J1033">
        <v>2.2338970298767089</v>
      </c>
      <c r="K1033">
        <v>0.27916619729995729</v>
      </c>
      <c r="L1033">
        <v>-0.29518609762191772</v>
      </c>
      <c r="M1033">
        <v>2.3002922058105391E-2</v>
      </c>
      <c r="N1033">
        <v>2.7127742767333981E-2</v>
      </c>
      <c r="O1033">
        <v>-2.971959114074707E-2</v>
      </c>
      <c r="P1033">
        <v>0.5344388484954834</v>
      </c>
      <c r="Q1033">
        <v>5.7195724486839028</v>
      </c>
      <c r="R1033">
        <v>-2.8648505508899691E-2</v>
      </c>
      <c r="S1033">
        <v>6.5071647986769676E-4</v>
      </c>
      <c r="T1033">
        <v>0</v>
      </c>
      <c r="U1033">
        <v>0</v>
      </c>
      <c r="V1033">
        <v>22.237332568112699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-1.030876040458679</v>
      </c>
      <c r="C1034">
        <v>1.016393184661865</v>
      </c>
      <c r="D1034">
        <v>2.2129051685333252</v>
      </c>
      <c r="E1034">
        <v>-0.74600011110305786</v>
      </c>
      <c r="F1034">
        <v>0.72800040245056152</v>
      </c>
      <c r="G1034">
        <v>2.24590334892273</v>
      </c>
      <c r="H1034">
        <v>-0.75253030109405517</v>
      </c>
      <c r="I1034">
        <v>0.72235680103302002</v>
      </c>
      <c r="J1034">
        <v>2.233825742721558</v>
      </c>
      <c r="K1034">
        <v>0.27922848415374762</v>
      </c>
      <c r="L1034">
        <v>-0.29525696754455572</v>
      </c>
      <c r="M1034">
        <v>2.3003637313842699E-2</v>
      </c>
      <c r="N1034">
        <v>2.713370323181152E-2</v>
      </c>
      <c r="O1034">
        <v>-2.9719829559326168E-2</v>
      </c>
      <c r="P1034">
        <v>0.53454899787902832</v>
      </c>
      <c r="Q1034">
        <v>5.7195705711375924</v>
      </c>
      <c r="R1034">
        <v>-2.8661534488201142E-2</v>
      </c>
      <c r="S1034">
        <v>6.5009384416043765E-4</v>
      </c>
      <c r="T1034">
        <v>0</v>
      </c>
      <c r="U1034">
        <v>0</v>
      </c>
      <c r="V1034">
        <v>22.23755811029562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-1.0309369564056401</v>
      </c>
      <c r="C1035">
        <v>1.016473174095154</v>
      </c>
      <c r="D1035">
        <v>2.212791919708252</v>
      </c>
      <c r="E1035">
        <v>-0.74600011110305786</v>
      </c>
      <c r="F1035">
        <v>0.72800040245056152</v>
      </c>
      <c r="G1035">
        <v>2.24590334892273</v>
      </c>
      <c r="H1035">
        <v>-0.7525273208618164</v>
      </c>
      <c r="I1035">
        <v>0.72236234426498414</v>
      </c>
      <c r="J1035">
        <v>2.2337558860778808</v>
      </c>
      <c r="K1035">
        <v>0.27929047298431398</v>
      </c>
      <c r="L1035">
        <v>-0.29532771825790399</v>
      </c>
      <c r="M1035">
        <v>2.3003160476684489E-2</v>
      </c>
      <c r="N1035">
        <v>2.7136325836181641E-2</v>
      </c>
      <c r="O1035">
        <v>-2.972769737243652E-2</v>
      </c>
      <c r="P1035">
        <v>0.53466200828552246</v>
      </c>
      <c r="Q1035">
        <v>5.7195690512191506</v>
      </c>
      <c r="R1035">
        <v>-2.8659175336360931E-2</v>
      </c>
      <c r="S1035">
        <v>6.4995568245649346E-4</v>
      </c>
      <c r="T1035">
        <v>0</v>
      </c>
      <c r="U1035">
        <v>0</v>
      </c>
      <c r="V1035">
        <v>22.237783650094361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-1.0309979915618901</v>
      </c>
      <c r="C1036">
        <v>1.0165529251098631</v>
      </c>
      <c r="D1036">
        <v>2.212681770324707</v>
      </c>
      <c r="E1036">
        <v>-0.74600011110305786</v>
      </c>
      <c r="F1036">
        <v>0.72800040245056152</v>
      </c>
      <c r="G1036">
        <v>2.24590334892273</v>
      </c>
      <c r="H1036">
        <v>-0.75252445983886718</v>
      </c>
      <c r="I1036">
        <v>0.72236758947372437</v>
      </c>
      <c r="J1036">
        <v>2.2336881752014159</v>
      </c>
      <c r="K1036">
        <v>0.27935246181488038</v>
      </c>
      <c r="L1036">
        <v>-0.29539793252944951</v>
      </c>
      <c r="M1036">
        <v>2.3003160476684489E-2</v>
      </c>
      <c r="N1036">
        <v>2.7139186859130859E-2</v>
      </c>
      <c r="O1036">
        <v>-2.9731988906860352E-2</v>
      </c>
      <c r="P1036">
        <v>0.53478789329528809</v>
      </c>
      <c r="Q1036">
        <v>5.7195732950232916</v>
      </c>
      <c r="R1036">
        <v>-2.8661408126354222E-2</v>
      </c>
      <c r="S1036">
        <v>6.5090726129710683E-4</v>
      </c>
      <c r="T1036">
        <v>0</v>
      </c>
      <c r="U1036">
        <v>0</v>
      </c>
      <c r="V1036">
        <v>22.238009194661469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-1.031059145927429</v>
      </c>
      <c r="C1037">
        <v>1.0166324377059941</v>
      </c>
      <c r="D1037">
        <v>2.21257495880127</v>
      </c>
      <c r="E1037">
        <v>-0.74600011110305786</v>
      </c>
      <c r="F1037">
        <v>0.72800040245056152</v>
      </c>
      <c r="G1037">
        <v>2.24590334892273</v>
      </c>
      <c r="H1037">
        <v>-0.75252130079269408</v>
      </c>
      <c r="I1037">
        <v>0.72237277507781983</v>
      </c>
      <c r="J1037">
        <v>2.2336223716735839</v>
      </c>
      <c r="K1037">
        <v>0.27941439104080201</v>
      </c>
      <c r="L1037">
        <v>-0.29546725273132318</v>
      </c>
      <c r="M1037">
        <v>2.3002922058105391E-2</v>
      </c>
      <c r="N1037">
        <v>2.7141571044921878E-2</v>
      </c>
      <c r="O1037">
        <v>-2.9735565185546878E-2</v>
      </c>
      <c r="P1037">
        <v>0.53489446640014648</v>
      </c>
      <c r="Q1037">
        <v>5.7195572853554042</v>
      </c>
      <c r="R1037">
        <v>-2.8661848008632661E-2</v>
      </c>
      <c r="S1037">
        <v>6.5118204802274706E-4</v>
      </c>
      <c r="T1037">
        <v>0</v>
      </c>
      <c r="U1037">
        <v>0</v>
      </c>
      <c r="V1037">
        <v>22.23823473684439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-1.031120181083679</v>
      </c>
      <c r="C1038">
        <v>1.016711354255676</v>
      </c>
      <c r="D1038">
        <v>2.2124710083007808</v>
      </c>
      <c r="E1038">
        <v>-0.74600011110305786</v>
      </c>
      <c r="F1038">
        <v>0.72800040245056152</v>
      </c>
      <c r="G1038">
        <v>2.24590334892273</v>
      </c>
      <c r="H1038">
        <v>-0.75251849937438964</v>
      </c>
      <c r="I1038">
        <v>0.72237825870513916</v>
      </c>
      <c r="J1038">
        <v>2.233557998657226</v>
      </c>
      <c r="K1038">
        <v>0.27947500896453858</v>
      </c>
      <c r="L1038">
        <v>-0.29553722858428949</v>
      </c>
      <c r="M1038">
        <v>2.3002683639526289E-2</v>
      </c>
      <c r="N1038">
        <v>2.7146100997924801E-2</v>
      </c>
      <c r="O1038">
        <v>-2.974390983581543E-2</v>
      </c>
      <c r="P1038">
        <v>0.5350034236907959</v>
      </c>
      <c r="Q1038">
        <v>5.719566595554352</v>
      </c>
      <c r="R1038">
        <v>-2.867397636175156E-2</v>
      </c>
      <c r="S1038">
        <v>6.5166042186319832E-4</v>
      </c>
      <c r="T1038">
        <v>0</v>
      </c>
      <c r="U1038">
        <v>0</v>
      </c>
      <c r="V1038">
        <v>22.238460279027311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-1.0311810970306401</v>
      </c>
      <c r="C1039">
        <v>1.016790986061096</v>
      </c>
      <c r="D1039">
        <v>2.2123696804046631</v>
      </c>
      <c r="E1039">
        <v>-0.74600011110305786</v>
      </c>
      <c r="F1039">
        <v>0.72800040245056152</v>
      </c>
      <c r="G1039">
        <v>2.24590334892273</v>
      </c>
      <c r="H1039">
        <v>-0.75251575756072997</v>
      </c>
      <c r="I1039">
        <v>0.7223835039138794</v>
      </c>
      <c r="J1039">
        <v>2.233495771408081</v>
      </c>
      <c r="K1039">
        <v>0.27953532886505128</v>
      </c>
      <c r="L1039">
        <v>-0.2956068468093872</v>
      </c>
      <c r="M1039">
        <v>2.3001968383788981E-2</v>
      </c>
      <c r="N1039">
        <v>2.7151823043823239E-2</v>
      </c>
      <c r="O1039">
        <v>-2.9741287231445309E-2</v>
      </c>
      <c r="P1039">
        <v>0.53509926795959473</v>
      </c>
      <c r="Q1039">
        <v>5.7195517004467549</v>
      </c>
      <c r="R1039">
        <v>-2.8682350516319271E-2</v>
      </c>
      <c r="S1039">
        <v>6.5168552100658417E-4</v>
      </c>
      <c r="T1039">
        <v>0</v>
      </c>
      <c r="U1039">
        <v>0</v>
      </c>
      <c r="V1039">
        <v>22.238685816441858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-1.031241893768311</v>
      </c>
      <c r="C1040">
        <v>1.016869783401489</v>
      </c>
      <c r="D1040">
        <v>2.212270975112915</v>
      </c>
      <c r="E1040">
        <v>-0.74600011110305786</v>
      </c>
      <c r="F1040">
        <v>0.72800040245056152</v>
      </c>
      <c r="G1040">
        <v>2.24590334892273</v>
      </c>
      <c r="H1040">
        <v>-0.75251271772384642</v>
      </c>
      <c r="I1040">
        <v>0.72238874912261963</v>
      </c>
      <c r="J1040">
        <v>2.2334344978332519</v>
      </c>
      <c r="K1040">
        <v>0.27959570837020881</v>
      </c>
      <c r="L1040">
        <v>-0.2956758689880371</v>
      </c>
      <c r="M1040">
        <v>2.3001014709472582E-2</v>
      </c>
      <c r="N1040">
        <v>2.715301513671875E-2</v>
      </c>
      <c r="O1040">
        <v>-2.9748916625976559E-2</v>
      </c>
      <c r="P1040">
        <v>0.53520822525024414</v>
      </c>
      <c r="Q1040">
        <v>5.7195469915634023</v>
      </c>
      <c r="R1040">
        <v>-2.8671043217182161E-2</v>
      </c>
      <c r="S1040">
        <v>6.5169250592589378E-4</v>
      </c>
      <c r="T1040">
        <v>0</v>
      </c>
      <c r="U1040">
        <v>0</v>
      </c>
      <c r="V1040">
        <v>22.2389113562406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-1.031302928924561</v>
      </c>
      <c r="C1041">
        <v>1.016947865486145</v>
      </c>
      <c r="D1041">
        <v>2.2121751308441162</v>
      </c>
      <c r="E1041">
        <v>-0.74600011110305786</v>
      </c>
      <c r="F1041">
        <v>0.72800040245056152</v>
      </c>
      <c r="G1041">
        <v>2.24590334892273</v>
      </c>
      <c r="H1041">
        <v>-0.75250997591018676</v>
      </c>
      <c r="I1041">
        <v>0.72239429235458374</v>
      </c>
      <c r="J1041">
        <v>2.2333756084442138</v>
      </c>
      <c r="K1041">
        <v>0.27965567064285279</v>
      </c>
      <c r="L1041">
        <v>-0.29574435472488397</v>
      </c>
      <c r="M1041">
        <v>2.3000537872314371E-2</v>
      </c>
      <c r="N1041">
        <v>2.7154922485351559E-2</v>
      </c>
      <c r="O1041">
        <v>-2.975916862487793E-2</v>
      </c>
      <c r="P1041">
        <v>0.5353093147277832</v>
      </c>
      <c r="Q1041">
        <v>5.7195637166034432</v>
      </c>
      <c r="R1041">
        <v>-2.8681496083736421E-2</v>
      </c>
      <c r="S1041">
        <v>6.5066670067608361E-4</v>
      </c>
      <c r="T1041">
        <v>0</v>
      </c>
      <c r="U1041">
        <v>0</v>
      </c>
      <c r="V1041">
        <v>22.239136896039341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-1.031363725662231</v>
      </c>
      <c r="C1042">
        <v>1.0170261859893801</v>
      </c>
      <c r="D1042">
        <v>2.2120819091796879</v>
      </c>
      <c r="E1042">
        <v>-0.74600011110305786</v>
      </c>
      <c r="F1042">
        <v>0.72800040245056152</v>
      </c>
      <c r="G1042">
        <v>2.24590334892273</v>
      </c>
      <c r="H1042">
        <v>-0.75250687646865844</v>
      </c>
      <c r="I1042">
        <v>0.7223994779586792</v>
      </c>
      <c r="J1042">
        <v>2.2333176727294921</v>
      </c>
      <c r="K1042">
        <v>0.27971599054336549</v>
      </c>
      <c r="L1042">
        <v>-0.29581355571746831</v>
      </c>
      <c r="M1042">
        <v>2.299982261657707E-2</v>
      </c>
      <c r="N1042">
        <v>2.7161359786987301E-2</v>
      </c>
      <c r="O1042">
        <v>-2.9757261276245121E-2</v>
      </c>
      <c r="P1042">
        <v>0.53539705276489258</v>
      </c>
      <c r="Q1042">
        <v>5.7195480525726454</v>
      </c>
      <c r="R1042">
        <v>-2.86923149228096E-2</v>
      </c>
      <c r="S1042">
        <v>6.515293382108212E-4</v>
      </c>
      <c r="T1042">
        <v>0</v>
      </c>
      <c r="U1042">
        <v>0</v>
      </c>
      <c r="V1042">
        <v>22.239362431069701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-1.0314246416091919</v>
      </c>
      <c r="C1043">
        <v>1.0171042680740361</v>
      </c>
      <c r="D1043">
        <v>2.211990594863892</v>
      </c>
      <c r="E1043">
        <v>-0.74600011110305786</v>
      </c>
      <c r="F1043">
        <v>0.72800040245056152</v>
      </c>
      <c r="G1043">
        <v>2.24590334892273</v>
      </c>
      <c r="H1043">
        <v>-0.75250419425964354</v>
      </c>
      <c r="I1043">
        <v>0.72240448474884034</v>
      </c>
      <c r="J1043">
        <v>2.2332616443634028</v>
      </c>
      <c r="K1043">
        <v>0.27977589321136481</v>
      </c>
      <c r="L1043">
        <v>-0.29588281631469732</v>
      </c>
      <c r="M1043">
        <v>2.300029945373527E-2</v>
      </c>
      <c r="N1043">
        <v>2.716159820556641E-2</v>
      </c>
      <c r="O1043">
        <v>-2.976274490356445E-2</v>
      </c>
      <c r="P1043">
        <v>0.53548812866210938</v>
      </c>
      <c r="Q1043">
        <v>5.7195388614665719</v>
      </c>
      <c r="R1043">
        <v>-2.868100643157959E-2</v>
      </c>
      <c r="S1043">
        <v>6.5080127678811554E-4</v>
      </c>
      <c r="T1043">
        <v>0</v>
      </c>
      <c r="U1043">
        <v>0</v>
      </c>
      <c r="V1043">
        <v>22.239587963715881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-1.031485438346863</v>
      </c>
      <c r="C1044">
        <v>1.017182469367981</v>
      </c>
      <c r="D1044">
        <v>2.2119028568267818</v>
      </c>
      <c r="E1044">
        <v>-0.74600011110305786</v>
      </c>
      <c r="F1044">
        <v>0.72800040245056152</v>
      </c>
      <c r="G1044">
        <v>2.24590334892273</v>
      </c>
      <c r="H1044">
        <v>-0.75250169086456298</v>
      </c>
      <c r="I1044">
        <v>0.72240984916687012</v>
      </c>
      <c r="J1044">
        <v>2.233207046508789</v>
      </c>
      <c r="K1044">
        <v>0.2798356170654297</v>
      </c>
      <c r="L1044">
        <v>-0.29595171928405761</v>
      </c>
      <c r="M1044">
        <v>2.299982261657707E-2</v>
      </c>
      <c r="N1044">
        <v>2.716374397277832E-2</v>
      </c>
      <c r="O1044">
        <v>-2.9766082763671878E-2</v>
      </c>
      <c r="P1044">
        <v>0.53559160232543945</v>
      </c>
      <c r="Q1044">
        <v>5.7195325792301448</v>
      </c>
      <c r="R1044">
        <v>-2.8687345385551451E-2</v>
      </c>
      <c r="S1044">
        <v>6.5169907175004487E-4</v>
      </c>
      <c r="T1044">
        <v>0</v>
      </c>
      <c r="U1044">
        <v>0</v>
      </c>
      <c r="V1044">
        <v>22.239813501130431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-1.031545758247375</v>
      </c>
      <c r="C1045">
        <v>1.0172604322433469</v>
      </c>
      <c r="D1045">
        <v>2.211816787719727</v>
      </c>
      <c r="E1045">
        <v>-0.74600011110305786</v>
      </c>
      <c r="F1045">
        <v>0.72800040245056152</v>
      </c>
      <c r="G1045">
        <v>2.24590334892273</v>
      </c>
      <c r="H1045">
        <v>-0.75249918746948241</v>
      </c>
      <c r="I1045">
        <v>0.7224147367477417</v>
      </c>
      <c r="J1045">
        <v>2.2331538791656489</v>
      </c>
      <c r="K1045">
        <v>0.27989534091949458</v>
      </c>
      <c r="L1045">
        <v>-0.29601978778839111</v>
      </c>
      <c r="M1045">
        <v>2.3000061035156168E-2</v>
      </c>
      <c r="N1045">
        <v>2.7168035507202148E-2</v>
      </c>
      <c r="O1045">
        <v>-2.9774904251098629E-2</v>
      </c>
      <c r="P1045">
        <v>0.53565621376037598</v>
      </c>
      <c r="Q1045">
        <v>5.7195389151340352</v>
      </c>
      <c r="R1045">
        <v>-2.869415909051895E-2</v>
      </c>
      <c r="S1045">
        <v>6.519118789583445E-4</v>
      </c>
      <c r="T1045">
        <v>0</v>
      </c>
      <c r="U1045">
        <v>0</v>
      </c>
      <c r="V1045">
        <v>22.24003902662405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-1.03160572052002</v>
      </c>
      <c r="C1046">
        <v>1.0173382759094241</v>
      </c>
      <c r="D1046">
        <v>2.2117328643798828</v>
      </c>
      <c r="E1046">
        <v>-0.74600011110305786</v>
      </c>
      <c r="F1046">
        <v>0.72800040245056152</v>
      </c>
      <c r="G1046">
        <v>2.24590334892273</v>
      </c>
      <c r="H1046">
        <v>-0.75249644565582274</v>
      </c>
      <c r="I1046">
        <v>0.72241974353790284</v>
      </c>
      <c r="J1046">
        <v>2.2331021423339839</v>
      </c>
      <c r="K1046">
        <v>0.27995518398284908</v>
      </c>
      <c r="L1046">
        <v>-0.2960871410369873</v>
      </c>
      <c r="M1046">
        <v>2.3000061035156168E-2</v>
      </c>
      <c r="N1046">
        <v>2.7171134948730469E-2</v>
      </c>
      <c r="O1046">
        <v>-2.977752685546875E-2</v>
      </c>
      <c r="P1046">
        <v>0.53575038909912109</v>
      </c>
      <c r="Q1046">
        <v>5.7195235430728646</v>
      </c>
      <c r="R1046">
        <v>-2.8695188164711002E-2</v>
      </c>
      <c r="S1046">
        <v>6.5328893251717093E-4</v>
      </c>
      <c r="T1046">
        <v>0</v>
      </c>
      <c r="U1046">
        <v>0</v>
      </c>
      <c r="V1046">
        <v>22.240264554501859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-1.031665444374084</v>
      </c>
      <c r="C1047">
        <v>1.0174164772033689</v>
      </c>
      <c r="D1047">
        <v>2.2116520404815669</v>
      </c>
      <c r="E1047">
        <v>-0.74600011110305786</v>
      </c>
      <c r="F1047">
        <v>0.72800040245056152</v>
      </c>
      <c r="G1047">
        <v>2.24590334892273</v>
      </c>
      <c r="H1047">
        <v>-0.7524936442375183</v>
      </c>
      <c r="I1047">
        <v>0.72242498874664307</v>
      </c>
      <c r="J1047">
        <v>2.2330518360137939</v>
      </c>
      <c r="K1047">
        <v>0.28001496744155879</v>
      </c>
      <c r="L1047">
        <v>-0.29615473270416259</v>
      </c>
      <c r="M1047">
        <v>2.2999345779418871E-2</v>
      </c>
      <c r="N1047">
        <v>2.71754264831543E-2</v>
      </c>
      <c r="O1047">
        <v>-2.9777288436889648E-2</v>
      </c>
      <c r="P1047">
        <v>0.53582048416137695</v>
      </c>
      <c r="Q1047">
        <v>5.7195174157852309</v>
      </c>
      <c r="R1047">
        <v>-2.8700627684593201E-2</v>
      </c>
      <c r="S1047">
        <v>6.5244082361459732E-4</v>
      </c>
      <c r="T1047">
        <v>0</v>
      </c>
      <c r="U1047">
        <v>0</v>
      </c>
      <c r="V1047">
        <v>22.240490075227111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-1.0317249298095701</v>
      </c>
      <c r="C1048">
        <v>1.0174940824508669</v>
      </c>
      <c r="D1048">
        <v>2.211572408676147</v>
      </c>
      <c r="E1048">
        <v>-0.74600011110305786</v>
      </c>
      <c r="F1048">
        <v>0.72800040245056152</v>
      </c>
      <c r="G1048">
        <v>2.24590334892273</v>
      </c>
      <c r="H1048">
        <v>-0.75249120044708251</v>
      </c>
      <c r="I1048">
        <v>0.72243005514144898</v>
      </c>
      <c r="J1048">
        <v>2.233002960205078</v>
      </c>
      <c r="K1048">
        <v>0.28007391643524171</v>
      </c>
      <c r="L1048">
        <v>-0.29622274160385131</v>
      </c>
      <c r="M1048">
        <v>2.299982261657707E-2</v>
      </c>
      <c r="N1048">
        <v>2.7177572250366211E-2</v>
      </c>
      <c r="O1048">
        <v>-2.978515625E-2</v>
      </c>
      <c r="P1048">
        <v>0.53587865829467773</v>
      </c>
      <c r="Q1048">
        <v>5.7195141077274458</v>
      </c>
      <c r="R1048">
        <v>-2.8700157105922702E-2</v>
      </c>
      <c r="S1048">
        <v>6.5359957516193396E-4</v>
      </c>
      <c r="T1048">
        <v>0</v>
      </c>
      <c r="U1048">
        <v>0</v>
      </c>
      <c r="V1048">
        <v>22.240715584031431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-1.0317841768264771</v>
      </c>
      <c r="C1049">
        <v>1.0175714492797849</v>
      </c>
      <c r="D1049">
        <v>2.2114956378936772</v>
      </c>
      <c r="E1049">
        <v>-0.74600011110305786</v>
      </c>
      <c r="F1049">
        <v>0.72800040245056152</v>
      </c>
      <c r="G1049">
        <v>2.24590334892273</v>
      </c>
      <c r="H1049">
        <v>-0.75248845863342284</v>
      </c>
      <c r="I1049">
        <v>0.72243488311767579</v>
      </c>
      <c r="J1049">
        <v>2.2329547996521</v>
      </c>
      <c r="K1049">
        <v>0.28013292503356929</v>
      </c>
      <c r="L1049">
        <v>-0.29629027366638178</v>
      </c>
      <c r="M1049">
        <v>2.2998868942260661E-2</v>
      </c>
      <c r="N1049">
        <v>2.7180194854736332E-2</v>
      </c>
      <c r="O1049">
        <v>-2.9790639877319339E-2</v>
      </c>
      <c r="P1049">
        <v>0.53596591949462891</v>
      </c>
      <c r="Q1049">
        <v>5.71951991324313</v>
      </c>
      <c r="R1049">
        <v>-2.8704280257225039E-2</v>
      </c>
      <c r="S1049">
        <v>6.5480065532028684E-4</v>
      </c>
      <c r="T1049">
        <v>0</v>
      </c>
      <c r="U1049">
        <v>0</v>
      </c>
      <c r="V1049">
        <v>22.240941095219942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-1.0318435430526729</v>
      </c>
      <c r="C1050">
        <v>1.017648577690125</v>
      </c>
      <c r="D1050">
        <v>2.211419820785522</v>
      </c>
      <c r="E1050">
        <v>-0.74600011110305786</v>
      </c>
      <c r="F1050">
        <v>0.72800040245056152</v>
      </c>
      <c r="G1050">
        <v>2.24590334892273</v>
      </c>
      <c r="H1050">
        <v>-0.75248595523834227</v>
      </c>
      <c r="I1050">
        <v>0.72243988990783692</v>
      </c>
      <c r="J1050">
        <v>2.2329085464477538</v>
      </c>
      <c r="K1050">
        <v>0.28019109916687007</v>
      </c>
      <c r="L1050">
        <v>-0.29635774612426757</v>
      </c>
      <c r="M1050">
        <v>2.2998392105102461E-2</v>
      </c>
      <c r="N1050">
        <v>2.7182817459106449E-2</v>
      </c>
      <c r="O1050">
        <v>-2.9794216156005859E-2</v>
      </c>
      <c r="P1050">
        <v>0.53603601455688477</v>
      </c>
      <c r="Q1050">
        <v>5.7195011496543886</v>
      </c>
      <c r="R1050">
        <v>-2.8710249364376071E-2</v>
      </c>
      <c r="S1050">
        <v>6.5453252755105502E-4</v>
      </c>
      <c r="T1050">
        <v>0</v>
      </c>
      <c r="U1050">
        <v>0</v>
      </c>
      <c r="V1050">
        <v>22.241166601640082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-1.0319027900695801</v>
      </c>
      <c r="C1051">
        <v>1.0177252292633061</v>
      </c>
      <c r="D1051">
        <v>2.2113468647003169</v>
      </c>
      <c r="E1051">
        <v>-0.74600011110305786</v>
      </c>
      <c r="F1051">
        <v>0.72800040245056152</v>
      </c>
      <c r="G1051">
        <v>2.24590334892273</v>
      </c>
      <c r="H1051">
        <v>-0.75248333263397216</v>
      </c>
      <c r="I1051">
        <v>0.7224445390701294</v>
      </c>
      <c r="J1051">
        <v>2.232863008499145</v>
      </c>
      <c r="K1051">
        <v>0.28024903488159181</v>
      </c>
      <c r="L1051">
        <v>-0.29642557621002202</v>
      </c>
      <c r="M1051">
        <v>2.2998630523681559E-2</v>
      </c>
      <c r="N1051">
        <v>2.718663215637207E-2</v>
      </c>
      <c r="O1051">
        <v>-2.9795646667480469E-2</v>
      </c>
      <c r="P1051">
        <v>0.53611421585083008</v>
      </c>
      <c r="Q1051">
        <v>5.719511687802151</v>
      </c>
      <c r="R1051">
        <v>-2.8710022568702701E-2</v>
      </c>
      <c r="S1051">
        <v>6.5383762121200566E-4</v>
      </c>
      <c r="T1051">
        <v>0</v>
      </c>
      <c r="U1051">
        <v>0</v>
      </c>
      <c r="V1051">
        <v>22.241392108060211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-1.031961917877197</v>
      </c>
      <c r="C1052">
        <v>1.017801880836487</v>
      </c>
      <c r="D1052">
        <v>2.2112748622894292</v>
      </c>
      <c r="E1052">
        <v>-0.74600011110305786</v>
      </c>
      <c r="F1052">
        <v>0.72800040245056152</v>
      </c>
      <c r="G1052">
        <v>2.24590334892273</v>
      </c>
      <c r="H1052">
        <v>-0.75248071002960204</v>
      </c>
      <c r="I1052">
        <v>0.72244948625564576</v>
      </c>
      <c r="J1052">
        <v>2.2328191394805912</v>
      </c>
      <c r="K1052">
        <v>0.28030685138702388</v>
      </c>
      <c r="L1052">
        <v>-0.29649215459823608</v>
      </c>
      <c r="M1052">
        <v>2.2998392105102461E-2</v>
      </c>
      <c r="N1052">
        <v>2.7189254760742191E-2</v>
      </c>
      <c r="O1052">
        <v>-2.97999382019043E-2</v>
      </c>
      <c r="P1052">
        <v>0.53618073463439941</v>
      </c>
      <c r="Q1052">
        <v>5.7194874524604531</v>
      </c>
      <c r="R1052">
        <v>-2.8717423379421229E-2</v>
      </c>
      <c r="S1052">
        <v>6.5267113968729977E-4</v>
      </c>
      <c r="T1052">
        <v>0</v>
      </c>
      <c r="U1052">
        <v>0</v>
      </c>
      <c r="V1052">
        <v>22.24161760971198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-1.032021045684814</v>
      </c>
      <c r="C1053">
        <v>1.0178782939910891</v>
      </c>
      <c r="D1053">
        <v>2.2112057209014888</v>
      </c>
      <c r="E1053">
        <v>-0.74600011110305786</v>
      </c>
      <c r="F1053">
        <v>0.72800040245056152</v>
      </c>
      <c r="G1053">
        <v>2.24590334892273</v>
      </c>
      <c r="H1053">
        <v>-0.75247844505310058</v>
      </c>
      <c r="I1053">
        <v>0.72245419502258301</v>
      </c>
      <c r="J1053">
        <v>2.232776224136352</v>
      </c>
      <c r="K1053">
        <v>0.28036454868316651</v>
      </c>
      <c r="L1053">
        <v>-0.29655837535858148</v>
      </c>
      <c r="M1053">
        <v>2.299767684936516E-2</v>
      </c>
      <c r="N1053">
        <v>2.7191877365112301E-2</v>
      </c>
      <c r="O1053">
        <v>-2.980494499206543E-2</v>
      </c>
      <c r="P1053">
        <v>0.5362708568572998</v>
      </c>
      <c r="Q1053">
        <v>5.71952190999873</v>
      </c>
      <c r="R1053">
        <v>-2.8713145554065709E-2</v>
      </c>
      <c r="S1053">
        <v>6.5267854370176792E-4</v>
      </c>
      <c r="T1053">
        <v>0</v>
      </c>
      <c r="U1053">
        <v>0</v>
      </c>
      <c r="V1053">
        <v>22.2418431185163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-1.0320801734924321</v>
      </c>
      <c r="C1054">
        <v>1.017954468727112</v>
      </c>
      <c r="D1054">
        <v>2.2111377716064449</v>
      </c>
      <c r="E1054">
        <v>-0.74600011110305786</v>
      </c>
      <c r="F1054">
        <v>0.72800040245056152</v>
      </c>
      <c r="G1054">
        <v>2.24590334892273</v>
      </c>
      <c r="H1054">
        <v>-0.75247570323944091</v>
      </c>
      <c r="I1054">
        <v>0.72245896339416504</v>
      </c>
      <c r="J1054">
        <v>2.232734262466431</v>
      </c>
      <c r="K1054">
        <v>0.28042248439788819</v>
      </c>
      <c r="L1054">
        <v>-0.29662417888641363</v>
      </c>
      <c r="M1054">
        <v>2.299767684936516E-2</v>
      </c>
      <c r="N1054">
        <v>2.7193307876586911E-2</v>
      </c>
      <c r="O1054">
        <v>-2.9809713363647461E-2</v>
      </c>
      <c r="P1054">
        <v>0.53632783889770508</v>
      </c>
      <c r="Q1054">
        <v>5.7195045411819594</v>
      </c>
      <c r="R1054">
        <v>-2.8719171285629268E-2</v>
      </c>
      <c r="S1054">
        <v>6.5239006653428078E-4</v>
      </c>
      <c r="T1054">
        <v>0</v>
      </c>
      <c r="U1054">
        <v>0</v>
      </c>
      <c r="V1054">
        <v>22.242068620168059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-1.0321391820907591</v>
      </c>
      <c r="C1055">
        <v>1.0180307626724241</v>
      </c>
      <c r="D1055">
        <v>2.211072444915771</v>
      </c>
      <c r="E1055">
        <v>-0.74600011110305786</v>
      </c>
      <c r="F1055">
        <v>0.72800040245056152</v>
      </c>
      <c r="G1055">
        <v>2.24590334892273</v>
      </c>
      <c r="H1055">
        <v>-0.75247325944900512</v>
      </c>
      <c r="I1055">
        <v>0.72246397018432618</v>
      </c>
      <c r="J1055">
        <v>2.2326937313079829</v>
      </c>
      <c r="K1055">
        <v>0.28048024129867549</v>
      </c>
      <c r="L1055">
        <v>-0.29668962478637689</v>
      </c>
      <c r="M1055">
        <v>2.2997438430786051E-2</v>
      </c>
      <c r="N1055">
        <v>2.719569206237793E-2</v>
      </c>
      <c r="O1055">
        <v>-2.9815673828125E-2</v>
      </c>
      <c r="P1055">
        <v>0.53640365600585938</v>
      </c>
      <c r="Q1055">
        <v>5.7195037841331224</v>
      </c>
      <c r="R1055">
        <v>-2.872031301259995E-2</v>
      </c>
      <c r="S1055">
        <v>6.5232412889599807E-4</v>
      </c>
      <c r="T1055">
        <v>0</v>
      </c>
      <c r="U1055">
        <v>0</v>
      </c>
      <c r="V1055">
        <v>22.242294124204012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-1.032197952270508</v>
      </c>
      <c r="C1056">
        <v>1.018107056617737</v>
      </c>
      <c r="D1056">
        <v>2.2110085487365718</v>
      </c>
      <c r="E1056">
        <v>-0.74600011110305786</v>
      </c>
      <c r="F1056">
        <v>0.72800040245056152</v>
      </c>
      <c r="G1056">
        <v>2.24590334892273</v>
      </c>
      <c r="H1056">
        <v>-0.75247075605392455</v>
      </c>
      <c r="I1056">
        <v>0.72246844053268433</v>
      </c>
      <c r="J1056">
        <v>2.232654392242432</v>
      </c>
      <c r="K1056">
        <v>0.28053805780410768</v>
      </c>
      <c r="L1056">
        <v>-0.29675572633743291</v>
      </c>
      <c r="M1056">
        <v>2.2996484756469648E-2</v>
      </c>
      <c r="N1056">
        <v>2.7202129364013668E-2</v>
      </c>
      <c r="O1056">
        <v>-2.98151969909668E-2</v>
      </c>
      <c r="P1056">
        <v>0.53646206855773926</v>
      </c>
      <c r="Q1056">
        <v>5.7194844246143477</v>
      </c>
      <c r="R1056">
        <v>-2.8741132318973541E-2</v>
      </c>
      <c r="S1056">
        <v>6.5299598500132569E-4</v>
      </c>
      <c r="T1056">
        <v>0</v>
      </c>
      <c r="U1056">
        <v>0</v>
      </c>
      <c r="V1056">
        <v>22.242519623471591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-1.032256007194519</v>
      </c>
      <c r="C1057">
        <v>1.0181833505630491</v>
      </c>
      <c r="D1057">
        <v>2.2109472751617432</v>
      </c>
      <c r="E1057">
        <v>-0.74600011110305786</v>
      </c>
      <c r="F1057">
        <v>0.72800040245056152</v>
      </c>
      <c r="G1057">
        <v>2.24590334892273</v>
      </c>
      <c r="H1057">
        <v>-0.75246819305419921</v>
      </c>
      <c r="I1057">
        <v>0.72247291088104248</v>
      </c>
      <c r="J1057">
        <v>2.2326157684326171</v>
      </c>
      <c r="K1057">
        <v>0.28059569549560548</v>
      </c>
      <c r="L1057">
        <v>-0.29682182788848882</v>
      </c>
      <c r="M1057">
        <v>2.2996007919311449E-2</v>
      </c>
      <c r="N1057">
        <v>2.720737457275391E-2</v>
      </c>
      <c r="O1057">
        <v>-2.9816865921020511E-2</v>
      </c>
      <c r="P1057">
        <v>0.53651785850524902</v>
      </c>
      <c r="Q1057">
        <v>5.719485139870085</v>
      </c>
      <c r="R1057">
        <v>-2.8728564679622651E-2</v>
      </c>
      <c r="S1057">
        <v>6.5315174870193013E-4</v>
      </c>
      <c r="T1057">
        <v>0</v>
      </c>
      <c r="U1057">
        <v>0</v>
      </c>
      <c r="V1057">
        <v>22.242745117970799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-1.032314658164978</v>
      </c>
      <c r="C1058">
        <v>1.018257856369019</v>
      </c>
      <c r="D1058">
        <v>2.2108862400054932</v>
      </c>
      <c r="E1058">
        <v>-0.74600011110305786</v>
      </c>
      <c r="F1058">
        <v>0.72800040245056152</v>
      </c>
      <c r="G1058">
        <v>2.24590334892273</v>
      </c>
      <c r="H1058">
        <v>-0.75246592807769774</v>
      </c>
      <c r="I1058">
        <v>0.72247791767120362</v>
      </c>
      <c r="J1058">
        <v>2.2325783367156982</v>
      </c>
      <c r="K1058">
        <v>0.28065220069885249</v>
      </c>
      <c r="L1058">
        <v>-0.29688679695129389</v>
      </c>
      <c r="M1058">
        <v>2.2996484756469648E-2</v>
      </c>
      <c r="N1058">
        <v>2.7205705642700199E-2</v>
      </c>
      <c r="O1058">
        <v>-2.9824972152709961E-2</v>
      </c>
      <c r="P1058">
        <v>0.53656268119812012</v>
      </c>
      <c r="Q1058">
        <v>5.7194667339092122</v>
      </c>
      <c r="R1058">
        <v>-2.8727779388427729E-2</v>
      </c>
      <c r="S1058">
        <v>6.5576210618019111E-4</v>
      </c>
      <c r="T1058">
        <v>0</v>
      </c>
      <c r="U1058">
        <v>0</v>
      </c>
      <c r="V1058">
        <v>22.242970602933259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-1.032371997833252</v>
      </c>
      <c r="C1059">
        <v>1.0183321237564089</v>
      </c>
      <c r="D1059">
        <v>2.2108278274536128</v>
      </c>
      <c r="E1059">
        <v>-0.74600011110305786</v>
      </c>
      <c r="F1059">
        <v>0.72800040245056152</v>
      </c>
      <c r="G1059">
        <v>2.24590334892273</v>
      </c>
      <c r="H1059">
        <v>-0.75246372270584105</v>
      </c>
      <c r="I1059">
        <v>0.722482328414917</v>
      </c>
      <c r="J1059">
        <v>2.2325418586730961</v>
      </c>
      <c r="K1059">
        <v>0.28070828866958619</v>
      </c>
      <c r="L1059">
        <v>-0.29695224285125732</v>
      </c>
      <c r="M1059">
        <v>2.2996961593627852E-2</v>
      </c>
      <c r="N1059">
        <v>2.7209281921386719E-2</v>
      </c>
      <c r="O1059">
        <v>-2.9838323593139648E-2</v>
      </c>
      <c r="P1059">
        <v>0.5366208553314209</v>
      </c>
      <c r="Q1059">
        <v>5.7194780230522158</v>
      </c>
      <c r="R1059">
        <v>-2.873910546302795E-2</v>
      </c>
      <c r="S1059">
        <v>6.5319701097905642E-4</v>
      </c>
      <c r="T1059">
        <v>0</v>
      </c>
      <c r="U1059">
        <v>0</v>
      </c>
      <c r="V1059">
        <v>22.243196085511531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-1.0324292182922361</v>
      </c>
      <c r="C1060">
        <v>1.018406867980957</v>
      </c>
      <c r="D1060">
        <v>2.2107703685760498</v>
      </c>
      <c r="E1060">
        <v>-0.74600011110305786</v>
      </c>
      <c r="F1060">
        <v>0.72800040245056152</v>
      </c>
      <c r="G1060">
        <v>2.24590334892273</v>
      </c>
      <c r="H1060">
        <v>-0.75246133852005004</v>
      </c>
      <c r="I1060">
        <v>0.72248697757720948</v>
      </c>
      <c r="J1060">
        <v>2.232506572723389</v>
      </c>
      <c r="K1060">
        <v>0.28076455545425422</v>
      </c>
      <c r="L1060">
        <v>-0.29701756954193109</v>
      </c>
      <c r="M1060">
        <v>2.299624633789055E-2</v>
      </c>
      <c r="N1060">
        <v>2.721405029296875E-2</v>
      </c>
      <c r="O1060">
        <v>-2.98314094543457E-2</v>
      </c>
      <c r="P1060">
        <v>0.53667283058166504</v>
      </c>
      <c r="Q1060">
        <v>5.7194918096531184</v>
      </c>
      <c r="R1060">
        <v>-2.87401807308197E-2</v>
      </c>
      <c r="S1060">
        <v>6.5396907739341266E-4</v>
      </c>
      <c r="T1060">
        <v>0</v>
      </c>
      <c r="U1060">
        <v>0</v>
      </c>
      <c r="V1060">
        <v>22.243421563321441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-1.0324864387512209</v>
      </c>
      <c r="C1061">
        <v>1.0184811353683469</v>
      </c>
      <c r="D1061">
        <v>2.2107136249542241</v>
      </c>
      <c r="E1061">
        <v>-0.74600011110305786</v>
      </c>
      <c r="F1061">
        <v>0.72800040245056152</v>
      </c>
      <c r="G1061">
        <v>2.24590334892273</v>
      </c>
      <c r="H1061">
        <v>-0.75245889472961425</v>
      </c>
      <c r="I1061">
        <v>0.7224910306930542</v>
      </c>
      <c r="J1061">
        <v>2.2324715251922611</v>
      </c>
      <c r="K1061">
        <v>0.28082088184356691</v>
      </c>
      <c r="L1061">
        <v>-0.29708241939544677</v>
      </c>
      <c r="M1061">
        <v>2.2995531082153239E-2</v>
      </c>
      <c r="N1061">
        <v>2.7215719223022461E-2</v>
      </c>
      <c r="O1061">
        <v>-2.9836893081665039E-2</v>
      </c>
      <c r="P1061">
        <v>0.53672409057617188</v>
      </c>
      <c r="Q1061">
        <v>5.7194672166835518</v>
      </c>
      <c r="R1061">
        <v>-2.8742203116416929E-2</v>
      </c>
      <c r="S1061">
        <v>6.5328944474458701E-4</v>
      </c>
      <c r="T1061">
        <v>0</v>
      </c>
      <c r="U1061">
        <v>0</v>
      </c>
      <c r="V1061">
        <v>22.243647036362979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-1.032543540000916</v>
      </c>
      <c r="C1062">
        <v>1.0185555219650271</v>
      </c>
      <c r="D1062">
        <v>2.210659503936768</v>
      </c>
      <c r="E1062">
        <v>-0.74600011110305786</v>
      </c>
      <c r="F1062">
        <v>0.72800040245056152</v>
      </c>
      <c r="G1062">
        <v>2.24590334892273</v>
      </c>
      <c r="H1062">
        <v>-0.75245645093917846</v>
      </c>
      <c r="I1062">
        <v>0.72249538183212281</v>
      </c>
      <c r="J1062">
        <v>2.232438385009766</v>
      </c>
      <c r="K1062">
        <v>0.2808766121864319</v>
      </c>
      <c r="L1062">
        <v>-0.29714661359786992</v>
      </c>
      <c r="M1062">
        <v>2.2995292663574141E-2</v>
      </c>
      <c r="N1062">
        <v>2.7219772338867191E-2</v>
      </c>
      <c r="O1062">
        <v>-2.9843330383300781E-2</v>
      </c>
      <c r="P1062">
        <v>0.53679919242858887</v>
      </c>
      <c r="Q1062">
        <v>5.7194901644717904</v>
      </c>
      <c r="R1062">
        <v>-2.8748707473278051E-2</v>
      </c>
      <c r="S1062">
        <v>6.526967510581017E-4</v>
      </c>
      <c r="T1062">
        <v>0</v>
      </c>
      <c r="U1062">
        <v>0</v>
      </c>
      <c r="V1062">
        <v>22.243872516557069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-1.0326007604598999</v>
      </c>
      <c r="C1063">
        <v>1.018629670143127</v>
      </c>
      <c r="D1063">
        <v>2.2106060981750488</v>
      </c>
      <c r="E1063">
        <v>-0.74600011110305786</v>
      </c>
      <c r="F1063">
        <v>0.72800040245056152</v>
      </c>
      <c r="G1063">
        <v>2.24590334892273</v>
      </c>
      <c r="H1063">
        <v>-0.75245448398590087</v>
      </c>
      <c r="I1063">
        <v>0.72249985218048096</v>
      </c>
      <c r="J1063">
        <v>2.2324050064086909</v>
      </c>
      <c r="K1063">
        <v>0.28093198490142818</v>
      </c>
      <c r="L1063">
        <v>-0.29721080780029302</v>
      </c>
      <c r="M1063">
        <v>2.2995054244995039E-2</v>
      </c>
      <c r="N1063">
        <v>2.7220964431762699E-2</v>
      </c>
      <c r="O1063">
        <v>-2.9844999313354489E-2</v>
      </c>
      <c r="P1063">
        <v>0.53684711456298828</v>
      </c>
      <c r="Q1063">
        <v>5.719468128681183</v>
      </c>
      <c r="R1063">
        <v>-2.8747567832469938E-2</v>
      </c>
      <c r="S1063">
        <v>6.5445723012089738E-4</v>
      </c>
      <c r="T1063">
        <v>0</v>
      </c>
      <c r="U1063">
        <v>0</v>
      </c>
      <c r="V1063">
        <v>22.244097991982791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-1.032657384872437</v>
      </c>
      <c r="C1064">
        <v>1.0187028646469121</v>
      </c>
      <c r="D1064">
        <v>2.2105545997619629</v>
      </c>
      <c r="E1064">
        <v>-0.74600011110305786</v>
      </c>
      <c r="F1064">
        <v>0.72800040245056152</v>
      </c>
      <c r="G1064">
        <v>2.24590334892273</v>
      </c>
      <c r="H1064">
        <v>-0.75245209980010985</v>
      </c>
      <c r="I1064">
        <v>0.72250444173812867</v>
      </c>
      <c r="J1064">
        <v>2.2323732967376708</v>
      </c>
      <c r="K1064">
        <v>0.280987774848938</v>
      </c>
      <c r="L1064">
        <v>-0.29727488279342651</v>
      </c>
      <c r="M1064">
        <v>2.2994338989257731E-2</v>
      </c>
      <c r="N1064">
        <v>2.7227401733398441E-2</v>
      </c>
      <c r="O1064">
        <v>-2.9852628707885739E-2</v>
      </c>
      <c r="P1064">
        <v>0.53690886497497559</v>
      </c>
      <c r="Q1064">
        <v>5.7194809616077693</v>
      </c>
      <c r="R1064">
        <v>-2.876181453466415E-2</v>
      </c>
      <c r="S1064">
        <v>6.5782167948782446E-4</v>
      </c>
      <c r="T1064">
        <v>0</v>
      </c>
      <c r="U1064">
        <v>0</v>
      </c>
      <c r="V1064">
        <v>22.24432346979269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-1.032713651657104</v>
      </c>
      <c r="C1065">
        <v>1.0187757015228269</v>
      </c>
      <c r="D1065">
        <v>2.2105050086975102</v>
      </c>
      <c r="E1065">
        <v>-0.74600011110305786</v>
      </c>
      <c r="F1065">
        <v>0.72800040245056152</v>
      </c>
      <c r="G1065">
        <v>2.24590334892273</v>
      </c>
      <c r="H1065">
        <v>-0.75245019245147704</v>
      </c>
      <c r="I1065">
        <v>0.72250855445861817</v>
      </c>
      <c r="J1065">
        <v>2.2323423023223881</v>
      </c>
      <c r="K1065">
        <v>0.28104308795928962</v>
      </c>
      <c r="L1065">
        <v>-0.29733919620513921</v>
      </c>
      <c r="M1065">
        <v>2.2993862152099531E-2</v>
      </c>
      <c r="N1065">
        <v>2.722930908203125E-2</v>
      </c>
      <c r="O1065">
        <v>-2.9851913452148441E-2</v>
      </c>
      <c r="P1065">
        <v>0.53695821762084961</v>
      </c>
      <c r="Q1065">
        <v>5.7194765866035597</v>
      </c>
      <c r="R1065">
        <v>-2.87514266371727E-2</v>
      </c>
      <c r="S1065">
        <v>6.599963176995516E-4</v>
      </c>
      <c r="T1065">
        <v>0</v>
      </c>
      <c r="U1065">
        <v>0</v>
      </c>
      <c r="V1065">
        <v>22.244548945218408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-1.0327693223953249</v>
      </c>
      <c r="C1066">
        <v>1.018848180770874</v>
      </c>
      <c r="D1066">
        <v>2.2104558944702148</v>
      </c>
      <c r="E1066">
        <v>-0.74600011110305786</v>
      </c>
      <c r="F1066">
        <v>0.72800040245056152</v>
      </c>
      <c r="G1066">
        <v>2.24590334892273</v>
      </c>
      <c r="H1066">
        <v>-0.75244756984710692</v>
      </c>
      <c r="I1066">
        <v>0.722512845993042</v>
      </c>
      <c r="J1066">
        <v>2.2323122615814208</v>
      </c>
      <c r="K1066">
        <v>0.28109899711608888</v>
      </c>
      <c r="L1066">
        <v>-0.29740225791931152</v>
      </c>
      <c r="M1066">
        <v>2.2994100570678629E-2</v>
      </c>
      <c r="N1066">
        <v>2.7231693267822269E-2</v>
      </c>
      <c r="O1066">
        <v>-2.9858112335205082E-2</v>
      </c>
      <c r="P1066">
        <v>0.53699660301208496</v>
      </c>
      <c r="Q1066">
        <v>5.7194568037986757</v>
      </c>
      <c r="R1066">
        <v>-2.8759577274322511E-2</v>
      </c>
      <c r="S1066">
        <v>6.5591838210821152E-4</v>
      </c>
      <c r="T1066">
        <v>0</v>
      </c>
      <c r="U1066">
        <v>0</v>
      </c>
      <c r="V1066">
        <v>22.24477441349158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-1.0328248739242549</v>
      </c>
      <c r="C1067">
        <v>1.0189206600189209</v>
      </c>
      <c r="D1067">
        <v>2.2104091644287109</v>
      </c>
      <c r="E1067">
        <v>-0.74600011110305786</v>
      </c>
      <c r="F1067">
        <v>0.72800040245056152</v>
      </c>
      <c r="G1067">
        <v>2.24590334892273</v>
      </c>
      <c r="H1067">
        <v>-0.75244542407989501</v>
      </c>
      <c r="I1067">
        <v>0.72251713752746582</v>
      </c>
      <c r="J1067">
        <v>2.2322829360961909</v>
      </c>
      <c r="K1067">
        <v>0.28115442943572999</v>
      </c>
      <c r="L1067">
        <v>-0.29746496200561517</v>
      </c>
      <c r="M1067">
        <v>2.2995054244995039E-2</v>
      </c>
      <c r="N1067">
        <v>2.7235269546508789E-2</v>
      </c>
      <c r="O1067">
        <v>-2.9867172241210941E-2</v>
      </c>
      <c r="P1067">
        <v>0.53705358505249023</v>
      </c>
      <c r="Q1067">
        <v>5.719479012466036</v>
      </c>
      <c r="R1067">
        <v>-2.8767019510269169E-2</v>
      </c>
      <c r="S1067">
        <v>6.5655559301376349E-4</v>
      </c>
      <c r="T1067">
        <v>0</v>
      </c>
      <c r="U1067">
        <v>0</v>
      </c>
      <c r="V1067">
        <v>22.244999884148921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-1.032880306243896</v>
      </c>
      <c r="C1068">
        <v>1.018993020057678</v>
      </c>
      <c r="D1068">
        <v>2.210363388061523</v>
      </c>
      <c r="E1068">
        <v>-0.74600011110305786</v>
      </c>
      <c r="F1068">
        <v>0.72800040245056152</v>
      </c>
      <c r="G1068">
        <v>2.24590334892273</v>
      </c>
      <c r="H1068">
        <v>-0.7524435167312622</v>
      </c>
      <c r="I1068">
        <v>0.7225213098526001</v>
      </c>
      <c r="J1068">
        <v>2.2322543258666991</v>
      </c>
      <c r="K1068">
        <v>0.2812093849182129</v>
      </c>
      <c r="L1068">
        <v>-0.2975285005569458</v>
      </c>
      <c r="M1068">
        <v>2.2995054244995039E-2</v>
      </c>
      <c r="N1068">
        <v>2.7236700057983398E-2</v>
      </c>
      <c r="O1068">
        <v>-2.9866695404052731E-2</v>
      </c>
      <c r="P1068">
        <v>0.53707265853881836</v>
      </c>
      <c r="Q1068">
        <v>5.7194541633245537</v>
      </c>
      <c r="R1068">
        <v>-2.876115739345551E-2</v>
      </c>
      <c r="S1068">
        <v>6.5591880120337016E-4</v>
      </c>
      <c r="T1068">
        <v>0</v>
      </c>
      <c r="U1068">
        <v>0</v>
      </c>
      <c r="V1068">
        <v>22.245225340501161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-1.032935619354248</v>
      </c>
      <c r="C1069">
        <v>1.0190650224685669</v>
      </c>
      <c r="D1069">
        <v>2.2103176116943359</v>
      </c>
      <c r="E1069">
        <v>-0.74600011110305786</v>
      </c>
      <c r="F1069">
        <v>0.72800040245056152</v>
      </c>
      <c r="G1069">
        <v>2.24590334892273</v>
      </c>
      <c r="H1069">
        <v>-0.75244101333618163</v>
      </c>
      <c r="I1069">
        <v>0.72252512454986573</v>
      </c>
      <c r="J1069">
        <v>2.2322261924743652</v>
      </c>
      <c r="K1069">
        <v>0.28126469802856452</v>
      </c>
      <c r="L1069">
        <v>-0.29759239673614502</v>
      </c>
      <c r="M1069">
        <v>2.299362373352043E-2</v>
      </c>
      <c r="N1069">
        <v>2.7239799499511719E-2</v>
      </c>
      <c r="O1069">
        <v>-2.9869318008422852E-2</v>
      </c>
      <c r="P1069">
        <v>0.53711295127868652</v>
      </c>
      <c r="Q1069">
        <v>5.7194359362358229</v>
      </c>
      <c r="R1069">
        <v>-2.877044409513474E-2</v>
      </c>
      <c r="S1069">
        <v>6.5589756704866888E-4</v>
      </c>
      <c r="T1069">
        <v>0</v>
      </c>
      <c r="U1069">
        <v>0</v>
      </c>
      <c r="V1069">
        <v>22.24545079208502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-1.0329908132553101</v>
      </c>
      <c r="C1070">
        <v>1.0191361904144289</v>
      </c>
      <c r="D1070">
        <v>2.2102739810943599</v>
      </c>
      <c r="E1070">
        <v>-0.74600011110305786</v>
      </c>
      <c r="F1070">
        <v>0.72800040245056152</v>
      </c>
      <c r="G1070">
        <v>2.24590334892273</v>
      </c>
      <c r="H1070">
        <v>-0.75243886756896972</v>
      </c>
      <c r="I1070">
        <v>0.72252941608428956</v>
      </c>
      <c r="J1070">
        <v>2.232199012756348</v>
      </c>
      <c r="K1070">
        <v>0.28131834220886232</v>
      </c>
      <c r="L1070">
        <v>-0.29765498161315918</v>
      </c>
      <c r="M1070">
        <v>2.299314689636223E-2</v>
      </c>
      <c r="N1070">
        <v>2.7247428894042969E-2</v>
      </c>
      <c r="O1070">
        <v>-2.9876947402954102E-2</v>
      </c>
      <c r="P1070">
        <v>0.53716707229614258</v>
      </c>
      <c r="Q1070">
        <v>5.7194561779499056</v>
      </c>
      <c r="R1070">
        <v>-2.8780636787414549E-2</v>
      </c>
      <c r="S1070">
        <v>6.5629007294774064E-4</v>
      </c>
      <c r="T1070">
        <v>0</v>
      </c>
      <c r="U1070">
        <v>0</v>
      </c>
      <c r="V1070">
        <v>22.245676246053069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-1.0330461263656621</v>
      </c>
      <c r="C1071">
        <v>1.0192068815231321</v>
      </c>
      <c r="D1071">
        <v>2.210232019424438</v>
      </c>
      <c r="E1071">
        <v>-0.74600011110305786</v>
      </c>
      <c r="F1071">
        <v>0.72800040245056152</v>
      </c>
      <c r="G1071">
        <v>2.24590334892273</v>
      </c>
      <c r="H1071">
        <v>-0.75243690061569213</v>
      </c>
      <c r="I1071">
        <v>0.72253346920013428</v>
      </c>
      <c r="J1071">
        <v>2.232172786712646</v>
      </c>
      <c r="K1071">
        <v>0.28137180757522579</v>
      </c>
      <c r="L1071">
        <v>-0.29771756649017328</v>
      </c>
      <c r="M1071">
        <v>2.299362373352043E-2</v>
      </c>
      <c r="N1071">
        <v>2.7246475219726559E-2</v>
      </c>
      <c r="O1071">
        <v>-2.9879570007324219E-2</v>
      </c>
      <c r="P1071">
        <v>0.53720879554748535</v>
      </c>
      <c r="Q1071">
        <v>5.7194510460132726</v>
      </c>
      <c r="R1071">
        <v>-2.877090036869049E-2</v>
      </c>
      <c r="S1071">
        <v>6.5501877106726174E-4</v>
      </c>
      <c r="T1071">
        <v>0</v>
      </c>
      <c r="U1071">
        <v>0</v>
      </c>
      <c r="V1071">
        <v>22.245901697636931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-1.033101439476013</v>
      </c>
      <c r="C1072">
        <v>1.0192773342132571</v>
      </c>
      <c r="D1072">
        <v>2.210190057754517</v>
      </c>
      <c r="E1072">
        <v>-0.74600011110305786</v>
      </c>
      <c r="F1072">
        <v>0.72800040245056152</v>
      </c>
      <c r="G1072">
        <v>2.24590334892273</v>
      </c>
      <c r="H1072">
        <v>-0.75243469524383544</v>
      </c>
      <c r="I1072">
        <v>0.72253752231597901</v>
      </c>
      <c r="J1072">
        <v>2.232147037506103</v>
      </c>
      <c r="K1072">
        <v>0.28142574977874762</v>
      </c>
      <c r="L1072">
        <v>-0.29778027057647699</v>
      </c>
      <c r="M1072">
        <v>2.299362373352043E-2</v>
      </c>
      <c r="N1072">
        <v>2.7247190475463871E-2</v>
      </c>
      <c r="O1072">
        <v>-2.9881715774536129E-2</v>
      </c>
      <c r="P1072">
        <v>0.53723454475402832</v>
      </c>
      <c r="Q1072">
        <v>5.7194392919656822</v>
      </c>
      <c r="R1072">
        <v>-2.8774456381797792E-2</v>
      </c>
      <c r="S1072">
        <v>6.5491651184856892E-4</v>
      </c>
      <c r="T1072">
        <v>0</v>
      </c>
      <c r="U1072">
        <v>0</v>
      </c>
      <c r="V1072">
        <v>22.246127139684049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-1.033156752586365</v>
      </c>
      <c r="C1073">
        <v>1.0193477869033809</v>
      </c>
      <c r="D1073">
        <v>2.2101492881774898</v>
      </c>
      <c r="E1073">
        <v>-0.74600011110305786</v>
      </c>
      <c r="F1073">
        <v>0.72800040245056152</v>
      </c>
      <c r="G1073">
        <v>2.24590334892273</v>
      </c>
      <c r="H1073">
        <v>-0.75243278789520263</v>
      </c>
      <c r="I1073">
        <v>0.72254145622253418</v>
      </c>
      <c r="J1073">
        <v>2.2321217651367191</v>
      </c>
      <c r="K1073">
        <v>0.28147927474975593</v>
      </c>
      <c r="L1073">
        <v>-0.29784309387207031</v>
      </c>
      <c r="M1073">
        <v>2.2991716384887621E-2</v>
      </c>
      <c r="N1073">
        <v>2.724909782409668E-2</v>
      </c>
      <c r="O1073">
        <v>-2.98919677734375E-2</v>
      </c>
      <c r="P1073">
        <v>0.53728032112121582</v>
      </c>
      <c r="Q1073">
        <v>5.7194344639894554</v>
      </c>
      <c r="R1073">
        <v>-2.8776528537273409E-2</v>
      </c>
      <c r="S1073">
        <v>6.5482403151690966E-4</v>
      </c>
      <c r="T1073">
        <v>0</v>
      </c>
      <c r="U1073">
        <v>0</v>
      </c>
      <c r="V1073">
        <v>22.24635258173117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-1.033211946487427</v>
      </c>
      <c r="C1074">
        <v>1.019418478012085</v>
      </c>
      <c r="D1074">
        <v>2.210110187530518</v>
      </c>
      <c r="E1074">
        <v>-0.74600011110305786</v>
      </c>
      <c r="F1074">
        <v>0.72800040245056152</v>
      </c>
      <c r="G1074">
        <v>2.24590334892273</v>
      </c>
      <c r="H1074">
        <v>-0.75243088054656981</v>
      </c>
      <c r="I1074">
        <v>0.72254562854766846</v>
      </c>
      <c r="J1074">
        <v>2.232097684860229</v>
      </c>
      <c r="K1074">
        <v>0.28153268051147462</v>
      </c>
      <c r="L1074">
        <v>-0.29790567874908452</v>
      </c>
      <c r="M1074">
        <v>2.2990762710571211E-2</v>
      </c>
      <c r="N1074">
        <v>2.7254819869995121E-2</v>
      </c>
      <c r="O1074">
        <v>-2.988839149475098E-2</v>
      </c>
      <c r="P1074">
        <v>0.53732991218566895</v>
      </c>
      <c r="Q1074">
        <v>5.7194586574798452</v>
      </c>
      <c r="R1074">
        <v>-2.8785525858402251E-2</v>
      </c>
      <c r="S1074">
        <v>6.5550291910767557E-4</v>
      </c>
      <c r="T1074">
        <v>0</v>
      </c>
      <c r="U1074">
        <v>0</v>
      </c>
      <c r="V1074">
        <v>22.246578026162471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-1.0332667827606199</v>
      </c>
      <c r="C1075">
        <v>1.019488453865051</v>
      </c>
      <c r="D1075">
        <v>2.2100720405578609</v>
      </c>
      <c r="E1075">
        <v>-0.74600011110305786</v>
      </c>
      <c r="F1075">
        <v>0.72800040245056152</v>
      </c>
      <c r="G1075">
        <v>2.24590334892273</v>
      </c>
      <c r="H1075">
        <v>-0.7524287347793579</v>
      </c>
      <c r="I1075">
        <v>0.72254926443099976</v>
      </c>
      <c r="J1075">
        <v>2.2320736045837402</v>
      </c>
      <c r="K1075">
        <v>0.28158620548248292</v>
      </c>
      <c r="L1075">
        <v>-0.2979678463935852</v>
      </c>
      <c r="M1075">
        <v>2.29895706176757E-2</v>
      </c>
      <c r="N1075">
        <v>2.7255535125732418E-2</v>
      </c>
      <c r="O1075">
        <v>-2.9892683029174801E-2</v>
      </c>
      <c r="P1075">
        <v>0.53736782073974609</v>
      </c>
      <c r="Q1075">
        <v>5.7194594681379387</v>
      </c>
      <c r="R1075">
        <v>-2.8783060610294339E-2</v>
      </c>
      <c r="S1075">
        <v>6.5808389335870749E-4</v>
      </c>
      <c r="T1075">
        <v>0</v>
      </c>
      <c r="U1075">
        <v>0</v>
      </c>
      <c r="V1075">
        <v>22.246803468209588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-1.0333210229873659</v>
      </c>
      <c r="C1076">
        <v>1.0195572376251221</v>
      </c>
      <c r="D1076">
        <v>2.2100343704223628</v>
      </c>
      <c r="E1076">
        <v>-0.74600011110305786</v>
      </c>
      <c r="F1076">
        <v>0.72800040245056152</v>
      </c>
      <c r="G1076">
        <v>2.24590334892273</v>
      </c>
      <c r="H1076">
        <v>-0.75242694664001464</v>
      </c>
      <c r="I1076">
        <v>0.72255319833755494</v>
      </c>
      <c r="J1076">
        <v>2.232050716400146</v>
      </c>
      <c r="K1076">
        <v>0.28163937282562262</v>
      </c>
      <c r="L1076">
        <v>-0.2980288815498352</v>
      </c>
      <c r="M1076">
        <v>2.29895706176757E-2</v>
      </c>
      <c r="N1076">
        <v>2.725982666015625E-2</v>
      </c>
      <c r="O1076">
        <v>-2.990317344665527E-2</v>
      </c>
      <c r="P1076">
        <v>0.5374000072479248</v>
      </c>
      <c r="Q1076">
        <v>5.7194252192741262</v>
      </c>
      <c r="R1076">
        <v>-2.878953695297241E-2</v>
      </c>
      <c r="S1076">
        <v>6.5924217924475672E-4</v>
      </c>
      <c r="T1076">
        <v>0</v>
      </c>
      <c r="U1076">
        <v>0</v>
      </c>
      <c r="V1076">
        <v>22.247028905488339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-1.033374547958374</v>
      </c>
      <c r="C1077">
        <v>1.019626379013062</v>
      </c>
      <c r="D1077">
        <v>2.209997415542603</v>
      </c>
      <c r="E1077">
        <v>-0.74600011110305786</v>
      </c>
      <c r="F1077">
        <v>0.72800040245056152</v>
      </c>
      <c r="G1077">
        <v>2.24590334892273</v>
      </c>
      <c r="H1077">
        <v>-0.7524248604774475</v>
      </c>
      <c r="I1077">
        <v>0.72255701303482056</v>
      </c>
      <c r="J1077">
        <v>2.2320280666351322</v>
      </c>
      <c r="K1077">
        <v>0.28169271898269649</v>
      </c>
      <c r="L1077">
        <v>-0.2980899167060852</v>
      </c>
      <c r="M1077">
        <v>2.2989809036254801E-2</v>
      </c>
      <c r="N1077">
        <v>2.7262210845947269E-2</v>
      </c>
      <c r="O1077">
        <v>-2.990365028381348E-2</v>
      </c>
      <c r="P1077">
        <v>0.53744721412658691</v>
      </c>
      <c r="Q1077">
        <v>5.7194431782001631</v>
      </c>
      <c r="R1077">
        <v>-2.8795472681522369E-2</v>
      </c>
      <c r="S1077">
        <v>6.581970024853945E-4</v>
      </c>
      <c r="T1077">
        <v>0</v>
      </c>
      <c r="U1077">
        <v>0</v>
      </c>
      <c r="V1077">
        <v>22.247254345151269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-1.0334281921386721</v>
      </c>
      <c r="C1078">
        <v>1.0196951627731321</v>
      </c>
      <c r="D1078">
        <v>2.2099630832672119</v>
      </c>
      <c r="E1078">
        <v>-0.74600011110305786</v>
      </c>
      <c r="F1078">
        <v>0.72800040245056152</v>
      </c>
      <c r="G1078">
        <v>2.24590334892273</v>
      </c>
      <c r="H1078">
        <v>-0.75242307233810424</v>
      </c>
      <c r="I1078">
        <v>0.72256088733673096</v>
      </c>
      <c r="J1078">
        <v>2.232006370544434</v>
      </c>
      <c r="K1078">
        <v>0.28174576711654659</v>
      </c>
      <c r="L1078">
        <v>-0.29815077304840087</v>
      </c>
      <c r="M1078">
        <v>2.2990285873413011E-2</v>
      </c>
      <c r="N1078">
        <v>2.7264595031738281E-2</v>
      </c>
      <c r="O1078">
        <v>-2.990412712097168E-2</v>
      </c>
      <c r="P1078">
        <v>0.53749728202819824</v>
      </c>
      <c r="Q1078">
        <v>5.719449037325103</v>
      </c>
      <c r="R1078">
        <v>-2.878972709178924E-2</v>
      </c>
      <c r="S1078">
        <v>6.5881474874913699E-4</v>
      </c>
      <c r="T1078">
        <v>0</v>
      </c>
      <c r="U1078">
        <v>0</v>
      </c>
      <c r="V1078">
        <v>22.24747978958257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-1.0334815979003911</v>
      </c>
      <c r="C1079">
        <v>1.019763708114624</v>
      </c>
      <c r="D1079">
        <v>2.2099287509918208</v>
      </c>
      <c r="E1079">
        <v>-0.74600011110305786</v>
      </c>
      <c r="F1079">
        <v>0.72800040245056152</v>
      </c>
      <c r="G1079">
        <v>2.24590334892273</v>
      </c>
      <c r="H1079">
        <v>-0.75242092657089232</v>
      </c>
      <c r="I1079">
        <v>0.72256440401077271</v>
      </c>
      <c r="J1079">
        <v>2.2319849128723139</v>
      </c>
      <c r="K1079">
        <v>0.28179857683181758</v>
      </c>
      <c r="L1079">
        <v>-0.29821210622787481</v>
      </c>
      <c r="M1079">
        <v>2.2990285873413011E-2</v>
      </c>
      <c r="N1079">
        <v>2.7266263961791989E-2</v>
      </c>
      <c r="O1079">
        <v>-2.9907464981079102E-2</v>
      </c>
      <c r="P1079">
        <v>0.53751540184020996</v>
      </c>
      <c r="Q1079">
        <v>5.7194177925586702</v>
      </c>
      <c r="R1079">
        <v>-2.8796911835670468E-2</v>
      </c>
      <c r="S1079">
        <v>6.5640024840831759E-4</v>
      </c>
      <c r="T1079">
        <v>0</v>
      </c>
      <c r="U1079">
        <v>0</v>
      </c>
      <c r="V1079">
        <v>22.247705224477141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-1.0335350036621089</v>
      </c>
      <c r="C1080">
        <v>1.0198321342468259</v>
      </c>
      <c r="D1080">
        <v>2.2098956108093262</v>
      </c>
      <c r="E1080">
        <v>-0.74600011110305786</v>
      </c>
      <c r="F1080">
        <v>0.72800040245056152</v>
      </c>
      <c r="G1080">
        <v>2.24590334892273</v>
      </c>
      <c r="H1080">
        <v>-0.75241907882690429</v>
      </c>
      <c r="I1080">
        <v>0.72256809949874878</v>
      </c>
      <c r="J1080">
        <v>2.2319644088745121</v>
      </c>
      <c r="K1080">
        <v>0.281850492477417</v>
      </c>
      <c r="L1080">
        <v>-0.29827314138412481</v>
      </c>
      <c r="M1080">
        <v>2.2989809036254801E-2</v>
      </c>
      <c r="N1080">
        <v>2.7268886566162109E-2</v>
      </c>
      <c r="O1080">
        <v>-2.9922723770141602E-2</v>
      </c>
      <c r="P1080">
        <v>0.53753781318664551</v>
      </c>
      <c r="Q1080">
        <v>5.719419437623583</v>
      </c>
      <c r="R1080">
        <v>-2.879831612110138E-2</v>
      </c>
      <c r="S1080">
        <v>6.5722805447876453E-4</v>
      </c>
      <c r="T1080">
        <v>0</v>
      </c>
      <c r="U1080">
        <v>0</v>
      </c>
      <c r="V1080">
        <v>22.247930652219139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-1.0335884094238279</v>
      </c>
      <c r="C1081">
        <v>1.019900918006897</v>
      </c>
      <c r="D1081">
        <v>2.2098629474639888</v>
      </c>
      <c r="E1081">
        <v>-0.74600011110305786</v>
      </c>
      <c r="F1081">
        <v>0.72800040245056152</v>
      </c>
      <c r="G1081">
        <v>2.24590334892273</v>
      </c>
      <c r="H1081">
        <v>-0.75241717147827147</v>
      </c>
      <c r="I1081">
        <v>0.72257179498672486</v>
      </c>
      <c r="J1081">
        <v>2.2319439048767089</v>
      </c>
      <c r="K1081">
        <v>0.28190246772766109</v>
      </c>
      <c r="L1081">
        <v>-0.2983342957496643</v>
      </c>
      <c r="M1081">
        <v>2.29886169433593E-2</v>
      </c>
      <c r="N1081">
        <v>2.727460861206055E-2</v>
      </c>
      <c r="O1081">
        <v>-2.9916048049926761E-2</v>
      </c>
      <c r="P1081">
        <v>0.53757548332214355</v>
      </c>
      <c r="Q1081">
        <v>5.719442659628112</v>
      </c>
      <c r="R1081">
        <v>-2.8811295330524449E-2</v>
      </c>
      <c r="S1081">
        <v>6.5706134773790836E-4</v>
      </c>
      <c r="T1081">
        <v>0</v>
      </c>
      <c r="U1081">
        <v>0</v>
      </c>
      <c r="V1081">
        <v>22.248156079961149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-1.033641576766968</v>
      </c>
      <c r="C1082">
        <v>1.01996922492981</v>
      </c>
      <c r="D1082">
        <v>2.209831714630127</v>
      </c>
      <c r="E1082">
        <v>-0.74600011110305786</v>
      </c>
      <c r="F1082">
        <v>0.72800040245056152</v>
      </c>
      <c r="G1082">
        <v>2.24590334892273</v>
      </c>
      <c r="H1082">
        <v>-0.75241502571105956</v>
      </c>
      <c r="I1082">
        <v>0.72257531166076661</v>
      </c>
      <c r="J1082">
        <v>2.2319248313903808</v>
      </c>
      <c r="K1082">
        <v>0.28195420455932618</v>
      </c>
      <c r="L1082">
        <v>-0.29839550971984857</v>
      </c>
      <c r="M1082">
        <v>2.29886169433593E-2</v>
      </c>
      <c r="N1082">
        <v>2.7276754379272461E-2</v>
      </c>
      <c r="O1082">
        <v>-2.9922723770141602E-2</v>
      </c>
      <c r="P1082">
        <v>0.53759598731994629</v>
      </c>
      <c r="Q1082">
        <v>5.7194328546640456</v>
      </c>
      <c r="R1082">
        <v>-2.880560487508774E-2</v>
      </c>
      <c r="S1082">
        <v>6.5752444788813591E-4</v>
      </c>
      <c r="T1082">
        <v>0</v>
      </c>
      <c r="U1082">
        <v>0</v>
      </c>
      <c r="V1082">
        <v>22.2483815005506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-1.0336945056915281</v>
      </c>
      <c r="C1083">
        <v>1.0200368165969851</v>
      </c>
      <c r="D1083">
        <v>2.209801197052002</v>
      </c>
      <c r="E1083">
        <v>-0.74600011110305786</v>
      </c>
      <c r="F1083">
        <v>0.72800040245056152</v>
      </c>
      <c r="G1083">
        <v>2.24590334892273</v>
      </c>
      <c r="H1083">
        <v>-0.7524132375717163</v>
      </c>
      <c r="I1083">
        <v>0.72257912635803223</v>
      </c>
      <c r="J1083">
        <v>2.231905281066894</v>
      </c>
      <c r="K1083">
        <v>0.28200558376312262</v>
      </c>
      <c r="L1083">
        <v>-0.29845594882965087</v>
      </c>
      <c r="M1083">
        <v>2.298814010620109E-2</v>
      </c>
      <c r="N1083">
        <v>2.727818489074707E-2</v>
      </c>
      <c r="O1083">
        <v>-2.9925346374511719E-2</v>
      </c>
      <c r="P1083">
        <v>0.53762102127075195</v>
      </c>
      <c r="Q1083">
        <v>5.7194333672407076</v>
      </c>
      <c r="R1083">
        <v>-2.8806282579898829E-2</v>
      </c>
      <c r="S1083">
        <v>6.6256350837647917E-4</v>
      </c>
      <c r="T1083">
        <v>0</v>
      </c>
      <c r="U1083">
        <v>0</v>
      </c>
      <c r="V1083">
        <v>22.248606916371671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-1.03374719619751</v>
      </c>
      <c r="C1084">
        <v>1.0201036930084231</v>
      </c>
      <c r="D1084">
        <v>2.2097709178924561</v>
      </c>
      <c r="E1084">
        <v>-0.74600011110305786</v>
      </c>
      <c r="F1084">
        <v>0.72800040245056152</v>
      </c>
      <c r="G1084">
        <v>2.24590334892273</v>
      </c>
      <c r="H1084">
        <v>-0.75241186666488646</v>
      </c>
      <c r="I1084">
        <v>0.7225825834274292</v>
      </c>
      <c r="J1084">
        <v>2.231886684417725</v>
      </c>
      <c r="K1084">
        <v>0.28205642652511598</v>
      </c>
      <c r="L1084">
        <v>-0.29851543426513671</v>
      </c>
      <c r="M1084">
        <v>2.29886169433593E-2</v>
      </c>
      <c r="N1084">
        <v>2.7280807495117191E-2</v>
      </c>
      <c r="O1084">
        <v>-2.9930830001831051E-2</v>
      </c>
      <c r="P1084">
        <v>0.53764581680297852</v>
      </c>
      <c r="Q1084">
        <v>5.7193934738636019</v>
      </c>
      <c r="R1084">
        <v>-2.8811793923377991E-2</v>
      </c>
      <c r="S1084">
        <v>6.6125313751399519E-4</v>
      </c>
      <c r="T1084">
        <v>0</v>
      </c>
      <c r="U1084">
        <v>0</v>
      </c>
      <c r="V1084">
        <v>22.24883232742437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-1.033800005912781</v>
      </c>
      <c r="C1085">
        <v>1.0201705694198611</v>
      </c>
      <c r="D1085">
        <v>2.209741353988647</v>
      </c>
      <c r="E1085">
        <v>-0.74600011110305786</v>
      </c>
      <c r="F1085">
        <v>0.72800040245056152</v>
      </c>
      <c r="G1085">
        <v>2.24590334892273</v>
      </c>
      <c r="H1085">
        <v>-0.75240978050231933</v>
      </c>
      <c r="I1085">
        <v>0.7225859808921814</v>
      </c>
      <c r="J1085">
        <v>2.2318683261871342</v>
      </c>
      <c r="K1085">
        <v>0.28210810375213619</v>
      </c>
      <c r="L1085">
        <v>-0.29857497930526727</v>
      </c>
      <c r="M1085">
        <v>2.29886169433593E-2</v>
      </c>
      <c r="N1085">
        <v>2.7281999588012699E-2</v>
      </c>
      <c r="O1085">
        <v>-2.9937028884887699E-2</v>
      </c>
      <c r="P1085">
        <v>0.53768563270568848</v>
      </c>
      <c r="Q1085">
        <v>5.7194213569047863</v>
      </c>
      <c r="R1085">
        <v>-2.8811941742897029E-2</v>
      </c>
      <c r="S1085">
        <v>6.5905796363949784E-4</v>
      </c>
      <c r="T1085">
        <v>0</v>
      </c>
      <c r="U1085">
        <v>0</v>
      </c>
      <c r="V1085">
        <v>22.249057740861261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-1.0338518619537349</v>
      </c>
      <c r="C1086">
        <v>1.0202376842498779</v>
      </c>
      <c r="D1086">
        <v>2.2097136974334721</v>
      </c>
      <c r="E1086">
        <v>-0.74600011110305786</v>
      </c>
      <c r="F1086">
        <v>0.72800040245056152</v>
      </c>
      <c r="G1086">
        <v>2.24590334892273</v>
      </c>
      <c r="H1086">
        <v>-0.75240787315368651</v>
      </c>
      <c r="I1086">
        <v>0.7225893783569336</v>
      </c>
      <c r="J1086">
        <v>2.2318504447937011</v>
      </c>
      <c r="K1086">
        <v>0.28215960216522218</v>
      </c>
      <c r="L1086">
        <v>-0.29863440513610839</v>
      </c>
      <c r="M1086">
        <v>2.2988378524780199E-2</v>
      </c>
      <c r="N1086">
        <v>2.7289628982543949E-2</v>
      </c>
      <c r="O1086">
        <v>-2.993369102478027E-2</v>
      </c>
      <c r="P1086">
        <v>0.53772377967834473</v>
      </c>
      <c r="Q1086">
        <v>5.719424361002166</v>
      </c>
      <c r="R1086">
        <v>-2.8824259340763089E-2</v>
      </c>
      <c r="S1086">
        <v>6.6122901625931263E-4</v>
      </c>
      <c r="T1086">
        <v>0</v>
      </c>
      <c r="U1086">
        <v>0</v>
      </c>
      <c r="V1086">
        <v>22.249283156682338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-1.0339035987853999</v>
      </c>
      <c r="C1087">
        <v>1.0203045606613159</v>
      </c>
      <c r="D1087">
        <v>2.2096869945526119</v>
      </c>
      <c r="E1087">
        <v>-0.74600011110305786</v>
      </c>
      <c r="F1087">
        <v>0.72800040245056152</v>
      </c>
      <c r="G1087">
        <v>2.24590334892273</v>
      </c>
      <c r="H1087">
        <v>-0.752406681060791</v>
      </c>
      <c r="I1087">
        <v>0.72259295463562012</v>
      </c>
      <c r="J1087">
        <v>2.231833755493164</v>
      </c>
      <c r="K1087">
        <v>0.28220990848541261</v>
      </c>
      <c r="L1087">
        <v>-0.29869389057159418</v>
      </c>
      <c r="M1087">
        <v>2.29895706176757E-2</v>
      </c>
      <c r="N1087">
        <v>2.7289152145385739E-2</v>
      </c>
      <c r="O1087">
        <v>-2.9936552047729489E-2</v>
      </c>
      <c r="P1087">
        <v>0.5377342700958252</v>
      </c>
      <c r="Q1087">
        <v>5.7194139361265117</v>
      </c>
      <c r="R1087">
        <v>-2.881616532802582E-2</v>
      </c>
      <c r="S1087">
        <v>6.6085015423595912E-4</v>
      </c>
      <c r="T1087">
        <v>0</v>
      </c>
      <c r="U1087">
        <v>0</v>
      </c>
      <c r="V1087">
        <v>22.249508562966671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-1.0339552164077761</v>
      </c>
      <c r="C1088">
        <v>1.020370721817017</v>
      </c>
      <c r="D1088">
        <v>2.2096602916717529</v>
      </c>
      <c r="E1088">
        <v>-0.74600011110305786</v>
      </c>
      <c r="F1088">
        <v>0.72800040245056152</v>
      </c>
      <c r="G1088">
        <v>2.24590334892273</v>
      </c>
      <c r="H1088">
        <v>-0.75240477371215819</v>
      </c>
      <c r="I1088">
        <v>0.72259617328643799</v>
      </c>
      <c r="J1088">
        <v>2.2318168277740482</v>
      </c>
      <c r="K1088">
        <v>0.28226140689849849</v>
      </c>
      <c r="L1088">
        <v>-0.29875349521636962</v>
      </c>
      <c r="M1088">
        <v>2.2989332199096602E-2</v>
      </c>
      <c r="N1088">
        <v>2.7293205261230469E-2</v>
      </c>
      <c r="O1088">
        <v>-2.994894981384277E-2</v>
      </c>
      <c r="P1088">
        <v>0.5377342700958252</v>
      </c>
      <c r="Q1088">
        <v>5.7194010615232402</v>
      </c>
      <c r="R1088">
        <v>-2.8827455341815949E-2</v>
      </c>
      <c r="S1088">
        <v>6.6085201688110835E-4</v>
      </c>
      <c r="T1088">
        <v>0</v>
      </c>
      <c r="U1088">
        <v>0</v>
      </c>
      <c r="V1088">
        <v>22.249733954945889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-1.0340069532394409</v>
      </c>
      <c r="C1089">
        <v>1.0204365253448491</v>
      </c>
      <c r="D1089">
        <v>2.209633588790894</v>
      </c>
      <c r="E1089">
        <v>-0.74600011110305786</v>
      </c>
      <c r="F1089">
        <v>0.72800040245056152</v>
      </c>
      <c r="G1089">
        <v>2.24590334892273</v>
      </c>
      <c r="H1089">
        <v>-0.75240286636352538</v>
      </c>
      <c r="I1089">
        <v>0.72259963035583497</v>
      </c>
      <c r="J1089">
        <v>2.231800853729248</v>
      </c>
      <c r="K1089">
        <v>0.28231219005584718</v>
      </c>
      <c r="L1089">
        <v>-0.29881298065185552</v>
      </c>
      <c r="M1089">
        <v>2.2988855361938398E-2</v>
      </c>
      <c r="N1089">
        <v>2.7295351028442379E-2</v>
      </c>
      <c r="O1089">
        <v>-2.9950618743896481E-2</v>
      </c>
      <c r="P1089">
        <v>0.53775548934936523</v>
      </c>
      <c r="Q1089">
        <v>5.7193915545823986</v>
      </c>
      <c r="R1089">
        <v>-2.8823365569114689E-2</v>
      </c>
      <c r="S1089">
        <v>6.6164974123239517E-4</v>
      </c>
      <c r="T1089">
        <v>0</v>
      </c>
      <c r="U1089">
        <v>0</v>
      </c>
      <c r="V1089">
        <v>22.249959342156739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-1.034058809280396</v>
      </c>
      <c r="C1090">
        <v>1.0205023288726811</v>
      </c>
      <c r="D1090">
        <v>2.2096068859100342</v>
      </c>
      <c r="E1090">
        <v>-0.74600011110305786</v>
      </c>
      <c r="F1090">
        <v>0.72800040245056152</v>
      </c>
      <c r="G1090">
        <v>2.24590334892273</v>
      </c>
      <c r="H1090">
        <v>-0.75240119743347167</v>
      </c>
      <c r="I1090">
        <v>0.72260272979736329</v>
      </c>
      <c r="J1090">
        <v>2.23178440284729</v>
      </c>
      <c r="K1090">
        <v>0.2823615427017212</v>
      </c>
      <c r="L1090">
        <v>-0.29887282371521001</v>
      </c>
      <c r="M1090">
        <v>2.2987663269042891E-2</v>
      </c>
      <c r="N1090">
        <v>2.7296304702758789E-2</v>
      </c>
      <c r="O1090">
        <v>-2.9951810836791989E-2</v>
      </c>
      <c r="P1090">
        <v>0.53779768943786621</v>
      </c>
      <c r="Q1090">
        <v>5.7193982481723653</v>
      </c>
      <c r="R1090">
        <v>-2.8826247751712799E-2</v>
      </c>
      <c r="S1090">
        <v>6.6197174601256847E-4</v>
      </c>
      <c r="T1090">
        <v>0</v>
      </c>
      <c r="U1090">
        <v>0</v>
      </c>
      <c r="V1090">
        <v>22.250184734135949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-1.0341101884841919</v>
      </c>
      <c r="C1091">
        <v>1.020567893981934</v>
      </c>
      <c r="D1091">
        <v>2.209581613540649</v>
      </c>
      <c r="E1091">
        <v>-0.74600011110305786</v>
      </c>
      <c r="F1091">
        <v>0.72800040245056152</v>
      </c>
      <c r="G1091">
        <v>2.24590334892273</v>
      </c>
      <c r="H1091">
        <v>-0.75239952850341796</v>
      </c>
      <c r="I1091">
        <v>0.72260618686676026</v>
      </c>
      <c r="J1091">
        <v>2.231769382476807</v>
      </c>
      <c r="K1091">
        <v>0.28241089534759523</v>
      </c>
      <c r="L1091">
        <v>-0.29893195152282709</v>
      </c>
      <c r="M1091">
        <v>2.2987901687621989E-2</v>
      </c>
      <c r="N1091">
        <v>2.72984504699707E-2</v>
      </c>
      <c r="O1091">
        <v>-2.9958724975585941E-2</v>
      </c>
      <c r="P1091">
        <v>0.53784942626953125</v>
      </c>
      <c r="Q1091">
        <v>5.7194244027370589</v>
      </c>
      <c r="R1091">
        <v>-2.8829432427883151E-2</v>
      </c>
      <c r="S1091">
        <v>6.6054943017661576E-4</v>
      </c>
      <c r="T1091">
        <v>0</v>
      </c>
      <c r="U1091">
        <v>0</v>
      </c>
      <c r="V1091">
        <v>22.250410135651919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-1.0341616868972781</v>
      </c>
      <c r="C1092">
        <v>1.0206335783004761</v>
      </c>
      <c r="D1092">
        <v>2.2095577716827388</v>
      </c>
      <c r="E1092">
        <v>-0.74600011110305786</v>
      </c>
      <c r="F1092">
        <v>0.72800040245056152</v>
      </c>
      <c r="G1092">
        <v>2.24590334892273</v>
      </c>
      <c r="H1092">
        <v>-0.7523977403640747</v>
      </c>
      <c r="I1092">
        <v>0.72260940551757813</v>
      </c>
      <c r="J1092">
        <v>2.2317541236877441</v>
      </c>
      <c r="K1092">
        <v>0.2824603672027588</v>
      </c>
      <c r="L1092">
        <v>-0.29899048328399658</v>
      </c>
      <c r="M1092">
        <v>2.2987663269042891E-2</v>
      </c>
      <c r="N1092">
        <v>2.7303457260131839E-2</v>
      </c>
      <c r="O1092">
        <v>-2.995967864990234E-2</v>
      </c>
      <c r="P1092">
        <v>0.53787827491760254</v>
      </c>
      <c r="Q1092">
        <v>5.7194175779761283</v>
      </c>
      <c r="R1092">
        <v>-2.8839120268821721E-2</v>
      </c>
      <c r="S1092">
        <v>6.5987152047455313E-4</v>
      </c>
      <c r="T1092">
        <v>0</v>
      </c>
      <c r="U1092">
        <v>0</v>
      </c>
      <c r="V1092">
        <v>22.250635537167881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-1.034213185310364</v>
      </c>
      <c r="C1093">
        <v>1.020698547363281</v>
      </c>
      <c r="D1093">
        <v>2.209534883499146</v>
      </c>
      <c r="E1093">
        <v>-0.74600011110305786</v>
      </c>
      <c r="F1093">
        <v>0.72800040245056152</v>
      </c>
      <c r="G1093">
        <v>2.24590334892273</v>
      </c>
      <c r="H1093">
        <v>-0.75239619064331054</v>
      </c>
      <c r="I1093">
        <v>0.72261244535446167</v>
      </c>
      <c r="J1093">
        <v>2.231739818572998</v>
      </c>
      <c r="K1093">
        <v>0.28250948143005372</v>
      </c>
      <c r="L1093">
        <v>-0.29904835939407348</v>
      </c>
      <c r="M1093">
        <v>2.2987663269042891E-2</v>
      </c>
      <c r="N1093">
        <v>2.7304410934448239E-2</v>
      </c>
      <c r="O1093">
        <v>-2.9963970184326168E-2</v>
      </c>
      <c r="P1093">
        <v>0.53790092468261719</v>
      </c>
      <c r="Q1093">
        <v>5.7194348156510388</v>
      </c>
      <c r="R1093">
        <v>-2.88331812620163E-2</v>
      </c>
      <c r="S1093">
        <v>6.5985941328108313E-4</v>
      </c>
      <c r="T1093">
        <v>0</v>
      </c>
      <c r="U1093">
        <v>0</v>
      </c>
      <c r="V1093">
        <v>22.250860936299649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-1.034264445304871</v>
      </c>
      <c r="C1094">
        <v>1.0207632780075071</v>
      </c>
      <c r="D1094">
        <v>2.2095119953155522</v>
      </c>
      <c r="E1094">
        <v>-0.74600011110305786</v>
      </c>
      <c r="F1094">
        <v>0.72800040245056152</v>
      </c>
      <c r="G1094">
        <v>2.24590334892273</v>
      </c>
      <c r="H1094">
        <v>-0.75239446210861205</v>
      </c>
      <c r="I1094">
        <v>0.72261566400527955</v>
      </c>
      <c r="J1094">
        <v>2.2317252750396732</v>
      </c>
      <c r="K1094">
        <v>0.28255889368057252</v>
      </c>
      <c r="L1094">
        <v>-0.29910617589950561</v>
      </c>
      <c r="M1094">
        <v>2.2987424850463789E-2</v>
      </c>
      <c r="N1094">
        <v>2.7307510375976559E-2</v>
      </c>
      <c r="O1094">
        <v>-2.996826171875E-2</v>
      </c>
      <c r="P1094">
        <v>0.5379023551940918</v>
      </c>
      <c r="Q1094">
        <v>5.7193908750952689</v>
      </c>
      <c r="R1094">
        <v>-2.8839760422706601E-2</v>
      </c>
      <c r="S1094">
        <v>6.6022658720612528E-4</v>
      </c>
      <c r="T1094">
        <v>0</v>
      </c>
      <c r="U1094">
        <v>0</v>
      </c>
      <c r="V1094">
        <v>22.251086323510499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-1.034315824508667</v>
      </c>
      <c r="C1095">
        <v>1.0208282470703121</v>
      </c>
      <c r="D1095">
        <v>2.2094893455505371</v>
      </c>
      <c r="E1095">
        <v>-0.74600011110305786</v>
      </c>
      <c r="F1095">
        <v>0.72800040245056152</v>
      </c>
      <c r="G1095">
        <v>2.24590334892273</v>
      </c>
      <c r="H1095">
        <v>-0.75239332962036132</v>
      </c>
      <c r="I1095">
        <v>0.72261882305145264</v>
      </c>
      <c r="J1095">
        <v>2.2317112083435058</v>
      </c>
      <c r="K1095">
        <v>0.28260759067535401</v>
      </c>
      <c r="L1095">
        <v>-0.29916405200958252</v>
      </c>
      <c r="M1095">
        <v>2.2986948013305589E-2</v>
      </c>
      <c r="N1095">
        <v>2.730870246887207E-2</v>
      </c>
      <c r="O1095">
        <v>-2.9972076416015622E-2</v>
      </c>
      <c r="P1095">
        <v>0.53793001174926758</v>
      </c>
      <c r="Q1095">
        <v>5.7194007396639792</v>
      </c>
      <c r="R1095">
        <v>-2.8839364349842071E-2</v>
      </c>
      <c r="S1095">
        <v>6.6049406304955491E-4</v>
      </c>
      <c r="T1095">
        <v>0</v>
      </c>
      <c r="U1095">
        <v>0</v>
      </c>
      <c r="V1095">
        <v>22.25131171072135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-1.034366726875305</v>
      </c>
      <c r="C1096">
        <v>1.0208930969238279</v>
      </c>
      <c r="D1096">
        <v>2.2094676494598389</v>
      </c>
      <c r="E1096">
        <v>-0.74600011110305786</v>
      </c>
      <c r="F1096">
        <v>0.72800040245056152</v>
      </c>
      <c r="G1096">
        <v>2.24590334892273</v>
      </c>
      <c r="H1096">
        <v>-0.75239166069030761</v>
      </c>
      <c r="I1096">
        <v>0.72262168407440186</v>
      </c>
      <c r="J1096">
        <v>2.2316978569030761</v>
      </c>
      <c r="K1096">
        <v>0.28265682411193849</v>
      </c>
      <c r="L1096">
        <v>-0.2992222261428833</v>
      </c>
      <c r="M1096">
        <v>2.2986232757568281E-2</v>
      </c>
      <c r="N1096">
        <v>2.7314424514770511E-2</v>
      </c>
      <c r="O1096">
        <v>-2.9974460601806641E-2</v>
      </c>
      <c r="P1096">
        <v>0.53795695304870605</v>
      </c>
      <c r="Q1096">
        <v>5.7194047451077497</v>
      </c>
      <c r="R1096">
        <v>-2.8851554393768311E-2</v>
      </c>
      <c r="S1096">
        <v>6.6033466719090945E-4</v>
      </c>
      <c r="T1096">
        <v>0</v>
      </c>
      <c r="U1096">
        <v>0</v>
      </c>
      <c r="V1096">
        <v>22.251537097932189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-1.0344172716140749</v>
      </c>
      <c r="C1097">
        <v>1.020957827568054</v>
      </c>
      <c r="D1097">
        <v>2.2094464302062988</v>
      </c>
      <c r="E1097">
        <v>-0.74600011110305786</v>
      </c>
      <c r="F1097">
        <v>0.72800040245056152</v>
      </c>
      <c r="G1097">
        <v>2.24590334892273</v>
      </c>
      <c r="H1097">
        <v>-0.7523899917602539</v>
      </c>
      <c r="I1097">
        <v>0.72262484312057496</v>
      </c>
      <c r="J1097">
        <v>2.2316849822998051</v>
      </c>
      <c r="K1097">
        <v>0.28270593833923341</v>
      </c>
      <c r="L1097">
        <v>-0.29927974462509149</v>
      </c>
      <c r="M1097">
        <v>2.2986232757568281E-2</v>
      </c>
      <c r="N1097">
        <v>2.7315616607666019E-2</v>
      </c>
      <c r="O1097">
        <v>-2.9982328414916989E-2</v>
      </c>
      <c r="P1097">
        <v>0.53798317909240723</v>
      </c>
      <c r="Q1097">
        <v>5.7193920314195568</v>
      </c>
      <c r="R1097">
        <v>-2.8844896554946899E-2</v>
      </c>
      <c r="S1097">
        <v>6.6080419346690187E-4</v>
      </c>
      <c r="T1097">
        <v>0</v>
      </c>
      <c r="U1097">
        <v>0</v>
      </c>
      <c r="V1097">
        <v>22.25176248514304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-1.0344676971435549</v>
      </c>
      <c r="C1098">
        <v>1.02102267742157</v>
      </c>
      <c r="D1098">
        <v>2.2094264030456539</v>
      </c>
      <c r="E1098">
        <v>-0.74600011110305786</v>
      </c>
      <c r="F1098">
        <v>0.72800040245056152</v>
      </c>
      <c r="G1098">
        <v>2.24590334892273</v>
      </c>
      <c r="H1098">
        <v>-0.75238844203948974</v>
      </c>
      <c r="I1098">
        <v>0.72262794256210328</v>
      </c>
      <c r="J1098">
        <v>2.2316725845336909</v>
      </c>
      <c r="K1098">
        <v>0.28275386047363282</v>
      </c>
      <c r="L1098">
        <v>-0.29933708429336547</v>
      </c>
      <c r="M1098">
        <v>2.2985755920410082E-2</v>
      </c>
      <c r="N1098">
        <v>2.7317523956298832E-2</v>
      </c>
      <c r="O1098">
        <v>-2.9979705810546878E-2</v>
      </c>
      <c r="P1098">
        <v>0.53800296783447266</v>
      </c>
      <c r="Q1098">
        <v>5.7194249212800061</v>
      </c>
      <c r="R1098">
        <v>-2.8853377401828761E-2</v>
      </c>
      <c r="S1098">
        <v>6.6054398193955428E-4</v>
      </c>
      <c r="T1098">
        <v>0</v>
      </c>
      <c r="U1098">
        <v>0</v>
      </c>
      <c r="V1098">
        <v>22.2519878699697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-1.034517168998718</v>
      </c>
      <c r="C1099">
        <v>1.021087169647217</v>
      </c>
      <c r="D1099">
        <v>2.2094073295593262</v>
      </c>
      <c r="E1099">
        <v>-0.74600011110305786</v>
      </c>
      <c r="F1099">
        <v>0.72800040245056152</v>
      </c>
      <c r="G1099">
        <v>2.24590334892273</v>
      </c>
      <c r="H1099">
        <v>-0.75238689231872558</v>
      </c>
      <c r="I1099">
        <v>0.72263062477111817</v>
      </c>
      <c r="J1099">
        <v>2.2316594715118412</v>
      </c>
      <c r="K1099">
        <v>0.28280130577087398</v>
      </c>
      <c r="L1099">
        <v>-0.29939543724060058</v>
      </c>
      <c r="M1099">
        <v>2.2984086990356371E-2</v>
      </c>
      <c r="N1099">
        <v>2.7323007583618161E-2</v>
      </c>
      <c r="O1099">
        <v>-2.9986143112182621E-2</v>
      </c>
      <c r="P1099">
        <v>0.53801655769348145</v>
      </c>
      <c r="Q1099">
        <v>5.7193984508514406</v>
      </c>
      <c r="R1099">
        <v>-2.8860788643360141E-2</v>
      </c>
      <c r="S1099">
        <v>6.61066547036171E-4</v>
      </c>
      <c r="T1099">
        <v>0</v>
      </c>
      <c r="U1099">
        <v>0</v>
      </c>
      <c r="V1099">
        <v>22.252213250027989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-1.0345668792724609</v>
      </c>
      <c r="C1100">
        <v>1.0211519002914431</v>
      </c>
      <c r="D1100">
        <v>2.209388256072998</v>
      </c>
      <c r="E1100">
        <v>-0.74600011110305786</v>
      </c>
      <c r="F1100">
        <v>0.72800040245056152</v>
      </c>
      <c r="G1100">
        <v>2.24590334892273</v>
      </c>
      <c r="H1100">
        <v>-0.75238558101654052</v>
      </c>
      <c r="I1100">
        <v>0.72263366460800171</v>
      </c>
      <c r="J1100">
        <v>2.231647312164307</v>
      </c>
      <c r="K1100">
        <v>0.28284839344024659</v>
      </c>
      <c r="L1100">
        <v>-0.29945295572280878</v>
      </c>
      <c r="M1100">
        <v>2.2983371734619059E-2</v>
      </c>
      <c r="N1100">
        <v>2.7323722839355469E-2</v>
      </c>
      <c r="O1100">
        <v>-2.9987335205078122E-2</v>
      </c>
      <c r="P1100">
        <v>0.5380089282989502</v>
      </c>
      <c r="Q1100">
        <v>5.7193954765854871</v>
      </c>
      <c r="R1100">
        <v>-2.8852688968181609E-2</v>
      </c>
      <c r="S1100">
        <v>6.6090347245335585E-4</v>
      </c>
      <c r="T1100">
        <v>0</v>
      </c>
      <c r="U1100">
        <v>0</v>
      </c>
      <c r="V1100">
        <v>22.252438615781159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-1.0346165895462041</v>
      </c>
      <c r="C1101">
        <v>1.021216154098511</v>
      </c>
      <c r="D1101">
        <v>2.2093691825866699</v>
      </c>
      <c r="E1101">
        <v>-0.74600011110305786</v>
      </c>
      <c r="F1101">
        <v>0.72800040245056152</v>
      </c>
      <c r="G1101">
        <v>2.24590334892273</v>
      </c>
      <c r="H1101">
        <v>-0.75238397169113158</v>
      </c>
      <c r="I1101">
        <v>0.72263658523559571</v>
      </c>
      <c r="J1101">
        <v>2.2316358680725101</v>
      </c>
      <c r="K1101">
        <v>0.28289577913284297</v>
      </c>
      <c r="L1101">
        <v>-0.29950928211212158</v>
      </c>
      <c r="M1101">
        <v>2.2983371734619059E-2</v>
      </c>
      <c r="N1101">
        <v>2.7324676513671878E-2</v>
      </c>
      <c r="O1101">
        <v>-2.9990434646606449E-2</v>
      </c>
      <c r="P1101">
        <v>0.53803300857543945</v>
      </c>
      <c r="Q1101">
        <v>5.7193649053690034</v>
      </c>
      <c r="R1101">
        <v>-2.8856394588947301E-2</v>
      </c>
      <c r="S1101">
        <v>6.6238832660019402E-4</v>
      </c>
      <c r="T1101">
        <v>0</v>
      </c>
      <c r="U1101">
        <v>0</v>
      </c>
      <c r="V1101">
        <v>22.25266398153434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-1.0346662998199461</v>
      </c>
      <c r="C1102">
        <v>1.021279573440552</v>
      </c>
      <c r="D1102">
        <v>2.2093508243560791</v>
      </c>
      <c r="E1102">
        <v>-0.74600011110305786</v>
      </c>
      <c r="F1102">
        <v>0.72800040245056152</v>
      </c>
      <c r="G1102">
        <v>2.24590334892273</v>
      </c>
      <c r="H1102">
        <v>-0.75238260078430175</v>
      </c>
      <c r="I1102">
        <v>0.72263956546783448</v>
      </c>
      <c r="J1102">
        <v>2.2316241855621342</v>
      </c>
      <c r="K1102">
        <v>0.28294292640686042</v>
      </c>
      <c r="L1102">
        <v>-0.2995654296875</v>
      </c>
      <c r="M1102">
        <v>2.2983133316039961E-2</v>
      </c>
      <c r="N1102">
        <v>2.7325868606567379E-2</v>
      </c>
      <c r="O1102">
        <v>-2.9998064041137699E-2</v>
      </c>
      <c r="P1102">
        <v>0.53804588317871094</v>
      </c>
      <c r="Q1102">
        <v>5.7193707883299796</v>
      </c>
      <c r="R1102">
        <v>-2.8857774138450622E-2</v>
      </c>
      <c r="S1102">
        <v>6.6165779717266562E-4</v>
      </c>
      <c r="T1102">
        <v>0</v>
      </c>
      <c r="U1102">
        <v>0</v>
      </c>
      <c r="V1102">
        <v>22.25288934251914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-1.034715890884399</v>
      </c>
      <c r="C1103">
        <v>1.021342515945435</v>
      </c>
      <c r="D1103">
        <v>2.2093322277069092</v>
      </c>
      <c r="E1103">
        <v>-0.74600011110305786</v>
      </c>
      <c r="F1103">
        <v>0.72800040245056152</v>
      </c>
      <c r="G1103">
        <v>2.24590334892273</v>
      </c>
      <c r="H1103">
        <v>-0.75238140869140624</v>
      </c>
      <c r="I1103">
        <v>0.72264230728149415</v>
      </c>
      <c r="J1103">
        <v>2.231613218307495</v>
      </c>
      <c r="K1103">
        <v>0.28298989486694343</v>
      </c>
      <c r="L1103">
        <v>-0.29962181568145752</v>
      </c>
      <c r="M1103">
        <v>2.2983610153198161E-2</v>
      </c>
      <c r="N1103">
        <v>2.732944488525391E-2</v>
      </c>
      <c r="O1103">
        <v>-2.99992561340332E-2</v>
      </c>
      <c r="P1103">
        <v>0.53806424140930176</v>
      </c>
      <c r="Q1103">
        <v>5.7193814396916416</v>
      </c>
      <c r="R1103">
        <v>-2.8866971731185909E-2</v>
      </c>
      <c r="S1103">
        <v>6.6101038828492165E-4</v>
      </c>
      <c r="T1103">
        <v>0</v>
      </c>
      <c r="U1103">
        <v>0</v>
      </c>
      <c r="V1103">
        <v>22.25311470111976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-1.034765243530273</v>
      </c>
      <c r="C1104">
        <v>1.0214054584503169</v>
      </c>
      <c r="D1104">
        <v>2.2093138694763179</v>
      </c>
      <c r="E1104">
        <v>-0.74600011110305786</v>
      </c>
      <c r="F1104">
        <v>0.72800040245056152</v>
      </c>
      <c r="G1104">
        <v>2.24590334892273</v>
      </c>
      <c r="H1104">
        <v>-0.75237962055206298</v>
      </c>
      <c r="I1104">
        <v>0.72264504909515381</v>
      </c>
      <c r="J1104">
        <v>2.2316022510528559</v>
      </c>
      <c r="K1104">
        <v>0.28303745937347408</v>
      </c>
      <c r="L1104">
        <v>-0.29967820167541498</v>
      </c>
      <c r="M1104">
        <v>2.2984086990356371E-2</v>
      </c>
      <c r="N1104">
        <v>2.733516693115234E-2</v>
      </c>
      <c r="O1104">
        <v>-3.000283241271973E-2</v>
      </c>
      <c r="P1104">
        <v>0.53809285163879395</v>
      </c>
      <c r="Q1104">
        <v>5.7193897247372663</v>
      </c>
      <c r="R1104">
        <v>-2.8871883153915409E-2</v>
      </c>
      <c r="S1104">
        <v>6.6100708208978183E-4</v>
      </c>
      <c r="T1104">
        <v>0</v>
      </c>
      <c r="U1104">
        <v>0</v>
      </c>
      <c r="V1104">
        <v>22.253340062104559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-1.034814715385437</v>
      </c>
      <c r="C1105">
        <v>1.0214684009552</v>
      </c>
      <c r="D1105">
        <v>2.2092957496643071</v>
      </c>
      <c r="E1105">
        <v>-0.74600011110305786</v>
      </c>
      <c r="F1105">
        <v>0.72800040245056152</v>
      </c>
      <c r="G1105">
        <v>2.24590334892273</v>
      </c>
      <c r="H1105">
        <v>-0.75237854766845702</v>
      </c>
      <c r="I1105">
        <v>0.72264779090881348</v>
      </c>
      <c r="J1105">
        <v>2.2315922374725341</v>
      </c>
      <c r="K1105">
        <v>0.28308430862426759</v>
      </c>
      <c r="L1105">
        <v>-0.29973411083221441</v>
      </c>
      <c r="M1105">
        <v>2.2985279083251871E-2</v>
      </c>
      <c r="N1105">
        <v>2.733516693115234E-2</v>
      </c>
      <c r="O1105">
        <v>-3.0011415481567379E-2</v>
      </c>
      <c r="P1105">
        <v>0.53812670707702637</v>
      </c>
      <c r="Q1105">
        <v>5.7194161057588646</v>
      </c>
      <c r="R1105">
        <v>-2.8865932226181029E-2</v>
      </c>
      <c r="S1105">
        <v>6.6093211062252528E-4</v>
      </c>
      <c r="T1105">
        <v>0</v>
      </c>
      <c r="U1105">
        <v>0</v>
      </c>
      <c r="V1105">
        <v>22.25356542785773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-1.0348638296127319</v>
      </c>
      <c r="C1106">
        <v>1.021531343460083</v>
      </c>
      <c r="D1106">
        <v>2.20927906036377</v>
      </c>
      <c r="E1106">
        <v>-0.74600011110305786</v>
      </c>
      <c r="F1106">
        <v>0.72800040245056152</v>
      </c>
      <c r="G1106">
        <v>2.24590334892273</v>
      </c>
      <c r="H1106">
        <v>-0.75237711715698241</v>
      </c>
      <c r="I1106">
        <v>0.72265053272247315</v>
      </c>
      <c r="J1106">
        <v>2.2315810317993159</v>
      </c>
      <c r="K1106">
        <v>0.2831315155029297</v>
      </c>
      <c r="L1106">
        <v>-0.29978858947753911</v>
      </c>
      <c r="M1106">
        <v>2.298456382751457E-2</v>
      </c>
      <c r="N1106">
        <v>2.7341842651367191E-2</v>
      </c>
      <c r="O1106">
        <v>-3.0009031295776371E-2</v>
      </c>
      <c r="P1106">
        <v>0.53818035125732422</v>
      </c>
      <c r="Q1106">
        <v>5.7194290340004956</v>
      </c>
      <c r="R1106">
        <v>-2.888360530138016E-2</v>
      </c>
      <c r="S1106">
        <v>6.6082682460546496E-4</v>
      </c>
      <c r="T1106">
        <v>0</v>
      </c>
      <c r="U1106">
        <v>0</v>
      </c>
      <c r="V1106">
        <v>22.253790807916019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-1.0349134206771851</v>
      </c>
      <c r="C1107">
        <v>1.021594285964966</v>
      </c>
      <c r="D1107">
        <v>2.209263801574707</v>
      </c>
      <c r="E1107">
        <v>-0.74600011110305786</v>
      </c>
      <c r="F1107">
        <v>0.72800040245056152</v>
      </c>
      <c r="G1107">
        <v>2.24590334892273</v>
      </c>
      <c r="H1107">
        <v>-0.75237580585479735</v>
      </c>
      <c r="I1107">
        <v>0.72265315532684327</v>
      </c>
      <c r="J1107">
        <v>2.2315714950561518</v>
      </c>
      <c r="K1107">
        <v>0.28317788791656501</v>
      </c>
      <c r="L1107">
        <v>-0.29984366416931152</v>
      </c>
      <c r="M1107">
        <v>2.2985755920410082E-2</v>
      </c>
      <c r="N1107">
        <v>2.734065055847168E-2</v>
      </c>
      <c r="O1107">
        <v>-3.0011653900146481E-2</v>
      </c>
      <c r="P1107">
        <v>0.53819537162780762</v>
      </c>
      <c r="Q1107">
        <v>5.7194149613380434</v>
      </c>
      <c r="R1107">
        <v>-2.8869841694831849E-2</v>
      </c>
      <c r="S1107">
        <v>6.6026318818330771E-4</v>
      </c>
      <c r="T1107">
        <v>0</v>
      </c>
      <c r="U1107">
        <v>0</v>
      </c>
      <c r="V1107">
        <v>22.254016185590121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-1.03496253490448</v>
      </c>
      <c r="C1108">
        <v>1.02165699005127</v>
      </c>
      <c r="D1108">
        <v>2.209248542785645</v>
      </c>
      <c r="E1108">
        <v>-0.74600011110305786</v>
      </c>
      <c r="F1108">
        <v>0.72800040245056152</v>
      </c>
      <c r="G1108">
        <v>2.24590334892273</v>
      </c>
      <c r="H1108">
        <v>-0.75237461376190184</v>
      </c>
      <c r="I1108">
        <v>0.72265595674514771</v>
      </c>
      <c r="J1108">
        <v>2.2315617198944091</v>
      </c>
      <c r="K1108">
        <v>0.28322426033020021</v>
      </c>
      <c r="L1108">
        <v>-0.2998984408378601</v>
      </c>
      <c r="M1108">
        <v>2.298551750183098E-2</v>
      </c>
      <c r="N1108">
        <v>2.7341365814208981E-2</v>
      </c>
      <c r="O1108">
        <v>-3.00140380859375E-2</v>
      </c>
      <c r="P1108">
        <v>0.53819990158081055</v>
      </c>
      <c r="Q1108">
        <v>5.719384479528526</v>
      </c>
      <c r="R1108">
        <v>-2.8875747621059419E-2</v>
      </c>
      <c r="S1108">
        <v>6.6248127259314069E-4</v>
      </c>
      <c r="T1108">
        <v>0</v>
      </c>
      <c r="U1108">
        <v>0</v>
      </c>
      <c r="V1108">
        <v>22.254241556111669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-1.035010099411011</v>
      </c>
      <c r="C1109">
        <v>1.0217187404632571</v>
      </c>
      <c r="D1109">
        <v>2.2092335224151611</v>
      </c>
      <c r="E1109">
        <v>-0.74600011110305786</v>
      </c>
      <c r="F1109">
        <v>0.72800040245056152</v>
      </c>
      <c r="G1109">
        <v>2.24590334892273</v>
      </c>
      <c r="H1109">
        <v>-0.75237306404113768</v>
      </c>
      <c r="I1109">
        <v>0.72265834093093873</v>
      </c>
      <c r="J1109">
        <v>2.231552183151245</v>
      </c>
      <c r="K1109">
        <v>0.28327099037170411</v>
      </c>
      <c r="L1109">
        <v>-0.29995375394821172</v>
      </c>
      <c r="M1109">
        <v>2.2984086990356371E-2</v>
      </c>
      <c r="N1109">
        <v>2.7346372604370121E-2</v>
      </c>
      <c r="O1109">
        <v>-3.0023097991943359E-2</v>
      </c>
      <c r="P1109">
        <v>0.5381934642791748</v>
      </c>
      <c r="Q1109">
        <v>5.7193661868688652</v>
      </c>
      <c r="R1109">
        <v>-2.8884932398796082E-2</v>
      </c>
      <c r="S1109">
        <v>6.6316979937255385E-4</v>
      </c>
      <c r="T1109">
        <v>0</v>
      </c>
      <c r="U1109">
        <v>0</v>
      </c>
      <c r="V1109">
        <v>22.254466914712289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-1.0350577831268311</v>
      </c>
      <c r="C1110">
        <v>1.0217798948287959</v>
      </c>
      <c r="D1110">
        <v>2.2092182636260991</v>
      </c>
      <c r="E1110">
        <v>-0.74600011110305786</v>
      </c>
      <c r="F1110">
        <v>0.72800040245056152</v>
      </c>
      <c r="G1110">
        <v>2.24590334892273</v>
      </c>
      <c r="H1110">
        <v>-0.75237187194824218</v>
      </c>
      <c r="I1110">
        <v>0.72266108274459839</v>
      </c>
      <c r="J1110">
        <v>2.2315428848266601</v>
      </c>
      <c r="K1110">
        <v>0.28331676673889161</v>
      </c>
      <c r="L1110">
        <v>-0.30000823259353637</v>
      </c>
      <c r="M1110">
        <v>2.2982656478881761E-2</v>
      </c>
      <c r="N1110">
        <v>2.7347087860107418E-2</v>
      </c>
      <c r="O1110">
        <v>-3.0023813247680661E-2</v>
      </c>
      <c r="P1110">
        <v>0.53821372985839844</v>
      </c>
      <c r="Q1110">
        <v>5.7193913578987123</v>
      </c>
      <c r="R1110">
        <v>-2.887819856405258E-2</v>
      </c>
      <c r="S1110">
        <v>6.6123520955443384E-4</v>
      </c>
      <c r="T1110">
        <v>0</v>
      </c>
      <c r="U1110">
        <v>0</v>
      </c>
      <c r="V1110">
        <v>22.254692273312902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-1.0351054668426509</v>
      </c>
      <c r="C1111">
        <v>1.0218408107757571</v>
      </c>
      <c r="D1111">
        <v>2.209203958511353</v>
      </c>
      <c r="E1111">
        <v>-0.74600011110305786</v>
      </c>
      <c r="F1111">
        <v>0.72800040245056152</v>
      </c>
      <c r="G1111">
        <v>2.24590334892273</v>
      </c>
      <c r="H1111">
        <v>-0.75237056064605712</v>
      </c>
      <c r="I1111">
        <v>0.72266364574432373</v>
      </c>
      <c r="J1111">
        <v>2.2315340633392329</v>
      </c>
      <c r="K1111">
        <v>0.28336194705963141</v>
      </c>
      <c r="L1111">
        <v>-0.30006289005279541</v>
      </c>
      <c r="M1111">
        <v>2.298146438598625E-2</v>
      </c>
      <c r="N1111">
        <v>2.734827995300293E-2</v>
      </c>
      <c r="O1111">
        <v>-3.0030012130737301E-2</v>
      </c>
      <c r="P1111">
        <v>0.53823304176330566</v>
      </c>
      <c r="Q1111">
        <v>5.7193798243999483</v>
      </c>
      <c r="R1111">
        <v>-2.888213664293289E-2</v>
      </c>
      <c r="S1111">
        <v>6.605979520827532E-4</v>
      </c>
      <c r="T1111">
        <v>0</v>
      </c>
      <c r="U1111">
        <v>0</v>
      </c>
      <c r="V1111">
        <v>22.254917631913521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-1.0351531505584719</v>
      </c>
      <c r="C1112">
        <v>1.0219018459320071</v>
      </c>
      <c r="D1112">
        <v>2.209189891815186</v>
      </c>
      <c r="E1112">
        <v>-0.74600011110305786</v>
      </c>
      <c r="F1112">
        <v>0.72800040245056152</v>
      </c>
      <c r="G1112">
        <v>2.24590334892273</v>
      </c>
      <c r="H1112">
        <v>-0.75236924934387206</v>
      </c>
      <c r="I1112">
        <v>0.72266632795333863</v>
      </c>
      <c r="J1112">
        <v>2.231525241851807</v>
      </c>
      <c r="K1112">
        <v>0.28340700817108161</v>
      </c>
      <c r="L1112">
        <v>-0.30011730909347528</v>
      </c>
      <c r="M1112">
        <v>2.2980272293090739E-2</v>
      </c>
      <c r="N1112">
        <v>2.7356624603271481E-2</v>
      </c>
      <c r="O1112">
        <v>-3.0031442642211911E-2</v>
      </c>
      <c r="P1112">
        <v>0.53825235366821289</v>
      </c>
      <c r="Q1112">
        <v>5.7193933665868828</v>
      </c>
      <c r="R1112">
        <v>-2.89054611325264E-2</v>
      </c>
      <c r="S1112">
        <v>6.6185779869556429E-4</v>
      </c>
      <c r="T1112">
        <v>0</v>
      </c>
      <c r="U1112">
        <v>0</v>
      </c>
      <c r="V1112">
        <v>22.25514299051413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-1.035200715065002</v>
      </c>
      <c r="C1113">
        <v>1.0219628810882571</v>
      </c>
      <c r="D1113">
        <v>2.2091763019561772</v>
      </c>
      <c r="E1113">
        <v>-0.74600011110305786</v>
      </c>
      <c r="F1113">
        <v>0.72800040245056152</v>
      </c>
      <c r="G1113">
        <v>2.24590334892273</v>
      </c>
      <c r="H1113">
        <v>-0.7523681764602661</v>
      </c>
      <c r="I1113">
        <v>0.72266871213912964</v>
      </c>
      <c r="J1113">
        <v>2.231516897201538</v>
      </c>
      <c r="K1113">
        <v>0.2834519500732422</v>
      </c>
      <c r="L1113">
        <v>-0.3001721453666687</v>
      </c>
      <c r="M1113">
        <v>2.2979557037353441E-2</v>
      </c>
      <c r="N1113">
        <v>2.735805511474609E-2</v>
      </c>
      <c r="O1113">
        <v>-3.003644943237305E-2</v>
      </c>
      <c r="P1113">
        <v>0.53826022148132324</v>
      </c>
      <c r="Q1113">
        <v>5.7194035768508913</v>
      </c>
      <c r="R1113">
        <v>-2.8882277905941011E-2</v>
      </c>
      <c r="S1113">
        <v>6.6130645573139193E-4</v>
      </c>
      <c r="T1113">
        <v>0</v>
      </c>
      <c r="U1113">
        <v>0</v>
      </c>
      <c r="V1113">
        <v>22.25536834434638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-1.0352485179901121</v>
      </c>
      <c r="C1114">
        <v>1.0220237970352171</v>
      </c>
      <c r="D1114">
        <v>2.209164142608643</v>
      </c>
      <c r="E1114">
        <v>-0.74600011110305786</v>
      </c>
      <c r="F1114">
        <v>0.72800040245056152</v>
      </c>
      <c r="G1114">
        <v>2.24590334892273</v>
      </c>
      <c r="H1114">
        <v>-0.75236686515808104</v>
      </c>
      <c r="I1114">
        <v>0.72267127513885498</v>
      </c>
      <c r="J1114">
        <v>2.2315080757141108</v>
      </c>
      <c r="K1114">
        <v>0.28349713039398189</v>
      </c>
      <c r="L1114">
        <v>-0.30022584915161132</v>
      </c>
      <c r="M1114">
        <v>2.297836494445793E-2</v>
      </c>
      <c r="N1114">
        <v>2.735590934753418E-2</v>
      </c>
      <c r="O1114">
        <v>-3.0038833618164059E-2</v>
      </c>
      <c r="P1114">
        <v>0.53826689720153809</v>
      </c>
      <c r="Q1114">
        <v>5.7193929016531913</v>
      </c>
      <c r="R1114">
        <v>-2.8891448378562931E-2</v>
      </c>
      <c r="S1114">
        <v>6.6133951768279078E-4</v>
      </c>
      <c r="T1114">
        <v>0</v>
      </c>
      <c r="U1114">
        <v>0</v>
      </c>
      <c r="V1114">
        <v>22.255593693410251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-1.0352951288223271</v>
      </c>
      <c r="C1115">
        <v>1.0220848321914671</v>
      </c>
      <c r="D1115">
        <v>2.2091522216796879</v>
      </c>
      <c r="E1115">
        <v>-0.74600011110305786</v>
      </c>
      <c r="F1115">
        <v>0.72800040245056152</v>
      </c>
      <c r="G1115">
        <v>2.24590334892273</v>
      </c>
      <c r="H1115">
        <v>-0.75236579227447509</v>
      </c>
      <c r="I1115">
        <v>0.72267348051071167</v>
      </c>
      <c r="J1115">
        <v>2.2314999694824218</v>
      </c>
      <c r="K1115">
        <v>0.28354207229614259</v>
      </c>
      <c r="L1115">
        <v>-0.3002789568901062</v>
      </c>
      <c r="M1115">
        <v>2.297788810729973E-2</v>
      </c>
      <c r="N1115">
        <v>2.7362823486328122E-2</v>
      </c>
      <c r="O1115">
        <v>-3.0041933059692379E-2</v>
      </c>
      <c r="P1115">
        <v>0.53825736045837402</v>
      </c>
      <c r="Q1115">
        <v>5.7193876743433067</v>
      </c>
      <c r="R1115">
        <v>-2.8902544975280761E-2</v>
      </c>
      <c r="S1115">
        <v>6.6199344582855706E-4</v>
      </c>
      <c r="T1115">
        <v>0</v>
      </c>
      <c r="U1115">
        <v>0</v>
      </c>
      <c r="V1115">
        <v>22.255819030553202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-1.035341620445251</v>
      </c>
      <c r="C1116">
        <v>1.022145748138428</v>
      </c>
      <c r="D1116">
        <v>2.2091407775878911</v>
      </c>
      <c r="E1116">
        <v>-0.74600011110305786</v>
      </c>
      <c r="F1116">
        <v>0.72800040245056152</v>
      </c>
      <c r="G1116">
        <v>2.24590334892273</v>
      </c>
      <c r="H1116">
        <v>-0.75236460018157958</v>
      </c>
      <c r="I1116">
        <v>0.72267616271972657</v>
      </c>
      <c r="J1116">
        <v>2.231492340087891</v>
      </c>
      <c r="K1116">
        <v>0.28358713340759278</v>
      </c>
      <c r="L1116">
        <v>-0.30033146858215332</v>
      </c>
      <c r="M1116">
        <v>2.2978126525878832E-2</v>
      </c>
      <c r="N1116">
        <v>2.736258506774902E-2</v>
      </c>
      <c r="O1116">
        <v>-3.0042409896850589E-2</v>
      </c>
      <c r="P1116">
        <v>0.53825259208679199</v>
      </c>
      <c r="Q1116">
        <v>5.7193788230535576</v>
      </c>
      <c r="R1116">
        <v>-2.8895141482353209E-2</v>
      </c>
      <c r="S1116">
        <v>6.6191144287586212E-4</v>
      </c>
      <c r="T1116">
        <v>0</v>
      </c>
      <c r="U1116">
        <v>0</v>
      </c>
      <c r="V1116">
        <v>22.2560443581594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-1.035387396812439</v>
      </c>
      <c r="C1117">
        <v>1.0222065448760991</v>
      </c>
      <c r="D1117">
        <v>2.2091293334960942</v>
      </c>
      <c r="E1117">
        <v>-0.74600011110305786</v>
      </c>
      <c r="F1117">
        <v>0.72800040245056152</v>
      </c>
      <c r="G1117">
        <v>2.24590334892273</v>
      </c>
      <c r="H1117">
        <v>-0.75236316967010497</v>
      </c>
      <c r="I1117">
        <v>0.72267842769622803</v>
      </c>
      <c r="J1117">
        <v>2.2314844722747802</v>
      </c>
      <c r="K1117">
        <v>0.28363231372833247</v>
      </c>
      <c r="L1117">
        <v>-0.30038451671600341</v>
      </c>
      <c r="M1117">
        <v>2.297836494445793E-2</v>
      </c>
      <c r="N1117">
        <v>2.7364253997802731E-2</v>
      </c>
      <c r="O1117">
        <v>-3.00440788269043E-2</v>
      </c>
      <c r="P1117">
        <v>0.53824806213378906</v>
      </c>
      <c r="Q1117">
        <v>5.7193610549031293</v>
      </c>
      <c r="R1117">
        <v>-2.8898826539516451E-2</v>
      </c>
      <c r="S1117">
        <v>6.6259773448109629E-4</v>
      </c>
      <c r="T1117">
        <v>0</v>
      </c>
      <c r="U1117">
        <v>0</v>
      </c>
      <c r="V1117">
        <v>22.256269676228861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-1.0354330539703369</v>
      </c>
      <c r="C1118">
        <v>1.0222665071487429</v>
      </c>
      <c r="D1118">
        <v>2.2091178894042969</v>
      </c>
      <c r="E1118">
        <v>-0.74600011110305786</v>
      </c>
      <c r="F1118">
        <v>0.72800040245056152</v>
      </c>
      <c r="G1118">
        <v>2.24590334892273</v>
      </c>
      <c r="H1118">
        <v>-0.75236185836791991</v>
      </c>
      <c r="I1118">
        <v>0.72268081188201905</v>
      </c>
      <c r="J1118">
        <v>2.231477081298828</v>
      </c>
      <c r="K1118">
        <v>0.28367749404907228</v>
      </c>
      <c r="L1118">
        <v>-0.30043744564056402</v>
      </c>
      <c r="M1118">
        <v>2.2978603363037031E-2</v>
      </c>
      <c r="N1118">
        <v>2.737069129943848E-2</v>
      </c>
      <c r="O1118">
        <v>-3.0051469802856449E-2</v>
      </c>
      <c r="P1118">
        <v>0.53822731971740723</v>
      </c>
      <c r="Q1118">
        <v>5.7193527042865746</v>
      </c>
      <c r="R1118">
        <v>-2.891110450029373E-2</v>
      </c>
      <c r="S1118">
        <v>6.626953836530447E-4</v>
      </c>
      <c r="T1118">
        <v>0</v>
      </c>
      <c r="U1118">
        <v>0</v>
      </c>
      <c r="V1118">
        <v>22.25649497760902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-1.035478830337524</v>
      </c>
      <c r="C1119">
        <v>1.0223256349563601</v>
      </c>
      <c r="D1119">
        <v>2.2091064453125</v>
      </c>
      <c r="E1119">
        <v>-0.74600011110305786</v>
      </c>
      <c r="F1119">
        <v>0.72800040245056152</v>
      </c>
      <c r="G1119">
        <v>2.24590334892273</v>
      </c>
      <c r="H1119">
        <v>-0.75236108350753783</v>
      </c>
      <c r="I1119">
        <v>0.72268313646316529</v>
      </c>
      <c r="J1119">
        <v>2.231469928741455</v>
      </c>
      <c r="K1119">
        <v>0.28372201871871949</v>
      </c>
      <c r="L1119">
        <v>-0.30049031496047968</v>
      </c>
      <c r="M1119">
        <v>2.2978841781616129E-2</v>
      </c>
      <c r="N1119">
        <v>2.737021446228027E-2</v>
      </c>
      <c r="O1119">
        <v>-3.005218505859375E-2</v>
      </c>
      <c r="P1119">
        <v>0.53822803497314453</v>
      </c>
      <c r="Q1119">
        <v>5.7193587899266278</v>
      </c>
      <c r="R1119">
        <v>-2.890185296535492E-2</v>
      </c>
      <c r="S1119">
        <v>6.6213365644216546E-4</v>
      </c>
      <c r="T1119">
        <v>0</v>
      </c>
      <c r="U1119">
        <v>0</v>
      </c>
      <c r="V1119">
        <v>22.25672027183662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-1.0355246067047119</v>
      </c>
      <c r="C1120">
        <v>1.0223847627639771</v>
      </c>
      <c r="D1120">
        <v>2.2090950012207031</v>
      </c>
      <c r="E1120">
        <v>-0.74600011110305786</v>
      </c>
      <c r="F1120">
        <v>0.72800040245056152</v>
      </c>
      <c r="G1120">
        <v>2.24590334892273</v>
      </c>
      <c r="H1120">
        <v>-0.75235977220535277</v>
      </c>
      <c r="I1120">
        <v>0.72268540143966675</v>
      </c>
      <c r="J1120">
        <v>2.231462776184082</v>
      </c>
      <c r="K1120">
        <v>0.28376684141159059</v>
      </c>
      <c r="L1120">
        <v>-0.30054336309432977</v>
      </c>
      <c r="M1120">
        <v>2.2979318618774339E-2</v>
      </c>
      <c r="N1120">
        <v>2.7374505996704102E-2</v>
      </c>
      <c r="O1120">
        <v>-3.0058622360229489E-2</v>
      </c>
      <c r="P1120">
        <v>0.53824448585510254</v>
      </c>
      <c r="Q1120">
        <v>5.7193696737405846</v>
      </c>
      <c r="R1120">
        <v>-2.8916576504707341E-2</v>
      </c>
      <c r="S1120">
        <v>6.6135120578110225E-4</v>
      </c>
      <c r="T1120">
        <v>0</v>
      </c>
      <c r="U1120">
        <v>0</v>
      </c>
      <c r="V1120">
        <v>22.256945566064221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-1.035570383071899</v>
      </c>
      <c r="C1121">
        <v>1.022443890571594</v>
      </c>
      <c r="D1121">
        <v>2.2090835571289058</v>
      </c>
      <c r="E1121">
        <v>-0.74600011110305786</v>
      </c>
      <c r="F1121">
        <v>0.72800040245056152</v>
      </c>
      <c r="G1121">
        <v>2.24590334892273</v>
      </c>
      <c r="H1121">
        <v>-0.75235852050781249</v>
      </c>
      <c r="I1121">
        <v>0.72268736839294434</v>
      </c>
      <c r="J1121">
        <v>2.2314553852081298</v>
      </c>
      <c r="K1121">
        <v>0.28381053161621089</v>
      </c>
      <c r="L1121">
        <v>-0.3005967092514038</v>
      </c>
      <c r="M1121">
        <v>2.2979557037353441E-2</v>
      </c>
      <c r="N1121">
        <v>2.7376651763916019E-2</v>
      </c>
      <c r="O1121">
        <v>-3.006076812744141E-2</v>
      </c>
      <c r="P1121">
        <v>0.53825569152832031</v>
      </c>
      <c r="Q1121">
        <v>5.7193767487944571</v>
      </c>
      <c r="R1121">
        <v>-2.8907569646835329E-2</v>
      </c>
      <c r="S1121">
        <v>6.618230603635312E-4</v>
      </c>
      <c r="T1121">
        <v>0</v>
      </c>
      <c r="U1121">
        <v>0</v>
      </c>
      <c r="V1121">
        <v>22.257170857907632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-1.0356161594390869</v>
      </c>
      <c r="C1122">
        <v>1.0225028991699221</v>
      </c>
      <c r="D1122">
        <v>2.2090721130371089</v>
      </c>
      <c r="E1122">
        <v>-0.74600011110305786</v>
      </c>
      <c r="F1122">
        <v>0.72800040245056152</v>
      </c>
      <c r="G1122">
        <v>2.24590334892273</v>
      </c>
      <c r="H1122">
        <v>-0.75235744762420653</v>
      </c>
      <c r="I1122">
        <v>0.72268999099731446</v>
      </c>
      <c r="J1122">
        <v>2.2314491863250732</v>
      </c>
      <c r="K1122">
        <v>0.28385344696044917</v>
      </c>
      <c r="L1122">
        <v>-0.30064892292022699</v>
      </c>
      <c r="M1122">
        <v>2.298098754882805E-2</v>
      </c>
      <c r="N1122">
        <v>2.7378082275390622E-2</v>
      </c>
      <c r="O1122">
        <v>-3.0062198638916019E-2</v>
      </c>
      <c r="P1122">
        <v>0.53828287124633789</v>
      </c>
      <c r="Q1122">
        <v>5.7193710207968254</v>
      </c>
      <c r="R1122">
        <v>-2.8915613293647769E-2</v>
      </c>
      <c r="S1122">
        <v>6.6182026639580735E-4</v>
      </c>
      <c r="T1122">
        <v>0</v>
      </c>
      <c r="U1122">
        <v>0</v>
      </c>
      <c r="V1122">
        <v>22.257396154519419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-1.0356618165969851</v>
      </c>
      <c r="C1123">
        <v>1.02256166934967</v>
      </c>
      <c r="D1123">
        <v>2.2090606689453121</v>
      </c>
      <c r="E1123">
        <v>-0.74600011110305786</v>
      </c>
      <c r="F1123">
        <v>0.72800040245056152</v>
      </c>
      <c r="G1123">
        <v>2.24590334892273</v>
      </c>
      <c r="H1123">
        <v>-0.75235649394989013</v>
      </c>
      <c r="I1123">
        <v>0.72269243478775025</v>
      </c>
      <c r="J1123">
        <v>2.231442749023437</v>
      </c>
      <c r="K1123">
        <v>0.28389660072326661</v>
      </c>
      <c r="L1123">
        <v>-0.30070143461227422</v>
      </c>
      <c r="M1123">
        <v>2.2982179641723551E-2</v>
      </c>
      <c r="N1123">
        <v>2.7380704879760739E-2</v>
      </c>
      <c r="O1123">
        <v>-3.0070304870605469E-2</v>
      </c>
      <c r="P1123">
        <v>0.53831005096435547</v>
      </c>
      <c r="Q1123">
        <v>5.7193629562854769</v>
      </c>
      <c r="R1123">
        <v>-2.8917813301086431E-2</v>
      </c>
      <c r="S1123">
        <v>6.6351857967674734E-4</v>
      </c>
      <c r="T1123">
        <v>0</v>
      </c>
      <c r="U1123">
        <v>0</v>
      </c>
      <c r="V1123">
        <v>22.257621455899571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-1.035707354545593</v>
      </c>
      <c r="C1124">
        <v>1.0226202011108401</v>
      </c>
      <c r="D1124">
        <v>2.2090492248535161</v>
      </c>
      <c r="E1124">
        <v>-0.74600011110305786</v>
      </c>
      <c r="F1124">
        <v>0.72800040245056152</v>
      </c>
      <c r="G1124">
        <v>2.24590334892273</v>
      </c>
      <c r="H1124">
        <v>-0.75235565948486327</v>
      </c>
      <c r="I1124">
        <v>0.72269452095031739</v>
      </c>
      <c r="J1124">
        <v>2.231436073303223</v>
      </c>
      <c r="K1124">
        <v>0.28393963527679439</v>
      </c>
      <c r="L1124">
        <v>-0.30075335025787348</v>
      </c>
      <c r="M1124">
        <v>2.298241806030266E-2</v>
      </c>
      <c r="N1124">
        <v>2.738094329833984E-2</v>
      </c>
      <c r="O1124">
        <v>-3.0069589614868161E-2</v>
      </c>
      <c r="P1124">
        <v>0.53835821151733398</v>
      </c>
      <c r="Q1124">
        <v>5.7193825364112856</v>
      </c>
      <c r="R1124">
        <v>-2.8914524614810939E-2</v>
      </c>
      <c r="S1124">
        <v>6.6558741964399819E-4</v>
      </c>
      <c r="T1124">
        <v>0</v>
      </c>
      <c r="U1124">
        <v>0</v>
      </c>
      <c r="V1124">
        <v>22.257846771584848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-1.035752415657043</v>
      </c>
      <c r="C1125">
        <v>1.0226783752441411</v>
      </c>
      <c r="D1125">
        <v>2.2090387344360352</v>
      </c>
      <c r="E1125">
        <v>-0.74600011110305786</v>
      </c>
      <c r="F1125">
        <v>0.72800040245056152</v>
      </c>
      <c r="G1125">
        <v>2.24590334892273</v>
      </c>
      <c r="H1125">
        <v>-0.75235458660125731</v>
      </c>
      <c r="I1125">
        <v>0.72269654750823975</v>
      </c>
      <c r="J1125">
        <v>2.231430112838745</v>
      </c>
      <c r="K1125">
        <v>0.28398266983032228</v>
      </c>
      <c r="L1125">
        <v>-0.30080532550811773</v>
      </c>
      <c r="M1125">
        <v>2.2982179641723551E-2</v>
      </c>
      <c r="N1125">
        <v>2.738285064697266E-2</v>
      </c>
      <c r="O1125">
        <v>-3.0075311660766602E-2</v>
      </c>
      <c r="P1125">
        <v>0.53837919235229492</v>
      </c>
      <c r="Q1125">
        <v>5.7193830370844809</v>
      </c>
      <c r="R1125">
        <v>-2.8919219672679901E-2</v>
      </c>
      <c r="S1125">
        <v>6.6766832023859026E-4</v>
      </c>
      <c r="T1125">
        <v>0</v>
      </c>
      <c r="U1125">
        <v>0</v>
      </c>
      <c r="V1125">
        <v>22.258072089654309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-1.0357968807220459</v>
      </c>
      <c r="C1126">
        <v>1.0227369070053101</v>
      </c>
      <c r="D1126">
        <v>2.2090291976928711</v>
      </c>
      <c r="E1126">
        <v>-0.74600011110305786</v>
      </c>
      <c r="F1126">
        <v>0.72800040245056152</v>
      </c>
      <c r="G1126">
        <v>2.24590334892273</v>
      </c>
      <c r="H1126">
        <v>-0.75235327529907225</v>
      </c>
      <c r="I1126">
        <v>0.72269845485687256</v>
      </c>
      <c r="J1126">
        <v>2.2314241523742671</v>
      </c>
      <c r="K1126">
        <v>0.28402594280242921</v>
      </c>
      <c r="L1126">
        <v>-0.30085765838623052</v>
      </c>
      <c r="M1126">
        <v>2.298098754882805E-2</v>
      </c>
      <c r="N1126">
        <v>2.7390241622924801E-2</v>
      </c>
      <c r="O1126">
        <v>-3.0076980590820309E-2</v>
      </c>
      <c r="P1126">
        <v>0.53841495513916016</v>
      </c>
      <c r="Q1126">
        <v>5.719397556781769</v>
      </c>
      <c r="R1126">
        <v>-2.8938051164150241E-2</v>
      </c>
      <c r="S1126">
        <v>6.6824797540903096E-4</v>
      </c>
      <c r="T1126">
        <v>0</v>
      </c>
      <c r="U1126">
        <v>0</v>
      </c>
      <c r="V1126">
        <v>22.258297417260511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-1.035841107368469</v>
      </c>
      <c r="C1127">
        <v>1.0227946043014531</v>
      </c>
      <c r="D1127">
        <v>2.209020853042603</v>
      </c>
      <c r="E1127">
        <v>-0.74600011110305786</v>
      </c>
      <c r="F1127">
        <v>0.72800040245056152</v>
      </c>
      <c r="G1127">
        <v>2.24590334892273</v>
      </c>
      <c r="H1127">
        <v>-0.75235184478759765</v>
      </c>
      <c r="I1127">
        <v>0.72270066022872925</v>
      </c>
      <c r="J1127">
        <v>2.23141819190979</v>
      </c>
      <c r="K1127">
        <v>0.28406921577453609</v>
      </c>
      <c r="L1127">
        <v>-0.30090873956680297</v>
      </c>
      <c r="M1127">
        <v>2.2980033874511641E-2</v>
      </c>
      <c r="N1127">
        <v>2.7390241622924801E-2</v>
      </c>
      <c r="O1127">
        <v>-3.0077695846557621E-2</v>
      </c>
      <c r="P1127">
        <v>0.53842306137084961</v>
      </c>
      <c r="Q1127">
        <v>5.7194003641663587</v>
      </c>
      <c r="R1127">
        <v>-2.8919489681720738E-2</v>
      </c>
      <c r="S1127">
        <v>6.6712209954857828E-4</v>
      </c>
      <c r="T1127">
        <v>0</v>
      </c>
      <c r="U1127">
        <v>0</v>
      </c>
      <c r="V1127">
        <v>22.258522742482519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-1.0358849763870239</v>
      </c>
      <c r="C1128">
        <v>1.022851705551147</v>
      </c>
      <c r="D1128">
        <v>2.2090122699737549</v>
      </c>
      <c r="E1128">
        <v>-0.74600011110305786</v>
      </c>
      <c r="F1128">
        <v>0.72800040245056152</v>
      </c>
      <c r="G1128">
        <v>2.24590334892273</v>
      </c>
      <c r="H1128">
        <v>-0.75235101032257079</v>
      </c>
      <c r="I1128">
        <v>0.72270274639129639</v>
      </c>
      <c r="J1128">
        <v>2.231412469863892</v>
      </c>
      <c r="K1128">
        <v>0.28411201190948487</v>
      </c>
      <c r="L1128">
        <v>-0.30096017837524408</v>
      </c>
      <c r="M1128">
        <v>2.2978126525878832E-2</v>
      </c>
      <c r="N1128">
        <v>2.7391433715820309E-2</v>
      </c>
      <c r="O1128">
        <v>-3.0089139938354489E-2</v>
      </c>
      <c r="P1128">
        <v>0.53841018676757813</v>
      </c>
      <c r="Q1128">
        <v>5.7193861722946169</v>
      </c>
      <c r="R1128">
        <v>-2.892679840326309E-2</v>
      </c>
      <c r="S1128">
        <v>6.6473563201725489E-4</v>
      </c>
      <c r="T1128">
        <v>0</v>
      </c>
      <c r="U1128">
        <v>0</v>
      </c>
      <c r="V1128">
        <v>22.258748055783609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-1.0359288454055791</v>
      </c>
      <c r="C1129">
        <v>1.0229089260101321</v>
      </c>
      <c r="D1129">
        <v>2.2090046405792241</v>
      </c>
      <c r="E1129">
        <v>-0.74600011110305786</v>
      </c>
      <c r="F1129">
        <v>0.72800040245056152</v>
      </c>
      <c r="G1129">
        <v>2.24590334892273</v>
      </c>
      <c r="H1129">
        <v>-0.75234999704360961</v>
      </c>
      <c r="I1129">
        <v>0.72270489215850831</v>
      </c>
      <c r="J1129">
        <v>2.2314072246551508</v>
      </c>
      <c r="K1129">
        <v>0.28415474843978877</v>
      </c>
      <c r="L1129">
        <v>-0.30101155757904052</v>
      </c>
      <c r="M1129">
        <v>2.2976696014404219E-2</v>
      </c>
      <c r="N1129">
        <v>2.7392864227294918E-2</v>
      </c>
      <c r="O1129">
        <v>-3.0087947845458981E-2</v>
      </c>
      <c r="P1129">
        <v>0.5384070873260498</v>
      </c>
      <c r="Q1129">
        <v>5.719380527737667</v>
      </c>
      <c r="R1129">
        <v>-2.8927554190158841E-2</v>
      </c>
      <c r="S1129">
        <v>6.6386936232447629E-4</v>
      </c>
      <c r="T1129">
        <v>0</v>
      </c>
      <c r="U1129">
        <v>0</v>
      </c>
      <c r="V1129">
        <v>22.258973361932139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-1.0359727144241331</v>
      </c>
      <c r="C1130">
        <v>1.022966146469116</v>
      </c>
      <c r="D1130">
        <v>2.2089970111846919</v>
      </c>
      <c r="E1130">
        <v>-0.74600011110305786</v>
      </c>
      <c r="F1130">
        <v>0.72800040245056152</v>
      </c>
      <c r="G1130">
        <v>2.24590334892273</v>
      </c>
      <c r="H1130">
        <v>-0.75234862613677977</v>
      </c>
      <c r="I1130">
        <v>0.72270679950714112</v>
      </c>
      <c r="J1130">
        <v>2.2314012641906742</v>
      </c>
      <c r="K1130">
        <v>0.28419748497009278</v>
      </c>
      <c r="L1130">
        <v>-0.30106329441070562</v>
      </c>
      <c r="M1130">
        <v>2.2974550247192301E-2</v>
      </c>
      <c r="N1130">
        <v>2.7395248413085941E-2</v>
      </c>
      <c r="O1130">
        <v>-3.00898551940918E-2</v>
      </c>
      <c r="P1130">
        <v>0.53839325904846191</v>
      </c>
      <c r="Q1130">
        <v>5.719363367551705</v>
      </c>
      <c r="R1130">
        <v>-2.893337965011597E-2</v>
      </c>
      <c r="S1130">
        <v>6.6321957856416711E-4</v>
      </c>
      <c r="T1130">
        <v>0</v>
      </c>
      <c r="U1130">
        <v>0</v>
      </c>
      <c r="V1130">
        <v>22.259198656159739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-1.036016583442688</v>
      </c>
      <c r="C1131">
        <v>1.023023366928101</v>
      </c>
      <c r="D1131">
        <v>2.2089896202087398</v>
      </c>
      <c r="E1131">
        <v>-0.74600011110305786</v>
      </c>
      <c r="F1131">
        <v>0.72800040245056152</v>
      </c>
      <c r="G1131">
        <v>2.24590334892273</v>
      </c>
      <c r="H1131">
        <v>-0.75234791088104247</v>
      </c>
      <c r="I1131">
        <v>0.72270876646041871</v>
      </c>
      <c r="J1131">
        <v>2.231396018981934</v>
      </c>
      <c r="K1131">
        <v>0.2842383737564087</v>
      </c>
      <c r="L1131">
        <v>-0.30111473321914672</v>
      </c>
      <c r="M1131">
        <v>2.2973834991455E-2</v>
      </c>
      <c r="N1131">
        <v>2.7399778366088871E-2</v>
      </c>
      <c r="O1131">
        <v>-3.009486198425293E-2</v>
      </c>
      <c r="P1131">
        <v>0.53837919235229492</v>
      </c>
      <c r="Q1131">
        <v>5.7193512141704561</v>
      </c>
      <c r="R1131">
        <v>-2.8938851058483119E-2</v>
      </c>
      <c r="S1131">
        <v>6.6450019367039206E-4</v>
      </c>
      <c r="T1131">
        <v>0</v>
      </c>
      <c r="U1131">
        <v>0</v>
      </c>
      <c r="V1131">
        <v>22.259423938466409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-1.036060214042664</v>
      </c>
      <c r="C1132">
        <v>1.0230802297592161</v>
      </c>
      <c r="D1132">
        <v>2.208981990814209</v>
      </c>
      <c r="E1132">
        <v>-0.74600011110305786</v>
      </c>
      <c r="F1132">
        <v>0.72800040245056152</v>
      </c>
      <c r="G1132">
        <v>2.24590334892273</v>
      </c>
      <c r="H1132">
        <v>-0.75234689760208129</v>
      </c>
      <c r="I1132">
        <v>0.72271061420440674</v>
      </c>
      <c r="J1132">
        <v>2.231391489028931</v>
      </c>
      <c r="K1132">
        <v>0.28427944135665889</v>
      </c>
      <c r="L1132">
        <v>-0.30116617202758789</v>
      </c>
      <c r="M1132">
        <v>2.2974073410034102E-2</v>
      </c>
      <c r="N1132">
        <v>2.740073204040527E-2</v>
      </c>
      <c r="O1132">
        <v>-3.0096530914306641E-2</v>
      </c>
      <c r="P1132">
        <v>0.53837060928344727</v>
      </c>
      <c r="Q1132">
        <v>5.7193505823554007</v>
      </c>
      <c r="R1132">
        <v>-2.8937992453575132E-2</v>
      </c>
      <c r="S1132">
        <v>6.6562108695507056E-4</v>
      </c>
      <c r="T1132">
        <v>0</v>
      </c>
      <c r="U1132">
        <v>0</v>
      </c>
      <c r="V1132">
        <v>22.25964921123634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-1.036103367805481</v>
      </c>
      <c r="C1133">
        <v>1.0231366157531741</v>
      </c>
      <c r="D1133">
        <v>2.2089743614196782</v>
      </c>
      <c r="E1133">
        <v>-0.74600011110305786</v>
      </c>
      <c r="F1133">
        <v>0.72800040245056152</v>
      </c>
      <c r="G1133">
        <v>2.24590334892273</v>
      </c>
      <c r="H1133">
        <v>-0.75234576511383056</v>
      </c>
      <c r="I1133">
        <v>0.72271252155303956</v>
      </c>
      <c r="J1133">
        <v>2.2313860054016108</v>
      </c>
      <c r="K1133">
        <v>0.28432098579406739</v>
      </c>
      <c r="L1133">
        <v>-0.30121731281280523</v>
      </c>
      <c r="M1133">
        <v>2.29733581542968E-2</v>
      </c>
      <c r="N1133">
        <v>2.740573883056641E-2</v>
      </c>
      <c r="O1133">
        <v>-3.0101776123046878E-2</v>
      </c>
      <c r="P1133">
        <v>0.53835678100585938</v>
      </c>
      <c r="Q1133">
        <v>5.7193475127161948</v>
      </c>
      <c r="R1133">
        <v>-2.8946495652198791E-2</v>
      </c>
      <c r="S1133">
        <v>6.6935941576957709E-4</v>
      </c>
      <c r="T1133">
        <v>0</v>
      </c>
      <c r="U1133">
        <v>0</v>
      </c>
      <c r="V1133">
        <v>22.25987447208534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-1.0361466407775879</v>
      </c>
      <c r="C1134">
        <v>1.0231926441192629</v>
      </c>
      <c r="D1134">
        <v>2.208966732025146</v>
      </c>
      <c r="E1134">
        <v>-0.74600011110305786</v>
      </c>
      <c r="F1134">
        <v>0.72800040245056152</v>
      </c>
      <c r="G1134">
        <v>2.24590334892273</v>
      </c>
      <c r="H1134">
        <v>-0.75234504985809325</v>
      </c>
      <c r="I1134">
        <v>0.72271466732025147</v>
      </c>
      <c r="J1134">
        <v>2.2313812370300292</v>
      </c>
      <c r="K1134">
        <v>0.28436187458038331</v>
      </c>
      <c r="L1134">
        <v>-0.30126833438873291</v>
      </c>
      <c r="M1134">
        <v>2.29733581542968E-2</v>
      </c>
      <c r="N1134">
        <v>2.7406692504882809E-2</v>
      </c>
      <c r="O1134">
        <v>-3.0102252960205082E-2</v>
      </c>
      <c r="P1134">
        <v>0.53835892677307129</v>
      </c>
      <c r="Q1134">
        <v>5.7193474233092276</v>
      </c>
      <c r="R1134">
        <v>-2.8940325975418089E-2</v>
      </c>
      <c r="S1134">
        <v>6.7073693498969082E-4</v>
      </c>
      <c r="T1134">
        <v>0</v>
      </c>
      <c r="U1134">
        <v>0</v>
      </c>
      <c r="V1134">
        <v>22.260099728165969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-1.036189198493958</v>
      </c>
      <c r="C1135">
        <v>1.0232481956481929</v>
      </c>
      <c r="D1135">
        <v>2.2089591026306148</v>
      </c>
      <c r="E1135">
        <v>-0.74600011110305786</v>
      </c>
      <c r="F1135">
        <v>0.72800040245056152</v>
      </c>
      <c r="G1135">
        <v>2.24590334892273</v>
      </c>
      <c r="H1135">
        <v>-0.75234409618377684</v>
      </c>
      <c r="I1135">
        <v>0.72271633625030518</v>
      </c>
      <c r="J1135">
        <v>2.2313769454956049</v>
      </c>
      <c r="K1135">
        <v>0.28440347862243648</v>
      </c>
      <c r="L1135">
        <v>-0.30131911754608148</v>
      </c>
      <c r="M1135">
        <v>2.2975265502929609E-2</v>
      </c>
      <c r="N1135">
        <v>2.7409791946411129E-2</v>
      </c>
      <c r="O1135">
        <v>-3.01060676574707E-2</v>
      </c>
      <c r="P1135">
        <v>0.53837156295776367</v>
      </c>
      <c r="Q1135">
        <v>5.7193649292050397</v>
      </c>
      <c r="R1135">
        <v>-2.895055323839188E-2</v>
      </c>
      <c r="S1135">
        <v>6.6850320436060437E-4</v>
      </c>
      <c r="T1135">
        <v>0</v>
      </c>
      <c r="U1135">
        <v>0</v>
      </c>
      <c r="V1135">
        <v>22.260324984246601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-1.036231637001038</v>
      </c>
      <c r="C1136">
        <v>1.0233035087585449</v>
      </c>
      <c r="D1136">
        <v>2.208951473236084</v>
      </c>
      <c r="E1136">
        <v>-0.74600011110305786</v>
      </c>
      <c r="F1136">
        <v>0.72800040245056152</v>
      </c>
      <c r="G1136">
        <v>2.24590334892273</v>
      </c>
      <c r="H1136">
        <v>-0.75234320211410521</v>
      </c>
      <c r="I1136">
        <v>0.72271812438964844</v>
      </c>
      <c r="J1136">
        <v>2.2313719387054438</v>
      </c>
      <c r="K1136">
        <v>0.28444514226913448</v>
      </c>
      <c r="L1136">
        <v>-0.30136978149414062</v>
      </c>
      <c r="M1136">
        <v>2.2976219177246019E-2</v>
      </c>
      <c r="N1136">
        <v>2.7411699295043949E-2</v>
      </c>
      <c r="O1136">
        <v>-3.010964393615723E-2</v>
      </c>
      <c r="P1136">
        <v>0.53837895393371582</v>
      </c>
      <c r="Q1136">
        <v>5.7193629324494397</v>
      </c>
      <c r="R1136">
        <v>-2.894480854272842E-2</v>
      </c>
      <c r="S1136">
        <v>6.654114928096533E-4</v>
      </c>
      <c r="T1136">
        <v>0</v>
      </c>
      <c r="U1136">
        <v>0</v>
      </c>
      <c r="V1136">
        <v>22.26055023794304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-1.0362745523452761</v>
      </c>
      <c r="C1137">
        <v>1.0233587026596069</v>
      </c>
      <c r="D1137">
        <v>2.2089438438415532</v>
      </c>
      <c r="E1137">
        <v>-0.74600011110305786</v>
      </c>
      <c r="F1137">
        <v>0.72800040245056152</v>
      </c>
      <c r="G1137">
        <v>2.24590334892273</v>
      </c>
      <c r="H1137">
        <v>-0.75234218883514403</v>
      </c>
      <c r="I1137">
        <v>0.72271979331970215</v>
      </c>
      <c r="J1137">
        <v>2.2313678855896</v>
      </c>
      <c r="K1137">
        <v>0.28448632907867433</v>
      </c>
      <c r="L1137">
        <v>-0.3014194917678833</v>
      </c>
      <c r="M1137">
        <v>2.2977649688720621E-2</v>
      </c>
      <c r="N1137">
        <v>2.741289138793945E-2</v>
      </c>
      <c r="O1137">
        <v>-3.011226654052734E-2</v>
      </c>
      <c r="P1137">
        <v>0.53839707374572754</v>
      </c>
      <c r="Q1137">
        <v>5.7193599939375419</v>
      </c>
      <c r="R1137">
        <v>-2.8950270712375641E-2</v>
      </c>
      <c r="S1137">
        <v>6.6611659713089466E-4</v>
      </c>
      <c r="T1137">
        <v>0</v>
      </c>
      <c r="U1137">
        <v>0</v>
      </c>
      <c r="V1137">
        <v>22.260775494023669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-1.036316871643066</v>
      </c>
      <c r="C1138">
        <v>1.023413777351379</v>
      </c>
      <c r="D1138">
        <v>2.208936214447021</v>
      </c>
      <c r="E1138">
        <v>-0.74600011110305786</v>
      </c>
      <c r="F1138">
        <v>0.72800040245056152</v>
      </c>
      <c r="G1138">
        <v>2.24590334892273</v>
      </c>
      <c r="H1138">
        <v>-0.75234111595153808</v>
      </c>
      <c r="I1138">
        <v>0.72272176027297974</v>
      </c>
      <c r="J1138">
        <v>2.2313631172180171</v>
      </c>
      <c r="K1138">
        <v>0.28452745628356929</v>
      </c>
      <c r="L1138">
        <v>-0.3014691424369812</v>
      </c>
      <c r="M1138">
        <v>2.2977172851562418E-2</v>
      </c>
      <c r="N1138">
        <v>2.7417182922363281E-2</v>
      </c>
      <c r="O1138">
        <v>-3.0117034912109378E-2</v>
      </c>
      <c r="P1138">
        <v>0.53842043876647949</v>
      </c>
      <c r="Q1138">
        <v>5.7193668782740126</v>
      </c>
      <c r="R1138">
        <v>-2.8956751525402068E-2</v>
      </c>
      <c r="S1138">
        <v>6.6728033125400548E-4</v>
      </c>
      <c r="T1138">
        <v>0</v>
      </c>
      <c r="U1138">
        <v>0</v>
      </c>
      <c r="V1138">
        <v>22.261000754872668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-1.0363591909408569</v>
      </c>
      <c r="C1139">
        <v>1.023468613624573</v>
      </c>
      <c r="D1139">
        <v>2.2089285850524898</v>
      </c>
      <c r="E1139">
        <v>-0.74600011110305786</v>
      </c>
      <c r="F1139">
        <v>0.72800040245056152</v>
      </c>
      <c r="G1139">
        <v>2.24590334892273</v>
      </c>
      <c r="H1139">
        <v>-0.75233998346328734</v>
      </c>
      <c r="I1139">
        <v>0.72272325038909913</v>
      </c>
      <c r="J1139">
        <v>2.2313588256835941</v>
      </c>
      <c r="K1139">
        <v>0.28456852388381959</v>
      </c>
      <c r="L1139">
        <v>-0.30151915073394769</v>
      </c>
      <c r="M1139">
        <v>2.2976696014404219E-2</v>
      </c>
      <c r="N1139">
        <v>2.7417659759521481E-2</v>
      </c>
      <c r="O1139">
        <v>-3.011775016784668E-2</v>
      </c>
      <c r="P1139">
        <v>0.53844356536865234</v>
      </c>
      <c r="Q1139">
        <v>5.7193688392610058</v>
      </c>
      <c r="R1139">
        <v>-2.8954099416732791E-2</v>
      </c>
      <c r="S1139">
        <v>6.6816327162086972E-4</v>
      </c>
      <c r="T1139">
        <v>0</v>
      </c>
      <c r="U1139">
        <v>0</v>
      </c>
      <c r="V1139">
        <v>22.261226020490039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-1.0364012718200679</v>
      </c>
      <c r="C1140">
        <v>1.023522257804871</v>
      </c>
      <c r="D1140">
        <v>2.208920955657959</v>
      </c>
      <c r="E1140">
        <v>-0.74600011110305786</v>
      </c>
      <c r="F1140">
        <v>0.72800040245056152</v>
      </c>
      <c r="G1140">
        <v>2.24590334892273</v>
      </c>
      <c r="H1140">
        <v>-0.75233920860290526</v>
      </c>
      <c r="I1140">
        <v>0.72272503852844239</v>
      </c>
      <c r="J1140">
        <v>2.2313547725677489</v>
      </c>
      <c r="K1140">
        <v>0.28460935306549068</v>
      </c>
      <c r="L1140">
        <v>-0.30156874179840087</v>
      </c>
      <c r="M1140">
        <v>2.2976457595825121E-2</v>
      </c>
      <c r="N1140">
        <v>2.7421712875366211E-2</v>
      </c>
      <c r="O1140">
        <v>-3.0125141143798832E-2</v>
      </c>
      <c r="P1140">
        <v>0.53846168518066406</v>
      </c>
      <c r="Q1140">
        <v>5.7193661272496694</v>
      </c>
      <c r="R1140">
        <v>-2.896331965923309E-2</v>
      </c>
      <c r="S1140">
        <v>6.6736363805830479E-4</v>
      </c>
      <c r="T1140">
        <v>0</v>
      </c>
      <c r="U1140">
        <v>0</v>
      </c>
      <c r="V1140">
        <v>22.2614512884916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-1.0364434719085689</v>
      </c>
      <c r="C1141">
        <v>1.0235756635665889</v>
      </c>
      <c r="D1141">
        <v>2.2089133262634282</v>
      </c>
      <c r="E1141">
        <v>-0.74600011110305786</v>
      </c>
      <c r="F1141">
        <v>0.72800040245056152</v>
      </c>
      <c r="G1141">
        <v>2.24590334892273</v>
      </c>
      <c r="H1141">
        <v>-0.75233813571929931</v>
      </c>
      <c r="I1141">
        <v>0.7227267074584961</v>
      </c>
      <c r="J1141">
        <v>2.2313507194519042</v>
      </c>
      <c r="K1141">
        <v>0.28465048027038581</v>
      </c>
      <c r="L1141">
        <v>-0.30161821365356439</v>
      </c>
      <c r="M1141">
        <v>2.2976219177246019E-2</v>
      </c>
      <c r="N1141">
        <v>2.7421951293945309E-2</v>
      </c>
      <c r="O1141">
        <v>-3.0126333236694339E-2</v>
      </c>
      <c r="P1141">
        <v>0.53850626945495605</v>
      </c>
      <c r="Q1141">
        <v>5.7193799436092378</v>
      </c>
      <c r="R1141">
        <v>-2.8956440091133118E-2</v>
      </c>
      <c r="S1141">
        <v>6.6662635654211053E-4</v>
      </c>
      <c r="T1141">
        <v>0</v>
      </c>
      <c r="U1141">
        <v>0</v>
      </c>
      <c r="V1141">
        <v>22.261676570798269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-1.036485433578491</v>
      </c>
      <c r="C1142">
        <v>1.0236290693283081</v>
      </c>
      <c r="D1142">
        <v>2.2089064121246338</v>
      </c>
      <c r="E1142">
        <v>-0.74600011110305786</v>
      </c>
      <c r="F1142">
        <v>0.72800040245056152</v>
      </c>
      <c r="G1142">
        <v>2.24590334892273</v>
      </c>
      <c r="H1142">
        <v>-0.75233753967285155</v>
      </c>
      <c r="I1142">
        <v>0.72272837638854981</v>
      </c>
      <c r="J1142">
        <v>2.2313471431732181</v>
      </c>
      <c r="K1142">
        <v>0.28469113063812262</v>
      </c>
      <c r="L1142">
        <v>-0.30166708946228032</v>
      </c>
      <c r="M1142">
        <v>2.2976457595825121E-2</v>
      </c>
      <c r="N1142">
        <v>2.7422904968261719E-2</v>
      </c>
      <c r="O1142">
        <v>-3.0131101608276371E-2</v>
      </c>
      <c r="P1142">
        <v>0.53854465484619141</v>
      </c>
      <c r="Q1142">
        <v>5.7193827688708554</v>
      </c>
      <c r="R1142">
        <v>-2.8959575891494751E-2</v>
      </c>
      <c r="S1142">
        <v>6.6581359133124354E-4</v>
      </c>
      <c r="T1142">
        <v>0</v>
      </c>
      <c r="U1142">
        <v>0</v>
      </c>
      <c r="V1142">
        <v>22.26190186502587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-1.0365273952484131</v>
      </c>
      <c r="C1143">
        <v>1.0236823558807371</v>
      </c>
      <c r="D1143">
        <v>2.2088997364044189</v>
      </c>
      <c r="E1143">
        <v>-0.74600011110305786</v>
      </c>
      <c r="F1143">
        <v>0.72800040245056152</v>
      </c>
      <c r="G1143">
        <v>2.24590334892273</v>
      </c>
      <c r="H1143">
        <v>-0.75233664560317992</v>
      </c>
      <c r="I1143">
        <v>0.7227301049232483</v>
      </c>
      <c r="J1143">
        <v>2.231343090057373</v>
      </c>
      <c r="K1143">
        <v>0.28473148298263551</v>
      </c>
      <c r="L1143">
        <v>-0.30171519041061401</v>
      </c>
      <c r="M1143">
        <v>2.2976219177246019E-2</v>
      </c>
      <c r="N1143">
        <v>2.7425765991210941E-2</v>
      </c>
      <c r="O1143">
        <v>-3.0137300491333011E-2</v>
      </c>
      <c r="P1143">
        <v>0.53856182098388672</v>
      </c>
      <c r="Q1143">
        <v>5.7193988442406409</v>
      </c>
      <c r="R1143">
        <v>-2.896700501441956E-2</v>
      </c>
      <c r="S1143">
        <v>6.6599734127521521E-4</v>
      </c>
      <c r="T1143">
        <v>0</v>
      </c>
      <c r="U1143">
        <v>0</v>
      </c>
      <c r="V1143">
        <v>22.26212716163765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-1.036569237709045</v>
      </c>
      <c r="C1144">
        <v>1.023735880851746</v>
      </c>
      <c r="D1144">
        <v>2.2088942527771001</v>
      </c>
      <c r="E1144">
        <v>-0.74600011110305786</v>
      </c>
      <c r="F1144">
        <v>0.72800040245056152</v>
      </c>
      <c r="G1144">
        <v>2.24590334892273</v>
      </c>
      <c r="H1144">
        <v>-0.75233604955673217</v>
      </c>
      <c r="I1144">
        <v>0.72273183345794678</v>
      </c>
      <c r="J1144">
        <v>2.2313392753601069</v>
      </c>
      <c r="K1144">
        <v>0.28477129888534553</v>
      </c>
      <c r="L1144">
        <v>-0.3017629337310791</v>
      </c>
      <c r="M1144">
        <v>2.2976219177246019E-2</v>
      </c>
      <c r="N1144">
        <v>2.7432918548583981E-2</v>
      </c>
      <c r="O1144">
        <v>-3.0133724212646481E-2</v>
      </c>
      <c r="P1144">
        <v>0.53858828544616699</v>
      </c>
      <c r="Q1144">
        <v>5.719403570891882</v>
      </c>
      <c r="R1144">
        <v>-2.8975400626659389E-2</v>
      </c>
      <c r="S1144">
        <v>6.6610705107450485E-4</v>
      </c>
      <c r="T1144">
        <v>0</v>
      </c>
      <c r="U1144">
        <v>0</v>
      </c>
      <c r="V1144">
        <v>22.262352465402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-1.0366111993789671</v>
      </c>
      <c r="C1145">
        <v>1.023789167404175</v>
      </c>
      <c r="D1145">
        <v>2.2088890075683589</v>
      </c>
      <c r="E1145">
        <v>-0.74600011110305786</v>
      </c>
      <c r="F1145">
        <v>0.72800040245056152</v>
      </c>
      <c r="G1145">
        <v>2.24590334892273</v>
      </c>
      <c r="H1145">
        <v>-0.75233497667312621</v>
      </c>
      <c r="I1145">
        <v>0.72273326396942139</v>
      </c>
      <c r="J1145">
        <v>2.2313356990814208</v>
      </c>
      <c r="K1145">
        <v>0.28481147241592408</v>
      </c>
      <c r="L1145">
        <v>-0.30181109428405761</v>
      </c>
      <c r="M1145">
        <v>2.2976219177246019E-2</v>
      </c>
      <c r="N1145">
        <v>2.7428865432739261E-2</v>
      </c>
      <c r="O1145">
        <v>-3.014421463012695E-2</v>
      </c>
      <c r="P1145">
        <v>0.53858804702758789</v>
      </c>
      <c r="Q1145">
        <v>5.7193940341487179</v>
      </c>
      <c r="R1145">
        <v>-2.8960041105747219E-2</v>
      </c>
      <c r="S1145">
        <v>6.6627659834921364E-4</v>
      </c>
      <c r="T1145">
        <v>0</v>
      </c>
      <c r="U1145">
        <v>0</v>
      </c>
      <c r="V1145">
        <v>22.262577764397971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-1.0366531610488889</v>
      </c>
      <c r="C1146">
        <v>1.023842573165894</v>
      </c>
      <c r="D1146">
        <v>2.2088851928710942</v>
      </c>
      <c r="E1146">
        <v>-0.74600011110305786</v>
      </c>
      <c r="F1146">
        <v>0.72800040245056152</v>
      </c>
      <c r="G1146">
        <v>2.24590334892273</v>
      </c>
      <c r="H1146">
        <v>-0.75233408260345458</v>
      </c>
      <c r="I1146">
        <v>0.72273481369018555</v>
      </c>
      <c r="J1146">
        <v>2.2313321228027339</v>
      </c>
      <c r="K1146">
        <v>0.28485051345825202</v>
      </c>
      <c r="L1146">
        <v>-0.30185913562774658</v>
      </c>
      <c r="M1146">
        <v>2.2975742340087809E-2</v>
      </c>
      <c r="N1146">
        <v>2.743077278137207E-2</v>
      </c>
      <c r="O1146">
        <v>-3.0143022537231449E-2</v>
      </c>
      <c r="P1146">
        <v>0.53858089447021484</v>
      </c>
      <c r="Q1146">
        <v>5.7193804442897092</v>
      </c>
      <c r="R1146">
        <v>-2.896996706724167E-2</v>
      </c>
      <c r="S1146">
        <v>6.6626067273318774E-4</v>
      </c>
      <c r="T1146">
        <v>0</v>
      </c>
      <c r="U1146">
        <v>0</v>
      </c>
      <c r="V1146">
        <v>22.262803056241381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-1.0366946458816531</v>
      </c>
      <c r="C1147">
        <v>1.0238959789276121</v>
      </c>
      <c r="D1147">
        <v>2.2088813781738281</v>
      </c>
      <c r="E1147">
        <v>-0.74600011110305786</v>
      </c>
      <c r="F1147">
        <v>0.72800040245056152</v>
      </c>
      <c r="G1147">
        <v>2.24590334892273</v>
      </c>
      <c r="H1147">
        <v>-0.75233300971984862</v>
      </c>
      <c r="I1147">
        <v>0.72273636341094971</v>
      </c>
      <c r="J1147">
        <v>2.23132806968689</v>
      </c>
      <c r="K1147">
        <v>0.28488973331451423</v>
      </c>
      <c r="L1147">
        <v>-0.30190717697143549</v>
      </c>
      <c r="M1147">
        <v>2.297478866577141E-2</v>
      </c>
      <c r="N1147">
        <v>2.7432680130004879E-2</v>
      </c>
      <c r="O1147">
        <v>-3.0144453048706051E-2</v>
      </c>
      <c r="P1147">
        <v>0.53854727745056152</v>
      </c>
      <c r="Q1147">
        <v>5.7193581223502408</v>
      </c>
      <c r="R1147">
        <v>-2.8972199261188509E-2</v>
      </c>
      <c r="S1147">
        <v>6.6637336276471621E-4</v>
      </c>
      <c r="T1147">
        <v>0</v>
      </c>
      <c r="U1147">
        <v>0</v>
      </c>
      <c r="V1147">
        <v>22.263028329011309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-1.036735057830811</v>
      </c>
      <c r="C1148">
        <v>1.0239492654800419</v>
      </c>
      <c r="D1148">
        <v>2.2088775634765621</v>
      </c>
      <c r="E1148">
        <v>-0.74600011110305786</v>
      </c>
      <c r="F1148">
        <v>0.72800040245056152</v>
      </c>
      <c r="G1148">
        <v>2.24590334892273</v>
      </c>
      <c r="H1148">
        <v>-0.75233229446411132</v>
      </c>
      <c r="I1148">
        <v>0.72273791313171387</v>
      </c>
      <c r="J1148">
        <v>2.2313249702453608</v>
      </c>
      <c r="K1148">
        <v>0.28492859554290773</v>
      </c>
      <c r="L1148">
        <v>-0.30195509910583501</v>
      </c>
      <c r="M1148">
        <v>2.29743118286132E-2</v>
      </c>
      <c r="N1148">
        <v>2.743935585021973E-2</v>
      </c>
      <c r="O1148">
        <v>-3.015041351318359E-2</v>
      </c>
      <c r="P1148">
        <v>0.53852438926696777</v>
      </c>
      <c r="Q1148">
        <v>5.719359308484127</v>
      </c>
      <c r="R1148">
        <v>-2.8983679413795468E-2</v>
      </c>
      <c r="S1148">
        <v>6.6646072082221508E-4</v>
      </c>
      <c r="T1148">
        <v>0</v>
      </c>
      <c r="U1148">
        <v>0</v>
      </c>
      <c r="V1148">
        <v>22.263253587476122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-1.0367752313613889</v>
      </c>
      <c r="C1149">
        <v>1.02400267124176</v>
      </c>
      <c r="D1149">
        <v>2.2088737487792969</v>
      </c>
      <c r="E1149">
        <v>-0.74600011110305786</v>
      </c>
      <c r="F1149">
        <v>0.72800040245056152</v>
      </c>
      <c r="G1149">
        <v>2.24590334892273</v>
      </c>
      <c r="H1149">
        <v>-0.75233145999908446</v>
      </c>
      <c r="I1149">
        <v>0.72273958206176758</v>
      </c>
      <c r="J1149">
        <v>2.231322109222412</v>
      </c>
      <c r="K1149">
        <v>0.28496757698059078</v>
      </c>
      <c r="L1149">
        <v>-0.30200302124023443</v>
      </c>
      <c r="M1149">
        <v>2.2975265502929609E-2</v>
      </c>
      <c r="N1149">
        <v>2.7440547943115231E-2</v>
      </c>
      <c r="O1149">
        <v>-3.01513671875E-2</v>
      </c>
      <c r="P1149">
        <v>0.53848552703857422</v>
      </c>
      <c r="Q1149">
        <v>5.7193410634965396</v>
      </c>
      <c r="R1149">
        <v>-2.8976483941078181E-2</v>
      </c>
      <c r="S1149">
        <v>6.6645140759646893E-4</v>
      </c>
      <c r="T1149">
        <v>0</v>
      </c>
      <c r="U1149">
        <v>0</v>
      </c>
      <c r="V1149">
        <v>22.263478824483261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-1.036815404891968</v>
      </c>
      <c r="C1150">
        <v>1.0240558385848999</v>
      </c>
      <c r="D1150">
        <v>2.208869457244873</v>
      </c>
      <c r="E1150">
        <v>-0.74600011110305786</v>
      </c>
      <c r="F1150">
        <v>0.72800040245056152</v>
      </c>
      <c r="G1150">
        <v>2.24590334892273</v>
      </c>
      <c r="H1150">
        <v>-0.75233056592941283</v>
      </c>
      <c r="I1150">
        <v>0.72274101257324219</v>
      </c>
      <c r="J1150">
        <v>2.2313187713623051</v>
      </c>
      <c r="K1150">
        <v>0.28500649881362922</v>
      </c>
      <c r="L1150">
        <v>-0.30205106258392328</v>
      </c>
      <c r="M1150">
        <v>2.297478866577141E-2</v>
      </c>
      <c r="N1150">
        <v>2.7444124221801761E-2</v>
      </c>
      <c r="O1150">
        <v>-3.0156135559082031E-2</v>
      </c>
      <c r="P1150">
        <v>0.53846311569213867</v>
      </c>
      <c r="Q1150">
        <v>5.7193397343173276</v>
      </c>
      <c r="R1150">
        <v>-2.8990157246589661E-2</v>
      </c>
      <c r="S1150">
        <v>6.6735032014548785E-4</v>
      </c>
      <c r="T1150">
        <v>0</v>
      </c>
      <c r="U1150">
        <v>0</v>
      </c>
      <c r="V1150">
        <v>22.263704047185289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-1.0368554592132571</v>
      </c>
      <c r="C1151">
        <v>1.02410900592804</v>
      </c>
      <c r="D1151">
        <v>2.2088649272918701</v>
      </c>
      <c r="E1151">
        <v>-0.74600011110305786</v>
      </c>
      <c r="F1151">
        <v>0.72800040245056152</v>
      </c>
      <c r="G1151">
        <v>2.24590334892273</v>
      </c>
      <c r="H1151">
        <v>-0.75233026790618895</v>
      </c>
      <c r="I1151">
        <v>0.72274238348007203</v>
      </c>
      <c r="J1151">
        <v>2.2313159103393549</v>
      </c>
      <c r="K1151">
        <v>0.28504494380950929</v>
      </c>
      <c r="L1151">
        <v>-0.30209928274154663</v>
      </c>
      <c r="M1151">
        <v>2.297478866577141E-2</v>
      </c>
      <c r="N1151">
        <v>2.7449369430541989E-2</v>
      </c>
      <c r="O1151">
        <v>-3.0155658721923832E-2</v>
      </c>
      <c r="P1151">
        <v>0.5384674072265625</v>
      </c>
      <c r="Q1151">
        <v>5.7193552672863008</v>
      </c>
      <c r="R1151">
        <v>-2.899048656225205E-2</v>
      </c>
      <c r="S1151">
        <v>6.6780238412320623E-4</v>
      </c>
      <c r="T1151">
        <v>0</v>
      </c>
      <c r="U1151">
        <v>0</v>
      </c>
      <c r="V1151">
        <v>22.26392926750313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-1.0368959903717041</v>
      </c>
      <c r="C1152">
        <v>1.024161577224731</v>
      </c>
      <c r="D1152">
        <v>2.2088601589202881</v>
      </c>
      <c r="E1152">
        <v>-0.74600011110305786</v>
      </c>
      <c r="F1152">
        <v>0.72800040245056152</v>
      </c>
      <c r="G1152">
        <v>2.24590334892273</v>
      </c>
      <c r="H1152">
        <v>-0.7523289566040039</v>
      </c>
      <c r="I1152">
        <v>0.72274387359619141</v>
      </c>
      <c r="J1152">
        <v>2.2313128108978271</v>
      </c>
      <c r="K1152">
        <v>0.2850844020843506</v>
      </c>
      <c r="L1152">
        <v>-0.30214702606201171</v>
      </c>
      <c r="M1152">
        <v>2.2973834991455E-2</v>
      </c>
      <c r="N1152">
        <v>2.7447938919067379E-2</v>
      </c>
      <c r="O1152">
        <v>-3.016257286071777E-2</v>
      </c>
      <c r="P1152">
        <v>0.53845596313476563</v>
      </c>
      <c r="Q1152">
        <v>5.7193260788946647</v>
      </c>
      <c r="R1152">
        <v>-2.898197561502457E-2</v>
      </c>
      <c r="S1152">
        <v>6.6983485594391829E-4</v>
      </c>
      <c r="T1152">
        <v>0</v>
      </c>
      <c r="U1152">
        <v>0</v>
      </c>
      <c r="V1152">
        <v>22.26415447828423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-1.03693699836731</v>
      </c>
      <c r="C1153">
        <v>1.0242137908935549</v>
      </c>
      <c r="D1153">
        <v>2.2088546752929692</v>
      </c>
      <c r="E1153">
        <v>-0.74600011110305786</v>
      </c>
      <c r="F1153">
        <v>0.72800040245056152</v>
      </c>
      <c r="G1153">
        <v>2.24590334892273</v>
      </c>
      <c r="H1153">
        <v>-0.75232806253433226</v>
      </c>
      <c r="I1153">
        <v>0.72274542331695557</v>
      </c>
      <c r="J1153">
        <v>2.2313099498748779</v>
      </c>
      <c r="K1153">
        <v>0.28512344312667848</v>
      </c>
      <c r="L1153">
        <v>-0.30219411373138427</v>
      </c>
      <c r="M1153">
        <v>2.2972404479980391E-2</v>
      </c>
      <c r="N1153">
        <v>2.7449369430541989E-2</v>
      </c>
      <c r="O1153">
        <v>-3.0164241790771481E-2</v>
      </c>
      <c r="P1153">
        <v>0.53846645355224609</v>
      </c>
      <c r="Q1153">
        <v>5.7193540871114239</v>
      </c>
      <c r="R1153">
        <v>-2.899123936891556E-2</v>
      </c>
      <c r="S1153">
        <v>6.6991588100790984E-4</v>
      </c>
      <c r="T1153">
        <v>0</v>
      </c>
      <c r="U1153">
        <v>0</v>
      </c>
      <c r="V1153">
        <v>22.264379689065319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-1.036977887153625</v>
      </c>
      <c r="C1154">
        <v>1.0242656469345091</v>
      </c>
      <c r="D1154">
        <v>2.2088484764099121</v>
      </c>
      <c r="E1154">
        <v>-0.74600011110305786</v>
      </c>
      <c r="F1154">
        <v>0.72800040245056152</v>
      </c>
      <c r="G1154">
        <v>2.24590334892273</v>
      </c>
      <c r="H1154">
        <v>-0.75232764530181884</v>
      </c>
      <c r="I1154">
        <v>0.72274673461914063</v>
      </c>
      <c r="J1154">
        <v>2.23130685043335</v>
      </c>
      <c r="K1154">
        <v>0.28516200733184821</v>
      </c>
      <c r="L1154">
        <v>-0.30224096298217767</v>
      </c>
      <c r="M1154">
        <v>2.297073554992668E-2</v>
      </c>
      <c r="N1154">
        <v>2.74500846862793E-2</v>
      </c>
      <c r="O1154">
        <v>-3.016757965087891E-2</v>
      </c>
      <c r="P1154">
        <v>0.53850436210632324</v>
      </c>
      <c r="Q1154">
        <v>5.7193809747725028</v>
      </c>
      <c r="R1154">
        <v>-2.898721218109131E-2</v>
      </c>
      <c r="S1154">
        <v>6.7011564970016486E-4</v>
      </c>
      <c r="T1154">
        <v>0</v>
      </c>
      <c r="U1154">
        <v>0</v>
      </c>
      <c r="V1154">
        <v>22.26460491176735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-1.0370186567306521</v>
      </c>
      <c r="C1155">
        <v>1.0243173837661741</v>
      </c>
      <c r="D1155">
        <v>2.2088429927825932</v>
      </c>
      <c r="E1155">
        <v>-0.74600011110305786</v>
      </c>
      <c r="F1155">
        <v>0.72800040245056152</v>
      </c>
      <c r="G1155">
        <v>2.24590334892273</v>
      </c>
      <c r="H1155">
        <v>-0.75232693004608153</v>
      </c>
      <c r="I1155">
        <v>0.72274822473526001</v>
      </c>
      <c r="J1155">
        <v>2.231304466247559</v>
      </c>
      <c r="K1155">
        <v>0.28520063114166261</v>
      </c>
      <c r="L1155">
        <v>-0.30228703737258911</v>
      </c>
      <c r="M1155">
        <v>2.2970497131347582E-2</v>
      </c>
      <c r="N1155">
        <v>2.74510383605957E-2</v>
      </c>
      <c r="O1155">
        <v>-3.0167341232299801E-2</v>
      </c>
      <c r="P1155">
        <v>0.53854131698608398</v>
      </c>
      <c r="Q1155">
        <v>5.719380527737667</v>
      </c>
      <c r="R1155">
        <v>-2.899111449718475E-2</v>
      </c>
      <c r="S1155">
        <v>6.6977576352655888E-4</v>
      </c>
      <c r="T1155">
        <v>0</v>
      </c>
      <c r="U1155">
        <v>0</v>
      </c>
      <c r="V1155">
        <v>22.26483014639031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-1.03705883026123</v>
      </c>
      <c r="C1156">
        <v>1.0243691205978389</v>
      </c>
      <c r="D1156">
        <v>2.2088387012481689</v>
      </c>
      <c r="E1156">
        <v>-0.74600011110305786</v>
      </c>
      <c r="F1156">
        <v>0.72800040245056152</v>
      </c>
      <c r="G1156">
        <v>2.24590334892273</v>
      </c>
      <c r="H1156">
        <v>-0.75232609558105468</v>
      </c>
      <c r="I1156">
        <v>0.7227494764328003</v>
      </c>
      <c r="J1156">
        <v>2.2313016052246089</v>
      </c>
      <c r="K1156">
        <v>0.28523889732360841</v>
      </c>
      <c r="L1156">
        <v>-0.30233370780944818</v>
      </c>
      <c r="M1156">
        <v>2.297025871276848E-2</v>
      </c>
      <c r="N1156">
        <v>2.745413780212402E-2</v>
      </c>
      <c r="O1156">
        <v>-3.0166864395141602E-2</v>
      </c>
      <c r="P1156">
        <v>0.53858256340026855</v>
      </c>
      <c r="Q1156">
        <v>5.7194009125261802</v>
      </c>
      <c r="R1156">
        <v>-2.8996509313583371E-2</v>
      </c>
      <c r="S1156">
        <v>6.6913277842104444E-4</v>
      </c>
      <c r="T1156">
        <v>0</v>
      </c>
      <c r="U1156">
        <v>0</v>
      </c>
      <c r="V1156">
        <v>22.265055395318381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-1.03709888458252</v>
      </c>
      <c r="C1157">
        <v>1.024420499801636</v>
      </c>
      <c r="D1157">
        <v>2.208834171295166</v>
      </c>
      <c r="E1157">
        <v>-0.74600011110305786</v>
      </c>
      <c r="F1157">
        <v>0.72800040245056152</v>
      </c>
      <c r="G1157">
        <v>2.24590334892273</v>
      </c>
      <c r="H1157">
        <v>-0.75232502269744872</v>
      </c>
      <c r="I1157">
        <v>0.72275102615356446</v>
      </c>
      <c r="J1157">
        <v>2.2312987442016601</v>
      </c>
      <c r="K1157">
        <v>0.28527644824981691</v>
      </c>
      <c r="L1157">
        <v>-0.30237972259521478</v>
      </c>
      <c r="M1157">
        <v>2.296978187561027E-2</v>
      </c>
      <c r="N1157">
        <v>2.7455329895019531E-2</v>
      </c>
      <c r="O1157">
        <v>-3.017473220825195E-2</v>
      </c>
      <c r="P1157">
        <v>0.53858160972595215</v>
      </c>
      <c r="Q1157">
        <v>5.7193728864178413</v>
      </c>
      <c r="R1157">
        <v>-2.899510025978088E-2</v>
      </c>
      <c r="S1157">
        <v>6.6813975572586068E-4</v>
      </c>
      <c r="T1157">
        <v>0</v>
      </c>
      <c r="U1157">
        <v>0</v>
      </c>
      <c r="V1157">
        <v>22.265280639478071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-1.037138938903809</v>
      </c>
      <c r="C1158">
        <v>1.0244719982147219</v>
      </c>
      <c r="D1158">
        <v>2.2088303565978999</v>
      </c>
      <c r="E1158">
        <v>-0.74600011110305786</v>
      </c>
      <c r="F1158">
        <v>0.72800040245056152</v>
      </c>
      <c r="G1158">
        <v>2.24590334892273</v>
      </c>
      <c r="H1158">
        <v>-0.75232442665100097</v>
      </c>
      <c r="I1158">
        <v>0.72275209903717041</v>
      </c>
      <c r="J1158">
        <v>2.23129612159729</v>
      </c>
      <c r="K1158">
        <v>0.28531340312957759</v>
      </c>
      <c r="L1158">
        <v>-0.30242633342742919</v>
      </c>
      <c r="M1158">
        <v>2.2970973968505781E-2</v>
      </c>
      <c r="N1158">
        <v>2.7456521987915039E-2</v>
      </c>
      <c r="O1158">
        <v>-3.0175924301147461E-2</v>
      </c>
      <c r="P1158">
        <v>0.53859591484069824</v>
      </c>
      <c r="Q1158">
        <v>5.7193771064296017</v>
      </c>
      <c r="R1158">
        <v>-2.8996555209159849E-2</v>
      </c>
      <c r="S1158">
        <v>6.6806413233280184E-4</v>
      </c>
      <c r="T1158">
        <v>0</v>
      </c>
      <c r="U1158">
        <v>0</v>
      </c>
      <c r="V1158">
        <v>22.265505886021959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-1.0371789932250981</v>
      </c>
      <c r="C1159">
        <v>1.024522542953491</v>
      </c>
      <c r="D1159">
        <v>2.2088265419006352</v>
      </c>
      <c r="E1159">
        <v>-0.74600011110305786</v>
      </c>
      <c r="F1159">
        <v>0.72800040245056152</v>
      </c>
      <c r="G1159">
        <v>2.24590334892273</v>
      </c>
      <c r="H1159">
        <v>-0.75232383060455321</v>
      </c>
      <c r="I1159">
        <v>0.72275352954864502</v>
      </c>
      <c r="J1159">
        <v>2.2312942142486571</v>
      </c>
      <c r="K1159">
        <v>0.28535023880004878</v>
      </c>
      <c r="L1159">
        <v>-0.3024725866317749</v>
      </c>
      <c r="M1159">
        <v>2.2972642898559489E-2</v>
      </c>
      <c r="N1159">
        <v>2.7460575103759769E-2</v>
      </c>
      <c r="O1159">
        <v>-3.01814079284668E-2</v>
      </c>
      <c r="P1159">
        <v>0.53859949111938477</v>
      </c>
      <c r="Q1159">
        <v>5.7193652331799969</v>
      </c>
      <c r="R1159">
        <v>-2.9005228579044341E-2</v>
      </c>
      <c r="S1159">
        <v>6.6829086281359204E-4</v>
      </c>
      <c r="T1159">
        <v>0</v>
      </c>
      <c r="U1159">
        <v>0</v>
      </c>
      <c r="V1159">
        <v>22.26573113018166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-1.0372189283370969</v>
      </c>
      <c r="C1160">
        <v>1.024572610855103</v>
      </c>
      <c r="D1160">
        <v>2.2088227272033691</v>
      </c>
      <c r="E1160">
        <v>-0.74600011110305786</v>
      </c>
      <c r="F1160">
        <v>0.72800040245056152</v>
      </c>
      <c r="G1160">
        <v>2.24590334892273</v>
      </c>
      <c r="H1160">
        <v>-0.75232329416275023</v>
      </c>
      <c r="I1160">
        <v>0.72275484085083008</v>
      </c>
      <c r="J1160">
        <v>2.2312913532257079</v>
      </c>
      <c r="K1160">
        <v>0.28538701486587531</v>
      </c>
      <c r="L1160">
        <v>-0.30251895904541021</v>
      </c>
      <c r="M1160">
        <v>2.297288131713859E-2</v>
      </c>
      <c r="N1160">
        <v>2.746176719665527E-2</v>
      </c>
      <c r="O1160">
        <v>-3.01814079284668E-2</v>
      </c>
      <c r="P1160">
        <v>0.53860306739807129</v>
      </c>
      <c r="Q1160">
        <v>5.7193604111664174</v>
      </c>
      <c r="R1160">
        <v>-2.900131583213806E-2</v>
      </c>
      <c r="S1160">
        <v>6.6799754276871683E-4</v>
      </c>
      <c r="T1160">
        <v>0</v>
      </c>
      <c r="U1160">
        <v>0</v>
      </c>
      <c r="V1160">
        <v>22.26595637195717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-1.0372588634490969</v>
      </c>
      <c r="C1161">
        <v>1.0246220827102659</v>
      </c>
      <c r="D1161">
        <v>2.2088191509246831</v>
      </c>
      <c r="E1161">
        <v>-0.74600011110305786</v>
      </c>
      <c r="F1161">
        <v>0.72800040245056152</v>
      </c>
      <c r="G1161">
        <v>2.24590334892273</v>
      </c>
      <c r="H1161">
        <v>-0.7523221616744995</v>
      </c>
      <c r="I1161">
        <v>0.72275639057159424</v>
      </c>
      <c r="J1161">
        <v>2.2312889690399169</v>
      </c>
      <c r="K1161">
        <v>0.28542426776885987</v>
      </c>
      <c r="L1161">
        <v>-0.30256497383117681</v>
      </c>
      <c r="M1161">
        <v>2.2972642898559489E-2</v>
      </c>
      <c r="N1161">
        <v>2.746486663818359E-2</v>
      </c>
      <c r="O1161">
        <v>-3.018856048583984E-2</v>
      </c>
      <c r="P1161">
        <v>0.53861689567565918</v>
      </c>
      <c r="Q1161">
        <v>5.7193621754660846</v>
      </c>
      <c r="R1161">
        <v>-2.9010343849658969E-2</v>
      </c>
      <c r="S1161">
        <v>6.6818771883845338E-4</v>
      </c>
      <c r="T1161">
        <v>0</v>
      </c>
      <c r="U1161">
        <v>0</v>
      </c>
      <c r="V1161">
        <v>22.266181616116871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-1.0372986793518071</v>
      </c>
      <c r="C1162">
        <v>1.024671673774719</v>
      </c>
      <c r="D1162">
        <v>2.208815336227417</v>
      </c>
      <c r="E1162">
        <v>-0.74600011110305786</v>
      </c>
      <c r="F1162">
        <v>0.72800040245056152</v>
      </c>
      <c r="G1162">
        <v>2.24590334892273</v>
      </c>
      <c r="H1162">
        <v>-0.75232156562805175</v>
      </c>
      <c r="I1162">
        <v>0.72275734424591065</v>
      </c>
      <c r="J1162">
        <v>2.2312863464355468</v>
      </c>
      <c r="K1162">
        <v>0.28546110343933112</v>
      </c>
      <c r="L1162">
        <v>-0.30261122703552251</v>
      </c>
      <c r="M1162">
        <v>2.2970497131347582E-2</v>
      </c>
      <c r="N1162">
        <v>2.7465581893920898E-2</v>
      </c>
      <c r="O1162">
        <v>-3.018903732299805E-2</v>
      </c>
      <c r="P1162">
        <v>0.53861522674560547</v>
      </c>
      <c r="Q1162">
        <v>5.719360834361578</v>
      </c>
      <c r="R1162">
        <v>-2.900392591953278E-2</v>
      </c>
      <c r="S1162">
        <v>6.6861179657280452E-4</v>
      </c>
      <c r="T1162">
        <v>0</v>
      </c>
      <c r="U1162">
        <v>0</v>
      </c>
      <c r="V1162">
        <v>22.26640685550819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-1.0373377799987791</v>
      </c>
      <c r="C1163">
        <v>1.0247212648391719</v>
      </c>
      <c r="D1163">
        <v>2.20881175994873</v>
      </c>
      <c r="E1163">
        <v>-0.74600011110305786</v>
      </c>
      <c r="F1163">
        <v>0.72800040245056152</v>
      </c>
      <c r="G1163">
        <v>2.24590334892273</v>
      </c>
      <c r="H1163">
        <v>-0.75232085037231444</v>
      </c>
      <c r="I1163">
        <v>0.72275883436203003</v>
      </c>
      <c r="J1163">
        <v>2.2312846775054931</v>
      </c>
      <c r="K1163">
        <v>0.28549805831909181</v>
      </c>
      <c r="L1163">
        <v>-0.30265599012374877</v>
      </c>
      <c r="M1163">
        <v>2.2969543457031168E-2</v>
      </c>
      <c r="N1163">
        <v>2.7467250823974609E-2</v>
      </c>
      <c r="O1163">
        <v>-3.019404411315918E-2</v>
      </c>
      <c r="P1163">
        <v>0.53862380981445313</v>
      </c>
      <c r="Q1163">
        <v>5.7193667232997543</v>
      </c>
      <c r="R1163">
        <v>-2.901074141263962E-2</v>
      </c>
      <c r="S1163">
        <v>6.6759586334228524E-4</v>
      </c>
      <c r="T1163">
        <v>0</v>
      </c>
      <c r="U1163">
        <v>0</v>
      </c>
      <c r="V1163">
        <v>22.266632094899521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-1.0373760461807251</v>
      </c>
      <c r="C1164">
        <v>1.024770855903625</v>
      </c>
      <c r="D1164">
        <v>2.2088081836700439</v>
      </c>
      <c r="E1164">
        <v>-0.74600011110305786</v>
      </c>
      <c r="F1164">
        <v>0.72800040245056152</v>
      </c>
      <c r="G1164">
        <v>2.24590334892273</v>
      </c>
      <c r="H1164">
        <v>-0.75231989669799804</v>
      </c>
      <c r="I1164">
        <v>0.72276008605957032</v>
      </c>
      <c r="J1164">
        <v>2.2312825317382812</v>
      </c>
      <c r="K1164">
        <v>0.28553525161743171</v>
      </c>
      <c r="L1164">
        <v>-0.30270051479339599</v>
      </c>
      <c r="M1164">
        <v>2.2967636108398359E-2</v>
      </c>
      <c r="N1164">
        <v>2.7468681335449219E-2</v>
      </c>
      <c r="O1164">
        <v>-3.0194997787475589E-2</v>
      </c>
      <c r="P1164">
        <v>0.53863239288330078</v>
      </c>
      <c r="Q1164">
        <v>5.7193626225009213</v>
      </c>
      <c r="R1164">
        <v>-2.9006643295288081E-2</v>
      </c>
      <c r="S1164">
        <v>6.6792825236916542E-4</v>
      </c>
      <c r="T1164">
        <v>0</v>
      </c>
      <c r="U1164">
        <v>0</v>
      </c>
      <c r="V1164">
        <v>22.266857334290851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-1.0374141931533809</v>
      </c>
      <c r="C1165">
        <v>1.0248203277587891</v>
      </c>
      <c r="D1165">
        <v>2.208804607391357</v>
      </c>
      <c r="E1165">
        <v>-0.74600011110305786</v>
      </c>
      <c r="F1165">
        <v>0.72800040245056152</v>
      </c>
      <c r="G1165">
        <v>2.24590334892273</v>
      </c>
      <c r="H1165">
        <v>-0.75231912183761596</v>
      </c>
      <c r="I1165">
        <v>0.72276127815246582</v>
      </c>
      <c r="J1165">
        <v>2.231280862808227</v>
      </c>
      <c r="K1165">
        <v>0.28557226610183722</v>
      </c>
      <c r="L1165">
        <v>-0.30274497985839838</v>
      </c>
      <c r="M1165">
        <v>2.2967397689819261E-2</v>
      </c>
      <c r="N1165">
        <v>2.7471303939819339E-2</v>
      </c>
      <c r="O1165">
        <v>-3.019618988037109E-2</v>
      </c>
      <c r="P1165">
        <v>0.53864121437072754</v>
      </c>
      <c r="Q1165">
        <v>5.7193587601170286</v>
      </c>
      <c r="R1165">
        <v>-2.9015603065490721E-2</v>
      </c>
      <c r="S1165">
        <v>6.6823330707848076E-4</v>
      </c>
      <c r="T1165">
        <v>0</v>
      </c>
      <c r="U1165">
        <v>0</v>
      </c>
      <c r="V1165">
        <v>22.26708257368217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-1.037452220916748</v>
      </c>
      <c r="C1166">
        <v>1.024869918823242</v>
      </c>
      <c r="D1166">
        <v>2.2088017463684082</v>
      </c>
      <c r="E1166">
        <v>-0.74600011110305786</v>
      </c>
      <c r="F1166">
        <v>0.72800040245056152</v>
      </c>
      <c r="G1166">
        <v>2.24590334892273</v>
      </c>
      <c r="H1166">
        <v>-0.7523185257911682</v>
      </c>
      <c r="I1166">
        <v>0.72276258945465088</v>
      </c>
      <c r="J1166">
        <v>2.2312777633666991</v>
      </c>
      <c r="K1166">
        <v>0.28560898256301881</v>
      </c>
      <c r="L1166">
        <v>-0.30278956413269043</v>
      </c>
      <c r="M1166">
        <v>2.296620559692375E-2</v>
      </c>
      <c r="N1166">
        <v>2.7474880218505859E-2</v>
      </c>
      <c r="O1166">
        <v>-3.0203104019165039E-2</v>
      </c>
      <c r="P1166">
        <v>0.53863835334777832</v>
      </c>
      <c r="Q1166">
        <v>5.7193587899193519</v>
      </c>
      <c r="R1166">
        <v>-2.9017706811428071E-2</v>
      </c>
      <c r="S1166">
        <v>6.6765523515641698E-4</v>
      </c>
      <c r="T1166">
        <v>0</v>
      </c>
      <c r="U1166">
        <v>0</v>
      </c>
      <c r="V1166">
        <v>22.26730780830513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-1.0374903678894041</v>
      </c>
      <c r="C1167">
        <v>1.0249195098876951</v>
      </c>
      <c r="D1167">
        <v>2.2087984085083008</v>
      </c>
      <c r="E1167">
        <v>-0.74600011110305786</v>
      </c>
      <c r="F1167">
        <v>0.72800040245056152</v>
      </c>
      <c r="G1167">
        <v>2.24590334892273</v>
      </c>
      <c r="H1167">
        <v>-0.75231798934936522</v>
      </c>
      <c r="I1167">
        <v>0.72276366233825684</v>
      </c>
      <c r="J1167">
        <v>2.231276332855225</v>
      </c>
      <c r="K1167">
        <v>0.28564575862884523</v>
      </c>
      <c r="L1167">
        <v>-0.30283414840698242</v>
      </c>
      <c r="M1167">
        <v>2.2967397689819261E-2</v>
      </c>
      <c r="N1167">
        <v>2.747654914855957E-2</v>
      </c>
      <c r="O1167">
        <v>-3.0202627182006839E-2</v>
      </c>
      <c r="P1167">
        <v>0.53864169120788574</v>
      </c>
      <c r="Q1167">
        <v>5.719373548031581</v>
      </c>
      <c r="R1167">
        <v>-2.901718407869339E-2</v>
      </c>
      <c r="S1167">
        <v>6.6804876551032069E-4</v>
      </c>
      <c r="T1167">
        <v>0</v>
      </c>
      <c r="U1167">
        <v>0</v>
      </c>
      <c r="V1167">
        <v>22.267533040543899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-1.037528514862061</v>
      </c>
      <c r="C1168">
        <v>1.0249689817428591</v>
      </c>
      <c r="D1168">
        <v>2.208795309066772</v>
      </c>
      <c r="E1168">
        <v>-0.74600011110305786</v>
      </c>
      <c r="F1168">
        <v>0.72800040245056152</v>
      </c>
      <c r="G1168">
        <v>2.24590334892273</v>
      </c>
      <c r="H1168">
        <v>-0.75231751251220702</v>
      </c>
      <c r="I1168">
        <v>0.7227649736404419</v>
      </c>
      <c r="J1168">
        <v>2.2312746639251708</v>
      </c>
      <c r="K1168">
        <v>0.28568247509002692</v>
      </c>
      <c r="L1168">
        <v>-0.30287861347198491</v>
      </c>
      <c r="M1168">
        <v>2.2968351364135661E-2</v>
      </c>
      <c r="N1168">
        <v>2.7479171752929691E-2</v>
      </c>
      <c r="O1168">
        <v>-3.0207395553588871E-2</v>
      </c>
      <c r="P1168">
        <v>0.53866028785705566</v>
      </c>
      <c r="Q1168">
        <v>5.7193570494648158</v>
      </c>
      <c r="R1168">
        <v>-2.902435600757599E-2</v>
      </c>
      <c r="S1168">
        <v>6.6813495941460139E-4</v>
      </c>
      <c r="T1168">
        <v>0</v>
      </c>
      <c r="U1168">
        <v>0</v>
      </c>
      <c r="V1168">
        <v>22.267758277551039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-1.037566542625427</v>
      </c>
      <c r="C1169">
        <v>1.025018453598022</v>
      </c>
      <c r="D1169">
        <v>2.2087922096252441</v>
      </c>
      <c r="E1169">
        <v>-0.74600011110305786</v>
      </c>
      <c r="F1169">
        <v>0.72800040245056152</v>
      </c>
      <c r="G1169">
        <v>2.24590334892273</v>
      </c>
      <c r="H1169">
        <v>-0.75231703567504882</v>
      </c>
      <c r="I1169">
        <v>0.72276604652404786</v>
      </c>
      <c r="J1169">
        <v>2.2312722797393798</v>
      </c>
      <c r="K1169">
        <v>0.28571895313262941</v>
      </c>
      <c r="L1169">
        <v>-0.3029233169555664</v>
      </c>
      <c r="M1169">
        <v>2.2968589782714769E-2</v>
      </c>
      <c r="N1169">
        <v>2.748465538024902E-2</v>
      </c>
      <c r="O1169">
        <v>-3.0208110809326168E-2</v>
      </c>
      <c r="P1169">
        <v>0.53866314888000488</v>
      </c>
      <c r="Q1169">
        <v>5.719366717337107</v>
      </c>
      <c r="R1169">
        <v>-2.9031472802162169E-2</v>
      </c>
      <c r="S1169">
        <v>6.6836532205343251E-4</v>
      </c>
      <c r="T1169">
        <v>0</v>
      </c>
      <c r="U1169">
        <v>0</v>
      </c>
      <c r="V1169">
        <v>22.267983512173991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-1.037604808807373</v>
      </c>
      <c r="C1170">
        <v>1.0250674486160281</v>
      </c>
      <c r="D1170">
        <v>2.2087893486022949</v>
      </c>
      <c r="E1170">
        <v>-0.74600011110305786</v>
      </c>
      <c r="F1170">
        <v>0.72800040245056152</v>
      </c>
      <c r="G1170">
        <v>2.24590334892273</v>
      </c>
      <c r="H1170">
        <v>-0.75231596279144286</v>
      </c>
      <c r="I1170">
        <v>0.72276729822158814</v>
      </c>
      <c r="J1170">
        <v>2.2312706108093261</v>
      </c>
      <c r="K1170">
        <v>0.28575566959381099</v>
      </c>
      <c r="L1170">
        <v>-0.30296772241592412</v>
      </c>
      <c r="M1170">
        <v>2.2968589782714769E-2</v>
      </c>
      <c r="N1170">
        <v>2.7482271194458011E-2</v>
      </c>
      <c r="O1170">
        <v>-3.0213832855224609E-2</v>
      </c>
      <c r="P1170">
        <v>0.53867650032043457</v>
      </c>
      <c r="Q1170">
        <v>5.7193852484226229</v>
      </c>
      <c r="R1170">
        <v>-2.9016993343830112E-2</v>
      </c>
      <c r="S1170">
        <v>6.6869799047708511E-4</v>
      </c>
      <c r="T1170">
        <v>0</v>
      </c>
      <c r="U1170">
        <v>0</v>
      </c>
      <c r="V1170">
        <v>22.268208749181131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-1.0376425981521611</v>
      </c>
      <c r="C1171">
        <v>1.0251157283782959</v>
      </c>
      <c r="D1171">
        <v>2.208787202835083</v>
      </c>
      <c r="E1171">
        <v>-0.74600011110305786</v>
      </c>
      <c r="F1171">
        <v>0.72800040245056152</v>
      </c>
      <c r="G1171">
        <v>2.24590334892273</v>
      </c>
      <c r="H1171">
        <v>-0.75231524753570556</v>
      </c>
      <c r="I1171">
        <v>0.72276843070983887</v>
      </c>
      <c r="J1171">
        <v>2.2312689418792719</v>
      </c>
      <c r="K1171">
        <v>0.28579095554351808</v>
      </c>
      <c r="L1171">
        <v>-0.30301248550415039</v>
      </c>
      <c r="M1171">
        <v>2.2968828201293871E-2</v>
      </c>
      <c r="N1171">
        <v>2.7485370635986332E-2</v>
      </c>
      <c r="O1171">
        <v>-3.0214071273803711E-2</v>
      </c>
      <c r="P1171">
        <v>0.53867840766906738</v>
      </c>
      <c r="Q1171">
        <v>5.7193737924091694</v>
      </c>
      <c r="R1171">
        <v>-2.903280317783356E-2</v>
      </c>
      <c r="S1171">
        <v>6.6984971053898337E-4</v>
      </c>
      <c r="T1171">
        <v>0</v>
      </c>
      <c r="U1171">
        <v>0</v>
      </c>
      <c r="V1171">
        <v>22.268433983804091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-1.037680387496948</v>
      </c>
      <c r="C1172">
        <v>1.025163531303406</v>
      </c>
      <c r="D1172">
        <v>2.2087864875793461</v>
      </c>
      <c r="E1172">
        <v>-0.74600011110305786</v>
      </c>
      <c r="F1172">
        <v>0.72800040245056152</v>
      </c>
      <c r="G1172">
        <v>2.24590334892273</v>
      </c>
      <c r="H1172">
        <v>-0.75231494951248168</v>
      </c>
      <c r="I1172">
        <v>0.72276938438415528</v>
      </c>
      <c r="J1172">
        <v>2.2312672729492191</v>
      </c>
      <c r="K1172">
        <v>0.28582570505142207</v>
      </c>
      <c r="L1172">
        <v>-0.30305659294128418</v>
      </c>
      <c r="M1172">
        <v>2.2968828201293871E-2</v>
      </c>
      <c r="N1172">
        <v>2.748823165893555E-2</v>
      </c>
      <c r="O1172">
        <v>-3.0217647552490231E-2</v>
      </c>
      <c r="P1172">
        <v>0.53866815567016602</v>
      </c>
      <c r="Q1172">
        <v>5.7193686246857398</v>
      </c>
      <c r="R1172">
        <v>-2.9028821587562561E-2</v>
      </c>
      <c r="S1172">
        <v>6.6949715837836274E-4</v>
      </c>
      <c r="T1172">
        <v>0</v>
      </c>
      <c r="U1172">
        <v>0</v>
      </c>
      <c r="V1172">
        <v>22.268659211274489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-1.037717461585999</v>
      </c>
      <c r="C1173">
        <v>1.0252112150192261</v>
      </c>
      <c r="D1173">
        <v>2.208786249160767</v>
      </c>
      <c r="E1173">
        <v>-0.74600011110305786</v>
      </c>
      <c r="F1173">
        <v>0.72800040245056152</v>
      </c>
      <c r="G1173">
        <v>2.24590334892273</v>
      </c>
      <c r="H1173">
        <v>-0.7523141746520996</v>
      </c>
      <c r="I1173">
        <v>0.72277057647705079</v>
      </c>
      <c r="J1173">
        <v>2.2312653656005859</v>
      </c>
      <c r="K1173">
        <v>0.28586081218719478</v>
      </c>
      <c r="L1173">
        <v>-0.30310093879699712</v>
      </c>
      <c r="M1173">
        <v>2.2966920852661051E-2</v>
      </c>
      <c r="N1173">
        <v>2.748775482177734E-2</v>
      </c>
      <c r="O1173">
        <v>-3.021907806396484E-2</v>
      </c>
      <c r="P1173">
        <v>0.5386204719543457</v>
      </c>
      <c r="Q1173">
        <v>5.7193473637118588</v>
      </c>
      <c r="R1173">
        <v>-2.9027982950210571E-2</v>
      </c>
      <c r="S1173">
        <v>6.6878404468297961E-4</v>
      </c>
      <c r="T1173">
        <v>0</v>
      </c>
      <c r="U1173">
        <v>0</v>
      </c>
      <c r="V1173">
        <v>22.268884414903031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-1.037753820419312</v>
      </c>
      <c r="C1174">
        <v>1.0252587795257571</v>
      </c>
      <c r="D1174">
        <v>2.2087845802307129</v>
      </c>
      <c r="E1174">
        <v>-0.74600011110305786</v>
      </c>
      <c r="F1174">
        <v>0.72800040245056152</v>
      </c>
      <c r="G1174">
        <v>2.24590334892273</v>
      </c>
      <c r="H1174">
        <v>-0.75231334018707274</v>
      </c>
      <c r="I1174">
        <v>0.72277141094207764</v>
      </c>
      <c r="J1174">
        <v>2.231263458251953</v>
      </c>
      <c r="K1174">
        <v>0.28589597892761232</v>
      </c>
      <c r="L1174">
        <v>-0.30314576148986822</v>
      </c>
      <c r="M1174">
        <v>2.296525192260734E-2</v>
      </c>
      <c r="N1174">
        <v>2.7494668960571289E-2</v>
      </c>
      <c r="O1174">
        <v>-3.0225515365600589E-2</v>
      </c>
      <c r="P1174">
        <v>0.53857946395874023</v>
      </c>
      <c r="Q1174">
        <v>5.719343286752701</v>
      </c>
      <c r="R1174">
        <v>-2.9043791592121129E-2</v>
      </c>
      <c r="S1174">
        <v>6.6831009462475777E-4</v>
      </c>
      <c r="T1174">
        <v>0</v>
      </c>
      <c r="U1174">
        <v>0</v>
      </c>
      <c r="V1174">
        <v>22.2691095970739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-1.037790060043335</v>
      </c>
      <c r="C1175">
        <v>1.0253064632415769</v>
      </c>
      <c r="D1175">
        <v>2.2087817192077641</v>
      </c>
      <c r="E1175">
        <v>-0.74600011110305786</v>
      </c>
      <c r="F1175">
        <v>0.72800040245056152</v>
      </c>
      <c r="G1175">
        <v>2.24590334892273</v>
      </c>
      <c r="H1175">
        <v>-0.75231262493133544</v>
      </c>
      <c r="I1175">
        <v>0.7227727222442627</v>
      </c>
      <c r="J1175">
        <v>2.231262027740478</v>
      </c>
      <c r="K1175">
        <v>0.28593102645874019</v>
      </c>
      <c r="L1175">
        <v>-0.30318819999694818</v>
      </c>
      <c r="M1175">
        <v>2.2964059829711839E-2</v>
      </c>
      <c r="N1175">
        <v>2.749228477478027E-2</v>
      </c>
      <c r="O1175">
        <v>-3.0226230621337891E-2</v>
      </c>
      <c r="P1175">
        <v>0.53856086730957031</v>
      </c>
      <c r="Q1175">
        <v>5.7193297207370053</v>
      </c>
      <c r="R1175">
        <v>-2.9026438295841221E-2</v>
      </c>
      <c r="S1175">
        <v>6.6886181011796E-4</v>
      </c>
      <c r="T1175">
        <v>0</v>
      </c>
      <c r="U1175">
        <v>0</v>
      </c>
      <c r="V1175">
        <v>22.269334767323841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-1.037826299667358</v>
      </c>
      <c r="C1176">
        <v>1.025354146957397</v>
      </c>
      <c r="D1176">
        <v>2.208777904510498</v>
      </c>
      <c r="E1176">
        <v>-0.74600011110305786</v>
      </c>
      <c r="F1176">
        <v>0.72800040245056152</v>
      </c>
      <c r="G1176">
        <v>2.24590334892273</v>
      </c>
      <c r="H1176">
        <v>-0.75231202888488768</v>
      </c>
      <c r="I1176">
        <v>0.72277391433715821</v>
      </c>
      <c r="J1176">
        <v>2.2312601203918461</v>
      </c>
      <c r="K1176">
        <v>0.28596595478057862</v>
      </c>
      <c r="L1176">
        <v>-0.30323087692260742</v>
      </c>
      <c r="M1176">
        <v>2.296310615539543E-2</v>
      </c>
      <c r="N1176">
        <v>2.7495145797729489E-2</v>
      </c>
      <c r="O1176">
        <v>-3.022670745849609E-2</v>
      </c>
      <c r="P1176">
        <v>0.53856968879699707</v>
      </c>
      <c r="Q1176">
        <v>5.719327330588567</v>
      </c>
      <c r="R1176">
        <v>-2.9040037095546721E-2</v>
      </c>
      <c r="S1176">
        <v>6.6822520457208165E-4</v>
      </c>
      <c r="T1176">
        <v>0</v>
      </c>
      <c r="U1176">
        <v>0</v>
      </c>
      <c r="V1176">
        <v>22.269559937573781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-1.0378625392913821</v>
      </c>
      <c r="C1177">
        <v>1.025401830673218</v>
      </c>
      <c r="D1177">
        <v>2.208774328231812</v>
      </c>
      <c r="E1177">
        <v>-0.74600011110305786</v>
      </c>
      <c r="F1177">
        <v>0.72800040245056152</v>
      </c>
      <c r="G1177">
        <v>2.24590334892273</v>
      </c>
      <c r="H1177">
        <v>-0.75231131362915038</v>
      </c>
      <c r="I1177">
        <v>0.72277474880218506</v>
      </c>
      <c r="J1177">
        <v>2.2312589282989501</v>
      </c>
      <c r="K1177">
        <v>0.28600100231170661</v>
      </c>
      <c r="L1177">
        <v>-0.30327391147613519</v>
      </c>
      <c r="M1177">
        <v>2.2963582992553629E-2</v>
      </c>
      <c r="N1177">
        <v>2.74958610534668E-2</v>
      </c>
      <c r="O1177">
        <v>-3.022861480712891E-2</v>
      </c>
      <c r="P1177">
        <v>0.5386049747467041</v>
      </c>
      <c r="Q1177">
        <v>5.7193579137339841</v>
      </c>
      <c r="R1177">
        <v>-2.9036229848861689E-2</v>
      </c>
      <c r="S1177">
        <v>6.6867461428046229E-4</v>
      </c>
      <c r="T1177">
        <v>0</v>
      </c>
      <c r="U1177">
        <v>0</v>
      </c>
      <c r="V1177">
        <v>22.26978511974465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-1.0378986597061159</v>
      </c>
      <c r="C1178">
        <v>1.025449156761169</v>
      </c>
      <c r="D1178">
        <v>2.208770751953125</v>
      </c>
      <c r="E1178">
        <v>-0.74600011110305786</v>
      </c>
      <c r="F1178">
        <v>0.72800040245056152</v>
      </c>
      <c r="G1178">
        <v>2.24590334892273</v>
      </c>
      <c r="H1178">
        <v>-0.75231071758270263</v>
      </c>
      <c r="I1178">
        <v>0.72277606010437012</v>
      </c>
      <c r="J1178">
        <v>2.2312577362060551</v>
      </c>
      <c r="K1178">
        <v>0.28603593063354488</v>
      </c>
      <c r="L1178">
        <v>-0.30331646919250488</v>
      </c>
      <c r="M1178">
        <v>2.2964298248290941E-2</v>
      </c>
      <c r="N1178">
        <v>2.7498722076416019E-2</v>
      </c>
      <c r="O1178">
        <v>-3.023171424865723E-2</v>
      </c>
      <c r="P1178">
        <v>0.5386507511138916</v>
      </c>
      <c r="Q1178">
        <v>5.7193705260753633</v>
      </c>
      <c r="R1178">
        <v>-2.9044945240020749E-2</v>
      </c>
      <c r="S1178">
        <v>6.6924341954290869E-4</v>
      </c>
      <c r="T1178">
        <v>0</v>
      </c>
      <c r="U1178">
        <v>0</v>
      </c>
      <c r="V1178">
        <v>22.270010318604811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-1.0379348993301389</v>
      </c>
      <c r="C1179">
        <v>1.0254960060119629</v>
      </c>
      <c r="D1179">
        <v>2.208767414093018</v>
      </c>
      <c r="E1179">
        <v>-0.74600011110305786</v>
      </c>
      <c r="F1179">
        <v>0.72800040245056152</v>
      </c>
      <c r="G1179">
        <v>2.24590334892273</v>
      </c>
      <c r="H1179">
        <v>-0.75231035995483397</v>
      </c>
      <c r="I1179">
        <v>0.7227768349647522</v>
      </c>
      <c r="J1179">
        <v>2.2312560672760009</v>
      </c>
      <c r="K1179">
        <v>0.28607062053680421</v>
      </c>
      <c r="L1179">
        <v>-0.30335944414138788</v>
      </c>
      <c r="M1179">
        <v>2.2964536666870039E-2</v>
      </c>
      <c r="N1179">
        <v>2.7501106262207031E-2</v>
      </c>
      <c r="O1179">
        <v>-3.023838996887207E-2</v>
      </c>
      <c r="P1179">
        <v>0.53867506980895996</v>
      </c>
      <c r="Q1179">
        <v>5.7193879961952918</v>
      </c>
      <c r="R1179">
        <v>-2.904322564601898E-2</v>
      </c>
      <c r="S1179">
        <v>6.6925263963639741E-4</v>
      </c>
      <c r="T1179">
        <v>0</v>
      </c>
      <c r="U1179">
        <v>0</v>
      </c>
      <c r="V1179">
        <v>22.27023552461754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-1.037971138954163</v>
      </c>
      <c r="C1180">
        <v>1.025542020797729</v>
      </c>
      <c r="D1180">
        <v>2.208764791488647</v>
      </c>
      <c r="E1180">
        <v>-0.74600011110305786</v>
      </c>
      <c r="F1180">
        <v>0.72800040245056152</v>
      </c>
      <c r="G1180">
        <v>2.24590334892273</v>
      </c>
      <c r="H1180">
        <v>-0.75230976390838622</v>
      </c>
      <c r="I1180">
        <v>0.72277784824371338</v>
      </c>
      <c r="J1180">
        <v>2.2312546367645258</v>
      </c>
      <c r="K1180">
        <v>0.28610554885864259</v>
      </c>
      <c r="L1180">
        <v>-0.30340241909027099</v>
      </c>
      <c r="M1180">
        <v>2.2965013504028239E-2</v>
      </c>
      <c r="N1180">
        <v>2.7505159378051761E-2</v>
      </c>
      <c r="O1180">
        <v>-3.023934364318848E-2</v>
      </c>
      <c r="P1180">
        <v>0.53870391845703125</v>
      </c>
      <c r="Q1180">
        <v>5.7194023787989856</v>
      </c>
      <c r="R1180">
        <v>-2.9052238762378689E-2</v>
      </c>
      <c r="S1180">
        <v>6.6951457411050801E-4</v>
      </c>
      <c r="T1180">
        <v>0</v>
      </c>
      <c r="U1180">
        <v>0</v>
      </c>
      <c r="V1180">
        <v>22.27046074016701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-1.0380071401596069</v>
      </c>
      <c r="C1181">
        <v>1.025588274002075</v>
      </c>
      <c r="D1181">
        <v>2.2087638378143311</v>
      </c>
      <c r="E1181">
        <v>-0.74600011110305786</v>
      </c>
      <c r="F1181">
        <v>0.72800040245056152</v>
      </c>
      <c r="G1181">
        <v>2.24590334892273</v>
      </c>
      <c r="H1181">
        <v>-0.75230904865264892</v>
      </c>
      <c r="I1181">
        <v>0.72277880191802979</v>
      </c>
      <c r="J1181">
        <v>2.2312534446716308</v>
      </c>
      <c r="K1181">
        <v>0.28614047718048102</v>
      </c>
      <c r="L1181">
        <v>-0.30344521522521972</v>
      </c>
      <c r="M1181">
        <v>2.2965490341186449E-2</v>
      </c>
      <c r="N1181">
        <v>2.7505159378051761E-2</v>
      </c>
      <c r="O1181">
        <v>-3.0242681503295898E-2</v>
      </c>
      <c r="P1181">
        <v>0.53870987892150879</v>
      </c>
      <c r="Q1181">
        <v>5.719386798143387</v>
      </c>
      <c r="R1181">
        <v>-2.9041627645492549E-2</v>
      </c>
      <c r="S1181">
        <v>6.7016617394983775E-4</v>
      </c>
      <c r="T1181">
        <v>0</v>
      </c>
      <c r="U1181">
        <v>0</v>
      </c>
      <c r="V1181">
        <v>22.27068595571648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-1.038043141365051</v>
      </c>
      <c r="C1182">
        <v>1.025634169578552</v>
      </c>
      <c r="D1182">
        <v>2.208763599395752</v>
      </c>
      <c r="E1182">
        <v>-0.74600011110305786</v>
      </c>
      <c r="F1182">
        <v>0.72800040245056152</v>
      </c>
      <c r="G1182">
        <v>2.24590334892273</v>
      </c>
      <c r="H1182">
        <v>-0.75230833339691161</v>
      </c>
      <c r="I1182">
        <v>0.72277987480163575</v>
      </c>
      <c r="J1182">
        <v>2.2312517757415771</v>
      </c>
      <c r="K1182">
        <v>0.28617516708374019</v>
      </c>
      <c r="L1182">
        <v>-0.30348801136016851</v>
      </c>
      <c r="M1182">
        <v>2.2964775085449141E-2</v>
      </c>
      <c r="N1182">
        <v>2.7507305145263668E-2</v>
      </c>
      <c r="O1182">
        <v>-3.0242204666137699E-2</v>
      </c>
      <c r="P1182">
        <v>0.53869938850402832</v>
      </c>
      <c r="Q1182">
        <v>5.7193832218646996</v>
      </c>
      <c r="R1182">
        <v>-2.9051522314548491E-2</v>
      </c>
      <c r="S1182">
        <v>6.7062466405332088E-4</v>
      </c>
      <c r="T1182">
        <v>0</v>
      </c>
      <c r="U1182">
        <v>0</v>
      </c>
      <c r="V1182">
        <v>22.270911164113389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-1.0380779504776001</v>
      </c>
      <c r="C1183">
        <v>1.02567982673645</v>
      </c>
      <c r="D1183">
        <v>2.2087631225585942</v>
      </c>
      <c r="E1183">
        <v>-0.74600011110305786</v>
      </c>
      <c r="F1183">
        <v>0.72800040245056152</v>
      </c>
      <c r="G1183">
        <v>2.24590334892273</v>
      </c>
      <c r="H1183">
        <v>-0.75230809497833251</v>
      </c>
      <c r="I1183">
        <v>0.7227807092666626</v>
      </c>
      <c r="J1183">
        <v>2.231250583648682</v>
      </c>
      <c r="K1183">
        <v>0.28620938014984132</v>
      </c>
      <c r="L1183">
        <v>-0.30353068828582758</v>
      </c>
      <c r="M1183">
        <v>2.2963821411132731E-2</v>
      </c>
      <c r="N1183">
        <v>2.751064300537109E-2</v>
      </c>
      <c r="O1183">
        <v>-3.025007247924805E-2</v>
      </c>
      <c r="P1183">
        <v>0.53866243362426758</v>
      </c>
      <c r="Q1183">
        <v>5.7193552196033126</v>
      </c>
      <c r="R1183">
        <v>-2.90547376871109E-2</v>
      </c>
      <c r="S1183">
        <v>6.6866232082247741E-4</v>
      </c>
      <c r="T1183">
        <v>0</v>
      </c>
      <c r="U1183">
        <v>0</v>
      </c>
      <c r="V1183">
        <v>22.27113635343682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-1.038112878799438</v>
      </c>
      <c r="C1184">
        <v>1.0257256031036379</v>
      </c>
      <c r="D1184">
        <v>2.2087628841400151</v>
      </c>
      <c r="E1184">
        <v>-0.74600011110305786</v>
      </c>
      <c r="F1184">
        <v>0.72800040245056152</v>
      </c>
      <c r="G1184">
        <v>2.24590334892273</v>
      </c>
      <c r="H1184">
        <v>-0.75230749893188475</v>
      </c>
      <c r="I1184">
        <v>0.72278154373168946</v>
      </c>
      <c r="J1184">
        <v>2.2312489147186279</v>
      </c>
      <c r="K1184">
        <v>0.28624299716949458</v>
      </c>
      <c r="L1184">
        <v>-0.30357264995574951</v>
      </c>
      <c r="M1184">
        <v>2.2962867736816332E-2</v>
      </c>
      <c r="N1184">
        <v>2.7510404586791989E-2</v>
      </c>
      <c r="O1184">
        <v>-3.0251264572143551E-2</v>
      </c>
      <c r="P1184">
        <v>0.53864121437072754</v>
      </c>
      <c r="Q1184">
        <v>5.719349837302798</v>
      </c>
      <c r="R1184">
        <v>-2.9051091969013211E-2</v>
      </c>
      <c r="S1184">
        <v>6.6901976242661476E-4</v>
      </c>
      <c r="T1184">
        <v>0</v>
      </c>
      <c r="U1184">
        <v>0</v>
      </c>
      <c r="V1184">
        <v>22.271361530839311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-1.038147449493408</v>
      </c>
      <c r="C1185">
        <v>1.025771379470825</v>
      </c>
      <c r="D1185">
        <v>2.208762645721436</v>
      </c>
      <c r="E1185">
        <v>-0.74600011110305786</v>
      </c>
      <c r="F1185">
        <v>0.72800040245056152</v>
      </c>
      <c r="G1185">
        <v>2.24590334892273</v>
      </c>
      <c r="H1185">
        <v>-0.75230684328079223</v>
      </c>
      <c r="I1185">
        <v>0.72278249740600586</v>
      </c>
      <c r="J1185">
        <v>2.231247961044311</v>
      </c>
      <c r="K1185">
        <v>0.28627619695663448</v>
      </c>
      <c r="L1185">
        <v>-0.30361365795135498</v>
      </c>
      <c r="M1185">
        <v>2.2962867736816332E-2</v>
      </c>
      <c r="N1185">
        <v>2.7513265609741211E-2</v>
      </c>
      <c r="O1185">
        <v>-3.0252218246459961E-2</v>
      </c>
      <c r="P1185">
        <v>0.53858280181884766</v>
      </c>
      <c r="Q1185">
        <v>5.7193227052695876</v>
      </c>
      <c r="R1185">
        <v>-2.9060561656951901E-2</v>
      </c>
      <c r="S1185">
        <v>6.6861682571470746E-4</v>
      </c>
      <c r="T1185">
        <v>0</v>
      </c>
      <c r="U1185">
        <v>0</v>
      </c>
      <c r="V1185">
        <v>22.271586679631579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-1.0381819009780879</v>
      </c>
      <c r="C1186">
        <v>1.0258170366287229</v>
      </c>
      <c r="D1186">
        <v>2.20876145362854</v>
      </c>
      <c r="E1186">
        <v>-0.74600011110305786</v>
      </c>
      <c r="F1186">
        <v>0.72800040245056152</v>
      </c>
      <c r="G1186">
        <v>2.24590334892273</v>
      </c>
      <c r="H1186">
        <v>-0.7523064260482788</v>
      </c>
      <c r="I1186">
        <v>0.72278345108032227</v>
      </c>
      <c r="J1186">
        <v>2.231247007369995</v>
      </c>
      <c r="K1186">
        <v>0.28630915832519532</v>
      </c>
      <c r="L1186">
        <v>-0.30365478515625</v>
      </c>
      <c r="M1186">
        <v>2.2962867736816332E-2</v>
      </c>
      <c r="N1186">
        <v>2.751827239990234E-2</v>
      </c>
      <c r="O1186">
        <v>-3.0255556106567379E-2</v>
      </c>
      <c r="P1186">
        <v>0.53856253623962402</v>
      </c>
      <c r="Q1186">
        <v>5.7193119883551846</v>
      </c>
      <c r="R1186">
        <v>-2.9062887132167821E-2</v>
      </c>
      <c r="S1186">
        <v>6.6895787604153161E-4</v>
      </c>
      <c r="T1186">
        <v>0</v>
      </c>
      <c r="U1186">
        <v>0</v>
      </c>
      <c r="V1186">
        <v>22.271811816502922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-1.0382170677185061</v>
      </c>
      <c r="C1187">
        <v>1.0258628129959111</v>
      </c>
      <c r="D1187">
        <v>2.208759069442749</v>
      </c>
      <c r="E1187">
        <v>-0.74600011110305786</v>
      </c>
      <c r="F1187">
        <v>0.72800040245056152</v>
      </c>
      <c r="G1187">
        <v>2.24590334892273</v>
      </c>
      <c r="H1187">
        <v>-0.75230571079254149</v>
      </c>
      <c r="I1187">
        <v>0.72278440475463868</v>
      </c>
      <c r="J1187">
        <v>2.2312458152771</v>
      </c>
      <c r="K1187">
        <v>0.28634253692626949</v>
      </c>
      <c r="L1187">
        <v>-0.30369603157043462</v>
      </c>
      <c r="M1187">
        <v>2.2962867736816332E-2</v>
      </c>
      <c r="N1187">
        <v>2.751517295837402E-2</v>
      </c>
      <c r="O1187">
        <v>-3.02577018737793E-2</v>
      </c>
      <c r="P1187">
        <v>0.5385594367980957</v>
      </c>
      <c r="Q1187">
        <v>5.7193124949946652</v>
      </c>
      <c r="R1187">
        <v>-2.9049344062805179E-2</v>
      </c>
      <c r="S1187">
        <v>6.6937515512108811E-4</v>
      </c>
      <c r="T1187">
        <v>0</v>
      </c>
      <c r="U1187">
        <v>0</v>
      </c>
      <c r="V1187">
        <v>22.272036948605891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-1.0382522344589229</v>
      </c>
      <c r="C1188">
        <v>1.0259085893630979</v>
      </c>
      <c r="D1188">
        <v>2.2087559700012211</v>
      </c>
      <c r="E1188">
        <v>-0.74600011110305786</v>
      </c>
      <c r="F1188">
        <v>0.72800040245056152</v>
      </c>
      <c r="G1188">
        <v>2.24590334892273</v>
      </c>
      <c r="H1188">
        <v>-0.75230547237396239</v>
      </c>
      <c r="I1188">
        <v>0.72278523921966553</v>
      </c>
      <c r="J1188">
        <v>2.2312443847656249</v>
      </c>
      <c r="K1188">
        <v>0.28637520027160651</v>
      </c>
      <c r="L1188">
        <v>-0.30373703956603998</v>
      </c>
      <c r="M1188">
        <v>2.2962867736816332E-2</v>
      </c>
      <c r="N1188">
        <v>2.7517318725585941E-2</v>
      </c>
      <c r="O1188">
        <v>-3.0256271362304691E-2</v>
      </c>
      <c r="P1188">
        <v>0.53856754302978516</v>
      </c>
      <c r="Q1188">
        <v>5.719319319726492</v>
      </c>
      <c r="R1188">
        <v>-2.9063172936439511E-2</v>
      </c>
      <c r="S1188">
        <v>6.6941105760633948E-4</v>
      </c>
      <c r="T1188">
        <v>0</v>
      </c>
      <c r="U1188">
        <v>0</v>
      </c>
      <c r="V1188">
        <v>22.272262080708849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-1.0382868051528931</v>
      </c>
      <c r="C1189">
        <v>1.0259542465209961</v>
      </c>
      <c r="D1189">
        <v>2.2087526321411128</v>
      </c>
      <c r="E1189">
        <v>-0.74600011110305786</v>
      </c>
      <c r="F1189">
        <v>0.72800040245056152</v>
      </c>
      <c r="G1189">
        <v>2.24590334892273</v>
      </c>
      <c r="H1189">
        <v>-0.75230499553680419</v>
      </c>
      <c r="I1189">
        <v>0.72278631210327149</v>
      </c>
      <c r="J1189">
        <v>2.231243431091309</v>
      </c>
      <c r="K1189">
        <v>0.28640822124481202</v>
      </c>
      <c r="L1189">
        <v>-0.3037782859802246</v>
      </c>
      <c r="M1189">
        <v>2.296310615539543E-2</v>
      </c>
      <c r="N1189">
        <v>2.7518033981323239E-2</v>
      </c>
      <c r="O1189">
        <v>-3.0263423919677731E-2</v>
      </c>
      <c r="P1189">
        <v>0.53860783576965332</v>
      </c>
      <c r="Q1189">
        <v>5.7193601727478383</v>
      </c>
      <c r="R1189">
        <v>-2.905888050794601E-2</v>
      </c>
      <c r="S1189">
        <v>6.7083616741001615E-4</v>
      </c>
      <c r="T1189">
        <v>0</v>
      </c>
      <c r="U1189">
        <v>0</v>
      </c>
      <c r="V1189">
        <v>22.27248722711693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-1.0383210182189939</v>
      </c>
      <c r="C1190">
        <v>1.026000022888184</v>
      </c>
      <c r="D1190">
        <v>2.2087492942810059</v>
      </c>
      <c r="E1190">
        <v>-0.74600011110305786</v>
      </c>
      <c r="F1190">
        <v>0.72800040245056152</v>
      </c>
      <c r="G1190">
        <v>2.24590334892273</v>
      </c>
      <c r="H1190">
        <v>-0.75230439949035643</v>
      </c>
      <c r="I1190">
        <v>0.72278714656829834</v>
      </c>
      <c r="J1190">
        <v>2.231242238998413</v>
      </c>
      <c r="K1190">
        <v>0.28644124221801759</v>
      </c>
      <c r="L1190">
        <v>-0.30381929397583007</v>
      </c>
      <c r="M1190">
        <v>2.2962867736816332E-2</v>
      </c>
      <c r="N1190">
        <v>2.7521610260009769E-2</v>
      </c>
      <c r="O1190">
        <v>-3.0261039733886719E-2</v>
      </c>
      <c r="P1190">
        <v>0.53865337371826172</v>
      </c>
      <c r="Q1190">
        <v>5.7193737030022023</v>
      </c>
      <c r="R1190">
        <v>-2.907086551189423E-2</v>
      </c>
      <c r="S1190">
        <v>6.6949459724128255E-4</v>
      </c>
      <c r="T1190">
        <v>0</v>
      </c>
      <c r="U1190">
        <v>0</v>
      </c>
      <c r="V1190">
        <v>22.27271239021432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-1.038355350494385</v>
      </c>
      <c r="C1191">
        <v>1.026045680046082</v>
      </c>
      <c r="D1191">
        <v>2.2087466716766362</v>
      </c>
      <c r="E1191">
        <v>-0.74600011110305786</v>
      </c>
      <c r="F1191">
        <v>0.72800040245056152</v>
      </c>
      <c r="G1191">
        <v>2.24590334892273</v>
      </c>
      <c r="H1191">
        <v>-0.75230374383926391</v>
      </c>
      <c r="I1191">
        <v>0.7227879810333252</v>
      </c>
      <c r="J1191">
        <v>2.2312415237426761</v>
      </c>
      <c r="K1191">
        <v>0.28647432279586788</v>
      </c>
      <c r="L1191">
        <v>-0.30386042118072509</v>
      </c>
      <c r="M1191">
        <v>2.296215248107902E-2</v>
      </c>
      <c r="N1191">
        <v>2.7524471282958981E-2</v>
      </c>
      <c r="O1191">
        <v>-3.0267477035522461E-2</v>
      </c>
      <c r="P1191">
        <v>0.53869819641113281</v>
      </c>
      <c r="Q1191">
        <v>5.7193784594539467</v>
      </c>
      <c r="R1191">
        <v>-2.9065385162830349E-2</v>
      </c>
      <c r="S1191">
        <v>6.702287122607232E-4</v>
      </c>
      <c r="T1191">
        <v>0</v>
      </c>
      <c r="U1191">
        <v>0</v>
      </c>
      <c r="V1191">
        <v>22.272937570001002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-1.0383898019790649</v>
      </c>
      <c r="C1192">
        <v>1.026090741157532</v>
      </c>
      <c r="D1192">
        <v>2.2087464332580571</v>
      </c>
      <c r="E1192">
        <v>-0.74600011110305786</v>
      </c>
      <c r="F1192">
        <v>0.72800040245056152</v>
      </c>
      <c r="G1192">
        <v>2.24590334892273</v>
      </c>
      <c r="H1192">
        <v>-0.75230344581604003</v>
      </c>
      <c r="I1192">
        <v>0.72278881549835206</v>
      </c>
      <c r="J1192">
        <v>2.2312400932312011</v>
      </c>
      <c r="K1192">
        <v>0.28650704574584962</v>
      </c>
      <c r="L1192">
        <v>-0.30390142917633062</v>
      </c>
      <c r="M1192">
        <v>2.2960721969604411E-2</v>
      </c>
      <c r="N1192">
        <v>2.7521848678588871E-2</v>
      </c>
      <c r="O1192">
        <v>-3.026676177978516E-2</v>
      </c>
      <c r="P1192">
        <v>0.53871941566467285</v>
      </c>
      <c r="Q1192">
        <v>5.7193825006481349</v>
      </c>
      <c r="R1192">
        <v>-2.9061972498893741E-2</v>
      </c>
      <c r="S1192">
        <v>6.7056105472147471E-4</v>
      </c>
      <c r="T1192">
        <v>0</v>
      </c>
      <c r="U1192">
        <v>0</v>
      </c>
      <c r="V1192">
        <v>22.273162756940241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-1.038424134254456</v>
      </c>
      <c r="C1193">
        <v>1.026134729385376</v>
      </c>
      <c r="D1193">
        <v>2.208746194839478</v>
      </c>
      <c r="E1193">
        <v>-0.74600011110305786</v>
      </c>
      <c r="F1193">
        <v>0.72800040245056152</v>
      </c>
      <c r="G1193">
        <v>2.24590334892273</v>
      </c>
      <c r="H1193">
        <v>-0.75230314779281615</v>
      </c>
      <c r="I1193">
        <v>0.72278953075408936</v>
      </c>
      <c r="J1193">
        <v>2.2312396163940429</v>
      </c>
      <c r="K1193">
        <v>0.28653964948654181</v>
      </c>
      <c r="L1193">
        <v>-0.30394172191619873</v>
      </c>
      <c r="M1193">
        <v>2.2960245132446211E-2</v>
      </c>
      <c r="N1193">
        <v>2.7528285980224609E-2</v>
      </c>
      <c r="O1193">
        <v>-3.0272245407104489E-2</v>
      </c>
      <c r="P1193">
        <v>0.53868746757507324</v>
      </c>
      <c r="Q1193">
        <v>5.7193709552295333</v>
      </c>
      <c r="R1193">
        <v>-2.9082478880882261E-2</v>
      </c>
      <c r="S1193">
        <v>6.7005460150539877E-4</v>
      </c>
      <c r="T1193">
        <v>0</v>
      </c>
      <c r="U1193">
        <v>0</v>
      </c>
      <c r="V1193">
        <v>22.273387927190178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-1.038458466529846</v>
      </c>
      <c r="C1194">
        <v>1.0261785984039311</v>
      </c>
      <c r="D1194">
        <v>2.208745956420898</v>
      </c>
      <c r="E1194">
        <v>-0.74600011110305786</v>
      </c>
      <c r="F1194">
        <v>0.72800040245056152</v>
      </c>
      <c r="G1194">
        <v>2.24590334892273</v>
      </c>
      <c r="H1194">
        <v>-0.75230243253707885</v>
      </c>
      <c r="I1194">
        <v>0.72279024600982666</v>
      </c>
      <c r="J1194">
        <v>2.231238662719726</v>
      </c>
      <c r="K1194">
        <v>0.28657243204116822</v>
      </c>
      <c r="L1194">
        <v>-0.30398165702819818</v>
      </c>
      <c r="M1194">
        <v>2.295952987670891E-2</v>
      </c>
      <c r="N1194">
        <v>2.752995491027832E-2</v>
      </c>
      <c r="O1194">
        <v>-3.027439117431641E-2</v>
      </c>
      <c r="P1194">
        <v>0.5386662483215332</v>
      </c>
      <c r="Q1194">
        <v>5.7193528056151992</v>
      </c>
      <c r="R1194">
        <v>-2.9069417417049409E-2</v>
      </c>
      <c r="S1194">
        <v>6.7027769982814795E-4</v>
      </c>
      <c r="T1194">
        <v>0</v>
      </c>
      <c r="U1194">
        <v>0</v>
      </c>
      <c r="V1194">
        <v>22.273613085519191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-1.038492679595947</v>
      </c>
      <c r="C1195">
        <v>1.0262224674224849</v>
      </c>
      <c r="D1195">
        <v>2.208745956420898</v>
      </c>
      <c r="E1195">
        <v>-0.74600011110305786</v>
      </c>
      <c r="F1195">
        <v>0.72800040245056152</v>
      </c>
      <c r="G1195">
        <v>2.24590334892273</v>
      </c>
      <c r="H1195">
        <v>-0.75230225372314452</v>
      </c>
      <c r="I1195">
        <v>0.72279119968414307</v>
      </c>
      <c r="J1195">
        <v>2.2312377090454101</v>
      </c>
      <c r="K1195">
        <v>0.28660455894470221</v>
      </c>
      <c r="L1195">
        <v>-0.30402075767517089</v>
      </c>
      <c r="M1195">
        <v>2.29585762023925E-2</v>
      </c>
      <c r="N1195">
        <v>2.7530670166015622E-2</v>
      </c>
      <c r="O1195">
        <v>-3.0274868011474609E-2</v>
      </c>
      <c r="P1195">
        <v>0.53863430023193359</v>
      </c>
      <c r="Q1195">
        <v>5.7193414688110353</v>
      </c>
      <c r="R1195">
        <v>-2.907381534576416E-2</v>
      </c>
      <c r="S1195">
        <v>6.6991597414016728E-4</v>
      </c>
      <c r="T1195">
        <v>0</v>
      </c>
      <c r="U1195">
        <v>0</v>
      </c>
      <c r="V1195">
        <v>22.273838227158901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-1.038526773452759</v>
      </c>
      <c r="C1196">
        <v>1.02626621723175</v>
      </c>
      <c r="D1196">
        <v>2.2087457180023189</v>
      </c>
      <c r="E1196">
        <v>-0.74600011110305786</v>
      </c>
      <c r="F1196">
        <v>0.72800040245056152</v>
      </c>
      <c r="G1196">
        <v>2.24590334892273</v>
      </c>
      <c r="H1196">
        <v>-0.75230159807205199</v>
      </c>
      <c r="I1196">
        <v>0.72279191493988038</v>
      </c>
      <c r="J1196">
        <v>2.2312367553710941</v>
      </c>
      <c r="K1196">
        <v>0.28663752031326301</v>
      </c>
      <c r="L1196">
        <v>-0.3040602159500122</v>
      </c>
      <c r="M1196">
        <v>2.29580993652343E-2</v>
      </c>
      <c r="N1196">
        <v>2.753353118896484E-2</v>
      </c>
      <c r="O1196">
        <v>-3.028011322021484E-2</v>
      </c>
      <c r="P1196">
        <v>0.53861308097839355</v>
      </c>
      <c r="Q1196">
        <v>5.719329714774358</v>
      </c>
      <c r="R1196">
        <v>-2.9080306291580201E-2</v>
      </c>
      <c r="S1196">
        <v>6.7021641880273821E-4</v>
      </c>
      <c r="T1196">
        <v>0</v>
      </c>
      <c r="U1196">
        <v>0</v>
      </c>
      <c r="V1196">
        <v>22.274063356877679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-1.038561105728149</v>
      </c>
      <c r="C1197">
        <v>1.026310086250305</v>
      </c>
      <c r="D1197">
        <v>2.2087454795837398</v>
      </c>
      <c r="E1197">
        <v>-0.74600011110305786</v>
      </c>
      <c r="F1197">
        <v>0.72800040245056152</v>
      </c>
      <c r="G1197">
        <v>2.24590334892273</v>
      </c>
      <c r="H1197">
        <v>-0.75230094242095946</v>
      </c>
      <c r="I1197">
        <v>0.72279251098632813</v>
      </c>
      <c r="J1197">
        <v>2.2312355632781982</v>
      </c>
      <c r="K1197">
        <v>0.28667060089111329</v>
      </c>
      <c r="L1197">
        <v>-0.30409967422485351</v>
      </c>
      <c r="M1197">
        <v>2.2958337783813398E-2</v>
      </c>
      <c r="N1197">
        <v>2.7533054351806641E-2</v>
      </c>
      <c r="O1197">
        <v>-3.0282258987426761E-2</v>
      </c>
      <c r="P1197">
        <v>0.53859710693359375</v>
      </c>
      <c r="Q1197">
        <v>5.7193339765064586</v>
      </c>
      <c r="R1197">
        <v>-2.9074808061122899E-2</v>
      </c>
      <c r="S1197">
        <v>6.7061251029372222E-4</v>
      </c>
      <c r="T1197">
        <v>0</v>
      </c>
      <c r="U1197">
        <v>0</v>
      </c>
      <c r="V1197">
        <v>22.27428847705972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-1.0385951995849609</v>
      </c>
      <c r="C1198">
        <v>1.0263539552688601</v>
      </c>
      <c r="D1198">
        <v>2.2087452411651611</v>
      </c>
      <c r="E1198">
        <v>-0.74600011110305786</v>
      </c>
      <c r="F1198">
        <v>0.72800040245056152</v>
      </c>
      <c r="G1198">
        <v>2.24590334892273</v>
      </c>
      <c r="H1198">
        <v>-0.75230094242095946</v>
      </c>
      <c r="I1198">
        <v>0.72279328584671021</v>
      </c>
      <c r="J1198">
        <v>2.2312348480224609</v>
      </c>
      <c r="K1198">
        <v>0.2867030258178711</v>
      </c>
      <c r="L1198">
        <v>-0.30413907289504999</v>
      </c>
      <c r="M1198">
        <v>2.29590530395507E-2</v>
      </c>
      <c r="N1198">
        <v>2.753496170043945E-2</v>
      </c>
      <c r="O1198">
        <v>-3.0283212661743161E-2</v>
      </c>
      <c r="P1198">
        <v>0.53857040405273438</v>
      </c>
      <c r="Q1198">
        <v>5.7193103551864626</v>
      </c>
      <c r="R1198">
        <v>-2.9082130789756779E-2</v>
      </c>
      <c r="S1198">
        <v>6.7035104148089892E-4</v>
      </c>
      <c r="T1198">
        <v>0</v>
      </c>
      <c r="U1198">
        <v>0</v>
      </c>
      <c r="V1198">
        <v>22.274513582936638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-1.0386285781860349</v>
      </c>
      <c r="C1199">
        <v>1.026397585868835</v>
      </c>
      <c r="D1199">
        <v>2.208743572235107</v>
      </c>
      <c r="E1199">
        <v>-0.74600011110305786</v>
      </c>
      <c r="F1199">
        <v>0.72800040245056152</v>
      </c>
      <c r="G1199">
        <v>2.24590334892273</v>
      </c>
      <c r="H1199">
        <v>-0.75230022716522216</v>
      </c>
      <c r="I1199">
        <v>0.72279429912567139</v>
      </c>
      <c r="J1199">
        <v>2.231233894348144</v>
      </c>
      <c r="K1199">
        <v>0.28673580837249762</v>
      </c>
      <c r="L1199">
        <v>-0.30417811393737793</v>
      </c>
      <c r="M1199">
        <v>2.2960006713867109E-2</v>
      </c>
      <c r="N1199">
        <v>2.7540683746337891E-2</v>
      </c>
      <c r="O1199">
        <v>-3.0289411544799801E-2</v>
      </c>
      <c r="P1199">
        <v>0.53855061531066895</v>
      </c>
      <c r="Q1199">
        <v>5.7193098604686394</v>
      </c>
      <c r="R1199">
        <v>-2.9090591073036191E-2</v>
      </c>
      <c r="S1199">
        <v>6.7217252217233181E-4</v>
      </c>
      <c r="T1199">
        <v>0</v>
      </c>
      <c r="U1199">
        <v>0</v>
      </c>
      <c r="V1199">
        <v>22.274738676892628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-1.038662195205688</v>
      </c>
      <c r="C1200">
        <v>1.0264414548873899</v>
      </c>
      <c r="D1200">
        <v>2.2087409496307369</v>
      </c>
      <c r="E1200">
        <v>-0.74600011110305786</v>
      </c>
      <c r="F1200">
        <v>0.72800040245056152</v>
      </c>
      <c r="G1200">
        <v>2.24590334892273</v>
      </c>
      <c r="H1200">
        <v>-0.75229998874664306</v>
      </c>
      <c r="I1200">
        <v>0.72279489517211915</v>
      </c>
      <c r="J1200">
        <v>2.231232940673828</v>
      </c>
      <c r="K1200">
        <v>0.28676751804351808</v>
      </c>
      <c r="L1200">
        <v>-0.30421769142150878</v>
      </c>
      <c r="M1200">
        <v>2.2961198806762621E-2</v>
      </c>
      <c r="N1200">
        <v>2.7538776397705082E-2</v>
      </c>
      <c r="O1200">
        <v>-3.028416633605957E-2</v>
      </c>
      <c r="P1200">
        <v>0.53856897354125977</v>
      </c>
      <c r="Q1200">
        <v>5.7193239092841397</v>
      </c>
      <c r="R1200">
        <v>-2.9073764383792881E-2</v>
      </c>
      <c r="S1200">
        <v>6.7120520398020753E-4</v>
      </c>
      <c r="T1200">
        <v>0</v>
      </c>
      <c r="U1200">
        <v>0</v>
      </c>
      <c r="V1200">
        <v>22.274963775617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-1.038695812225342</v>
      </c>
      <c r="C1201">
        <v>1.026484608650208</v>
      </c>
      <c r="D1201">
        <v>2.2087385654449458</v>
      </c>
      <c r="E1201">
        <v>-0.74600011110305786</v>
      </c>
      <c r="F1201">
        <v>0.72800040245056152</v>
      </c>
      <c r="G1201">
        <v>2.24590334892273</v>
      </c>
      <c r="H1201">
        <v>-0.75229951190948485</v>
      </c>
      <c r="I1201">
        <v>0.72279584884643555</v>
      </c>
      <c r="J1201">
        <v>2.2312324638366698</v>
      </c>
      <c r="K1201">
        <v>0.28679922771453858</v>
      </c>
      <c r="L1201">
        <v>-0.30425679206848139</v>
      </c>
      <c r="M1201">
        <v>2.2962390899658121E-2</v>
      </c>
      <c r="N1201">
        <v>2.7538776397705082E-2</v>
      </c>
      <c r="O1201">
        <v>-3.029537200927734E-2</v>
      </c>
      <c r="P1201">
        <v>0.53859758377075195</v>
      </c>
      <c r="Q1201">
        <v>5.7193394362941037</v>
      </c>
      <c r="R1201">
        <v>-2.9083943963050841E-2</v>
      </c>
      <c r="S1201">
        <v>6.7417505197227008E-4</v>
      </c>
      <c r="T1201">
        <v>0</v>
      </c>
      <c r="U1201">
        <v>0</v>
      </c>
      <c r="V1201">
        <v>22.275188883878101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-1.0387283563613889</v>
      </c>
      <c r="C1202">
        <v>1.026528120040894</v>
      </c>
      <c r="D1202">
        <v>2.2087361812591548</v>
      </c>
      <c r="E1202">
        <v>-0.74600011110305786</v>
      </c>
      <c r="F1202">
        <v>0.72800040245056152</v>
      </c>
      <c r="G1202">
        <v>2.24590334892273</v>
      </c>
      <c r="H1202">
        <v>-0.7522991542816162</v>
      </c>
      <c r="I1202">
        <v>0.72279626607894898</v>
      </c>
      <c r="J1202">
        <v>2.231231748580933</v>
      </c>
      <c r="K1202">
        <v>0.28683022212982179</v>
      </c>
      <c r="L1202">
        <v>-0.30429630994796752</v>
      </c>
      <c r="M1202">
        <v>2.2962390899658121E-2</v>
      </c>
      <c r="N1202">
        <v>2.754306793212891E-2</v>
      </c>
      <c r="O1202">
        <v>-3.0290842056274411E-2</v>
      </c>
      <c r="P1202">
        <v>0.53863167762756348</v>
      </c>
      <c r="Q1202">
        <v>5.719357246161235</v>
      </c>
      <c r="R1202">
        <v>-2.909031361341476E-2</v>
      </c>
      <c r="S1202">
        <v>6.7511256784200677E-4</v>
      </c>
      <c r="T1202">
        <v>0</v>
      </c>
      <c r="U1202">
        <v>0</v>
      </c>
      <c r="V1202">
        <v>22.275414004060138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-1.038760900497437</v>
      </c>
      <c r="C1203">
        <v>1.0265712738037109</v>
      </c>
      <c r="D1203">
        <v>2.208734512329102</v>
      </c>
      <c r="E1203">
        <v>-0.74600011110305786</v>
      </c>
      <c r="F1203">
        <v>0.72800040245056152</v>
      </c>
      <c r="G1203">
        <v>2.24590334892273</v>
      </c>
      <c r="H1203">
        <v>-0.75229879665374755</v>
      </c>
      <c r="I1203">
        <v>0.72279704093933106</v>
      </c>
      <c r="J1203">
        <v>2.2312307949066161</v>
      </c>
      <c r="K1203">
        <v>0.28686109733581538</v>
      </c>
      <c r="L1203">
        <v>-0.30433558940887451</v>
      </c>
      <c r="M1203">
        <v>2.2961437225341719E-2</v>
      </c>
      <c r="N1203">
        <v>2.7545928955078122E-2</v>
      </c>
      <c r="O1203">
        <v>-3.029322624206543E-2</v>
      </c>
      <c r="P1203">
        <v>0.53865432739257813</v>
      </c>
      <c r="Q1203">
        <v>5.7193649590000861</v>
      </c>
      <c r="R1203">
        <v>-2.909393757581711E-2</v>
      </c>
      <c r="S1203">
        <v>6.734750699251891E-4</v>
      </c>
      <c r="T1203">
        <v>0</v>
      </c>
      <c r="U1203">
        <v>0</v>
      </c>
      <c r="V1203">
        <v>22.27563913139474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-1.0387934446334841</v>
      </c>
      <c r="C1204">
        <v>1.0266133546829219</v>
      </c>
      <c r="D1204">
        <v>2.2087333202362061</v>
      </c>
      <c r="E1204">
        <v>-0.74600011110305786</v>
      </c>
      <c r="F1204">
        <v>0.72800040245056152</v>
      </c>
      <c r="G1204">
        <v>2.24590334892273</v>
      </c>
      <c r="H1204">
        <v>-0.75229820060729979</v>
      </c>
      <c r="I1204">
        <v>0.72279763698577881</v>
      </c>
      <c r="J1204">
        <v>2.2312298412323002</v>
      </c>
      <c r="K1204">
        <v>0.28689221096038819</v>
      </c>
      <c r="L1204">
        <v>-0.30437504768371582</v>
      </c>
      <c r="M1204">
        <v>2.2960483551025309E-2</v>
      </c>
      <c r="N1204">
        <v>2.7546405792236332E-2</v>
      </c>
      <c r="O1204">
        <v>-3.03034782409668E-2</v>
      </c>
      <c r="P1204">
        <v>0.53867650032043457</v>
      </c>
      <c r="Q1204">
        <v>5.7193744540229092</v>
      </c>
      <c r="R1204">
        <v>-2.9089987277984619E-2</v>
      </c>
      <c r="S1204">
        <v>6.729762069880963E-4</v>
      </c>
      <c r="T1204">
        <v>0</v>
      </c>
      <c r="U1204">
        <v>0</v>
      </c>
      <c r="V1204">
        <v>22.275864265881889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-1.038826107978821</v>
      </c>
      <c r="C1205">
        <v>1.026655793190002</v>
      </c>
      <c r="D1205">
        <v>2.2087328433990479</v>
      </c>
      <c r="E1205">
        <v>-0.74600011110305786</v>
      </c>
      <c r="F1205">
        <v>0.72800040245056152</v>
      </c>
      <c r="G1205">
        <v>2.24590334892273</v>
      </c>
      <c r="H1205">
        <v>-0.75229802179336547</v>
      </c>
      <c r="I1205">
        <v>0.72279829263687134</v>
      </c>
      <c r="J1205">
        <v>2.231229125976562</v>
      </c>
      <c r="K1205">
        <v>0.28692290735244752</v>
      </c>
      <c r="L1205">
        <v>-0.30441444635391229</v>
      </c>
      <c r="M1205">
        <v>2.2959768295288011E-2</v>
      </c>
      <c r="N1205">
        <v>2.7546882629394531E-2</v>
      </c>
      <c r="O1205">
        <v>-3.0295610427856449E-2</v>
      </c>
      <c r="P1205">
        <v>0.53868746757507324</v>
      </c>
      <c r="Q1205">
        <v>5.7193753898129218</v>
      </c>
      <c r="R1205">
        <v>-2.9091520905494689E-2</v>
      </c>
      <c r="S1205">
        <v>6.7355078645050528E-4</v>
      </c>
      <c r="T1205">
        <v>0</v>
      </c>
      <c r="U1205">
        <v>0</v>
      </c>
      <c r="V1205">
        <v>22.276089402753229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-1.0388585329055791</v>
      </c>
      <c r="C1206">
        <v>1.0266977548599241</v>
      </c>
      <c r="D1206">
        <v>2.2087328433990479</v>
      </c>
      <c r="E1206">
        <v>-0.74600011110305786</v>
      </c>
      <c r="F1206">
        <v>0.72800040245056152</v>
      </c>
      <c r="G1206">
        <v>2.24590334892273</v>
      </c>
      <c r="H1206">
        <v>-0.75229742574691771</v>
      </c>
      <c r="I1206">
        <v>0.72279930591583252</v>
      </c>
      <c r="J1206">
        <v>2.2312286491394042</v>
      </c>
      <c r="K1206">
        <v>0.28695402097702027</v>
      </c>
      <c r="L1206">
        <v>-0.30445312976837158</v>
      </c>
      <c r="M1206">
        <v>2.2959291458129801E-2</v>
      </c>
      <c r="N1206">
        <v>2.7548313140869141E-2</v>
      </c>
      <c r="O1206">
        <v>-3.0299663543701168E-2</v>
      </c>
      <c r="P1206">
        <v>0.53867650032043457</v>
      </c>
      <c r="Q1206">
        <v>5.7193591177467171</v>
      </c>
      <c r="R1206">
        <v>-2.9093111753463741E-2</v>
      </c>
      <c r="S1206">
        <v>6.7169014364480977E-4</v>
      </c>
      <c r="T1206">
        <v>0</v>
      </c>
      <c r="U1206">
        <v>0</v>
      </c>
      <c r="V1206">
        <v>22.276314532472011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-1.038890957832336</v>
      </c>
      <c r="C1207">
        <v>1.0267395973205571</v>
      </c>
      <c r="D1207">
        <v>2.2087328433990479</v>
      </c>
      <c r="E1207">
        <v>-0.74600011110305786</v>
      </c>
      <c r="F1207">
        <v>0.72800040245056152</v>
      </c>
      <c r="G1207">
        <v>2.24590334892273</v>
      </c>
      <c r="H1207">
        <v>-0.75229742574691771</v>
      </c>
      <c r="I1207">
        <v>0.72279990196228028</v>
      </c>
      <c r="J1207">
        <v>2.231228172302246</v>
      </c>
      <c r="K1207">
        <v>0.28698430013656617</v>
      </c>
      <c r="L1207">
        <v>-0.30449115753173828</v>
      </c>
      <c r="M1207">
        <v>2.2958814620971602E-2</v>
      </c>
      <c r="N1207">
        <v>2.7552127838134769E-2</v>
      </c>
      <c r="O1207">
        <v>-3.0305385589599609E-2</v>
      </c>
      <c r="P1207">
        <v>0.5386497974395752</v>
      </c>
      <c r="Q1207">
        <v>5.7193243563174976</v>
      </c>
      <c r="R1207">
        <v>-2.909935921430588E-2</v>
      </c>
      <c r="S1207">
        <v>6.7171067930758008E-4</v>
      </c>
      <c r="T1207">
        <v>0</v>
      </c>
      <c r="U1207">
        <v>0</v>
      </c>
      <c r="V1207">
        <v>22.276539647885681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-1.038923382759094</v>
      </c>
      <c r="C1208">
        <v>1.026781439781189</v>
      </c>
      <c r="D1208">
        <v>2.2087328433990479</v>
      </c>
      <c r="E1208">
        <v>-0.74600011110305786</v>
      </c>
      <c r="F1208">
        <v>0.72800040245056152</v>
      </c>
      <c r="G1208">
        <v>2.24590334892273</v>
      </c>
      <c r="H1208">
        <v>-0.75229677009582518</v>
      </c>
      <c r="I1208">
        <v>0.72280025959014893</v>
      </c>
      <c r="J1208">
        <v>2.2312274570465092</v>
      </c>
      <c r="K1208">
        <v>0.28701535415649421</v>
      </c>
      <c r="L1208">
        <v>-0.30452894687652587</v>
      </c>
      <c r="M1208">
        <v>2.29580993652343E-2</v>
      </c>
      <c r="N1208">
        <v>2.7552127838134769E-2</v>
      </c>
      <c r="O1208">
        <v>-3.0306339263916019E-2</v>
      </c>
      <c r="P1208">
        <v>0.53863358497619629</v>
      </c>
      <c r="Q1208">
        <v>5.7193187952040718</v>
      </c>
      <c r="R1208">
        <v>-2.909421116113663E-2</v>
      </c>
      <c r="S1208">
        <v>6.7207203246653089E-4</v>
      </c>
      <c r="T1208">
        <v>0</v>
      </c>
      <c r="U1208">
        <v>0</v>
      </c>
      <c r="V1208">
        <v>22.276764753762599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-1.0389556884765621</v>
      </c>
      <c r="C1209">
        <v>1.026822686195374</v>
      </c>
      <c r="D1209">
        <v>2.2087328433990479</v>
      </c>
      <c r="E1209">
        <v>-0.74600011110305786</v>
      </c>
      <c r="F1209">
        <v>0.72800040245056152</v>
      </c>
      <c r="G1209">
        <v>2.24590334892273</v>
      </c>
      <c r="H1209">
        <v>-0.75229653167724608</v>
      </c>
      <c r="I1209">
        <v>0.72280097484588623</v>
      </c>
      <c r="J1209">
        <v>2.2312262649536132</v>
      </c>
      <c r="K1209">
        <v>0.2870459909439087</v>
      </c>
      <c r="L1209">
        <v>-0.30456637859344482</v>
      </c>
      <c r="M1209">
        <v>2.2956907272338789E-2</v>
      </c>
      <c r="N1209">
        <v>2.7555465698242191E-2</v>
      </c>
      <c r="O1209">
        <v>-3.0311346054077148E-2</v>
      </c>
      <c r="P1209">
        <v>0.53861212730407715</v>
      </c>
      <c r="Q1209">
        <v>5.7193277955058877</v>
      </c>
      <c r="R1209">
        <v>-2.9105162322521212E-2</v>
      </c>
      <c r="S1209">
        <v>6.7376880906522274E-4</v>
      </c>
      <c r="T1209">
        <v>0</v>
      </c>
      <c r="U1209">
        <v>0</v>
      </c>
      <c r="V1209">
        <v>22.276989847718589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-1.0389881134033201</v>
      </c>
      <c r="C1210">
        <v>1.026863217353821</v>
      </c>
      <c r="D1210">
        <v>2.2087328433990479</v>
      </c>
      <c r="E1210">
        <v>-0.74600011110305786</v>
      </c>
      <c r="F1210">
        <v>0.72800040245056152</v>
      </c>
      <c r="G1210">
        <v>2.24590334892273</v>
      </c>
      <c r="H1210">
        <v>-0.7522959952354431</v>
      </c>
      <c r="I1210">
        <v>0.72280180931091309</v>
      </c>
      <c r="J1210">
        <v>2.231225788116455</v>
      </c>
      <c r="K1210">
        <v>0.28707692575454707</v>
      </c>
      <c r="L1210">
        <v>-0.30460369110107421</v>
      </c>
      <c r="M1210">
        <v>2.2956430435180589E-2</v>
      </c>
      <c r="N1210">
        <v>2.755641937255859E-2</v>
      </c>
      <c r="O1210">
        <v>-3.0312299728393551E-2</v>
      </c>
      <c r="P1210">
        <v>0.53860116004943848</v>
      </c>
      <c r="Q1210">
        <v>5.7193190455429432</v>
      </c>
      <c r="R1210">
        <v>-2.9098883867263791E-2</v>
      </c>
      <c r="S1210">
        <v>6.731632631272078E-4</v>
      </c>
      <c r="T1210">
        <v>0</v>
      </c>
      <c r="U1210">
        <v>0</v>
      </c>
      <c r="V1210">
        <v>22.277214934522028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-1.039020419120789</v>
      </c>
      <c r="C1211">
        <v>1.0269037485122681</v>
      </c>
      <c r="D1211">
        <v>2.2087328433990479</v>
      </c>
      <c r="E1211">
        <v>-0.74600011110305786</v>
      </c>
      <c r="F1211">
        <v>0.72800040245056152</v>
      </c>
      <c r="G1211">
        <v>2.24590334892273</v>
      </c>
      <c r="H1211">
        <v>-0.75229545879364013</v>
      </c>
      <c r="I1211">
        <v>0.72280228614807129</v>
      </c>
      <c r="J1211">
        <v>2.2312253112792968</v>
      </c>
      <c r="K1211">
        <v>0.28710797977447511</v>
      </c>
      <c r="L1211">
        <v>-0.30464124202728271</v>
      </c>
      <c r="M1211">
        <v>2.2955953598022379E-2</v>
      </c>
      <c r="N1211">
        <v>2.755641937255859E-2</v>
      </c>
      <c r="O1211">
        <v>-3.0313491821289059E-2</v>
      </c>
      <c r="P1211">
        <v>0.5385744571685791</v>
      </c>
      <c r="Q1211">
        <v>5.7193107545383102</v>
      </c>
      <c r="R1211">
        <v>-2.9100648462772369E-2</v>
      </c>
      <c r="S1211">
        <v>6.7274034954607493E-4</v>
      </c>
      <c r="T1211">
        <v>0</v>
      </c>
      <c r="U1211">
        <v>0</v>
      </c>
      <c r="V1211">
        <v>22.277440007020349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-1.0390528440475459</v>
      </c>
      <c r="C1212">
        <v>1.0269438028335569</v>
      </c>
      <c r="D1212">
        <v>2.2087326049804692</v>
      </c>
      <c r="E1212">
        <v>-0.74600011110305786</v>
      </c>
      <c r="F1212">
        <v>0.72800040245056152</v>
      </c>
      <c r="G1212">
        <v>2.24590334892273</v>
      </c>
      <c r="H1212">
        <v>-0.75229498195648192</v>
      </c>
      <c r="I1212">
        <v>0.7228027629852295</v>
      </c>
      <c r="J1212">
        <v>2.231224834442139</v>
      </c>
      <c r="K1212">
        <v>0.28713885498046882</v>
      </c>
      <c r="L1212">
        <v>-0.30467891216278081</v>
      </c>
      <c r="M1212">
        <v>2.295547676086418E-2</v>
      </c>
      <c r="N1212">
        <v>2.7557611465454102E-2</v>
      </c>
      <c r="O1212">
        <v>-3.0316352844238281E-2</v>
      </c>
      <c r="P1212">
        <v>0.53856921195983887</v>
      </c>
      <c r="Q1212">
        <v>5.7193212389931434</v>
      </c>
      <c r="R1212">
        <v>-2.9102658033370969E-2</v>
      </c>
      <c r="S1212">
        <v>6.7253052257001402E-4</v>
      </c>
      <c r="T1212">
        <v>0</v>
      </c>
      <c r="U1212">
        <v>0</v>
      </c>
      <c r="V1212">
        <v>22.277665074750299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-1.0390850305557251</v>
      </c>
      <c r="C1213">
        <v>1.026983857154846</v>
      </c>
      <c r="D1213">
        <v>2.208732128143311</v>
      </c>
      <c r="E1213">
        <v>-0.74600011110305786</v>
      </c>
      <c r="F1213">
        <v>0.72800040245056152</v>
      </c>
      <c r="G1213">
        <v>2.24590334892273</v>
      </c>
      <c r="H1213">
        <v>-0.7522948031425476</v>
      </c>
      <c r="I1213">
        <v>0.72280335903167725</v>
      </c>
      <c r="J1213">
        <v>2.2312243576049799</v>
      </c>
      <c r="K1213">
        <v>0.28716871690750118</v>
      </c>
      <c r="L1213">
        <v>-0.30471646308898931</v>
      </c>
      <c r="M1213">
        <v>2.295499992370598E-2</v>
      </c>
      <c r="N1213">
        <v>2.7560234069824219E-2</v>
      </c>
      <c r="O1213">
        <v>-3.0322551727294918E-2</v>
      </c>
      <c r="P1213">
        <v>0.5385587215423584</v>
      </c>
      <c r="Q1213">
        <v>5.7193139135844833</v>
      </c>
      <c r="R1213">
        <v>-2.910818636417389E-2</v>
      </c>
      <c r="S1213">
        <v>6.7290812730789193E-4</v>
      </c>
      <c r="T1213">
        <v>0</v>
      </c>
      <c r="U1213">
        <v>0</v>
      </c>
      <c r="V1213">
        <v>22.277890135327691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-1.039117097854614</v>
      </c>
      <c r="C1214">
        <v>1.027024030685425</v>
      </c>
      <c r="D1214">
        <v>2.2087311744689941</v>
      </c>
      <c r="E1214">
        <v>-0.74600011110305786</v>
      </c>
      <c r="F1214">
        <v>0.72800040245056152</v>
      </c>
      <c r="G1214">
        <v>2.24590334892273</v>
      </c>
      <c r="H1214">
        <v>-0.7522945647239685</v>
      </c>
      <c r="I1214">
        <v>0.72280419349670411</v>
      </c>
      <c r="J1214">
        <v>2.2312231655120849</v>
      </c>
      <c r="K1214">
        <v>0.28719828081130983</v>
      </c>
      <c r="L1214">
        <v>-0.30475341796875</v>
      </c>
      <c r="M1214">
        <v>2.2954284667968668E-2</v>
      </c>
      <c r="N1214">
        <v>2.7561187744140622E-2</v>
      </c>
      <c r="O1214">
        <v>-3.0325412750244141E-2</v>
      </c>
      <c r="P1214">
        <v>0.53855419158935547</v>
      </c>
      <c r="Q1214">
        <v>5.7193188667290089</v>
      </c>
      <c r="R1214">
        <v>-2.9106734097003938E-2</v>
      </c>
      <c r="S1214">
        <v>6.7381057888269433E-4</v>
      </c>
      <c r="T1214">
        <v>0</v>
      </c>
      <c r="U1214">
        <v>0</v>
      </c>
      <c r="V1214">
        <v>22.27811519113671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-1.039148330688477</v>
      </c>
      <c r="C1215">
        <v>1.027064323425293</v>
      </c>
      <c r="D1215">
        <v>2.2087292671203609</v>
      </c>
      <c r="E1215">
        <v>-0.74600011110305786</v>
      </c>
      <c r="F1215">
        <v>0.72800040245056152</v>
      </c>
      <c r="G1215">
        <v>2.24590334892273</v>
      </c>
      <c r="H1215">
        <v>-0.75229402828216552</v>
      </c>
      <c r="I1215">
        <v>0.72280443191528321</v>
      </c>
      <c r="J1215">
        <v>2.2312229270935058</v>
      </c>
      <c r="K1215">
        <v>0.28722790431976319</v>
      </c>
      <c r="L1215">
        <v>-0.30479096889495849</v>
      </c>
      <c r="M1215">
        <v>2.295404624938957E-2</v>
      </c>
      <c r="N1215">
        <v>2.756857872009277E-2</v>
      </c>
      <c r="O1215">
        <v>-3.0327558517456051E-2</v>
      </c>
      <c r="P1215">
        <v>0.53856110572814941</v>
      </c>
      <c r="Q1215">
        <v>5.7193230271324866</v>
      </c>
      <c r="R1215">
        <v>-2.9125739634037019E-2</v>
      </c>
      <c r="S1215">
        <v>6.7568141967058184E-4</v>
      </c>
      <c r="T1215">
        <v>0</v>
      </c>
      <c r="U1215">
        <v>0</v>
      </c>
      <c r="V1215">
        <v>22.278340246945739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-1.0391800403594971</v>
      </c>
      <c r="C1216">
        <v>1.02710485458374</v>
      </c>
      <c r="D1216">
        <v>2.2087266445159912</v>
      </c>
      <c r="E1216">
        <v>-0.74600011110305786</v>
      </c>
      <c r="F1216">
        <v>0.72800040245056152</v>
      </c>
      <c r="G1216">
        <v>2.24590334892273</v>
      </c>
      <c r="H1216">
        <v>-0.75229390907287597</v>
      </c>
      <c r="I1216">
        <v>0.72280514717102051</v>
      </c>
      <c r="J1216">
        <v>2.231222450256348</v>
      </c>
      <c r="K1216">
        <v>0.28725675296783448</v>
      </c>
      <c r="L1216">
        <v>-0.30482792377471918</v>
      </c>
      <c r="M1216">
        <v>2.2953569412231371E-2</v>
      </c>
      <c r="N1216">
        <v>2.756500244140625E-2</v>
      </c>
      <c r="O1216">
        <v>-3.0325174331665039E-2</v>
      </c>
      <c r="P1216">
        <v>0.53858470916748047</v>
      </c>
      <c r="Q1216">
        <v>5.719335877896083</v>
      </c>
      <c r="R1216">
        <v>-2.909912139177322E-2</v>
      </c>
      <c r="S1216">
        <v>6.7701088264584543E-4</v>
      </c>
      <c r="T1216">
        <v>0</v>
      </c>
      <c r="U1216">
        <v>0</v>
      </c>
      <c r="V1216">
        <v>22.278565309907311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-1.039211630821228</v>
      </c>
      <c r="C1217">
        <v>1.0271449089050291</v>
      </c>
      <c r="D1217">
        <v>2.2087244987487789</v>
      </c>
      <c r="E1217">
        <v>-0.74600011110305786</v>
      </c>
      <c r="F1217">
        <v>0.72800040245056152</v>
      </c>
      <c r="G1217">
        <v>2.24590334892273</v>
      </c>
      <c r="H1217">
        <v>-0.75229355144500731</v>
      </c>
      <c r="I1217">
        <v>0.72280574321746827</v>
      </c>
      <c r="J1217">
        <v>2.2312219734191889</v>
      </c>
      <c r="K1217">
        <v>0.28728595924377442</v>
      </c>
      <c r="L1217">
        <v>-0.30486511707305908</v>
      </c>
      <c r="M1217">
        <v>2.2953330993652269E-2</v>
      </c>
      <c r="N1217">
        <v>2.7566909790039059E-2</v>
      </c>
      <c r="O1217">
        <v>-3.0332326889038089E-2</v>
      </c>
      <c r="P1217">
        <v>0.53863430023193359</v>
      </c>
      <c r="Q1217">
        <v>5.7193562626845962</v>
      </c>
      <c r="R1217">
        <v>-2.911538064479828E-2</v>
      </c>
      <c r="S1217">
        <v>6.7520844750106339E-4</v>
      </c>
      <c r="T1217">
        <v>0</v>
      </c>
      <c r="U1217">
        <v>0</v>
      </c>
      <c r="V1217">
        <v>22.27879039194238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-1.0392428636550901</v>
      </c>
      <c r="C1218">
        <v>1.027185320854187</v>
      </c>
      <c r="D1218">
        <v>2.2087233066558838</v>
      </c>
      <c r="E1218">
        <v>-0.74600011110305786</v>
      </c>
      <c r="F1218">
        <v>0.72800040245056152</v>
      </c>
      <c r="G1218">
        <v>2.24590334892273</v>
      </c>
      <c r="H1218">
        <v>-0.75229331302642821</v>
      </c>
      <c r="I1218">
        <v>0.72280633926391602</v>
      </c>
      <c r="J1218">
        <v>2.2312214965820312</v>
      </c>
      <c r="K1218">
        <v>0.28731492710113532</v>
      </c>
      <c r="L1218">
        <v>-0.30490135669708252</v>
      </c>
      <c r="M1218">
        <v>2.2953569412231371E-2</v>
      </c>
      <c r="N1218">
        <v>2.7567625045776371E-2</v>
      </c>
      <c r="O1218">
        <v>-3.032231330871582E-2</v>
      </c>
      <c r="P1218">
        <v>0.53866720199584961</v>
      </c>
      <c r="Q1218">
        <v>5.7193725764765988</v>
      </c>
      <c r="R1218">
        <v>-2.9112437069416051E-2</v>
      </c>
      <c r="S1218">
        <v>6.765063386410475E-4</v>
      </c>
      <c r="T1218">
        <v>0</v>
      </c>
      <c r="U1218">
        <v>0</v>
      </c>
      <c r="V1218">
        <v>22.27901548589837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-1.039273738861084</v>
      </c>
      <c r="C1219">
        <v>1.027225255966187</v>
      </c>
      <c r="D1219">
        <v>2.2087223529815669</v>
      </c>
      <c r="E1219">
        <v>-0.74600011110305786</v>
      </c>
      <c r="F1219">
        <v>0.72800040245056152</v>
      </c>
      <c r="G1219">
        <v>2.24590334892273</v>
      </c>
      <c r="H1219">
        <v>-0.75229283618927001</v>
      </c>
      <c r="I1219">
        <v>0.72280693531036377</v>
      </c>
      <c r="J1219">
        <v>2.2312207813262939</v>
      </c>
      <c r="K1219">
        <v>0.28734413337707521</v>
      </c>
      <c r="L1219">
        <v>-0.30493843078613281</v>
      </c>
      <c r="M1219">
        <v>2.2953092575073161E-2</v>
      </c>
      <c r="N1219">
        <v>2.756857872009277E-2</v>
      </c>
      <c r="O1219">
        <v>-3.033900260925293E-2</v>
      </c>
      <c r="P1219">
        <v>0.53867864608764648</v>
      </c>
      <c r="Q1219">
        <v>5.7193666338927871</v>
      </c>
      <c r="R1219">
        <v>-2.911276906728745E-2</v>
      </c>
      <c r="S1219">
        <v>6.7621115595102317E-4</v>
      </c>
      <c r="T1219">
        <v>0</v>
      </c>
      <c r="U1219">
        <v>0</v>
      </c>
      <c r="V1219">
        <v>22.27924058223855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-1.039304375648499</v>
      </c>
      <c r="C1220">
        <v>1.027265191078186</v>
      </c>
      <c r="D1220">
        <v>2.2087223529815669</v>
      </c>
      <c r="E1220">
        <v>-0.74600011110305786</v>
      </c>
      <c r="F1220">
        <v>0.72800040245056152</v>
      </c>
      <c r="G1220">
        <v>2.24590334892273</v>
      </c>
      <c r="H1220">
        <v>-0.75229271697998046</v>
      </c>
      <c r="I1220">
        <v>0.72280765056610108</v>
      </c>
      <c r="J1220">
        <v>2.2312203044891361</v>
      </c>
      <c r="K1220">
        <v>0.28737286281585689</v>
      </c>
      <c r="L1220">
        <v>-0.30497586250305181</v>
      </c>
      <c r="M1220">
        <v>2.2952854156494059E-2</v>
      </c>
      <c r="N1220">
        <v>2.756905555725098E-2</v>
      </c>
      <c r="O1220">
        <v>-3.0335903167724609E-2</v>
      </c>
      <c r="P1220">
        <v>0.53869414329528809</v>
      </c>
      <c r="Q1220">
        <v>5.7193620681766344</v>
      </c>
      <c r="R1220">
        <v>-2.9113517701625829E-2</v>
      </c>
      <c r="S1220">
        <v>6.7502302117645747E-4</v>
      </c>
      <c r="T1220">
        <v>0</v>
      </c>
      <c r="U1220">
        <v>0</v>
      </c>
      <c r="V1220">
        <v>22.279465683347109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-1.039334893226624</v>
      </c>
      <c r="C1221">
        <v>1.0273052453994751</v>
      </c>
      <c r="D1221">
        <v>2.2087223529815669</v>
      </c>
      <c r="E1221">
        <v>-0.74600011110305786</v>
      </c>
      <c r="F1221">
        <v>0.72800040245056152</v>
      </c>
      <c r="G1221">
        <v>2.24590334892273</v>
      </c>
      <c r="H1221">
        <v>-0.75229235935211181</v>
      </c>
      <c r="I1221">
        <v>0.72280788898468018</v>
      </c>
      <c r="J1221">
        <v>2.231219827651977</v>
      </c>
      <c r="K1221">
        <v>0.28740183067321778</v>
      </c>
      <c r="L1221">
        <v>-0.30501341342926019</v>
      </c>
      <c r="M1221">
        <v>2.2952377319335859E-2</v>
      </c>
      <c r="N1221">
        <v>2.7571916580200199E-2</v>
      </c>
      <c r="O1221">
        <v>-3.0337333679199219E-2</v>
      </c>
      <c r="P1221">
        <v>0.53868341445922852</v>
      </c>
      <c r="Q1221">
        <v>5.7193308115003676</v>
      </c>
      <c r="R1221">
        <v>-2.912052989006042E-2</v>
      </c>
      <c r="S1221">
        <v>6.7356512881815438E-4</v>
      </c>
      <c r="T1221">
        <v>0</v>
      </c>
      <c r="U1221">
        <v>0</v>
      </c>
      <c r="V1221">
        <v>22.279690777303099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-1.039365410804749</v>
      </c>
      <c r="C1222">
        <v>1.027344942092896</v>
      </c>
      <c r="D1222">
        <v>2.2087223529815669</v>
      </c>
      <c r="E1222">
        <v>-0.74600011110305786</v>
      </c>
      <c r="F1222">
        <v>0.72800040245056152</v>
      </c>
      <c r="G1222">
        <v>2.24590334892273</v>
      </c>
      <c r="H1222">
        <v>-0.7522916440963745</v>
      </c>
      <c r="I1222">
        <v>0.72280836582183838</v>
      </c>
      <c r="J1222">
        <v>2.2312195892333979</v>
      </c>
      <c r="K1222">
        <v>0.28743103694915773</v>
      </c>
      <c r="L1222">
        <v>-0.30504917621612548</v>
      </c>
      <c r="M1222">
        <v>2.2952854156494059E-2</v>
      </c>
      <c r="N1222">
        <v>2.7574062347412109E-2</v>
      </c>
      <c r="O1222">
        <v>-3.0339479446411129E-2</v>
      </c>
      <c r="P1222">
        <v>0.53866720199584961</v>
      </c>
      <c r="Q1222">
        <v>5.7193245232103438</v>
      </c>
      <c r="R1222">
        <v>-2.9119312465190891E-2</v>
      </c>
      <c r="S1222">
        <v>6.746103055775166E-4</v>
      </c>
      <c r="T1222">
        <v>0</v>
      </c>
      <c r="U1222">
        <v>0</v>
      </c>
      <c r="V1222">
        <v>22.279915861722351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-1.039395928382874</v>
      </c>
      <c r="C1223">
        <v>1.02738356590271</v>
      </c>
      <c r="D1223">
        <v>2.2087223529815669</v>
      </c>
      <c r="E1223">
        <v>-0.74600011110305786</v>
      </c>
      <c r="F1223">
        <v>0.72800040245056152</v>
      </c>
      <c r="G1223">
        <v>2.24590334892273</v>
      </c>
      <c r="H1223">
        <v>-0.7522914056777954</v>
      </c>
      <c r="I1223">
        <v>0.72280902147293091</v>
      </c>
      <c r="J1223">
        <v>2.2312188739776611</v>
      </c>
      <c r="K1223">
        <v>0.28745988559722901</v>
      </c>
      <c r="L1223">
        <v>-0.30508476018905639</v>
      </c>
      <c r="M1223">
        <v>2.2952377319335859E-2</v>
      </c>
      <c r="N1223">
        <v>2.7576923370361332E-2</v>
      </c>
      <c r="O1223">
        <v>-3.0343770980834961E-2</v>
      </c>
      <c r="P1223">
        <v>0.5386509895324707</v>
      </c>
      <c r="Q1223">
        <v>5.7193289101123357</v>
      </c>
      <c r="R1223">
        <v>-2.9126797616481782E-2</v>
      </c>
      <c r="S1223">
        <v>6.7553273402154446E-4</v>
      </c>
      <c r="T1223">
        <v>0</v>
      </c>
      <c r="U1223">
        <v>0</v>
      </c>
      <c r="V1223">
        <v>22.280140936604859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-1.039426207542419</v>
      </c>
      <c r="C1224">
        <v>1.0274220705032351</v>
      </c>
      <c r="D1224">
        <v>2.2087223529815669</v>
      </c>
      <c r="E1224">
        <v>-0.74600011110305786</v>
      </c>
      <c r="F1224">
        <v>0.72800040245056152</v>
      </c>
      <c r="G1224">
        <v>2.24590334892273</v>
      </c>
      <c r="H1224">
        <v>-0.7522911672592163</v>
      </c>
      <c r="I1224">
        <v>0.72280920028686524</v>
      </c>
      <c r="J1224">
        <v>2.2312181587219242</v>
      </c>
      <c r="K1224">
        <v>0.2874887342453003</v>
      </c>
      <c r="L1224">
        <v>-0.3051208209991455</v>
      </c>
      <c r="M1224">
        <v>2.295190048217766E-2</v>
      </c>
      <c r="N1224">
        <v>2.7579069137573239E-2</v>
      </c>
      <c r="O1224">
        <v>-3.0345439910888668E-2</v>
      </c>
      <c r="P1224">
        <v>0.53864002227783203</v>
      </c>
      <c r="Q1224">
        <v>5.7193152427673342</v>
      </c>
      <c r="R1224">
        <v>-2.912408888339996E-2</v>
      </c>
      <c r="S1224">
        <v>6.7538660950958737E-4</v>
      </c>
      <c r="T1224">
        <v>0</v>
      </c>
      <c r="U1224">
        <v>0</v>
      </c>
      <c r="V1224">
        <v>22.280366004334809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-1.0394566059112551</v>
      </c>
      <c r="C1225">
        <v>1.0274606943130491</v>
      </c>
      <c r="D1225">
        <v>2.2087223529815669</v>
      </c>
      <c r="E1225">
        <v>-0.74600011110305786</v>
      </c>
      <c r="F1225">
        <v>0.72800040245056152</v>
      </c>
      <c r="G1225">
        <v>2.24590334892273</v>
      </c>
      <c r="H1225">
        <v>-0.75229098844528197</v>
      </c>
      <c r="I1225">
        <v>0.72281015396118165</v>
      </c>
      <c r="J1225">
        <v>2.2312179203033451</v>
      </c>
      <c r="K1225">
        <v>0.28751752328872682</v>
      </c>
      <c r="L1225">
        <v>-0.30515610694885248</v>
      </c>
      <c r="M1225">
        <v>2.2952138900756761E-2</v>
      </c>
      <c r="N1225">
        <v>2.7579545974731449E-2</v>
      </c>
      <c r="O1225">
        <v>-3.0346393585205082E-2</v>
      </c>
      <c r="P1225">
        <v>0.5386345386505127</v>
      </c>
      <c r="Q1225">
        <v>5.7193331062801009</v>
      </c>
      <c r="R1225">
        <v>-2.9124953746795659E-2</v>
      </c>
      <c r="S1225">
        <v>6.7506940104067326E-4</v>
      </c>
      <c r="T1225">
        <v>0</v>
      </c>
      <c r="U1225">
        <v>0</v>
      </c>
      <c r="V1225">
        <v>22.280591067296381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-1.0394870042800901</v>
      </c>
      <c r="C1226">
        <v>1.0274989604949949</v>
      </c>
      <c r="D1226">
        <v>2.2087223529815669</v>
      </c>
      <c r="E1226">
        <v>-0.74600011110305786</v>
      </c>
      <c r="F1226">
        <v>0.72800040245056152</v>
      </c>
      <c r="G1226">
        <v>2.24590334892273</v>
      </c>
      <c r="H1226">
        <v>-0.75229063081741332</v>
      </c>
      <c r="I1226">
        <v>0.72281039237976075</v>
      </c>
      <c r="J1226">
        <v>2.231217443466186</v>
      </c>
      <c r="K1226">
        <v>0.28754649114608771</v>
      </c>
      <c r="L1226">
        <v>-0.30519210815429693</v>
      </c>
      <c r="M1226">
        <v>2.2952138900756761E-2</v>
      </c>
      <c r="N1226">
        <v>2.7582645416259769E-2</v>
      </c>
      <c r="O1226">
        <v>-3.03502082824707E-2</v>
      </c>
      <c r="P1226">
        <v>0.53862905502319336</v>
      </c>
      <c r="Q1226">
        <v>5.7193269073961348</v>
      </c>
      <c r="R1226">
        <v>-2.913196444511414E-2</v>
      </c>
      <c r="S1226">
        <v>6.7553501576185233E-4</v>
      </c>
      <c r="T1226">
        <v>0</v>
      </c>
      <c r="U1226">
        <v>0</v>
      </c>
      <c r="V1226">
        <v>22.28081612548959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-1.039517402648926</v>
      </c>
      <c r="C1227">
        <v>1.0275371074676509</v>
      </c>
      <c r="D1227">
        <v>2.2087223529815669</v>
      </c>
      <c r="E1227">
        <v>-0.74600011110305786</v>
      </c>
      <c r="F1227">
        <v>0.72800040245056152</v>
      </c>
      <c r="G1227">
        <v>2.24590334892273</v>
      </c>
      <c r="H1227">
        <v>-0.75229021358489989</v>
      </c>
      <c r="I1227">
        <v>0.7228107500076294</v>
      </c>
      <c r="J1227">
        <v>2.231217443466186</v>
      </c>
      <c r="K1227">
        <v>0.28757551860809327</v>
      </c>
      <c r="L1227">
        <v>-0.30522799015045171</v>
      </c>
      <c r="M1227">
        <v>2.2952138900756761E-2</v>
      </c>
      <c r="N1227">
        <v>2.758383750915527E-2</v>
      </c>
      <c r="O1227">
        <v>-3.0351877212524411E-2</v>
      </c>
      <c r="P1227">
        <v>0.53861808776855469</v>
      </c>
      <c r="Q1227">
        <v>5.719332420826686</v>
      </c>
      <c r="R1227">
        <v>-2.9131339490413671E-2</v>
      </c>
      <c r="S1227">
        <v>6.7488979548215868E-4</v>
      </c>
      <c r="T1227">
        <v>0</v>
      </c>
      <c r="U1227">
        <v>0</v>
      </c>
      <c r="V1227">
        <v>22.281041176530241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-1.039547920227051</v>
      </c>
      <c r="C1228">
        <v>1.0275751352310181</v>
      </c>
      <c r="D1228">
        <v>2.2087221145629878</v>
      </c>
      <c r="E1228">
        <v>-0.74600011110305786</v>
      </c>
      <c r="F1228">
        <v>0.72800040245056152</v>
      </c>
      <c r="G1228">
        <v>2.24590334892273</v>
      </c>
      <c r="H1228">
        <v>-0.75228973674774169</v>
      </c>
      <c r="I1228">
        <v>0.7228112268447876</v>
      </c>
      <c r="J1228">
        <v>2.2312169666290278</v>
      </c>
      <c r="K1228">
        <v>0.28760460567474372</v>
      </c>
      <c r="L1228">
        <v>-0.30526375293731689</v>
      </c>
      <c r="M1228">
        <v>2.295190048217766E-2</v>
      </c>
      <c r="N1228">
        <v>2.7586221694946289E-2</v>
      </c>
      <c r="O1228">
        <v>-3.0356168746948239E-2</v>
      </c>
      <c r="P1228">
        <v>0.53859686851501465</v>
      </c>
      <c r="Q1228">
        <v>5.7193386077880861</v>
      </c>
      <c r="R1228">
        <v>-2.9132685959339141E-2</v>
      </c>
      <c r="S1228">
        <v>6.7482101731002335E-4</v>
      </c>
      <c r="T1228">
        <v>0</v>
      </c>
      <c r="U1228">
        <v>0</v>
      </c>
      <c r="V1228">
        <v>22.281266215649961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-1.039578318595886</v>
      </c>
      <c r="C1229">
        <v>1.0276132822036741</v>
      </c>
      <c r="D1229">
        <v>2.2087221145629878</v>
      </c>
      <c r="E1229">
        <v>-0.74600011110305786</v>
      </c>
      <c r="F1229">
        <v>0.72800040245056152</v>
      </c>
      <c r="G1229">
        <v>2.24590334892273</v>
      </c>
      <c r="H1229">
        <v>-0.75228985595703124</v>
      </c>
      <c r="I1229">
        <v>0.72281170368194581</v>
      </c>
      <c r="J1229">
        <v>2.23121648979187</v>
      </c>
      <c r="K1229">
        <v>0.28763273906707759</v>
      </c>
      <c r="L1229">
        <v>-0.30529939651489257</v>
      </c>
      <c r="M1229">
        <v>2.2951662063598551E-2</v>
      </c>
      <c r="N1229">
        <v>2.758693695068359E-2</v>
      </c>
      <c r="O1229">
        <v>-3.0356645584106449E-2</v>
      </c>
      <c r="P1229">
        <v>0.53859663009643555</v>
      </c>
      <c r="Q1229">
        <v>5.7193285942077638</v>
      </c>
      <c r="R1229">
        <v>-2.913510322570801E-2</v>
      </c>
      <c r="S1229">
        <v>6.7447624169290074E-4</v>
      </c>
      <c r="T1229">
        <v>0</v>
      </c>
      <c r="U1229">
        <v>0</v>
      </c>
      <c r="V1229">
        <v>22.2814912523855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-1.0396087169647219</v>
      </c>
      <c r="C1230">
        <v>1.027651309967041</v>
      </c>
      <c r="D1230">
        <v>2.2087206840515141</v>
      </c>
      <c r="E1230">
        <v>-0.74600011110305786</v>
      </c>
      <c r="F1230">
        <v>0.72800040245056152</v>
      </c>
      <c r="G1230">
        <v>2.24590334892273</v>
      </c>
      <c r="H1230">
        <v>-0.75228925991058349</v>
      </c>
      <c r="I1230">
        <v>0.72281218051910401</v>
      </c>
      <c r="J1230">
        <v>2.2312160129547118</v>
      </c>
      <c r="K1230">
        <v>0.28766051483154298</v>
      </c>
      <c r="L1230">
        <v>-0.30533504009246831</v>
      </c>
      <c r="M1230">
        <v>2.2951185226440352E-2</v>
      </c>
      <c r="N1230">
        <v>2.7588605880737301E-2</v>
      </c>
      <c r="O1230">
        <v>-3.0364990234375E-2</v>
      </c>
      <c r="P1230">
        <v>0.53859257698059082</v>
      </c>
      <c r="Q1230">
        <v>5.719337981939316</v>
      </c>
      <c r="R1230">
        <v>-2.9136686623096469E-2</v>
      </c>
      <c r="S1230">
        <v>6.7466632463037974E-4</v>
      </c>
      <c r="T1230">
        <v>0</v>
      </c>
      <c r="U1230">
        <v>0</v>
      </c>
      <c r="V1230">
        <v>22.281716284352662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-1.0396386384963989</v>
      </c>
      <c r="C1231">
        <v>1.027689576148987</v>
      </c>
      <c r="D1231">
        <v>2.2087197303771968</v>
      </c>
      <c r="E1231">
        <v>-0.74600011110305786</v>
      </c>
      <c r="F1231">
        <v>0.72800040245056152</v>
      </c>
      <c r="G1231">
        <v>2.24590334892273</v>
      </c>
      <c r="H1231">
        <v>-0.75228943872451781</v>
      </c>
      <c r="I1231">
        <v>0.72281277656555176</v>
      </c>
      <c r="J1231">
        <v>2.2312157745361332</v>
      </c>
      <c r="K1231">
        <v>0.28768691968917848</v>
      </c>
      <c r="L1231">
        <v>-0.30537044525146478</v>
      </c>
      <c r="M1231">
        <v>2.295094680786125E-2</v>
      </c>
      <c r="N1231">
        <v>2.7592182159423832E-2</v>
      </c>
      <c r="O1231">
        <v>-3.0359745025634769E-2</v>
      </c>
      <c r="P1231">
        <v>0.5386197566986084</v>
      </c>
      <c r="Q1231">
        <v>5.7193505346760496</v>
      </c>
      <c r="R1231">
        <v>-2.9139828681945801E-2</v>
      </c>
      <c r="S1231">
        <v>6.7526316270232205E-4</v>
      </c>
      <c r="T1231">
        <v>0</v>
      </c>
      <c r="U1231">
        <v>0</v>
      </c>
      <c r="V1231">
        <v>22.281941325856561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-1.0396687984466551</v>
      </c>
      <c r="C1232">
        <v>1.027727603912354</v>
      </c>
      <c r="D1232">
        <v>2.2087185382843022</v>
      </c>
      <c r="E1232">
        <v>-0.74600011110305786</v>
      </c>
      <c r="F1232">
        <v>0.72800040245056152</v>
      </c>
      <c r="G1232">
        <v>2.24590334892273</v>
      </c>
      <c r="H1232">
        <v>-0.75228902149200438</v>
      </c>
      <c r="I1232">
        <v>0.72281301498413086</v>
      </c>
      <c r="J1232">
        <v>2.231215297698975</v>
      </c>
      <c r="K1232">
        <v>0.28771403980255128</v>
      </c>
      <c r="L1232">
        <v>-0.30540620803833007</v>
      </c>
      <c r="M1232">
        <v>2.295046997070305E-2</v>
      </c>
      <c r="N1232">
        <v>2.7590274810791019E-2</v>
      </c>
      <c r="O1232">
        <v>-3.0368328094482418E-2</v>
      </c>
      <c r="P1232">
        <v>0.53863668441772461</v>
      </c>
      <c r="Q1232">
        <v>5.7193414151672188</v>
      </c>
      <c r="R1232">
        <v>-2.913341730833054E-2</v>
      </c>
      <c r="S1232">
        <v>6.7501268349587926E-4</v>
      </c>
      <c r="T1232">
        <v>0</v>
      </c>
      <c r="U1232">
        <v>0</v>
      </c>
      <c r="V1232">
        <v>22.282166372128842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-1.039698719978333</v>
      </c>
      <c r="C1233">
        <v>1.0277658700942991</v>
      </c>
      <c r="D1233">
        <v>2.208717823028564</v>
      </c>
      <c r="E1233">
        <v>-0.74600011110305786</v>
      </c>
      <c r="F1233">
        <v>0.72800040245056152</v>
      </c>
      <c r="G1233">
        <v>2.24590334892273</v>
      </c>
      <c r="H1233">
        <v>-0.75228878307342528</v>
      </c>
      <c r="I1233">
        <v>0.72281349182128907</v>
      </c>
      <c r="J1233">
        <v>2.2312148208618159</v>
      </c>
      <c r="K1233">
        <v>0.28774098110198981</v>
      </c>
      <c r="L1233">
        <v>-0.30544173240661621</v>
      </c>
      <c r="M1233">
        <v>2.294999313354484E-2</v>
      </c>
      <c r="N1233">
        <v>2.7592182159423832E-2</v>
      </c>
      <c r="O1233">
        <v>-3.0363798141479489E-2</v>
      </c>
      <c r="P1233">
        <v>0.53864240646362305</v>
      </c>
      <c r="Q1233">
        <v>5.719349837302798</v>
      </c>
      <c r="R1233">
        <v>-2.914048403501511E-2</v>
      </c>
      <c r="S1233">
        <v>6.7570181563496594E-4</v>
      </c>
      <c r="T1233">
        <v>0</v>
      </c>
      <c r="U1233">
        <v>0</v>
      </c>
      <c r="V1233">
        <v>22.282391418401119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-1.0397278070449829</v>
      </c>
      <c r="C1234">
        <v>1.027803897857666</v>
      </c>
      <c r="D1234">
        <v>2.208717823028564</v>
      </c>
      <c r="E1234">
        <v>-0.74600011110305786</v>
      </c>
      <c r="F1234">
        <v>0.72800040245056152</v>
      </c>
      <c r="G1234">
        <v>2.24590334892273</v>
      </c>
      <c r="H1234">
        <v>-0.75228854465484618</v>
      </c>
      <c r="I1234">
        <v>0.72281378984451294</v>
      </c>
      <c r="J1234">
        <v>2.231215059280395</v>
      </c>
      <c r="K1234">
        <v>0.28776792240142818</v>
      </c>
      <c r="L1234">
        <v>-0.30547636270523071</v>
      </c>
      <c r="M1234">
        <v>2.2950231552123949E-2</v>
      </c>
      <c r="N1234">
        <v>2.7593374252319339E-2</v>
      </c>
      <c r="O1234">
        <v>-3.0365228652954102E-2</v>
      </c>
      <c r="P1234">
        <v>0.53865814208984375</v>
      </c>
      <c r="Q1234">
        <v>5.7193553864955904</v>
      </c>
      <c r="R1234">
        <v>-2.9141885638237001E-2</v>
      </c>
      <c r="S1234">
        <v>6.7446925677359113E-4</v>
      </c>
      <c r="T1234">
        <v>0</v>
      </c>
      <c r="U1234">
        <v>0</v>
      </c>
      <c r="V1234">
        <v>22.28261646944177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-1.0397564172744751</v>
      </c>
      <c r="C1235">
        <v>1.027842044830322</v>
      </c>
      <c r="D1235">
        <v>2.208717823028564</v>
      </c>
      <c r="E1235">
        <v>-0.74600011110305786</v>
      </c>
      <c r="F1235">
        <v>0.72800040245056152</v>
      </c>
      <c r="G1235">
        <v>2.24590334892273</v>
      </c>
      <c r="H1235">
        <v>-0.75228842544555663</v>
      </c>
      <c r="I1235">
        <v>0.72281456470489502</v>
      </c>
      <c r="J1235">
        <v>2.2312145824432368</v>
      </c>
      <c r="K1235">
        <v>0.28779474449157721</v>
      </c>
      <c r="L1235">
        <v>-0.30551015853881841</v>
      </c>
      <c r="M1235">
        <v>2.2949754714965739E-2</v>
      </c>
      <c r="N1235">
        <v>2.7597427368164059E-2</v>
      </c>
      <c r="O1235">
        <v>-3.036952018737793E-2</v>
      </c>
      <c r="P1235">
        <v>0.53865265846252441</v>
      </c>
      <c r="Q1235">
        <v>5.7193547308444979</v>
      </c>
      <c r="R1235">
        <v>-2.9147578179836271E-2</v>
      </c>
      <c r="S1235">
        <v>6.7560044117271907E-4</v>
      </c>
      <c r="T1235">
        <v>0</v>
      </c>
      <c r="U1235">
        <v>0</v>
      </c>
      <c r="V1235">
        <v>22.28284151571405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-1.0397850275039671</v>
      </c>
      <c r="C1236">
        <v>1.0278797149658201</v>
      </c>
      <c r="D1236">
        <v>2.208717823028564</v>
      </c>
      <c r="E1236">
        <v>-0.74600011110305786</v>
      </c>
      <c r="F1236">
        <v>0.72800040245056152</v>
      </c>
      <c r="G1236">
        <v>2.24590334892273</v>
      </c>
      <c r="H1236">
        <v>-0.7522880082130432</v>
      </c>
      <c r="I1236">
        <v>0.72281480312347413</v>
      </c>
      <c r="J1236">
        <v>2.2312138671874999</v>
      </c>
      <c r="K1236">
        <v>0.28782186460495002</v>
      </c>
      <c r="L1236">
        <v>-0.30554425239562988</v>
      </c>
      <c r="M1236">
        <v>2.2949039459228441E-2</v>
      </c>
      <c r="N1236">
        <v>2.7597427368164059E-2</v>
      </c>
      <c r="O1236">
        <v>-3.0370950698852539E-2</v>
      </c>
      <c r="P1236">
        <v>0.53864693641662598</v>
      </c>
      <c r="Q1236">
        <v>5.7193495929233906</v>
      </c>
      <c r="R1236">
        <v>-2.9142531156539919E-2</v>
      </c>
      <c r="S1236">
        <v>6.7620510235428817E-4</v>
      </c>
      <c r="T1236">
        <v>0</v>
      </c>
      <c r="U1236">
        <v>0</v>
      </c>
      <c r="V1236">
        <v>22.28306655721795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-1.0398135185241699</v>
      </c>
      <c r="C1237">
        <v>1.0279165506362919</v>
      </c>
      <c r="D1237">
        <v>2.208717823028564</v>
      </c>
      <c r="E1237">
        <v>-0.74600011110305786</v>
      </c>
      <c r="F1237">
        <v>0.72800040245056152</v>
      </c>
      <c r="G1237">
        <v>2.24590334892273</v>
      </c>
      <c r="H1237">
        <v>-0.75228794860839843</v>
      </c>
      <c r="I1237">
        <v>0.7228153395652771</v>
      </c>
      <c r="J1237">
        <v>2.2312133903503422</v>
      </c>
      <c r="K1237">
        <v>0.28784850788116462</v>
      </c>
      <c r="L1237">
        <v>-0.30557804822921752</v>
      </c>
      <c r="M1237">
        <v>2.2948562622070231E-2</v>
      </c>
      <c r="N1237">
        <v>2.7601718902587891E-2</v>
      </c>
      <c r="O1237">
        <v>-3.0375242233276371E-2</v>
      </c>
      <c r="P1237">
        <v>0.53864145278930664</v>
      </c>
      <c r="Q1237">
        <v>5.7193344652652742</v>
      </c>
      <c r="R1237">
        <v>-2.915501952171326E-2</v>
      </c>
      <c r="S1237">
        <v>6.7547648213803777E-4</v>
      </c>
      <c r="T1237">
        <v>0</v>
      </c>
      <c r="U1237">
        <v>0</v>
      </c>
      <c r="V1237">
        <v>22.283291593953489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-1.0398421287536621</v>
      </c>
      <c r="C1238">
        <v>1.027953028678894</v>
      </c>
      <c r="D1238">
        <v>2.208717823028564</v>
      </c>
      <c r="E1238">
        <v>-0.74600011110305786</v>
      </c>
      <c r="F1238">
        <v>0.72800040245056152</v>
      </c>
      <c r="G1238">
        <v>2.24590334892273</v>
      </c>
      <c r="H1238">
        <v>-0.75228788900375365</v>
      </c>
      <c r="I1238">
        <v>0.72281563758850098</v>
      </c>
      <c r="J1238">
        <v>2.2312131519317631</v>
      </c>
      <c r="K1238">
        <v>0.28787527036666871</v>
      </c>
      <c r="L1238">
        <v>-0.30561208248138427</v>
      </c>
      <c r="M1238">
        <v>2.2948324203491129E-2</v>
      </c>
      <c r="N1238">
        <v>2.7602434158325199E-2</v>
      </c>
      <c r="O1238">
        <v>-3.0376434326171878E-2</v>
      </c>
      <c r="P1238">
        <v>0.53863048553466797</v>
      </c>
      <c r="Q1238">
        <v>5.7193380951877772</v>
      </c>
      <c r="R1238">
        <v>-2.9146817326545719E-2</v>
      </c>
      <c r="S1238">
        <v>6.7503037862479695E-4</v>
      </c>
      <c r="T1238">
        <v>0</v>
      </c>
      <c r="U1238">
        <v>0</v>
      </c>
      <c r="V1238">
        <v>22.283516623536471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-1.0398707389831541</v>
      </c>
      <c r="C1239">
        <v>1.027989268302917</v>
      </c>
      <c r="D1239">
        <v>2.208717823028564</v>
      </c>
      <c r="E1239">
        <v>-0.74600011110305786</v>
      </c>
      <c r="F1239">
        <v>0.72800040245056152</v>
      </c>
      <c r="G1239">
        <v>2.24590334892273</v>
      </c>
      <c r="H1239">
        <v>-0.75228735256195067</v>
      </c>
      <c r="I1239">
        <v>0.72281593561172486</v>
      </c>
      <c r="J1239">
        <v>2.2312124366760249</v>
      </c>
      <c r="K1239">
        <v>0.28790250968933112</v>
      </c>
      <c r="L1239">
        <v>-0.30564599752426153</v>
      </c>
      <c r="M1239">
        <v>2.2948085784912031E-2</v>
      </c>
      <c r="N1239">
        <v>2.7602434158325199E-2</v>
      </c>
      <c r="O1239">
        <v>-3.0376911163330082E-2</v>
      </c>
      <c r="P1239">
        <v>0.53862500190734863</v>
      </c>
      <c r="Q1239">
        <v>5.7193361759193069</v>
      </c>
      <c r="R1239">
        <v>-2.9148508012294769E-2</v>
      </c>
      <c r="S1239">
        <v>6.7516011185944083E-4</v>
      </c>
      <c r="T1239">
        <v>0</v>
      </c>
      <c r="U1239">
        <v>0</v>
      </c>
      <c r="V1239">
        <v>22.283741648351072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-1.039899349212646</v>
      </c>
      <c r="C1240">
        <v>1.0280253887176509</v>
      </c>
      <c r="D1240">
        <v>2.208717823028564</v>
      </c>
      <c r="E1240">
        <v>-0.74600011110305786</v>
      </c>
      <c r="F1240">
        <v>0.72800040245056152</v>
      </c>
      <c r="G1240">
        <v>2.24590334892273</v>
      </c>
      <c r="H1240">
        <v>-0.75228711414337157</v>
      </c>
      <c r="I1240">
        <v>0.72281635284423829</v>
      </c>
      <c r="J1240">
        <v>2.231212675094604</v>
      </c>
      <c r="K1240">
        <v>0.28792945098876949</v>
      </c>
      <c r="L1240">
        <v>-0.30567991256713872</v>
      </c>
      <c r="M1240">
        <v>2.2948324203491129E-2</v>
      </c>
      <c r="N1240">
        <v>2.76036262512207E-2</v>
      </c>
      <c r="O1240">
        <v>-3.0383110046386719E-2</v>
      </c>
      <c r="P1240">
        <v>0.5386195182800293</v>
      </c>
      <c r="Q1240">
        <v>5.7193337321288711</v>
      </c>
      <c r="R1240">
        <v>-2.915348082780838E-2</v>
      </c>
      <c r="S1240">
        <v>6.7476416006684303E-4</v>
      </c>
      <c r="T1240">
        <v>0</v>
      </c>
      <c r="U1240">
        <v>0</v>
      </c>
      <c r="V1240">
        <v>22.283966668397301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-1.0399279594421389</v>
      </c>
      <c r="C1241">
        <v>1.028061628341675</v>
      </c>
      <c r="D1241">
        <v>2.208717823028564</v>
      </c>
      <c r="E1241">
        <v>-0.74600011110305786</v>
      </c>
      <c r="F1241">
        <v>0.72800040245056152</v>
      </c>
      <c r="G1241">
        <v>2.24590334892273</v>
      </c>
      <c r="H1241">
        <v>-0.75228687572479247</v>
      </c>
      <c r="I1241">
        <v>0.72281647205352784</v>
      </c>
      <c r="J1241">
        <v>2.2312124366760249</v>
      </c>
      <c r="K1241">
        <v>0.28795639228820802</v>
      </c>
      <c r="L1241">
        <v>-0.30571412563323969</v>
      </c>
      <c r="M1241">
        <v>2.2948562622070231E-2</v>
      </c>
      <c r="N1241">
        <v>2.7605056762695309E-2</v>
      </c>
      <c r="O1241">
        <v>-3.0383586883544918E-2</v>
      </c>
      <c r="P1241">
        <v>0.5386192798614502</v>
      </c>
      <c r="Q1241">
        <v>5.7193325340751473</v>
      </c>
      <c r="R1241">
        <v>-2.9151300489902499E-2</v>
      </c>
      <c r="S1241">
        <v>6.7497082054615023E-4</v>
      </c>
      <c r="T1241">
        <v>0</v>
      </c>
      <c r="U1241">
        <v>0</v>
      </c>
      <c r="V1241">
        <v>22.284191686059351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-1.0399565696716311</v>
      </c>
      <c r="C1242">
        <v>1.028097867965698</v>
      </c>
      <c r="D1242">
        <v>2.208717823028564</v>
      </c>
      <c r="E1242">
        <v>-0.74600011110305786</v>
      </c>
      <c r="F1242">
        <v>0.72800040245056152</v>
      </c>
      <c r="G1242">
        <v>2.24590334892273</v>
      </c>
      <c r="H1242">
        <v>-0.75228657770156859</v>
      </c>
      <c r="I1242">
        <v>0.72281706809997559</v>
      </c>
      <c r="J1242">
        <v>2.2312124366760249</v>
      </c>
      <c r="K1242">
        <v>0.28798339319229133</v>
      </c>
      <c r="L1242">
        <v>-0.30574786186218261</v>
      </c>
      <c r="M1242">
        <v>2.2948562622070231E-2</v>
      </c>
      <c r="N1242">
        <v>2.7605772018432621E-2</v>
      </c>
      <c r="O1242">
        <v>-3.0384063720703122E-2</v>
      </c>
      <c r="P1242">
        <v>0.53860831260681152</v>
      </c>
      <c r="Q1242">
        <v>5.7193284869201308</v>
      </c>
      <c r="R1242">
        <v>-2.9153052270412441E-2</v>
      </c>
      <c r="S1242">
        <v>6.7466390319168576E-4</v>
      </c>
      <c r="T1242">
        <v>0</v>
      </c>
      <c r="U1242">
        <v>0</v>
      </c>
      <c r="V1242">
        <v>22.284416696568851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-1.039985179901123</v>
      </c>
      <c r="C1243">
        <v>1.0281341075897219</v>
      </c>
      <c r="D1243">
        <v>2.2087175846099849</v>
      </c>
      <c r="E1243">
        <v>-0.74600011110305786</v>
      </c>
      <c r="F1243">
        <v>0.72800040245056152</v>
      </c>
      <c r="G1243">
        <v>2.24590334892273</v>
      </c>
      <c r="H1243">
        <v>-0.75228639888763427</v>
      </c>
      <c r="I1243">
        <v>0.72281718730926514</v>
      </c>
      <c r="J1243">
        <v>2.2312119598388671</v>
      </c>
      <c r="K1243">
        <v>0.28801003646850593</v>
      </c>
      <c r="L1243">
        <v>-0.30578207492828369</v>
      </c>
      <c r="M1243">
        <v>2.2948324203491129E-2</v>
      </c>
      <c r="N1243">
        <v>2.7608633041381839E-2</v>
      </c>
      <c r="O1243">
        <v>-3.0388116836547852E-2</v>
      </c>
      <c r="P1243">
        <v>0.53859758377075195</v>
      </c>
      <c r="Q1243">
        <v>5.7193439126014711</v>
      </c>
      <c r="R1243">
        <v>-2.9160827994346619E-2</v>
      </c>
      <c r="S1243">
        <v>6.7502609454095364E-4</v>
      </c>
      <c r="T1243">
        <v>0</v>
      </c>
      <c r="U1243">
        <v>0</v>
      </c>
      <c r="V1243">
        <v>22.284641699925778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-1.040013790130615</v>
      </c>
      <c r="C1244">
        <v>1.028170228004456</v>
      </c>
      <c r="D1244">
        <v>2.2087173461914058</v>
      </c>
      <c r="E1244">
        <v>-0.74600011110305786</v>
      </c>
      <c r="F1244">
        <v>0.72800040245056152</v>
      </c>
      <c r="G1244">
        <v>2.24590334892273</v>
      </c>
      <c r="H1244">
        <v>-0.75228616046905517</v>
      </c>
      <c r="I1244">
        <v>0.72281772375106812</v>
      </c>
      <c r="J1244">
        <v>2.2312119598388671</v>
      </c>
      <c r="K1244">
        <v>0.28803614330291749</v>
      </c>
      <c r="L1244">
        <v>-0.30581587076187128</v>
      </c>
      <c r="M1244">
        <v>2.2948324203491129E-2</v>
      </c>
      <c r="N1244">
        <v>2.760982513427734E-2</v>
      </c>
      <c r="O1244">
        <v>-3.0391216278076168E-2</v>
      </c>
      <c r="P1244">
        <v>0.53860306739807129</v>
      </c>
      <c r="Q1244">
        <v>5.7193260431296951</v>
      </c>
      <c r="R1244">
        <v>-2.9154893755912781E-2</v>
      </c>
      <c r="S1244">
        <v>6.7513911053538331E-4</v>
      </c>
      <c r="T1244">
        <v>0</v>
      </c>
      <c r="U1244">
        <v>0</v>
      </c>
      <c r="V1244">
        <v>22.28486670328272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-1.040042400360107</v>
      </c>
      <c r="C1245">
        <v>1.028206467628479</v>
      </c>
      <c r="D1245">
        <v>2.2087173461914058</v>
      </c>
      <c r="E1245">
        <v>-0.74600011110305786</v>
      </c>
      <c r="F1245">
        <v>0.72800040245056152</v>
      </c>
      <c r="G1245">
        <v>2.24590334892273</v>
      </c>
      <c r="H1245">
        <v>-0.75228580284118651</v>
      </c>
      <c r="I1245">
        <v>0.72281814098358155</v>
      </c>
      <c r="J1245">
        <v>2.2312114830017089</v>
      </c>
      <c r="K1245">
        <v>0.28806201171875001</v>
      </c>
      <c r="L1245">
        <v>-0.30584978580474848</v>
      </c>
      <c r="M1245">
        <v>2.294784736633293E-2</v>
      </c>
      <c r="N1245">
        <v>2.7610540390014648E-2</v>
      </c>
      <c r="O1245">
        <v>-3.039145469665527E-2</v>
      </c>
      <c r="P1245">
        <v>0.53860282897949219</v>
      </c>
      <c r="Q1245">
        <v>5.7193371355526326</v>
      </c>
      <c r="R1245">
        <v>-2.9158493280410772E-2</v>
      </c>
      <c r="S1245">
        <v>6.7511829547584057E-4</v>
      </c>
      <c r="T1245">
        <v>0</v>
      </c>
      <c r="U1245">
        <v>0</v>
      </c>
      <c r="V1245">
        <v>22.285091704255461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-1.0400702953338621</v>
      </c>
      <c r="C1246">
        <v>1.028242707252502</v>
      </c>
      <c r="D1246">
        <v>2.208716869354248</v>
      </c>
      <c r="E1246">
        <v>-0.74600011110305786</v>
      </c>
      <c r="F1246">
        <v>0.72800040245056152</v>
      </c>
      <c r="G1246">
        <v>2.24590334892273</v>
      </c>
      <c r="H1246">
        <v>-0.75228556442260741</v>
      </c>
      <c r="I1246">
        <v>0.72281837940216065</v>
      </c>
      <c r="J1246">
        <v>2.231210767745972</v>
      </c>
      <c r="K1246">
        <v>0.28808704566955567</v>
      </c>
      <c r="L1246">
        <v>-0.30588340282440191</v>
      </c>
      <c r="M1246">
        <v>2.2947132110595621E-2</v>
      </c>
      <c r="N1246">
        <v>2.7612447738647461E-2</v>
      </c>
      <c r="O1246">
        <v>-3.03950309753418E-2</v>
      </c>
      <c r="P1246">
        <v>0.53860831260681152</v>
      </c>
      <c r="Q1246">
        <v>5.7193450510487311</v>
      </c>
      <c r="R1246">
        <v>-2.9163046777248378E-2</v>
      </c>
      <c r="S1246">
        <v>6.7469482310116295E-4</v>
      </c>
      <c r="T1246">
        <v>0</v>
      </c>
      <c r="U1246">
        <v>0</v>
      </c>
      <c r="V1246">
        <v>22.285316705228212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-1.040097117424011</v>
      </c>
      <c r="C1247">
        <v>1.0282789468765261</v>
      </c>
      <c r="D1247">
        <v>2.2087163925170898</v>
      </c>
      <c r="E1247">
        <v>-0.74600011110305786</v>
      </c>
      <c r="F1247">
        <v>0.72800040245056152</v>
      </c>
      <c r="G1247">
        <v>2.24590334892273</v>
      </c>
      <c r="H1247">
        <v>-0.75228568363189696</v>
      </c>
      <c r="I1247">
        <v>0.7228189754486084</v>
      </c>
      <c r="J1247">
        <v>2.2312110061645511</v>
      </c>
      <c r="K1247">
        <v>0.28811184120178218</v>
      </c>
      <c r="L1247">
        <v>-0.30591654300689702</v>
      </c>
      <c r="M1247">
        <v>2.294737052917473E-2</v>
      </c>
      <c r="N1247">
        <v>2.761530876159668E-2</v>
      </c>
      <c r="O1247">
        <v>-3.0396699905395511E-2</v>
      </c>
      <c r="P1247">
        <v>0.53861379623413086</v>
      </c>
      <c r="Q1247">
        <v>5.7193417072296144</v>
      </c>
      <c r="R1247">
        <v>-2.9166405200958249E-2</v>
      </c>
      <c r="S1247">
        <v>6.7593608982861051E-4</v>
      </c>
      <c r="T1247">
        <v>0</v>
      </c>
      <c r="U1247">
        <v>0</v>
      </c>
      <c r="V1247">
        <v>22.285541706200959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-1.040123820304871</v>
      </c>
      <c r="C1248">
        <v>1.0283151865005491</v>
      </c>
      <c r="D1248">
        <v>2.2087161540985112</v>
      </c>
      <c r="E1248">
        <v>-0.74600011110305786</v>
      </c>
      <c r="F1248">
        <v>0.72800040245056152</v>
      </c>
      <c r="G1248">
        <v>2.24590334892273</v>
      </c>
      <c r="H1248">
        <v>-0.75228508758544921</v>
      </c>
      <c r="I1248">
        <v>0.72281927347183228</v>
      </c>
      <c r="J1248">
        <v>2.231210767745972</v>
      </c>
      <c r="K1248">
        <v>0.28813747119903571</v>
      </c>
      <c r="L1248">
        <v>-0.30594902753829961</v>
      </c>
      <c r="M1248">
        <v>2.294784736633293E-2</v>
      </c>
      <c r="N1248">
        <v>2.7616739273071289E-2</v>
      </c>
      <c r="O1248">
        <v>-3.0397653579711911E-2</v>
      </c>
      <c r="P1248">
        <v>0.53861904144287109</v>
      </c>
      <c r="Q1248">
        <v>5.7193471193306316</v>
      </c>
      <c r="R1248">
        <v>-2.9163680970668789E-2</v>
      </c>
      <c r="S1248">
        <v>6.7542907781898982E-4</v>
      </c>
      <c r="T1248">
        <v>0</v>
      </c>
      <c r="U1248">
        <v>0</v>
      </c>
      <c r="V1248">
        <v>22.28576670717371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-1.04015052318573</v>
      </c>
      <c r="C1249">
        <v>1.0283510684967041</v>
      </c>
      <c r="D1249">
        <v>2.2087159156799321</v>
      </c>
      <c r="E1249">
        <v>-0.74600011110305786</v>
      </c>
      <c r="F1249">
        <v>0.72800040245056152</v>
      </c>
      <c r="G1249">
        <v>2.24590334892273</v>
      </c>
      <c r="H1249">
        <v>-0.75228490877151488</v>
      </c>
      <c r="I1249">
        <v>0.72281957149505616</v>
      </c>
      <c r="J1249">
        <v>2.231210290908813</v>
      </c>
      <c r="K1249">
        <v>0.28816256475448609</v>
      </c>
      <c r="L1249">
        <v>-0.30598127365112299</v>
      </c>
      <c r="M1249">
        <v>2.294784736633293E-2</v>
      </c>
      <c r="N1249">
        <v>2.7618169784545898E-2</v>
      </c>
      <c r="O1249">
        <v>-3.040003776550293E-2</v>
      </c>
      <c r="P1249">
        <v>0.53861904144287109</v>
      </c>
      <c r="Q1249">
        <v>5.7193395137794143</v>
      </c>
      <c r="R1249">
        <v>-2.9168047606945038E-2</v>
      </c>
      <c r="S1249">
        <v>6.7613394930958752E-4</v>
      </c>
      <c r="T1249">
        <v>0</v>
      </c>
      <c r="U1249">
        <v>0</v>
      </c>
      <c r="V1249">
        <v>22.285991705762271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-1.0401772260665889</v>
      </c>
      <c r="C1250">
        <v>1.028387188911438</v>
      </c>
      <c r="D1250">
        <v>2.208715677261353</v>
      </c>
      <c r="E1250">
        <v>-0.74600011110305786</v>
      </c>
      <c r="F1250">
        <v>0.72800040245056152</v>
      </c>
      <c r="G1250">
        <v>2.24590334892273</v>
      </c>
      <c r="H1250">
        <v>-0.75228467035293578</v>
      </c>
      <c r="I1250">
        <v>0.72281992912292481</v>
      </c>
      <c r="J1250">
        <v>2.2312105293273921</v>
      </c>
      <c r="K1250">
        <v>0.28818759870529181</v>
      </c>
      <c r="L1250">
        <v>-0.30601369857788091</v>
      </c>
      <c r="M1250">
        <v>2.2948085784912031E-2</v>
      </c>
      <c r="N1250">
        <v>2.7619600296020511E-2</v>
      </c>
      <c r="O1250">
        <v>-3.0400276184082031E-2</v>
      </c>
      <c r="P1250">
        <v>0.53862428665161133</v>
      </c>
      <c r="Q1250">
        <v>5.7193402230743233</v>
      </c>
      <c r="R1250">
        <v>-2.9167348444461821E-2</v>
      </c>
      <c r="S1250">
        <v>6.7588659003376967E-4</v>
      </c>
      <c r="T1250">
        <v>0</v>
      </c>
      <c r="U1250">
        <v>0</v>
      </c>
      <c r="V1250">
        <v>22.286216704350831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-1.040203928947449</v>
      </c>
      <c r="C1251">
        <v>1.028423070907593</v>
      </c>
      <c r="D1251">
        <v>2.2087152004241939</v>
      </c>
      <c r="E1251">
        <v>-0.74600011110305786</v>
      </c>
      <c r="F1251">
        <v>0.72800040245056152</v>
      </c>
      <c r="G1251">
        <v>2.24590334892273</v>
      </c>
      <c r="H1251">
        <v>-0.7522843723297119</v>
      </c>
      <c r="I1251">
        <v>0.72282028675079346</v>
      </c>
      <c r="J1251">
        <v>2.2312100524902339</v>
      </c>
      <c r="K1251">
        <v>0.2882126922607422</v>
      </c>
      <c r="L1251">
        <v>-0.30604576587677002</v>
      </c>
      <c r="M1251">
        <v>2.2947608947753832E-2</v>
      </c>
      <c r="N1251">
        <v>2.762150764465332E-2</v>
      </c>
      <c r="O1251">
        <v>-3.040313720703125E-2</v>
      </c>
      <c r="P1251">
        <v>0.53862452507019043</v>
      </c>
      <c r="Q1251">
        <v>5.7193408489230926</v>
      </c>
      <c r="R1251">
        <v>-2.9173086881637569E-2</v>
      </c>
      <c r="S1251">
        <v>6.7617478780448439E-4</v>
      </c>
      <c r="T1251">
        <v>0</v>
      </c>
      <c r="U1251">
        <v>0</v>
      </c>
      <c r="V1251">
        <v>22.286441700555201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-1.0402306318283081</v>
      </c>
      <c r="C1252">
        <v>1.0284581184387209</v>
      </c>
      <c r="D1252">
        <v>2.2087149620056148</v>
      </c>
      <c r="E1252">
        <v>-0.74600011110305786</v>
      </c>
      <c r="F1252">
        <v>0.72800040245056152</v>
      </c>
      <c r="G1252">
        <v>2.24590334892273</v>
      </c>
      <c r="H1252">
        <v>-0.7522843723297119</v>
      </c>
      <c r="I1252">
        <v>0.72282064437866211</v>
      </c>
      <c r="J1252">
        <v>2.2312095756530761</v>
      </c>
      <c r="K1252">
        <v>0.28823748779296882</v>
      </c>
      <c r="L1252">
        <v>-0.30607771396636962</v>
      </c>
      <c r="M1252">
        <v>2.2947132110595621E-2</v>
      </c>
      <c r="N1252">
        <v>2.7622699737548832E-2</v>
      </c>
      <c r="O1252">
        <v>-3.040623664855957E-2</v>
      </c>
      <c r="P1252">
        <v>0.53863000869750977</v>
      </c>
      <c r="Q1252">
        <v>5.7193450450897219</v>
      </c>
      <c r="R1252">
        <v>-2.9169287383556369E-2</v>
      </c>
      <c r="S1252">
        <v>6.7599145695567135E-4</v>
      </c>
      <c r="T1252">
        <v>0</v>
      </c>
      <c r="U1252">
        <v>0</v>
      </c>
      <c r="V1252">
        <v>22.286666696759578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-1.040257334709167</v>
      </c>
      <c r="C1253">
        <v>1.0284924507141111</v>
      </c>
      <c r="D1253">
        <v>2.208714485168457</v>
      </c>
      <c r="E1253">
        <v>-0.74600011110305786</v>
      </c>
      <c r="F1253">
        <v>0.72800040245056152</v>
      </c>
      <c r="G1253">
        <v>2.24590334892273</v>
      </c>
      <c r="H1253">
        <v>-0.7522841339111328</v>
      </c>
      <c r="I1253">
        <v>0.72282112121582032</v>
      </c>
      <c r="J1253">
        <v>2.231209337234497</v>
      </c>
      <c r="K1253">
        <v>0.28826240253448487</v>
      </c>
      <c r="L1253">
        <v>-0.30610966205596918</v>
      </c>
      <c r="M1253">
        <v>2.294689369201652E-2</v>
      </c>
      <c r="N1253">
        <v>2.7623414993286129E-2</v>
      </c>
      <c r="O1253">
        <v>-3.0409336090087891E-2</v>
      </c>
      <c r="P1253">
        <v>0.53864598274230957</v>
      </c>
      <c r="Q1253">
        <v>5.7193550825133572</v>
      </c>
      <c r="R1253">
        <v>-2.9173117876052861E-2</v>
      </c>
      <c r="S1253">
        <v>6.7603797651827335E-4</v>
      </c>
      <c r="T1253">
        <v>0</v>
      </c>
      <c r="U1253">
        <v>0</v>
      </c>
      <c r="V1253">
        <v>22.286891697732329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-1.0402839183807371</v>
      </c>
      <c r="C1254">
        <v>1.028527140617371</v>
      </c>
      <c r="D1254">
        <v>2.208714485168457</v>
      </c>
      <c r="E1254">
        <v>-0.74600011110305786</v>
      </c>
      <c r="F1254">
        <v>0.72800040245056152</v>
      </c>
      <c r="G1254">
        <v>2.24590334892273</v>
      </c>
      <c r="H1254">
        <v>-0.75228371667861937</v>
      </c>
      <c r="I1254">
        <v>0.72282130002975464</v>
      </c>
      <c r="J1254">
        <v>2.2312095756530761</v>
      </c>
      <c r="K1254">
        <v>0.28828773450851441</v>
      </c>
      <c r="L1254">
        <v>-0.30614190816879272</v>
      </c>
      <c r="M1254">
        <v>2.2947132110595621E-2</v>
      </c>
      <c r="N1254">
        <v>2.7624130249023441E-2</v>
      </c>
      <c r="O1254">
        <v>-3.0408620834350589E-2</v>
      </c>
      <c r="P1254">
        <v>0.5386512279510498</v>
      </c>
      <c r="Q1254">
        <v>5.7193523466587068</v>
      </c>
      <c r="R1254">
        <v>-2.9171225726604459E-2</v>
      </c>
      <c r="S1254">
        <v>6.7545510828495028E-4</v>
      </c>
      <c r="T1254">
        <v>0</v>
      </c>
      <c r="U1254">
        <v>0</v>
      </c>
      <c r="V1254">
        <v>22.287116698705081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-1.0403106212615969</v>
      </c>
      <c r="C1255">
        <v>1.0285617113113401</v>
      </c>
      <c r="D1255">
        <v>2.208714485168457</v>
      </c>
      <c r="E1255">
        <v>-0.74600011110305786</v>
      </c>
      <c r="F1255">
        <v>0.72800040245056152</v>
      </c>
      <c r="G1255">
        <v>2.24590334892273</v>
      </c>
      <c r="H1255">
        <v>-0.75228371667861937</v>
      </c>
      <c r="I1255">
        <v>0.72282159805297852</v>
      </c>
      <c r="J1255">
        <v>2.2312090988159179</v>
      </c>
      <c r="K1255">
        <v>0.28831253004074098</v>
      </c>
      <c r="L1255">
        <v>-0.30617403507232671</v>
      </c>
      <c r="M1255">
        <v>2.2946655273437418E-2</v>
      </c>
      <c r="N1255">
        <v>2.7624845504760739E-2</v>
      </c>
      <c r="O1255">
        <v>-3.0409097671508789E-2</v>
      </c>
      <c r="P1255">
        <v>0.53864026069641113</v>
      </c>
      <c r="Q1255">
        <v>5.7193426728255874</v>
      </c>
      <c r="R1255">
        <v>-2.9172429442405699E-2</v>
      </c>
      <c r="S1255">
        <v>6.7660491913557053E-4</v>
      </c>
      <c r="T1255">
        <v>0</v>
      </c>
      <c r="U1255">
        <v>0</v>
      </c>
      <c r="V1255">
        <v>22.287341692525271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-1.0403372049331669</v>
      </c>
      <c r="C1256">
        <v>1.028596043586731</v>
      </c>
      <c r="D1256">
        <v>2.208714485168457</v>
      </c>
      <c r="E1256">
        <v>-0.74600011110305786</v>
      </c>
      <c r="F1256">
        <v>0.72800040245056152</v>
      </c>
      <c r="G1256">
        <v>2.24590334892273</v>
      </c>
      <c r="H1256">
        <v>-0.75228306102752684</v>
      </c>
      <c r="I1256">
        <v>0.7228218960762024</v>
      </c>
      <c r="J1256">
        <v>2.2312088603973388</v>
      </c>
      <c r="K1256">
        <v>0.28833798122406012</v>
      </c>
      <c r="L1256">
        <v>-0.30620616197586059</v>
      </c>
      <c r="M1256">
        <v>2.294641685485832E-2</v>
      </c>
      <c r="N1256">
        <v>2.7627706527709961E-2</v>
      </c>
      <c r="O1256">
        <v>-3.0412435531616211E-2</v>
      </c>
      <c r="P1256">
        <v>0.5386347770690918</v>
      </c>
      <c r="Q1256">
        <v>5.7193465530865071</v>
      </c>
      <c r="R1256">
        <v>-2.9181685745716099E-2</v>
      </c>
      <c r="S1256">
        <v>6.7659830674529078E-4</v>
      </c>
      <c r="T1256">
        <v>0</v>
      </c>
      <c r="U1256">
        <v>0</v>
      </c>
      <c r="V1256">
        <v>22.28756668157709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-1.0403637886047361</v>
      </c>
      <c r="C1257">
        <v>1.028630256652832</v>
      </c>
      <c r="D1257">
        <v>2.208714485168457</v>
      </c>
      <c r="E1257">
        <v>-0.74600011110305786</v>
      </c>
      <c r="F1257">
        <v>0.72800040245056152</v>
      </c>
      <c r="G1257">
        <v>2.24590334892273</v>
      </c>
      <c r="H1257">
        <v>-0.75228306102752684</v>
      </c>
      <c r="I1257">
        <v>0.72282219409942627</v>
      </c>
      <c r="J1257">
        <v>2.2312086219787601</v>
      </c>
      <c r="K1257">
        <v>0.28836277675628658</v>
      </c>
      <c r="L1257">
        <v>-0.30623828887939453</v>
      </c>
      <c r="M1257">
        <v>2.2946178436279219E-2</v>
      </c>
      <c r="N1257">
        <v>2.763009071350098E-2</v>
      </c>
      <c r="O1257">
        <v>-3.041481971740723E-2</v>
      </c>
      <c r="P1257">
        <v>0.5386345386505127</v>
      </c>
      <c r="Q1257">
        <v>5.7193318068977526</v>
      </c>
      <c r="R1257">
        <v>-2.9178008437156681E-2</v>
      </c>
      <c r="S1257">
        <v>6.7641208879649646E-4</v>
      </c>
      <c r="T1257">
        <v>0</v>
      </c>
      <c r="U1257">
        <v>0</v>
      </c>
      <c r="V1257">
        <v>22.287791668244719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-1.0403904914855959</v>
      </c>
      <c r="C1258">
        <v>1.0286645889282231</v>
      </c>
      <c r="D1258">
        <v>2.208714485168457</v>
      </c>
      <c r="E1258">
        <v>-0.74600011110305786</v>
      </c>
      <c r="F1258">
        <v>0.72800040245056152</v>
      </c>
      <c r="G1258">
        <v>2.24590334892273</v>
      </c>
      <c r="H1258">
        <v>-0.75228270339965819</v>
      </c>
      <c r="I1258">
        <v>0.72282249212265015</v>
      </c>
      <c r="J1258">
        <v>2.2312088603973388</v>
      </c>
      <c r="K1258">
        <v>0.28838792991638179</v>
      </c>
      <c r="L1258">
        <v>-0.30627041578292852</v>
      </c>
      <c r="M1258">
        <v>2.294641685485832E-2</v>
      </c>
      <c r="N1258">
        <v>2.763009071350098E-2</v>
      </c>
      <c r="O1258">
        <v>-3.0415058135986332E-2</v>
      </c>
      <c r="P1258">
        <v>0.53862357139587402</v>
      </c>
      <c r="Q1258">
        <v>5.7193267703052699</v>
      </c>
      <c r="R1258">
        <v>-2.917754232883453E-2</v>
      </c>
      <c r="S1258">
        <v>6.7586749792099006E-4</v>
      </c>
      <c r="T1258">
        <v>0</v>
      </c>
      <c r="U1258">
        <v>0</v>
      </c>
      <c r="V1258">
        <v>22.28801664775979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-1.040416955947876</v>
      </c>
      <c r="C1259">
        <v>1.0286989212036131</v>
      </c>
      <c r="D1259">
        <v>2.208714485168457</v>
      </c>
      <c r="E1259">
        <v>-0.74600011110305786</v>
      </c>
      <c r="F1259">
        <v>0.72800040245056152</v>
      </c>
      <c r="G1259">
        <v>2.24590334892273</v>
      </c>
      <c r="H1259">
        <v>-0.75228288221359252</v>
      </c>
      <c r="I1259">
        <v>0.7228230881690979</v>
      </c>
      <c r="J1259">
        <v>2.2312086219787601</v>
      </c>
      <c r="K1259">
        <v>0.28841254663467408</v>
      </c>
      <c r="L1259">
        <v>-0.30630200624465942</v>
      </c>
      <c r="M1259">
        <v>2.2946178436279219E-2</v>
      </c>
      <c r="N1259">
        <v>2.7631521224975589E-2</v>
      </c>
      <c r="O1259">
        <v>-3.0416250228881839E-2</v>
      </c>
      <c r="P1259">
        <v>0.53863406181335449</v>
      </c>
      <c r="Q1259">
        <v>5.7193303287032906</v>
      </c>
      <c r="R1259">
        <v>-2.9182565510272981E-2</v>
      </c>
      <c r="S1259">
        <v>6.7678601481020457E-4</v>
      </c>
      <c r="T1259">
        <v>0</v>
      </c>
      <c r="U1259">
        <v>0</v>
      </c>
      <c r="V1259">
        <v>22.288241629659051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-1.0404428243637081</v>
      </c>
      <c r="C1260">
        <v>1.0287332534790039</v>
      </c>
      <c r="D1260">
        <v>2.208714485168457</v>
      </c>
      <c r="E1260">
        <v>-0.74600011110305786</v>
      </c>
      <c r="F1260">
        <v>0.72800040245056152</v>
      </c>
      <c r="G1260">
        <v>2.24590334892273</v>
      </c>
      <c r="H1260">
        <v>-0.75228258419036864</v>
      </c>
      <c r="I1260">
        <v>0.72282326698303223</v>
      </c>
      <c r="J1260">
        <v>2.231208145141601</v>
      </c>
      <c r="K1260">
        <v>0.28843764019012452</v>
      </c>
      <c r="L1260">
        <v>-0.30633294105529779</v>
      </c>
      <c r="M1260">
        <v>2.2945701599121019E-2</v>
      </c>
      <c r="N1260">
        <v>2.7635335922241211E-2</v>
      </c>
      <c r="O1260">
        <v>-3.0421018600463871E-2</v>
      </c>
      <c r="P1260">
        <v>0.53863382339477539</v>
      </c>
      <c r="Q1260">
        <v>5.7193388044826863</v>
      </c>
      <c r="R1260">
        <v>-2.9187708795070651E-2</v>
      </c>
      <c r="S1260">
        <v>6.7727984860539443E-4</v>
      </c>
      <c r="T1260">
        <v>0</v>
      </c>
      <c r="U1260">
        <v>0</v>
      </c>
      <c r="V1260">
        <v>22.288466609174129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-1.0404684543609619</v>
      </c>
      <c r="C1261">
        <v>1.0287672281265261</v>
      </c>
      <c r="D1261">
        <v>2.208714485168457</v>
      </c>
      <c r="E1261">
        <v>-0.74600011110305786</v>
      </c>
      <c r="F1261">
        <v>0.72800040245056152</v>
      </c>
      <c r="G1261">
        <v>2.24590334892273</v>
      </c>
      <c r="H1261">
        <v>-0.75228198814392089</v>
      </c>
      <c r="I1261">
        <v>0.72282350540161133</v>
      </c>
      <c r="J1261">
        <v>2.231208145141601</v>
      </c>
      <c r="K1261">
        <v>0.28846303176879878</v>
      </c>
      <c r="L1261">
        <v>-0.30636322021484369</v>
      </c>
      <c r="M1261">
        <v>2.2945701599121019E-2</v>
      </c>
      <c r="N1261">
        <v>2.7635335922241211E-2</v>
      </c>
      <c r="O1261">
        <v>-3.0421257019042969E-2</v>
      </c>
      <c r="P1261">
        <v>0.53863883018493652</v>
      </c>
      <c r="Q1261">
        <v>5.719343823194504</v>
      </c>
      <c r="R1261">
        <v>-2.9182943403720851E-2</v>
      </c>
      <c r="S1261">
        <v>6.7923045717179777E-4</v>
      </c>
      <c r="T1261">
        <v>0</v>
      </c>
      <c r="U1261">
        <v>0</v>
      </c>
      <c r="V1261">
        <v>22.288691588689201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-1.040493845939636</v>
      </c>
      <c r="C1262">
        <v>1.028800845146179</v>
      </c>
      <c r="D1262">
        <v>2.208714485168457</v>
      </c>
      <c r="E1262">
        <v>-0.74600011110305786</v>
      </c>
      <c r="F1262">
        <v>0.72800040245056152</v>
      </c>
      <c r="G1262">
        <v>2.24590334892273</v>
      </c>
      <c r="H1262">
        <v>-0.75228210735321044</v>
      </c>
      <c r="I1262">
        <v>0.72282374382019043</v>
      </c>
      <c r="J1262">
        <v>2.2312076683044428</v>
      </c>
      <c r="K1262">
        <v>0.28848770809173591</v>
      </c>
      <c r="L1262">
        <v>-0.30639349937438959</v>
      </c>
      <c r="M1262">
        <v>2.2945224761962809E-2</v>
      </c>
      <c r="N1262">
        <v>2.7636289596557621E-2</v>
      </c>
      <c r="O1262">
        <v>-3.0422687530517582E-2</v>
      </c>
      <c r="P1262">
        <v>0.53863310813903809</v>
      </c>
      <c r="Q1262">
        <v>5.7193274915218364</v>
      </c>
      <c r="R1262">
        <v>-2.9185686409473419E-2</v>
      </c>
      <c r="S1262">
        <v>6.8172067403793335E-4</v>
      </c>
      <c r="T1262">
        <v>0</v>
      </c>
      <c r="U1262">
        <v>0</v>
      </c>
      <c r="V1262">
        <v>22.288916563435912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-1.040519237518311</v>
      </c>
      <c r="C1263">
        <v>1.028833746910095</v>
      </c>
      <c r="D1263">
        <v>2.208714485168457</v>
      </c>
      <c r="E1263">
        <v>-0.74600011110305786</v>
      </c>
      <c r="F1263">
        <v>0.72800040245056152</v>
      </c>
      <c r="G1263">
        <v>2.24590334892273</v>
      </c>
      <c r="H1263">
        <v>-0.75228186893463134</v>
      </c>
      <c r="I1263">
        <v>0.72282410144805909</v>
      </c>
      <c r="J1263">
        <v>2.231208145141601</v>
      </c>
      <c r="K1263">
        <v>0.28851274204254151</v>
      </c>
      <c r="L1263">
        <v>-0.30642365932464599</v>
      </c>
      <c r="M1263">
        <v>2.2945701599121019E-2</v>
      </c>
      <c r="N1263">
        <v>2.7639627456665039E-2</v>
      </c>
      <c r="O1263">
        <v>-3.0426263809204102E-2</v>
      </c>
      <c r="P1263">
        <v>0.53863835334777832</v>
      </c>
      <c r="Q1263">
        <v>5.7193388104435154</v>
      </c>
      <c r="R1263">
        <v>-2.919004529714584E-2</v>
      </c>
      <c r="S1263">
        <v>6.8252547644078734E-4</v>
      </c>
      <c r="T1263">
        <v>0</v>
      </c>
      <c r="U1263">
        <v>0</v>
      </c>
      <c r="V1263">
        <v>22.289141538182609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-1.0405446290969851</v>
      </c>
      <c r="C1264">
        <v>1.0288665294647219</v>
      </c>
      <c r="D1264">
        <v>2.208714485168457</v>
      </c>
      <c r="E1264">
        <v>-0.74600011110305786</v>
      </c>
      <c r="F1264">
        <v>0.72800040245056152</v>
      </c>
      <c r="G1264">
        <v>2.24590334892273</v>
      </c>
      <c r="H1264">
        <v>-0.75228151130676268</v>
      </c>
      <c r="I1264">
        <v>0.72282445907592774</v>
      </c>
      <c r="J1264">
        <v>2.2312079067230219</v>
      </c>
      <c r="K1264">
        <v>0.28853777599334718</v>
      </c>
      <c r="L1264">
        <v>-0.30645381927490228</v>
      </c>
      <c r="M1264">
        <v>2.2945463180541911E-2</v>
      </c>
      <c r="N1264">
        <v>2.7639389038085941E-2</v>
      </c>
      <c r="O1264">
        <v>-3.0426263809204102E-2</v>
      </c>
      <c r="P1264">
        <v>0.53863263130187988</v>
      </c>
      <c r="Q1264">
        <v>5.7193319559093654</v>
      </c>
      <c r="R1264">
        <v>-2.918575167655945E-2</v>
      </c>
      <c r="S1264">
        <v>6.8196272477507593E-4</v>
      </c>
      <c r="T1264">
        <v>0</v>
      </c>
      <c r="U1264">
        <v>0</v>
      </c>
      <c r="V1264">
        <v>22.289366508160949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-1.040569663047791</v>
      </c>
      <c r="C1265">
        <v>1.028898954391479</v>
      </c>
      <c r="D1265">
        <v>2.208714485168457</v>
      </c>
      <c r="E1265">
        <v>-0.74600011110305786</v>
      </c>
      <c r="F1265">
        <v>0.72800040245056152</v>
      </c>
      <c r="G1265">
        <v>2.24590334892273</v>
      </c>
      <c r="H1265">
        <v>-0.75228163051605224</v>
      </c>
      <c r="I1265">
        <v>0.72282469749450684</v>
      </c>
      <c r="J1265">
        <v>2.2312079067230219</v>
      </c>
      <c r="K1265">
        <v>0.28856233310699458</v>
      </c>
      <c r="L1265">
        <v>-0.30648397922515869</v>
      </c>
      <c r="M1265">
        <v>2.2945463180541911E-2</v>
      </c>
      <c r="N1265">
        <v>2.7642011642456051E-2</v>
      </c>
      <c r="O1265">
        <v>-3.0430316925048832E-2</v>
      </c>
      <c r="P1265">
        <v>0.53862190246582031</v>
      </c>
      <c r="Q1265">
        <v>5.7193274319171907</v>
      </c>
      <c r="R1265">
        <v>-2.9195295274257661E-2</v>
      </c>
      <c r="S1265">
        <v>6.7850160412490372E-4</v>
      </c>
      <c r="T1265">
        <v>0</v>
      </c>
      <c r="U1265">
        <v>0</v>
      </c>
      <c r="V1265">
        <v>22.289591470986721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-1.040594696998596</v>
      </c>
      <c r="C1266">
        <v>1.0289313793182371</v>
      </c>
      <c r="D1266">
        <v>2.208714485168457</v>
      </c>
      <c r="E1266">
        <v>-0.74600011110305786</v>
      </c>
      <c r="F1266">
        <v>0.72800040245056152</v>
      </c>
      <c r="G1266">
        <v>2.24590334892273</v>
      </c>
      <c r="H1266">
        <v>-0.75228115367889403</v>
      </c>
      <c r="I1266">
        <v>0.72282487630844117</v>
      </c>
      <c r="J1266">
        <v>2.2312074298858642</v>
      </c>
      <c r="K1266">
        <v>0.28858760547637941</v>
      </c>
      <c r="L1266">
        <v>-0.30651431798934942</v>
      </c>
      <c r="M1266">
        <v>2.2944986343383711E-2</v>
      </c>
      <c r="N1266">
        <v>2.7642726898193359E-2</v>
      </c>
      <c r="O1266">
        <v>-3.043365478515625E-2</v>
      </c>
      <c r="P1266">
        <v>0.53863215446472168</v>
      </c>
      <c r="Q1266">
        <v>5.7193439900867817</v>
      </c>
      <c r="R1266">
        <v>-2.9189224243164062E-2</v>
      </c>
      <c r="S1266">
        <v>6.7809028550982477E-4</v>
      </c>
      <c r="T1266">
        <v>0</v>
      </c>
      <c r="U1266">
        <v>0</v>
      </c>
      <c r="V1266">
        <v>22.289816436196681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-1.040620088577271</v>
      </c>
      <c r="C1267">
        <v>1.0289638042449949</v>
      </c>
      <c r="D1267">
        <v>2.208714485168457</v>
      </c>
      <c r="E1267">
        <v>-0.74600011110305786</v>
      </c>
      <c r="F1267">
        <v>0.72800040245056152</v>
      </c>
      <c r="G1267">
        <v>2.24590334892273</v>
      </c>
      <c r="H1267">
        <v>-0.75228115367889403</v>
      </c>
      <c r="I1267">
        <v>0.72282517433166504</v>
      </c>
      <c r="J1267">
        <v>2.231206953048706</v>
      </c>
      <c r="K1267">
        <v>0.28861240100860602</v>
      </c>
      <c r="L1267">
        <v>-0.30654465675353998</v>
      </c>
      <c r="M1267">
        <v>2.2944509506225511E-2</v>
      </c>
      <c r="N1267">
        <v>2.7642965316772461E-2</v>
      </c>
      <c r="O1267">
        <v>-3.043317794799805E-2</v>
      </c>
      <c r="P1267">
        <v>0.53863191604614258</v>
      </c>
      <c r="Q1267">
        <v>5.7193400621410548</v>
      </c>
      <c r="R1267">
        <v>-2.9191675484180449E-2</v>
      </c>
      <c r="S1267">
        <v>6.7777917720377454E-4</v>
      </c>
      <c r="T1267">
        <v>0</v>
      </c>
      <c r="U1267">
        <v>0</v>
      </c>
      <c r="V1267">
        <v>22.29004139902246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-1.0406451225280759</v>
      </c>
      <c r="C1268">
        <v>1.0289962291717529</v>
      </c>
      <c r="D1268">
        <v>2.208714485168457</v>
      </c>
      <c r="E1268">
        <v>-0.74600011110305786</v>
      </c>
      <c r="F1268">
        <v>0.72800040245056152</v>
      </c>
      <c r="G1268">
        <v>2.24590334892273</v>
      </c>
      <c r="H1268">
        <v>-0.75228085565567016</v>
      </c>
      <c r="I1268">
        <v>0.72282529354095459</v>
      </c>
      <c r="J1268">
        <v>2.2312067146301269</v>
      </c>
      <c r="K1268">
        <v>0.28863713693618781</v>
      </c>
      <c r="L1268">
        <v>-0.30657505512237548</v>
      </c>
      <c r="M1268">
        <v>2.294427108764641E-2</v>
      </c>
      <c r="N1268">
        <v>2.764439582824707E-2</v>
      </c>
      <c r="O1268">
        <v>-3.0435323715209961E-2</v>
      </c>
      <c r="P1268">
        <v>0.53862643241882324</v>
      </c>
      <c r="Q1268">
        <v>5.7193289339549667</v>
      </c>
      <c r="R1268">
        <v>-2.919424414634705E-2</v>
      </c>
      <c r="S1268">
        <v>6.7868786863982682E-4</v>
      </c>
      <c r="T1268">
        <v>0</v>
      </c>
      <c r="U1268">
        <v>0</v>
      </c>
      <c r="V1268">
        <v>22.290266357079862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-1.040669918060303</v>
      </c>
      <c r="C1269">
        <v>1.029028534889221</v>
      </c>
      <c r="D1269">
        <v>2.208714485168457</v>
      </c>
      <c r="E1269">
        <v>-0.74600011110305786</v>
      </c>
      <c r="F1269">
        <v>0.72800040245056152</v>
      </c>
      <c r="G1269">
        <v>2.24590334892273</v>
      </c>
      <c r="H1269">
        <v>-0.75228067684173583</v>
      </c>
      <c r="I1269">
        <v>0.7228255319595337</v>
      </c>
      <c r="J1269">
        <v>2.231206953048706</v>
      </c>
      <c r="K1269">
        <v>0.28866115760803218</v>
      </c>
      <c r="L1269">
        <v>-0.30660533428192138</v>
      </c>
      <c r="M1269">
        <v>2.2944509506225511E-2</v>
      </c>
      <c r="N1269">
        <v>2.7646780014038089E-2</v>
      </c>
      <c r="O1269">
        <v>-3.0437946319580082E-2</v>
      </c>
      <c r="P1269">
        <v>0.53863668441772461</v>
      </c>
      <c r="Q1269">
        <v>5.7193323910234541</v>
      </c>
      <c r="R1269">
        <v>-2.919580370187759E-2</v>
      </c>
      <c r="S1269">
        <v>6.7890966311097152E-4</v>
      </c>
      <c r="T1269">
        <v>0</v>
      </c>
      <c r="U1269">
        <v>0</v>
      </c>
      <c r="V1269">
        <v>22.29049131752145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-1.0406953096389771</v>
      </c>
      <c r="C1270">
        <v>1.029060482978821</v>
      </c>
      <c r="D1270">
        <v>2.208714485168457</v>
      </c>
      <c r="E1270">
        <v>-0.74600011110305786</v>
      </c>
      <c r="F1270">
        <v>0.72800040245056152</v>
      </c>
      <c r="G1270">
        <v>2.24590334892273</v>
      </c>
      <c r="H1270">
        <v>-0.75228055763244628</v>
      </c>
      <c r="I1270">
        <v>0.72282582998275757</v>
      </c>
      <c r="J1270">
        <v>2.2312067146301269</v>
      </c>
      <c r="K1270">
        <v>0.28868488025665279</v>
      </c>
      <c r="L1270">
        <v>-0.30663555383682251</v>
      </c>
      <c r="M1270">
        <v>2.294427108764641E-2</v>
      </c>
      <c r="N1270">
        <v>2.7646064758300781E-2</v>
      </c>
      <c r="O1270">
        <v>-3.0439138412475589E-2</v>
      </c>
      <c r="P1270">
        <v>0.53863120079040527</v>
      </c>
      <c r="Q1270">
        <v>5.7193268537523183</v>
      </c>
      <c r="R1270">
        <v>-2.919342041015625E-2</v>
      </c>
      <c r="S1270">
        <v>6.8096178583800795E-4</v>
      </c>
      <c r="T1270">
        <v>0</v>
      </c>
      <c r="U1270">
        <v>0</v>
      </c>
      <c r="V1270">
        <v>22.290716273194668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-1.040720462799072</v>
      </c>
      <c r="C1271">
        <v>1.02909243106842</v>
      </c>
      <c r="D1271">
        <v>2.208714485168457</v>
      </c>
      <c r="E1271">
        <v>-0.74600011110305786</v>
      </c>
      <c r="F1271">
        <v>0.72800040245056152</v>
      </c>
      <c r="G1271">
        <v>2.24590334892273</v>
      </c>
      <c r="H1271">
        <v>-0.75228020000457763</v>
      </c>
      <c r="I1271">
        <v>0.72282612800598145</v>
      </c>
      <c r="J1271">
        <v>2.2312067146301269</v>
      </c>
      <c r="K1271">
        <v>0.2887082452774048</v>
      </c>
      <c r="L1271">
        <v>-0.30666565418243408</v>
      </c>
      <c r="M1271">
        <v>2.294427108764641E-2</v>
      </c>
      <c r="N1271">
        <v>2.7648687362670898E-2</v>
      </c>
      <c r="O1271">
        <v>-3.0442476272583011E-2</v>
      </c>
      <c r="P1271">
        <v>0.53862571716308594</v>
      </c>
      <c r="Q1271">
        <v>5.7193219721313664</v>
      </c>
      <c r="R1271">
        <v>-2.920153141021729E-2</v>
      </c>
      <c r="S1271">
        <v>6.8316194228827958E-4</v>
      </c>
      <c r="T1271">
        <v>0</v>
      </c>
      <c r="U1271">
        <v>0</v>
      </c>
      <c r="V1271">
        <v>22.29094122409952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-1.040745735168457</v>
      </c>
      <c r="C1272">
        <v>1.02912437915802</v>
      </c>
      <c r="D1272">
        <v>2.208714485168457</v>
      </c>
      <c r="E1272">
        <v>-0.74600011110305786</v>
      </c>
      <c r="F1272">
        <v>0.72800040245056152</v>
      </c>
      <c r="G1272">
        <v>2.24590334892273</v>
      </c>
      <c r="H1272">
        <v>-0.75227996158599852</v>
      </c>
      <c r="I1272">
        <v>0.72282642602920533</v>
      </c>
      <c r="J1272">
        <v>2.2312062377929691</v>
      </c>
      <c r="K1272">
        <v>0.28873137187957759</v>
      </c>
      <c r="L1272">
        <v>-0.3066956353187561</v>
      </c>
      <c r="M1272">
        <v>2.29437942504882E-2</v>
      </c>
      <c r="N1272">
        <v>2.7648687362670898E-2</v>
      </c>
      <c r="O1272">
        <v>-3.0442953109741211E-2</v>
      </c>
      <c r="P1272">
        <v>0.53862524032592773</v>
      </c>
      <c r="Q1272">
        <v>5.7193203449252907</v>
      </c>
      <c r="R1272">
        <v>-2.9196227490901949E-2</v>
      </c>
      <c r="S1272">
        <v>6.8230861797928814E-4</v>
      </c>
      <c r="T1272">
        <v>0</v>
      </c>
      <c r="U1272">
        <v>0</v>
      </c>
      <c r="V1272">
        <v>22.29116617262018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-1.040770530700684</v>
      </c>
      <c r="C1273">
        <v>1.0291557312011721</v>
      </c>
      <c r="D1273">
        <v>2.208714485168457</v>
      </c>
      <c r="E1273">
        <v>-0.74600011110305786</v>
      </c>
      <c r="F1273">
        <v>0.72800040245056152</v>
      </c>
      <c r="G1273">
        <v>2.24590334892273</v>
      </c>
      <c r="H1273">
        <v>-0.75228020000457763</v>
      </c>
      <c r="I1273">
        <v>0.72282660484313965</v>
      </c>
      <c r="J1273">
        <v>2.2312062377929691</v>
      </c>
      <c r="K1273">
        <v>0.28875414085388179</v>
      </c>
      <c r="L1273">
        <v>-0.30672573566436773</v>
      </c>
      <c r="M1273">
        <v>2.29437942504882E-2</v>
      </c>
      <c r="N1273">
        <v>2.7650356292724609E-2</v>
      </c>
      <c r="O1273">
        <v>-3.044486045837402E-2</v>
      </c>
      <c r="P1273">
        <v>0.5386357307434082</v>
      </c>
      <c r="Q1273">
        <v>5.7193262696266176</v>
      </c>
      <c r="R1273">
        <v>-2.920159667730331E-2</v>
      </c>
      <c r="S1273">
        <v>6.8147149868309504E-4</v>
      </c>
      <c r="T1273">
        <v>0</v>
      </c>
      <c r="U1273">
        <v>0</v>
      </c>
      <c r="V1273">
        <v>22.29139112352502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-1.040795564651489</v>
      </c>
      <c r="C1274">
        <v>1.029186367988586</v>
      </c>
      <c r="D1274">
        <v>2.208714485168457</v>
      </c>
      <c r="E1274">
        <v>-0.74600011110305786</v>
      </c>
      <c r="F1274">
        <v>0.72800040245056152</v>
      </c>
      <c r="G1274">
        <v>2.24590334892273</v>
      </c>
      <c r="H1274">
        <v>-0.75227972316741942</v>
      </c>
      <c r="I1274">
        <v>0.72282690286636353</v>
      </c>
      <c r="J1274">
        <v>2.2312062377929691</v>
      </c>
      <c r="K1274">
        <v>0.2887775058746338</v>
      </c>
      <c r="L1274">
        <v>-0.30675571680068969</v>
      </c>
      <c r="M1274">
        <v>2.29437942504882E-2</v>
      </c>
      <c r="N1274">
        <v>2.7651548385620121E-2</v>
      </c>
      <c r="O1274">
        <v>-3.0449628829956051E-2</v>
      </c>
      <c r="P1274">
        <v>0.53863024711608887</v>
      </c>
      <c r="Q1274">
        <v>5.7193368792533876</v>
      </c>
      <c r="R1274">
        <v>-2.9200111031532291E-2</v>
      </c>
      <c r="S1274">
        <v>6.8073910661041741E-4</v>
      </c>
      <c r="T1274">
        <v>0</v>
      </c>
      <c r="U1274">
        <v>0</v>
      </c>
      <c r="V1274">
        <v>22.291616069661501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-1.0408204793930049</v>
      </c>
      <c r="C1275">
        <v>1.029217004776001</v>
      </c>
      <c r="D1275">
        <v>2.208714485168457</v>
      </c>
      <c r="E1275">
        <v>-0.74600011110305786</v>
      </c>
      <c r="F1275">
        <v>0.72800040245056152</v>
      </c>
      <c r="G1275">
        <v>2.24590334892273</v>
      </c>
      <c r="H1275">
        <v>-0.75227948474884032</v>
      </c>
      <c r="I1275">
        <v>0.72282732009887696</v>
      </c>
      <c r="J1275">
        <v>2.2312062377929691</v>
      </c>
      <c r="K1275">
        <v>0.28880087089538581</v>
      </c>
      <c r="L1275">
        <v>-0.30678545951843261</v>
      </c>
      <c r="M1275">
        <v>2.29437942504882E-2</v>
      </c>
      <c r="N1275">
        <v>2.7651071548461911E-2</v>
      </c>
      <c r="O1275">
        <v>-3.044986724853516E-2</v>
      </c>
      <c r="P1275">
        <v>0.53863000869750977</v>
      </c>
      <c r="Q1275">
        <v>5.7193273186687286</v>
      </c>
      <c r="R1275">
        <v>-2.9200529456138609E-2</v>
      </c>
      <c r="S1275">
        <v>6.8021155893802651E-4</v>
      </c>
      <c r="T1275">
        <v>0</v>
      </c>
      <c r="U1275">
        <v>0</v>
      </c>
      <c r="V1275">
        <v>22.291841013413791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-1.0408452749252319</v>
      </c>
      <c r="C1276">
        <v>1.029247522354126</v>
      </c>
      <c r="D1276">
        <v>2.208714485168457</v>
      </c>
      <c r="E1276">
        <v>-0.74600011110305786</v>
      </c>
      <c r="F1276">
        <v>0.72800040245056152</v>
      </c>
      <c r="G1276">
        <v>2.24590334892273</v>
      </c>
      <c r="H1276">
        <v>-0.75227960395812987</v>
      </c>
      <c r="I1276">
        <v>0.72282737970352173</v>
      </c>
      <c r="J1276">
        <v>2.23120576095581</v>
      </c>
      <c r="K1276">
        <v>0.28882363986969001</v>
      </c>
      <c r="L1276">
        <v>-0.30681472539901727</v>
      </c>
      <c r="M1276">
        <v>2.294331741333E-2</v>
      </c>
      <c r="N1276">
        <v>2.7653694152832031E-2</v>
      </c>
      <c r="O1276">
        <v>-3.0452251434326168E-2</v>
      </c>
      <c r="P1276">
        <v>0.53862953186035156</v>
      </c>
      <c r="Q1276">
        <v>5.7193333208553669</v>
      </c>
      <c r="R1276">
        <v>-2.920834690332413E-2</v>
      </c>
      <c r="S1276">
        <v>6.7994385026395323E-4</v>
      </c>
      <c r="T1276">
        <v>0</v>
      </c>
      <c r="U1276">
        <v>0</v>
      </c>
      <c r="V1276">
        <v>22.29206595478189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-1.0408700704574581</v>
      </c>
      <c r="C1277">
        <v>1.029278039932251</v>
      </c>
      <c r="D1277">
        <v>2.208714485168457</v>
      </c>
      <c r="E1277">
        <v>-0.74600011110305786</v>
      </c>
      <c r="F1277">
        <v>0.72800040245056152</v>
      </c>
      <c r="G1277">
        <v>2.24590334892273</v>
      </c>
      <c r="H1277">
        <v>-0.75227900791168212</v>
      </c>
      <c r="I1277">
        <v>0.72282755851745606</v>
      </c>
      <c r="J1277">
        <v>2.23120576095581</v>
      </c>
      <c r="K1277">
        <v>0.28884724330902101</v>
      </c>
      <c r="L1277">
        <v>-0.30684327602386469</v>
      </c>
      <c r="M1277">
        <v>2.294331741333E-2</v>
      </c>
      <c r="N1277">
        <v>2.7655363082885739E-2</v>
      </c>
      <c r="O1277">
        <v>-3.045344352722168E-2</v>
      </c>
      <c r="P1277">
        <v>0.53864002227783203</v>
      </c>
      <c r="Q1277">
        <v>5.7193325102327437</v>
      </c>
      <c r="R1277">
        <v>-2.9204243123531339E-2</v>
      </c>
      <c r="S1277">
        <v>6.7968056537210948E-4</v>
      </c>
      <c r="T1277">
        <v>0</v>
      </c>
      <c r="U1277">
        <v>0</v>
      </c>
      <c r="V1277">
        <v>22.29229089853418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-1.0408948659896851</v>
      </c>
      <c r="C1278">
        <v>1.029308557510376</v>
      </c>
      <c r="D1278">
        <v>2.208714485168457</v>
      </c>
      <c r="E1278">
        <v>-0.74600011110305786</v>
      </c>
      <c r="F1278">
        <v>0.72800040245056152</v>
      </c>
      <c r="G1278">
        <v>2.24590334892273</v>
      </c>
      <c r="H1278">
        <v>-0.75227906751632689</v>
      </c>
      <c r="I1278">
        <v>0.72282791614532471</v>
      </c>
      <c r="J1278">
        <v>2.23120576095581</v>
      </c>
      <c r="K1278">
        <v>0.28887007188796998</v>
      </c>
      <c r="L1278">
        <v>-0.30687152862548828</v>
      </c>
      <c r="M1278">
        <v>2.294331741333E-2</v>
      </c>
      <c r="N1278">
        <v>2.765655517578125E-2</v>
      </c>
      <c r="O1278">
        <v>-3.045558929443359E-2</v>
      </c>
      <c r="P1278">
        <v>0.53863978385925293</v>
      </c>
      <c r="Q1278">
        <v>5.719325000047502</v>
      </c>
      <c r="R1278">
        <v>-2.9209375977516171E-2</v>
      </c>
      <c r="S1278">
        <v>6.7929378710687163E-4</v>
      </c>
      <c r="T1278">
        <v>0</v>
      </c>
      <c r="U1278">
        <v>0</v>
      </c>
      <c r="V1278">
        <v>22.292515839902279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-1.0409195423126221</v>
      </c>
      <c r="C1279">
        <v>1.029339075088501</v>
      </c>
      <c r="D1279">
        <v>2.208714485168457</v>
      </c>
      <c r="E1279">
        <v>-0.74600011110305786</v>
      </c>
      <c r="F1279">
        <v>0.72800040245056152</v>
      </c>
      <c r="G1279">
        <v>2.24590334892273</v>
      </c>
      <c r="H1279">
        <v>-0.75227900791168212</v>
      </c>
      <c r="I1279">
        <v>0.72282815456390381</v>
      </c>
      <c r="J1279">
        <v>2.23120576095581</v>
      </c>
      <c r="K1279">
        <v>0.28889301967620851</v>
      </c>
      <c r="L1279">
        <v>-0.30689978122711181</v>
      </c>
      <c r="M1279">
        <v>2.294331741333E-2</v>
      </c>
      <c r="N1279">
        <v>2.7658939361572269E-2</v>
      </c>
      <c r="O1279">
        <v>-3.046011924743652E-2</v>
      </c>
      <c r="P1279">
        <v>0.53863430023193359</v>
      </c>
      <c r="Q1279">
        <v>5.7193308472635183</v>
      </c>
      <c r="R1279">
        <v>-2.92102187871933E-2</v>
      </c>
      <c r="S1279">
        <v>6.7959553562104704E-4</v>
      </c>
      <c r="T1279">
        <v>0</v>
      </c>
      <c r="U1279">
        <v>0</v>
      </c>
      <c r="V1279">
        <v>22.292740776502011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-1.0409443378448491</v>
      </c>
      <c r="C1280">
        <v>1.029369592666626</v>
      </c>
      <c r="D1280">
        <v>2.208714485168457</v>
      </c>
      <c r="E1280">
        <v>-0.74600011110305786</v>
      </c>
      <c r="F1280">
        <v>0.72800040245056152</v>
      </c>
      <c r="G1280">
        <v>2.24590334892273</v>
      </c>
      <c r="H1280">
        <v>-0.75227876949310302</v>
      </c>
      <c r="I1280">
        <v>0.72282839298248291</v>
      </c>
      <c r="J1280">
        <v>2.23120576095581</v>
      </c>
      <c r="K1280">
        <v>0.28891614627838141</v>
      </c>
      <c r="L1280">
        <v>-0.30692827224731439</v>
      </c>
      <c r="M1280">
        <v>2.294331741333E-2</v>
      </c>
      <c r="N1280">
        <v>2.7659177780151371E-2</v>
      </c>
      <c r="O1280">
        <v>-3.0459403991699219E-2</v>
      </c>
      <c r="P1280">
        <v>0.53863930702209473</v>
      </c>
      <c r="Q1280">
        <v>5.7193367064002816</v>
      </c>
      <c r="R1280">
        <v>-2.9209925234317782E-2</v>
      </c>
      <c r="S1280">
        <v>6.795580033212901E-4</v>
      </c>
      <c r="T1280">
        <v>0</v>
      </c>
      <c r="U1280">
        <v>0</v>
      </c>
      <c r="V1280">
        <v>22.292965713101751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-1.040969133377075</v>
      </c>
      <c r="C1281">
        <v>1.029400110244751</v>
      </c>
      <c r="D1281">
        <v>2.208714485168457</v>
      </c>
      <c r="E1281">
        <v>-0.74600011110305786</v>
      </c>
      <c r="F1281">
        <v>0.72800040245056152</v>
      </c>
      <c r="G1281">
        <v>2.24590334892273</v>
      </c>
      <c r="H1281">
        <v>-0.75227859067916869</v>
      </c>
      <c r="I1281">
        <v>0.72282851219177247</v>
      </c>
      <c r="J1281">
        <v>2.2312055225372309</v>
      </c>
      <c r="K1281">
        <v>0.28893921327590938</v>
      </c>
      <c r="L1281">
        <v>-0.30695676326751709</v>
      </c>
      <c r="M1281">
        <v>2.2943078994750898E-2</v>
      </c>
      <c r="N1281">
        <v>2.765965461730957E-2</v>
      </c>
      <c r="O1281">
        <v>-3.0459880828857418E-2</v>
      </c>
      <c r="P1281">
        <v>0.53863358497619629</v>
      </c>
      <c r="Q1281">
        <v>5.7193296611305424</v>
      </c>
      <c r="R1281">
        <v>-2.9210645854473111E-2</v>
      </c>
      <c r="S1281">
        <v>6.7959930747747428E-4</v>
      </c>
      <c r="T1281">
        <v>0</v>
      </c>
      <c r="U1281">
        <v>0</v>
      </c>
      <c r="V1281">
        <v>22.293190644933109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-1.040993928909302</v>
      </c>
      <c r="C1282">
        <v>1.029430508613586</v>
      </c>
      <c r="D1282">
        <v>2.208714485168457</v>
      </c>
      <c r="E1282">
        <v>-0.74600011110305786</v>
      </c>
      <c r="F1282">
        <v>0.72800040245056152</v>
      </c>
      <c r="G1282">
        <v>2.24590334892273</v>
      </c>
      <c r="H1282">
        <v>-0.75227847146987914</v>
      </c>
      <c r="I1282">
        <v>0.72282863140106202</v>
      </c>
      <c r="J1282">
        <v>2.2312055225372309</v>
      </c>
      <c r="K1282">
        <v>0.28896210145950318</v>
      </c>
      <c r="L1282">
        <v>-0.30698525428771972</v>
      </c>
      <c r="M1282">
        <v>2.2943078994750898E-2</v>
      </c>
      <c r="N1282">
        <v>2.7661800384521481E-2</v>
      </c>
      <c r="O1282">
        <v>-3.0463457107543949E-2</v>
      </c>
      <c r="P1282">
        <v>0.53864932060241699</v>
      </c>
      <c r="Q1282">
        <v>5.7193356752397451</v>
      </c>
      <c r="R1282">
        <v>-2.921536564826965E-2</v>
      </c>
      <c r="S1282">
        <v>6.7936438135802752E-4</v>
      </c>
      <c r="T1282">
        <v>0</v>
      </c>
      <c r="U1282">
        <v>0</v>
      </c>
      <c r="V1282">
        <v>22.293415581532841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-1.0410187244415281</v>
      </c>
      <c r="C1283">
        <v>1.029461026191711</v>
      </c>
      <c r="D1283">
        <v>2.208714485168457</v>
      </c>
      <c r="E1283">
        <v>-0.74600011110305786</v>
      </c>
      <c r="F1283">
        <v>0.72800040245056152</v>
      </c>
      <c r="G1283">
        <v>2.24590334892273</v>
      </c>
      <c r="H1283">
        <v>-0.75227847146987914</v>
      </c>
      <c r="I1283">
        <v>0.72282910823822022</v>
      </c>
      <c r="J1283">
        <v>2.23120576095581</v>
      </c>
      <c r="K1283">
        <v>0.28898487043380738</v>
      </c>
      <c r="L1283">
        <v>-0.30701338768005371</v>
      </c>
      <c r="M1283">
        <v>2.294331741333E-2</v>
      </c>
      <c r="N1283">
        <v>2.7663469314575199E-2</v>
      </c>
      <c r="O1283">
        <v>-3.0464887619018551E-2</v>
      </c>
      <c r="P1283">
        <v>0.53864908218383789</v>
      </c>
      <c r="Q1283">
        <v>5.7193365395070943</v>
      </c>
      <c r="R1283">
        <v>-2.9214657545089721E-2</v>
      </c>
      <c r="S1283">
        <v>6.796966306865216E-4</v>
      </c>
      <c r="T1283">
        <v>0</v>
      </c>
      <c r="U1283">
        <v>0</v>
      </c>
      <c r="V1283">
        <v>22.29364051574839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-1.0410434007644651</v>
      </c>
      <c r="C1284">
        <v>1.029491543769836</v>
      </c>
      <c r="D1284">
        <v>2.208714485168457</v>
      </c>
      <c r="E1284">
        <v>-0.74600011110305786</v>
      </c>
      <c r="F1284">
        <v>0.72800040245056152</v>
      </c>
      <c r="G1284">
        <v>2.24590334892273</v>
      </c>
      <c r="H1284">
        <v>-0.75227829265594481</v>
      </c>
      <c r="I1284">
        <v>0.72282910823822022</v>
      </c>
      <c r="J1284">
        <v>2.2312055225372309</v>
      </c>
      <c r="K1284">
        <v>0.28900781822204591</v>
      </c>
      <c r="L1284">
        <v>-0.30704199790954589</v>
      </c>
      <c r="M1284">
        <v>2.2943078994750898E-2</v>
      </c>
      <c r="N1284">
        <v>2.7663946151733398E-2</v>
      </c>
      <c r="O1284">
        <v>-3.0466794967651371E-2</v>
      </c>
      <c r="P1284">
        <v>0.53865408897399902</v>
      </c>
      <c r="Q1284">
        <v>5.7193469285968606</v>
      </c>
      <c r="R1284">
        <v>-2.921442419290543E-2</v>
      </c>
      <c r="S1284">
        <v>6.7943823523819447E-4</v>
      </c>
      <c r="T1284">
        <v>0</v>
      </c>
      <c r="U1284">
        <v>0</v>
      </c>
      <c r="V1284">
        <v>22.293865449963931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-1.041067957878113</v>
      </c>
      <c r="C1285">
        <v>1.029522061347961</v>
      </c>
      <c r="D1285">
        <v>2.208714485168457</v>
      </c>
      <c r="E1285">
        <v>-0.74600011110305786</v>
      </c>
      <c r="F1285">
        <v>0.72800040245056152</v>
      </c>
      <c r="G1285">
        <v>2.24590334892273</v>
      </c>
      <c r="H1285">
        <v>-0.75227829265594481</v>
      </c>
      <c r="I1285">
        <v>0.72282922744750977</v>
      </c>
      <c r="J1285">
        <v>2.23120576095581</v>
      </c>
      <c r="K1285">
        <v>0.28903034877777101</v>
      </c>
      <c r="L1285">
        <v>-0.30707048892974848</v>
      </c>
      <c r="M1285">
        <v>2.294331741333E-2</v>
      </c>
      <c r="N1285">
        <v>2.7665376663208011E-2</v>
      </c>
      <c r="O1285">
        <v>-3.0468940734863281E-2</v>
      </c>
      <c r="P1285">
        <v>0.53864860534667969</v>
      </c>
      <c r="Q1285">
        <v>5.719338142871675</v>
      </c>
      <c r="R1285">
        <v>-2.9218004643917089E-2</v>
      </c>
      <c r="S1285">
        <v>6.7937769927084446E-4</v>
      </c>
      <c r="T1285">
        <v>0</v>
      </c>
      <c r="U1285">
        <v>0</v>
      </c>
      <c r="V1285">
        <v>22.294090379411109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-1.0410917997360229</v>
      </c>
      <c r="C1286">
        <v>1.029552578926086</v>
      </c>
      <c r="D1286">
        <v>2.208714485168457</v>
      </c>
      <c r="E1286">
        <v>-0.74600011110305786</v>
      </c>
      <c r="F1286">
        <v>0.72800040245056152</v>
      </c>
      <c r="G1286">
        <v>2.24590334892273</v>
      </c>
      <c r="H1286">
        <v>-0.75227817344665526</v>
      </c>
      <c r="I1286">
        <v>0.7228296446800232</v>
      </c>
      <c r="J1286">
        <v>2.2312052841186518</v>
      </c>
      <c r="K1286">
        <v>0.2890528793334961</v>
      </c>
      <c r="L1286">
        <v>-0.30709856271743768</v>
      </c>
      <c r="M1286">
        <v>2.2942602157592699E-2</v>
      </c>
      <c r="N1286">
        <v>2.7666330337524411E-2</v>
      </c>
      <c r="O1286">
        <v>-3.0469655990600589E-2</v>
      </c>
      <c r="P1286">
        <v>0.53864312171936035</v>
      </c>
      <c r="Q1286">
        <v>5.7193281650545034</v>
      </c>
      <c r="R1286">
        <v>-2.921746969223022E-2</v>
      </c>
      <c r="S1286">
        <v>6.792117841541768E-4</v>
      </c>
      <c r="T1286">
        <v>0</v>
      </c>
      <c r="U1286">
        <v>0</v>
      </c>
      <c r="V1286">
        <v>22.29431530408991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-1.041115522384644</v>
      </c>
      <c r="C1287">
        <v>1.029583096504211</v>
      </c>
      <c r="D1287">
        <v>2.208714485168457</v>
      </c>
      <c r="E1287">
        <v>-0.74600011110305786</v>
      </c>
      <c r="F1287">
        <v>0.72800040245056152</v>
      </c>
      <c r="G1287">
        <v>2.24590334892273</v>
      </c>
      <c r="H1287">
        <v>-0.75227793502807616</v>
      </c>
      <c r="I1287">
        <v>0.72282982349395752</v>
      </c>
      <c r="J1287">
        <v>2.2312052841186518</v>
      </c>
      <c r="K1287">
        <v>0.28907588672637941</v>
      </c>
      <c r="L1287">
        <v>-0.3071269941329956</v>
      </c>
      <c r="M1287">
        <v>2.294236373901359E-2</v>
      </c>
      <c r="N1287">
        <v>2.7669429779052731E-2</v>
      </c>
      <c r="O1287">
        <v>-3.0473470687866211E-2</v>
      </c>
      <c r="P1287">
        <v>0.53864288330078125</v>
      </c>
      <c r="Q1287">
        <v>5.7193277955054329</v>
      </c>
      <c r="R1287">
        <v>-2.922266036272049E-2</v>
      </c>
      <c r="S1287">
        <v>6.7982543259859085E-4</v>
      </c>
      <c r="T1287">
        <v>0</v>
      </c>
      <c r="U1287">
        <v>0</v>
      </c>
      <c r="V1287">
        <v>22.29454022638453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-1.041138887405396</v>
      </c>
      <c r="C1288">
        <v>1.029613614082336</v>
      </c>
      <c r="D1288">
        <v>2.208714485168457</v>
      </c>
      <c r="E1288">
        <v>-0.74600011110305786</v>
      </c>
      <c r="F1288">
        <v>0.72800040245056152</v>
      </c>
      <c r="G1288">
        <v>2.24590334892273</v>
      </c>
      <c r="H1288">
        <v>-0.75227793502807616</v>
      </c>
      <c r="I1288">
        <v>0.72283006191253663</v>
      </c>
      <c r="J1288">
        <v>2.2312052841186518</v>
      </c>
      <c r="K1288">
        <v>0.2890984172821045</v>
      </c>
      <c r="L1288">
        <v>-0.30715536594390869</v>
      </c>
      <c r="M1288">
        <v>2.2942125320434489E-2</v>
      </c>
      <c r="N1288">
        <v>2.7669191360473629E-2</v>
      </c>
      <c r="O1288">
        <v>-3.0472993850708011E-2</v>
      </c>
      <c r="P1288">
        <v>0.53865313529968262</v>
      </c>
      <c r="Q1288">
        <v>5.7193297088146666</v>
      </c>
      <c r="R1288">
        <v>-2.9218128621578219E-2</v>
      </c>
      <c r="S1288">
        <v>6.7971460521221161E-4</v>
      </c>
      <c r="T1288">
        <v>0</v>
      </c>
      <c r="U1288">
        <v>0</v>
      </c>
      <c r="V1288">
        <v>22.294765151063331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-1.041161775588989</v>
      </c>
      <c r="C1289">
        <v>1.0296440124511721</v>
      </c>
      <c r="D1289">
        <v>2.208714485168457</v>
      </c>
      <c r="E1289">
        <v>-0.74600011110305786</v>
      </c>
      <c r="F1289">
        <v>0.72800040245056152</v>
      </c>
      <c r="G1289">
        <v>2.24590334892273</v>
      </c>
      <c r="H1289">
        <v>-0.75227817344665526</v>
      </c>
      <c r="I1289">
        <v>0.72283053874969483</v>
      </c>
      <c r="J1289">
        <v>2.2312048072814941</v>
      </c>
      <c r="K1289">
        <v>0.28912011337280269</v>
      </c>
      <c r="L1289">
        <v>-0.30718349933624273</v>
      </c>
      <c r="M1289">
        <v>2.2941410064697191E-2</v>
      </c>
      <c r="N1289">
        <v>2.767133712768555E-2</v>
      </c>
      <c r="O1289">
        <v>-3.0475139617919918E-2</v>
      </c>
      <c r="P1289">
        <v>0.53865289688110352</v>
      </c>
      <c r="Q1289">
        <v>5.7193325102327437</v>
      </c>
      <c r="R1289">
        <v>-2.9224685132503508E-2</v>
      </c>
      <c r="S1289">
        <v>6.793029140681029E-4</v>
      </c>
      <c r="T1289">
        <v>0</v>
      </c>
      <c r="U1289">
        <v>0</v>
      </c>
      <c r="V1289">
        <v>22.294990073357951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-1.041184663772583</v>
      </c>
      <c r="C1290">
        <v>1.0296745300292971</v>
      </c>
      <c r="D1290">
        <v>2.208714485168457</v>
      </c>
      <c r="E1290">
        <v>-0.74600011110305786</v>
      </c>
      <c r="F1290">
        <v>0.72800040245056152</v>
      </c>
      <c r="G1290">
        <v>2.24590334892273</v>
      </c>
      <c r="H1290">
        <v>-0.75227805423736571</v>
      </c>
      <c r="I1290">
        <v>0.72283065795898438</v>
      </c>
      <c r="J1290">
        <v>2.2312048072814941</v>
      </c>
      <c r="K1290">
        <v>0.28914121341705318</v>
      </c>
      <c r="L1290">
        <v>-0.30721199035644531</v>
      </c>
      <c r="M1290">
        <v>2.2941171646118089E-2</v>
      </c>
      <c r="N1290">
        <v>2.7673244476318359E-2</v>
      </c>
      <c r="O1290">
        <v>-3.0477285385131839E-2</v>
      </c>
      <c r="P1290">
        <v>0.53865790367126465</v>
      </c>
      <c r="Q1290">
        <v>5.7193405449390413</v>
      </c>
      <c r="R1290">
        <v>-2.9225816726684568E-2</v>
      </c>
      <c r="S1290">
        <v>6.7935017868876464E-4</v>
      </c>
      <c r="T1290">
        <v>0</v>
      </c>
      <c r="U1290">
        <v>0</v>
      </c>
      <c r="V1290">
        <v>22.295214995652561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-1.041207551956177</v>
      </c>
      <c r="C1291">
        <v>1.0297050476074221</v>
      </c>
      <c r="D1291">
        <v>2.208714485168457</v>
      </c>
      <c r="E1291">
        <v>-0.74600011110305786</v>
      </c>
      <c r="F1291">
        <v>0.72800040245056152</v>
      </c>
      <c r="G1291">
        <v>2.24590334892273</v>
      </c>
      <c r="H1291">
        <v>-0.75227805423736571</v>
      </c>
      <c r="I1291">
        <v>0.72283095598220826</v>
      </c>
      <c r="J1291">
        <v>2.231204568862915</v>
      </c>
      <c r="K1291">
        <v>0.28916219425201423</v>
      </c>
      <c r="L1291">
        <v>-0.30724030256271362</v>
      </c>
      <c r="M1291">
        <v>2.2940694808959879E-2</v>
      </c>
      <c r="N1291">
        <v>2.7674674987792969E-2</v>
      </c>
      <c r="O1291">
        <v>-3.0478239059448239E-2</v>
      </c>
      <c r="P1291">
        <v>0.53865242004394531</v>
      </c>
      <c r="Q1291">
        <v>5.7193262875080082</v>
      </c>
      <c r="R1291">
        <v>-2.922670871019363E-2</v>
      </c>
      <c r="S1291">
        <v>6.7926412448287015E-4</v>
      </c>
      <c r="T1291">
        <v>0</v>
      </c>
      <c r="U1291">
        <v>0</v>
      </c>
      <c r="V1291">
        <v>22.295439913178811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-1.041230440139771</v>
      </c>
      <c r="C1292">
        <v>1.0297355651855471</v>
      </c>
      <c r="D1292">
        <v>2.208714485168457</v>
      </c>
      <c r="E1292">
        <v>-0.74600011110305786</v>
      </c>
      <c r="F1292">
        <v>0.72800040245056152</v>
      </c>
      <c r="G1292">
        <v>2.24590334892273</v>
      </c>
      <c r="H1292">
        <v>-0.75227757740020751</v>
      </c>
      <c r="I1292">
        <v>0.72283101558685303</v>
      </c>
      <c r="J1292">
        <v>2.231204568862915</v>
      </c>
      <c r="K1292">
        <v>0.28918365192413331</v>
      </c>
      <c r="L1292">
        <v>-0.30726885318756098</v>
      </c>
      <c r="M1292">
        <v>2.2940694808959879E-2</v>
      </c>
      <c r="N1292">
        <v>2.767586708068848E-2</v>
      </c>
      <c r="O1292">
        <v>-3.0481338500976559E-2</v>
      </c>
      <c r="P1292">
        <v>0.53865742683410645</v>
      </c>
      <c r="Q1292">
        <v>5.7193524479873306</v>
      </c>
      <c r="R1292">
        <v>-2.922753870487213E-2</v>
      </c>
      <c r="S1292">
        <v>6.7977439612150199E-4</v>
      </c>
      <c r="T1292">
        <v>0</v>
      </c>
      <c r="U1292">
        <v>0</v>
      </c>
      <c r="V1292">
        <v>22.295664830705061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-1.041253328323364</v>
      </c>
      <c r="C1293">
        <v>1.0297660827636721</v>
      </c>
      <c r="D1293">
        <v>2.208714485168457</v>
      </c>
      <c r="E1293">
        <v>-0.74600011110305786</v>
      </c>
      <c r="F1293">
        <v>0.72800040245056152</v>
      </c>
      <c r="G1293">
        <v>2.24590334892273</v>
      </c>
      <c r="H1293">
        <v>-0.75227799463272094</v>
      </c>
      <c r="I1293">
        <v>0.72283149242401123</v>
      </c>
      <c r="J1293">
        <v>2.2312043304443359</v>
      </c>
      <c r="K1293">
        <v>0.28920409631729133</v>
      </c>
      <c r="L1293">
        <v>-0.30729698657989502</v>
      </c>
      <c r="M1293">
        <v>2.2939979553222582E-2</v>
      </c>
      <c r="N1293">
        <v>2.767634391784668E-2</v>
      </c>
      <c r="O1293">
        <v>-3.0481338500976559E-2</v>
      </c>
      <c r="P1293">
        <v>0.53866243362426758</v>
      </c>
      <c r="Q1293">
        <v>5.7193434357643129</v>
      </c>
      <c r="R1293">
        <v>-2.9228728413581848E-2</v>
      </c>
      <c r="S1293">
        <v>6.7956550046801569E-4</v>
      </c>
      <c r="T1293">
        <v>0</v>
      </c>
      <c r="U1293">
        <v>0</v>
      </c>
      <c r="V1293">
        <v>22.2958897482313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-1.041276216506958</v>
      </c>
      <c r="C1294">
        <v>1.0297966003417971</v>
      </c>
      <c r="D1294">
        <v>2.208714485168457</v>
      </c>
      <c r="E1294">
        <v>-0.74600011110305786</v>
      </c>
      <c r="F1294">
        <v>0.72800040245056152</v>
      </c>
      <c r="G1294">
        <v>2.24590334892273</v>
      </c>
      <c r="H1294">
        <v>-0.75227769660949706</v>
      </c>
      <c r="I1294">
        <v>0.72283167123794556</v>
      </c>
      <c r="J1294">
        <v>2.231204568862915</v>
      </c>
      <c r="K1294">
        <v>0.28922537517547608</v>
      </c>
      <c r="L1294">
        <v>-0.30732541799545288</v>
      </c>
      <c r="M1294">
        <v>2.294021797180168E-2</v>
      </c>
      <c r="N1294">
        <v>2.76789665222168E-2</v>
      </c>
      <c r="O1294">
        <v>-3.0484914779663089E-2</v>
      </c>
      <c r="P1294">
        <v>0.53866744041442871</v>
      </c>
      <c r="Q1294">
        <v>5.7193360447883608</v>
      </c>
      <c r="R1294">
        <v>-2.9233557581901552E-2</v>
      </c>
      <c r="S1294">
        <v>6.7911068908870225E-4</v>
      </c>
      <c r="T1294">
        <v>0</v>
      </c>
      <c r="U1294">
        <v>0</v>
      </c>
      <c r="V1294">
        <v>22.29611466575755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-1.041299104690552</v>
      </c>
      <c r="C1295">
        <v>1.0298269987106321</v>
      </c>
      <c r="D1295">
        <v>2.208714485168457</v>
      </c>
      <c r="E1295">
        <v>-0.74600011110305786</v>
      </c>
      <c r="F1295">
        <v>0.72800040245056152</v>
      </c>
      <c r="G1295">
        <v>2.24590334892273</v>
      </c>
      <c r="H1295">
        <v>-0.75227757740020751</v>
      </c>
      <c r="I1295">
        <v>0.72283167123794556</v>
      </c>
      <c r="J1295">
        <v>2.2312048072814941</v>
      </c>
      <c r="K1295">
        <v>0.28924647521972657</v>
      </c>
      <c r="L1295">
        <v>-0.30735319375991821</v>
      </c>
      <c r="M1295">
        <v>2.294021797180168E-2</v>
      </c>
      <c r="N1295">
        <v>2.76789665222168E-2</v>
      </c>
      <c r="O1295">
        <v>-3.0485153198242191E-2</v>
      </c>
      <c r="P1295">
        <v>0.53866195678710938</v>
      </c>
      <c r="Q1295">
        <v>5.7193377614023122</v>
      </c>
      <c r="R1295">
        <v>-2.922860383987427E-2</v>
      </c>
      <c r="S1295">
        <v>6.7956098355352883E-4</v>
      </c>
      <c r="T1295">
        <v>0</v>
      </c>
      <c r="U1295">
        <v>0</v>
      </c>
      <c r="V1295">
        <v>22.296339578515418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-1.041321992874146</v>
      </c>
      <c r="C1296">
        <v>1.029857277870178</v>
      </c>
      <c r="D1296">
        <v>2.208714485168457</v>
      </c>
      <c r="E1296">
        <v>-0.74600011110305786</v>
      </c>
      <c r="F1296">
        <v>0.72800040245056152</v>
      </c>
      <c r="G1296">
        <v>2.24590334892273</v>
      </c>
      <c r="H1296">
        <v>-0.75227769660949706</v>
      </c>
      <c r="I1296">
        <v>0.72283196926116944</v>
      </c>
      <c r="J1296">
        <v>2.2312048072814941</v>
      </c>
      <c r="K1296">
        <v>0.28926733684539802</v>
      </c>
      <c r="L1296">
        <v>-0.30737983703613281</v>
      </c>
      <c r="M1296">
        <v>2.2939979553222582E-2</v>
      </c>
      <c r="N1296">
        <v>2.7680873870849609E-2</v>
      </c>
      <c r="O1296">
        <v>-3.0487060546875E-2</v>
      </c>
      <c r="P1296">
        <v>0.53866696357727051</v>
      </c>
      <c r="Q1296">
        <v>5.7193405330182943</v>
      </c>
      <c r="R1296">
        <v>-2.9236411750316622E-2</v>
      </c>
      <c r="S1296">
        <v>6.8009453825652606E-4</v>
      </c>
      <c r="T1296">
        <v>0</v>
      </c>
      <c r="U1296">
        <v>0</v>
      </c>
      <c r="V1296">
        <v>22.296564491273291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-1.0413447618484499</v>
      </c>
      <c r="C1297">
        <v>1.029887318611145</v>
      </c>
      <c r="D1297">
        <v>2.208714485168457</v>
      </c>
      <c r="E1297">
        <v>-0.74600011110305786</v>
      </c>
      <c r="F1297">
        <v>0.72800040245056152</v>
      </c>
      <c r="G1297">
        <v>2.24590334892273</v>
      </c>
      <c r="H1297">
        <v>-0.75227751779556273</v>
      </c>
      <c r="I1297">
        <v>0.72283220767974854</v>
      </c>
      <c r="J1297">
        <v>2.231204568862915</v>
      </c>
      <c r="K1297">
        <v>0.28928849649429322</v>
      </c>
      <c r="L1297">
        <v>-0.30740642070770258</v>
      </c>
      <c r="M1297">
        <v>2.2939502716064371E-2</v>
      </c>
      <c r="N1297">
        <v>2.7682065963745121E-2</v>
      </c>
      <c r="O1297">
        <v>-3.0488491058349609E-2</v>
      </c>
      <c r="P1297">
        <v>0.53867220878601074</v>
      </c>
      <c r="Q1297">
        <v>5.7193379878998032</v>
      </c>
      <c r="R1297">
        <v>-2.9233248829841619E-2</v>
      </c>
      <c r="S1297">
        <v>6.799109280109406E-4</v>
      </c>
      <c r="T1297">
        <v>0</v>
      </c>
      <c r="U1297">
        <v>0</v>
      </c>
      <c r="V1297">
        <v>22.29678940403117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-1.041367650032043</v>
      </c>
      <c r="C1298">
        <v>1.029917359352112</v>
      </c>
      <c r="D1298">
        <v>2.208714485168457</v>
      </c>
      <c r="E1298">
        <v>-0.74600011110305786</v>
      </c>
      <c r="F1298">
        <v>0.72800040245056152</v>
      </c>
      <c r="G1298">
        <v>2.24590334892273</v>
      </c>
      <c r="H1298">
        <v>-0.75227763700485228</v>
      </c>
      <c r="I1298">
        <v>0.72283256530761719</v>
      </c>
      <c r="J1298">
        <v>2.2312048072814941</v>
      </c>
      <c r="K1298">
        <v>0.28930935811996461</v>
      </c>
      <c r="L1298">
        <v>-0.30743300437927251</v>
      </c>
      <c r="M1298">
        <v>2.2939502716064371E-2</v>
      </c>
      <c r="N1298">
        <v>2.7681589126586911E-2</v>
      </c>
      <c r="O1298">
        <v>-3.0489206314086911E-2</v>
      </c>
      <c r="P1298">
        <v>0.53867721557617188</v>
      </c>
      <c r="Q1298">
        <v>5.7193327546121511</v>
      </c>
      <c r="R1298">
        <v>-2.9230679273605349E-2</v>
      </c>
      <c r="S1298">
        <v>6.7941420711576945E-4</v>
      </c>
      <c r="T1298">
        <v>0</v>
      </c>
      <c r="U1298">
        <v>0</v>
      </c>
      <c r="V1298">
        <v>22.297014316789038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-1.041390538215637</v>
      </c>
      <c r="C1299">
        <v>1.0299463272094731</v>
      </c>
      <c r="D1299">
        <v>2.208714485168457</v>
      </c>
      <c r="E1299">
        <v>-0.74600011110305786</v>
      </c>
      <c r="F1299">
        <v>0.72800040245056152</v>
      </c>
      <c r="G1299">
        <v>2.24590334892273</v>
      </c>
      <c r="H1299">
        <v>-0.75227733898162841</v>
      </c>
      <c r="I1299">
        <v>0.72283280372619629</v>
      </c>
      <c r="J1299">
        <v>2.231204568862915</v>
      </c>
      <c r="K1299">
        <v>0.28933063697814942</v>
      </c>
      <c r="L1299">
        <v>-0.30745970726013178</v>
      </c>
      <c r="M1299">
        <v>2.293878746032707E-2</v>
      </c>
      <c r="N1299">
        <v>2.7684211730957031E-2</v>
      </c>
      <c r="O1299">
        <v>-3.0493259429931641E-2</v>
      </c>
      <c r="P1299">
        <v>0.53868222236633301</v>
      </c>
      <c r="Q1299">
        <v>5.7193268775938124</v>
      </c>
      <c r="R1299">
        <v>-2.924063473939896E-2</v>
      </c>
      <c r="S1299">
        <v>6.7965425550937659E-4</v>
      </c>
      <c r="T1299">
        <v>0</v>
      </c>
      <c r="U1299">
        <v>0</v>
      </c>
      <c r="V1299">
        <v>22.297239229546911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-1.041413426399231</v>
      </c>
      <c r="C1300">
        <v>1.0299749374389651</v>
      </c>
      <c r="D1300">
        <v>2.208714485168457</v>
      </c>
      <c r="E1300">
        <v>-0.74600011110305786</v>
      </c>
      <c r="F1300">
        <v>0.72800040245056152</v>
      </c>
      <c r="G1300">
        <v>2.24590334892273</v>
      </c>
      <c r="H1300">
        <v>-0.75227745819091796</v>
      </c>
      <c r="I1300">
        <v>0.72283292293548584</v>
      </c>
      <c r="J1300">
        <v>2.2312048072814941</v>
      </c>
      <c r="K1300">
        <v>0.28935149860382081</v>
      </c>
      <c r="L1300">
        <v>-0.30748629093170171</v>
      </c>
      <c r="M1300">
        <v>2.293878746032707E-2</v>
      </c>
      <c r="N1300">
        <v>2.7684926986694339E-2</v>
      </c>
      <c r="O1300">
        <v>-3.049516677856445E-2</v>
      </c>
      <c r="P1300">
        <v>0.53868198394775391</v>
      </c>
      <c r="Q1300">
        <v>5.7193330526353749</v>
      </c>
      <c r="R1300">
        <v>-2.9234968423843381E-2</v>
      </c>
      <c r="S1300">
        <v>6.7977649159729487E-4</v>
      </c>
      <c r="T1300">
        <v>0</v>
      </c>
      <c r="U1300">
        <v>0</v>
      </c>
      <c r="V1300">
        <v>22.297464139920599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-1.0414363145828249</v>
      </c>
      <c r="C1301">
        <v>1.030003547668457</v>
      </c>
      <c r="D1301">
        <v>2.208714485168457</v>
      </c>
      <c r="E1301">
        <v>-0.74600011110305786</v>
      </c>
      <c r="F1301">
        <v>0.72800040245056152</v>
      </c>
      <c r="G1301">
        <v>2.24590334892273</v>
      </c>
      <c r="H1301">
        <v>-0.75227751779556273</v>
      </c>
      <c r="I1301">
        <v>0.7228330421447754</v>
      </c>
      <c r="J1301">
        <v>2.2312043304443359</v>
      </c>
      <c r="K1301">
        <v>0.28937241983413697</v>
      </c>
      <c r="L1301">
        <v>-0.30751287460327148</v>
      </c>
      <c r="M1301">
        <v>2.2938072204589769E-2</v>
      </c>
      <c r="N1301">
        <v>2.7685165405273441E-2</v>
      </c>
      <c r="O1301">
        <v>-3.049516677856445E-2</v>
      </c>
      <c r="P1301">
        <v>0.53868699073791504</v>
      </c>
      <c r="Q1301">
        <v>5.7193355917926967</v>
      </c>
      <c r="R1301">
        <v>-2.92372265458107E-2</v>
      </c>
      <c r="S1301">
        <v>6.7963697947561743E-4</v>
      </c>
      <c r="T1301">
        <v>0</v>
      </c>
      <c r="U1301">
        <v>0</v>
      </c>
      <c r="V1301">
        <v>22.297689050294291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-1.041459202766418</v>
      </c>
      <c r="C1302">
        <v>1.030032157897949</v>
      </c>
      <c r="D1302">
        <v>2.208714485168457</v>
      </c>
      <c r="E1302">
        <v>-0.74600011110305786</v>
      </c>
      <c r="F1302">
        <v>0.72800040245056152</v>
      </c>
      <c r="G1302">
        <v>2.24590334892273</v>
      </c>
      <c r="H1302">
        <v>-0.75227721977233886</v>
      </c>
      <c r="I1302">
        <v>0.72283339977264405</v>
      </c>
      <c r="J1302">
        <v>2.2312043304443359</v>
      </c>
      <c r="K1302">
        <v>0.28939334106445308</v>
      </c>
      <c r="L1302">
        <v>-0.30753910064697271</v>
      </c>
      <c r="M1302">
        <v>2.2937833786010661E-2</v>
      </c>
      <c r="N1302">
        <v>2.7686834335327148E-2</v>
      </c>
      <c r="O1302">
        <v>-3.0496597290039059E-2</v>
      </c>
      <c r="P1302">
        <v>0.53869748115539551</v>
      </c>
      <c r="Q1302">
        <v>5.7193343400951564</v>
      </c>
      <c r="R1302">
        <v>-2.9240564405918119E-2</v>
      </c>
      <c r="S1302">
        <v>6.7974245175719263E-4</v>
      </c>
      <c r="T1302">
        <v>0</v>
      </c>
      <c r="U1302">
        <v>0</v>
      </c>
      <c r="V1302">
        <v>22.29791396305216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-1.0414818525314331</v>
      </c>
      <c r="C1303">
        <v>1.030060768127441</v>
      </c>
      <c r="D1303">
        <v>2.208714485168457</v>
      </c>
      <c r="E1303">
        <v>-0.74600011110305786</v>
      </c>
      <c r="F1303">
        <v>0.72800040245056152</v>
      </c>
      <c r="G1303">
        <v>2.24590334892273</v>
      </c>
      <c r="H1303">
        <v>-0.75227733898162841</v>
      </c>
      <c r="I1303">
        <v>0.7228337574005127</v>
      </c>
      <c r="J1303">
        <v>2.2312043304443359</v>
      </c>
      <c r="K1303">
        <v>0.28941396427154542</v>
      </c>
      <c r="L1303">
        <v>-0.30756544589996337</v>
      </c>
      <c r="M1303">
        <v>2.2937833786010661E-2</v>
      </c>
      <c r="N1303">
        <v>2.7687311172485352E-2</v>
      </c>
      <c r="O1303">
        <v>-3.0497550964355469E-2</v>
      </c>
      <c r="P1303">
        <v>0.53869724273681641</v>
      </c>
      <c r="Q1303">
        <v>5.7193348050115684</v>
      </c>
      <c r="R1303">
        <v>-2.9240320324897769E-2</v>
      </c>
      <c r="S1303">
        <v>6.8007907830178746E-4</v>
      </c>
      <c r="T1303">
        <v>0</v>
      </c>
      <c r="U1303">
        <v>0</v>
      </c>
      <c r="V1303">
        <v>22.298138873425849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-1.04150378704071</v>
      </c>
      <c r="C1304">
        <v>1.030089259147644</v>
      </c>
      <c r="D1304">
        <v>2.208714485168457</v>
      </c>
      <c r="E1304">
        <v>-0.74600011110305786</v>
      </c>
      <c r="F1304">
        <v>0.72800040245056152</v>
      </c>
      <c r="G1304">
        <v>2.24590334892273</v>
      </c>
      <c r="H1304">
        <v>-0.75227692174911498</v>
      </c>
      <c r="I1304">
        <v>0.7228337574005127</v>
      </c>
      <c r="J1304">
        <v>2.2312038536071781</v>
      </c>
      <c r="K1304">
        <v>0.28943536233901979</v>
      </c>
      <c r="L1304">
        <v>-0.30759214878082269</v>
      </c>
      <c r="M1304">
        <v>2.2937356948852461E-2</v>
      </c>
      <c r="N1304">
        <v>2.769064903259277E-2</v>
      </c>
      <c r="O1304">
        <v>-3.050136566162109E-2</v>
      </c>
      <c r="P1304">
        <v>0.53870749473571777</v>
      </c>
      <c r="Q1304">
        <v>5.7193407237529756</v>
      </c>
      <c r="R1304">
        <v>-2.924437403678894E-2</v>
      </c>
      <c r="S1304">
        <v>6.7905439063906678E-4</v>
      </c>
      <c r="T1304">
        <v>0</v>
      </c>
      <c r="U1304">
        <v>0</v>
      </c>
      <c r="V1304">
        <v>22.298363786183721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-1.041525602340698</v>
      </c>
      <c r="C1305">
        <v>1.030117869377136</v>
      </c>
      <c r="D1305">
        <v>2.208714485168457</v>
      </c>
      <c r="E1305">
        <v>-0.74600011110305786</v>
      </c>
      <c r="F1305">
        <v>0.72800040245056152</v>
      </c>
      <c r="G1305">
        <v>2.24590334892273</v>
      </c>
      <c r="H1305">
        <v>-0.7522768621444702</v>
      </c>
      <c r="I1305">
        <v>0.72283387660980225</v>
      </c>
      <c r="J1305">
        <v>2.2312040920257572</v>
      </c>
      <c r="K1305">
        <v>0.28945628356933589</v>
      </c>
      <c r="L1305">
        <v>-0.30761873245239257</v>
      </c>
      <c r="M1305">
        <v>2.2937595367431559E-2</v>
      </c>
      <c r="N1305">
        <v>2.7689933776855469E-2</v>
      </c>
      <c r="O1305">
        <v>-3.05018424987793E-2</v>
      </c>
      <c r="P1305">
        <v>0.53870201110839844</v>
      </c>
      <c r="Q1305">
        <v>5.7193290114402773</v>
      </c>
      <c r="R1305">
        <v>-2.9240544438362121E-2</v>
      </c>
      <c r="S1305">
        <v>6.7954920232295992E-4</v>
      </c>
      <c r="T1305">
        <v>0</v>
      </c>
      <c r="U1305">
        <v>0</v>
      </c>
      <c r="V1305">
        <v>22.298588694173219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-1.0415468215942381</v>
      </c>
      <c r="C1306">
        <v>1.030146479606628</v>
      </c>
      <c r="D1306">
        <v>2.208714485168457</v>
      </c>
      <c r="E1306">
        <v>-0.74600011110305786</v>
      </c>
      <c r="F1306">
        <v>0.72800040245056152</v>
      </c>
      <c r="G1306">
        <v>2.24590334892273</v>
      </c>
      <c r="H1306">
        <v>-0.7522766237258911</v>
      </c>
      <c r="I1306">
        <v>0.72283417463302613</v>
      </c>
      <c r="J1306">
        <v>2.2312038536071781</v>
      </c>
      <c r="K1306">
        <v>0.28947714519500728</v>
      </c>
      <c r="L1306">
        <v>-0.30764513731002813</v>
      </c>
      <c r="M1306">
        <v>2.2937356948852461E-2</v>
      </c>
      <c r="N1306">
        <v>2.7690887451171878E-2</v>
      </c>
      <c r="O1306">
        <v>-3.0502557754516602E-2</v>
      </c>
      <c r="P1306">
        <v>0.53870701789855957</v>
      </c>
      <c r="Q1306">
        <v>5.7193308293819429</v>
      </c>
      <c r="R1306">
        <v>-2.924405038356781E-2</v>
      </c>
      <c r="S1306">
        <v>6.7959027364850044E-4</v>
      </c>
      <c r="T1306">
        <v>0</v>
      </c>
      <c r="U1306">
        <v>0</v>
      </c>
      <c r="V1306">
        <v>22.298813602162721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-1.0415676832199099</v>
      </c>
      <c r="C1307">
        <v>1.030175089836121</v>
      </c>
      <c r="D1307">
        <v>2.208714485168457</v>
      </c>
      <c r="E1307">
        <v>-0.74600011110305786</v>
      </c>
      <c r="F1307">
        <v>0.72800040245056152</v>
      </c>
      <c r="G1307">
        <v>2.24590334892273</v>
      </c>
      <c r="H1307">
        <v>-0.75227650451660155</v>
      </c>
      <c r="I1307">
        <v>0.72283441305160523</v>
      </c>
      <c r="J1307">
        <v>2.2312038536071781</v>
      </c>
      <c r="K1307">
        <v>0.28949729156494142</v>
      </c>
      <c r="L1307">
        <v>-0.30767160177230829</v>
      </c>
      <c r="M1307">
        <v>2.2937118530273359E-2</v>
      </c>
      <c r="N1307">
        <v>2.7693986892700199E-2</v>
      </c>
      <c r="O1307">
        <v>-3.050541877746582E-2</v>
      </c>
      <c r="P1307">
        <v>0.5387120246887207</v>
      </c>
      <c r="Q1307">
        <v>5.7193335354324519</v>
      </c>
      <c r="R1307">
        <v>-2.9248811900615689E-2</v>
      </c>
      <c r="S1307">
        <v>6.7928899079561234E-4</v>
      </c>
      <c r="T1307">
        <v>0</v>
      </c>
      <c r="U1307">
        <v>0</v>
      </c>
      <c r="V1307">
        <v>22.299038510152229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-1.041588664054871</v>
      </c>
      <c r="C1308">
        <v>1.030203700065613</v>
      </c>
      <c r="D1308">
        <v>2.208714485168457</v>
      </c>
      <c r="E1308">
        <v>-0.74600011110305786</v>
      </c>
      <c r="F1308">
        <v>0.72800040245056152</v>
      </c>
      <c r="G1308">
        <v>2.24590334892273</v>
      </c>
      <c r="H1308">
        <v>-0.752276385307312</v>
      </c>
      <c r="I1308">
        <v>0.72283471107482911</v>
      </c>
      <c r="J1308">
        <v>2.231203376770019</v>
      </c>
      <c r="K1308">
        <v>0.28951684188842769</v>
      </c>
      <c r="L1308">
        <v>-0.30769788742065429</v>
      </c>
      <c r="M1308">
        <v>2.293664169311516E-2</v>
      </c>
      <c r="N1308">
        <v>2.76942253112793E-2</v>
      </c>
      <c r="O1308">
        <v>-3.050589561462402E-2</v>
      </c>
      <c r="P1308">
        <v>0.53870654106140137</v>
      </c>
      <c r="Q1308">
        <v>5.7193323969833729</v>
      </c>
      <c r="R1308">
        <v>-2.9244266450405121E-2</v>
      </c>
      <c r="S1308">
        <v>6.7963940091431141E-4</v>
      </c>
      <c r="T1308">
        <v>0</v>
      </c>
      <c r="U1308">
        <v>0</v>
      </c>
      <c r="V1308">
        <v>22.29926341337336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-1.041609644889832</v>
      </c>
      <c r="C1309">
        <v>1.0302320718765261</v>
      </c>
      <c r="D1309">
        <v>2.208714485168457</v>
      </c>
      <c r="E1309">
        <v>-0.74600011110305786</v>
      </c>
      <c r="F1309">
        <v>0.72800040245056152</v>
      </c>
      <c r="G1309">
        <v>2.24590334892273</v>
      </c>
      <c r="H1309">
        <v>-0.75227650451660155</v>
      </c>
      <c r="I1309">
        <v>0.72283477067947388</v>
      </c>
      <c r="J1309">
        <v>2.2312038536071781</v>
      </c>
      <c r="K1309">
        <v>0.28953591537475593</v>
      </c>
      <c r="L1309">
        <v>-0.30772429227828979</v>
      </c>
      <c r="M1309">
        <v>2.2937118530273359E-2</v>
      </c>
      <c r="N1309">
        <v>2.76951789855957E-2</v>
      </c>
      <c r="O1309">
        <v>-3.0509233474731449E-2</v>
      </c>
      <c r="P1309">
        <v>0.5387115478515625</v>
      </c>
      <c r="Q1309">
        <v>5.7193237543098796</v>
      </c>
      <c r="R1309">
        <v>-2.9249439239501952E-2</v>
      </c>
      <c r="S1309">
        <v>6.7940619774162778E-4</v>
      </c>
      <c r="T1309">
        <v>0</v>
      </c>
      <c r="U1309">
        <v>0</v>
      </c>
      <c r="V1309">
        <v>22.299488316594491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-1.041630625724792</v>
      </c>
      <c r="C1310">
        <v>1.030260324478149</v>
      </c>
      <c r="D1310">
        <v>2.208714485168457</v>
      </c>
      <c r="E1310">
        <v>-0.74600011110305786</v>
      </c>
      <c r="F1310">
        <v>0.72800040245056152</v>
      </c>
      <c r="G1310">
        <v>2.24590334892273</v>
      </c>
      <c r="H1310">
        <v>-0.75227620649337767</v>
      </c>
      <c r="I1310">
        <v>0.72283506870269776</v>
      </c>
      <c r="J1310">
        <v>2.231203615188599</v>
      </c>
      <c r="K1310">
        <v>0.28955516767501832</v>
      </c>
      <c r="L1310">
        <v>-0.30775022029876709</v>
      </c>
      <c r="M1310">
        <v>2.2936880111694261E-2</v>
      </c>
      <c r="N1310">
        <v>2.7696132659912109E-2</v>
      </c>
      <c r="O1310">
        <v>-3.0510187149047852E-2</v>
      </c>
      <c r="P1310">
        <v>0.5387113094329834</v>
      </c>
      <c r="Q1310">
        <v>5.7193313062191011</v>
      </c>
      <c r="R1310">
        <v>-2.924728095531464E-2</v>
      </c>
      <c r="S1310">
        <v>6.8029165267944345E-4</v>
      </c>
      <c r="T1310">
        <v>0</v>
      </c>
      <c r="U1310">
        <v>0</v>
      </c>
      <c r="V1310">
        <v>22.299713217431432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-1.041651606559753</v>
      </c>
      <c r="C1311">
        <v>1.0302882194519041</v>
      </c>
      <c r="D1311">
        <v>2.208714485168457</v>
      </c>
      <c r="E1311">
        <v>-0.74600011110305786</v>
      </c>
      <c r="F1311">
        <v>0.72800040245056152</v>
      </c>
      <c r="G1311">
        <v>2.24590334892273</v>
      </c>
      <c r="H1311">
        <v>-0.75227602767944335</v>
      </c>
      <c r="I1311">
        <v>0.72283500909805298</v>
      </c>
      <c r="J1311">
        <v>2.2312038536071781</v>
      </c>
      <c r="K1311">
        <v>0.28957465839385987</v>
      </c>
      <c r="L1311">
        <v>-0.30777686357498169</v>
      </c>
      <c r="M1311">
        <v>2.2937118530273359E-2</v>
      </c>
      <c r="N1311">
        <v>2.7697324752807621E-2</v>
      </c>
      <c r="O1311">
        <v>-3.051042556762695E-2</v>
      </c>
      <c r="P1311">
        <v>0.53871631622314453</v>
      </c>
      <c r="Q1311">
        <v>5.7193379759784877</v>
      </c>
      <c r="R1311">
        <v>-2.9250606000423431E-2</v>
      </c>
      <c r="S1311">
        <v>6.7951045930385594E-4</v>
      </c>
      <c r="T1311">
        <v>0</v>
      </c>
      <c r="U1311">
        <v>0</v>
      </c>
      <c r="V1311">
        <v>22.299938118268379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-1.0416725873947139</v>
      </c>
      <c r="C1312">
        <v>1.0303152799606321</v>
      </c>
      <c r="D1312">
        <v>2.208714485168457</v>
      </c>
      <c r="E1312">
        <v>-0.74600011110305786</v>
      </c>
      <c r="F1312">
        <v>0.72800040245056152</v>
      </c>
      <c r="G1312">
        <v>2.24590334892273</v>
      </c>
      <c r="H1312">
        <v>-0.7522759084701538</v>
      </c>
      <c r="I1312">
        <v>0.72283500909805298</v>
      </c>
      <c r="J1312">
        <v>2.2312038536071781</v>
      </c>
      <c r="K1312">
        <v>0.28959408950805671</v>
      </c>
      <c r="L1312">
        <v>-0.30780297040939331</v>
      </c>
      <c r="M1312">
        <v>2.2937118530273359E-2</v>
      </c>
      <c r="N1312">
        <v>2.7699708938598629E-2</v>
      </c>
      <c r="O1312">
        <v>-3.051400184631348E-2</v>
      </c>
      <c r="P1312">
        <v>0.53871607780456543</v>
      </c>
      <c r="Q1312">
        <v>5.7193365097038624</v>
      </c>
      <c r="R1312">
        <v>-2.9253756105899809E-2</v>
      </c>
      <c r="S1312">
        <v>6.7993993870913989E-4</v>
      </c>
      <c r="T1312">
        <v>0</v>
      </c>
      <c r="U1312">
        <v>0</v>
      </c>
      <c r="V1312">
        <v>22.30016301672114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-1.0416935682296751</v>
      </c>
      <c r="C1313">
        <v>1.0303419828414919</v>
      </c>
      <c r="D1313">
        <v>2.208714485168457</v>
      </c>
      <c r="E1313">
        <v>-0.74600011110305786</v>
      </c>
      <c r="F1313">
        <v>0.72800040245056152</v>
      </c>
      <c r="G1313">
        <v>2.24590334892273</v>
      </c>
      <c r="H1313">
        <v>-0.75227578926086425</v>
      </c>
      <c r="I1313">
        <v>0.72283542633056641</v>
      </c>
      <c r="J1313">
        <v>2.231203615188599</v>
      </c>
      <c r="K1313">
        <v>0.28961340141296388</v>
      </c>
      <c r="L1313">
        <v>-0.30782782554626459</v>
      </c>
      <c r="M1313">
        <v>2.2936880111694261E-2</v>
      </c>
      <c r="N1313">
        <v>2.7699708938598629E-2</v>
      </c>
      <c r="O1313">
        <v>-3.0513763427734378E-2</v>
      </c>
      <c r="P1313">
        <v>0.5387265682220459</v>
      </c>
      <c r="Q1313">
        <v>5.7193377733230593</v>
      </c>
      <c r="R1313">
        <v>-2.9250881075859068E-2</v>
      </c>
      <c r="S1313">
        <v>6.793331820517779E-4</v>
      </c>
      <c r="T1313">
        <v>0</v>
      </c>
      <c r="U1313">
        <v>0</v>
      </c>
      <c r="V1313">
        <v>22.30038791755808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-1.041714549064636</v>
      </c>
      <c r="C1314">
        <v>1.0303686857223511</v>
      </c>
      <c r="D1314">
        <v>2.208714485168457</v>
      </c>
      <c r="E1314">
        <v>-0.74600011110305786</v>
      </c>
      <c r="F1314">
        <v>0.72800040245056152</v>
      </c>
      <c r="G1314">
        <v>2.24590334892273</v>
      </c>
      <c r="H1314">
        <v>-0.7522759084701538</v>
      </c>
      <c r="I1314">
        <v>0.72283554553985596</v>
      </c>
      <c r="J1314">
        <v>2.231203615188599</v>
      </c>
      <c r="K1314">
        <v>0.28963259410858161</v>
      </c>
      <c r="L1314">
        <v>-0.30785285949707031</v>
      </c>
      <c r="M1314">
        <v>2.2935926437377852E-2</v>
      </c>
      <c r="N1314">
        <v>2.7700901031494141E-2</v>
      </c>
      <c r="O1314">
        <v>-3.0515193939208981E-2</v>
      </c>
      <c r="P1314">
        <v>0.53873682022094727</v>
      </c>
      <c r="Q1314">
        <v>5.7193346261985427</v>
      </c>
      <c r="R1314">
        <v>-2.9254327416419978E-2</v>
      </c>
      <c r="S1314">
        <v>6.7956238053739075E-4</v>
      </c>
      <c r="T1314">
        <v>0</v>
      </c>
      <c r="U1314">
        <v>0</v>
      </c>
      <c r="V1314">
        <v>22.300612820779211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-1.0417355298995969</v>
      </c>
      <c r="C1315">
        <v>1.03039538860321</v>
      </c>
      <c r="D1315">
        <v>2.2087149620056148</v>
      </c>
      <c r="E1315">
        <v>-0.74600011110305786</v>
      </c>
      <c r="F1315">
        <v>0.72800040245056152</v>
      </c>
      <c r="G1315">
        <v>2.24590334892273</v>
      </c>
      <c r="H1315">
        <v>-0.75227584886550902</v>
      </c>
      <c r="I1315">
        <v>0.72283590316772461</v>
      </c>
      <c r="J1315">
        <v>2.231203615188599</v>
      </c>
      <c r="K1315">
        <v>0.289651846408844</v>
      </c>
      <c r="L1315">
        <v>-0.30787801265716552</v>
      </c>
      <c r="M1315">
        <v>2.2935449600219648E-2</v>
      </c>
      <c r="N1315">
        <v>2.770137786865234E-2</v>
      </c>
      <c r="O1315">
        <v>-3.0517816543579102E-2</v>
      </c>
      <c r="P1315">
        <v>0.5387413501739502</v>
      </c>
      <c r="Q1315">
        <v>5.7193319082245582</v>
      </c>
      <c r="R1315">
        <v>-2.9253717660903931E-2</v>
      </c>
      <c r="S1315">
        <v>6.7957770079374313E-4</v>
      </c>
      <c r="T1315">
        <v>0</v>
      </c>
      <c r="U1315">
        <v>0</v>
      </c>
      <c r="V1315">
        <v>22.300837724000338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-1.0417565107345581</v>
      </c>
      <c r="C1316">
        <v>1.03042209148407</v>
      </c>
      <c r="D1316">
        <v>2.2087152004241939</v>
      </c>
      <c r="E1316">
        <v>-0.74600011110305786</v>
      </c>
      <c r="F1316">
        <v>0.72800040245056152</v>
      </c>
      <c r="G1316">
        <v>2.24590334892273</v>
      </c>
      <c r="H1316">
        <v>-0.7522759084701538</v>
      </c>
      <c r="I1316">
        <v>0.72283602237701416</v>
      </c>
      <c r="J1316">
        <v>2.231203615188599</v>
      </c>
      <c r="K1316">
        <v>0.28967133712768561</v>
      </c>
      <c r="L1316">
        <v>-0.30790328502655029</v>
      </c>
      <c r="M1316">
        <v>2.293521118164055E-2</v>
      </c>
      <c r="N1316">
        <v>2.770233154296875E-2</v>
      </c>
      <c r="O1316">
        <v>-3.0520439147949219E-2</v>
      </c>
      <c r="P1316">
        <v>0.53873038291931152</v>
      </c>
      <c r="Q1316">
        <v>5.7193349182609383</v>
      </c>
      <c r="R1316">
        <v>-2.9256086945533749E-2</v>
      </c>
      <c r="S1316">
        <v>6.8010161630809311E-4</v>
      </c>
      <c r="T1316">
        <v>0</v>
      </c>
      <c r="U1316">
        <v>0</v>
      </c>
      <c r="V1316">
        <v>22.301062620068919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-1.0417772531509399</v>
      </c>
      <c r="C1317">
        <v>1.030448794364929</v>
      </c>
      <c r="D1317">
        <v>2.2087152004241939</v>
      </c>
      <c r="E1317">
        <v>-0.74600011110305786</v>
      </c>
      <c r="F1317">
        <v>0.72800040245056152</v>
      </c>
      <c r="G1317">
        <v>2.24590334892273</v>
      </c>
      <c r="H1317">
        <v>-0.75227578926086425</v>
      </c>
      <c r="I1317">
        <v>0.72283620119094849</v>
      </c>
      <c r="J1317">
        <v>2.231203376770019</v>
      </c>
      <c r="K1317">
        <v>0.28969088745117189</v>
      </c>
      <c r="L1317">
        <v>-0.30792825937271118</v>
      </c>
      <c r="M1317">
        <v>2.293473434448234E-2</v>
      </c>
      <c r="N1317">
        <v>2.770280838012695E-2</v>
      </c>
      <c r="O1317">
        <v>-3.0520439147949219E-2</v>
      </c>
      <c r="P1317">
        <v>0.53873538970947266</v>
      </c>
      <c r="Q1317">
        <v>5.7193394660946071</v>
      </c>
      <c r="R1317">
        <v>-2.9255833029747009E-2</v>
      </c>
      <c r="S1317">
        <v>6.7985304631292822E-4</v>
      </c>
      <c r="T1317">
        <v>0</v>
      </c>
      <c r="U1317">
        <v>0</v>
      </c>
      <c r="V1317">
        <v>22.301287516137489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-1.041796922683716</v>
      </c>
      <c r="C1318">
        <v>1.030475378036499</v>
      </c>
      <c r="D1318">
        <v>2.2087152004241939</v>
      </c>
      <c r="E1318">
        <v>-0.74600011110305786</v>
      </c>
      <c r="F1318">
        <v>0.72800040245056152</v>
      </c>
      <c r="G1318">
        <v>2.24590334892273</v>
      </c>
      <c r="H1318">
        <v>-0.75227578926086425</v>
      </c>
      <c r="I1318">
        <v>0.72283632040023804</v>
      </c>
      <c r="J1318">
        <v>2.231203376770019</v>
      </c>
      <c r="K1318">
        <v>0.28971008014678962</v>
      </c>
      <c r="L1318">
        <v>-0.30795293569564819</v>
      </c>
      <c r="M1318">
        <v>2.293473434448234E-2</v>
      </c>
      <c r="N1318">
        <v>2.770638465881348E-2</v>
      </c>
      <c r="O1318">
        <v>-3.0523777008056641E-2</v>
      </c>
      <c r="P1318">
        <v>0.53873515129089355</v>
      </c>
      <c r="Q1318">
        <v>5.7193350255503903</v>
      </c>
      <c r="R1318">
        <v>-2.9262496232986449E-2</v>
      </c>
      <c r="S1318">
        <v>6.7968401126563551E-4</v>
      </c>
      <c r="T1318">
        <v>0</v>
      </c>
      <c r="U1318">
        <v>0</v>
      </c>
      <c r="V1318">
        <v>22.301512409821871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-1.0418159961700439</v>
      </c>
      <c r="C1319">
        <v>1.030502080917358</v>
      </c>
      <c r="D1319">
        <v>2.2087152004241939</v>
      </c>
      <c r="E1319">
        <v>-0.74600011110305786</v>
      </c>
      <c r="F1319">
        <v>0.72800040245056152</v>
      </c>
      <c r="G1319">
        <v>2.24590334892273</v>
      </c>
      <c r="H1319">
        <v>-0.75227578926086425</v>
      </c>
      <c r="I1319">
        <v>0.72283673763275147</v>
      </c>
      <c r="J1319">
        <v>2.231203376770019</v>
      </c>
      <c r="K1319">
        <v>0.28972927284240718</v>
      </c>
      <c r="L1319">
        <v>-0.30797743320465087</v>
      </c>
      <c r="M1319">
        <v>2.2934495925903239E-2</v>
      </c>
      <c r="N1319">
        <v>2.7706623077392582E-2</v>
      </c>
      <c r="O1319">
        <v>-3.0522823333740231E-2</v>
      </c>
      <c r="P1319">
        <v>0.53874540328979492</v>
      </c>
      <c r="Q1319">
        <v>5.719336199758982</v>
      </c>
      <c r="R1319">
        <v>-2.9256989955902101E-2</v>
      </c>
      <c r="S1319">
        <v>6.798180285841227E-4</v>
      </c>
      <c r="T1319">
        <v>0</v>
      </c>
      <c r="U1319">
        <v>0</v>
      </c>
      <c r="V1319">
        <v>22.301737305890448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-1.0418350696563721</v>
      </c>
      <c r="C1320">
        <v>1.030528783798218</v>
      </c>
      <c r="D1320">
        <v>2.208715438842773</v>
      </c>
      <c r="E1320">
        <v>-0.74600011110305786</v>
      </c>
      <c r="F1320">
        <v>0.72800040245056152</v>
      </c>
      <c r="G1320">
        <v>2.24590334892273</v>
      </c>
      <c r="H1320">
        <v>-0.75227578926086425</v>
      </c>
      <c r="I1320">
        <v>0.72283673763275147</v>
      </c>
      <c r="J1320">
        <v>2.231203376770019</v>
      </c>
      <c r="K1320">
        <v>0.28974846553802491</v>
      </c>
      <c r="L1320">
        <v>-0.30800234794616699</v>
      </c>
      <c r="M1320">
        <v>2.2934019088745039E-2</v>
      </c>
      <c r="N1320">
        <v>2.7707815170288089E-2</v>
      </c>
      <c r="O1320">
        <v>-3.0524015426635739E-2</v>
      </c>
      <c r="P1320">
        <v>0.53873968124389648</v>
      </c>
      <c r="Q1320">
        <v>5.7193365037448531</v>
      </c>
      <c r="R1320">
        <v>-2.9261974096298219E-2</v>
      </c>
      <c r="S1320">
        <v>6.7957402206957345E-4</v>
      </c>
      <c r="T1320">
        <v>0</v>
      </c>
      <c r="U1320">
        <v>0</v>
      </c>
      <c r="V1320">
        <v>22.301962197190651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-1.0418541431427</v>
      </c>
      <c r="C1321">
        <v>1.0305554866790769</v>
      </c>
      <c r="D1321">
        <v>2.2087159156799321</v>
      </c>
      <c r="E1321">
        <v>-0.74600011110305786</v>
      </c>
      <c r="F1321">
        <v>0.72800040245056152</v>
      </c>
      <c r="G1321">
        <v>2.24590334892273</v>
      </c>
      <c r="H1321">
        <v>-0.7522756700515747</v>
      </c>
      <c r="I1321">
        <v>0.72283685684204102</v>
      </c>
      <c r="J1321">
        <v>2.231203376770019</v>
      </c>
      <c r="K1321">
        <v>0.28976765823364259</v>
      </c>
      <c r="L1321">
        <v>-0.308027024269104</v>
      </c>
      <c r="M1321">
        <v>2.2934019088745039E-2</v>
      </c>
      <c r="N1321">
        <v>2.77094841003418E-2</v>
      </c>
      <c r="O1321">
        <v>-3.0527830123901371E-2</v>
      </c>
      <c r="P1321">
        <v>0.53873896598815918</v>
      </c>
      <c r="Q1321">
        <v>5.7193401813503444</v>
      </c>
      <c r="R1321">
        <v>-2.9261058270931239E-2</v>
      </c>
      <c r="S1321">
        <v>6.8003688938915734E-4</v>
      </c>
      <c r="T1321">
        <v>0</v>
      </c>
      <c r="U1321">
        <v>0</v>
      </c>
      <c r="V1321">
        <v>22.30218708610667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-1.0418732166290281</v>
      </c>
      <c r="C1322">
        <v>1.030582189559937</v>
      </c>
      <c r="D1322">
        <v>2.2087163925170898</v>
      </c>
      <c r="E1322">
        <v>-0.74600011110305786</v>
      </c>
      <c r="F1322">
        <v>0.72800040245056152</v>
      </c>
      <c r="G1322">
        <v>2.24590334892273</v>
      </c>
      <c r="H1322">
        <v>-0.75227572965621947</v>
      </c>
      <c r="I1322">
        <v>0.72283709526062012</v>
      </c>
      <c r="J1322">
        <v>2.231203376770019</v>
      </c>
      <c r="K1322">
        <v>0.28978667211532588</v>
      </c>
      <c r="L1322">
        <v>-0.30805158138275152</v>
      </c>
      <c r="M1322">
        <v>2.2933780670165941E-2</v>
      </c>
      <c r="N1322">
        <v>2.7712583541870121E-2</v>
      </c>
      <c r="O1322">
        <v>-3.0527353286743161E-2</v>
      </c>
      <c r="P1322">
        <v>0.53873276710510254</v>
      </c>
      <c r="Q1322">
        <v>5.7193346142768862</v>
      </c>
      <c r="R1322">
        <v>-2.9268848896026611E-2</v>
      </c>
      <c r="S1322">
        <v>6.7956140264868736E-4</v>
      </c>
      <c r="T1322">
        <v>0</v>
      </c>
      <c r="U1322">
        <v>0</v>
      </c>
      <c r="V1322">
        <v>22.302411970254312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-1.041892409324646</v>
      </c>
      <c r="C1323">
        <v>1.0306088924407959</v>
      </c>
      <c r="D1323">
        <v>2.208716869354248</v>
      </c>
      <c r="E1323">
        <v>-0.74600011110305786</v>
      </c>
      <c r="F1323">
        <v>0.72800040245056152</v>
      </c>
      <c r="G1323">
        <v>2.24590334892273</v>
      </c>
      <c r="H1323">
        <v>-0.75227555084228515</v>
      </c>
      <c r="I1323">
        <v>0.72283703565597535</v>
      </c>
      <c r="J1323">
        <v>2.231203376770019</v>
      </c>
      <c r="K1323">
        <v>0.28980592441558839</v>
      </c>
      <c r="L1323">
        <v>-0.3080764365196228</v>
      </c>
      <c r="M1323">
        <v>2.2933780670165941E-2</v>
      </c>
      <c r="N1323">
        <v>2.7712106704711911E-2</v>
      </c>
      <c r="O1323">
        <v>-3.0532121658325199E-2</v>
      </c>
      <c r="P1323">
        <v>0.53871607780456543</v>
      </c>
      <c r="Q1323">
        <v>5.7193238437168477</v>
      </c>
      <c r="R1323">
        <v>-2.9263454973697658E-2</v>
      </c>
      <c r="S1323">
        <v>6.7996592260897168E-4</v>
      </c>
      <c r="T1323">
        <v>0</v>
      </c>
      <c r="U1323">
        <v>0</v>
      </c>
      <c r="V1323">
        <v>22.302636844865209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-1.0419116020202639</v>
      </c>
      <c r="C1324">
        <v>1.030635714530945</v>
      </c>
      <c r="D1324">
        <v>2.208717823028564</v>
      </c>
      <c r="E1324">
        <v>-0.74600011110305786</v>
      </c>
      <c r="F1324">
        <v>0.72800040245056152</v>
      </c>
      <c r="G1324">
        <v>2.24590334892273</v>
      </c>
      <c r="H1324">
        <v>-0.75227543163299559</v>
      </c>
      <c r="I1324">
        <v>0.72283721446990967</v>
      </c>
      <c r="J1324">
        <v>2.231203376770019</v>
      </c>
      <c r="K1324">
        <v>0.28982499790191651</v>
      </c>
      <c r="L1324">
        <v>-0.30810105323791498</v>
      </c>
      <c r="M1324">
        <v>2.2933303833007731E-2</v>
      </c>
      <c r="N1324">
        <v>2.7714967727661129E-2</v>
      </c>
      <c r="O1324">
        <v>-3.0526638031005859E-2</v>
      </c>
      <c r="P1324">
        <v>0.53871488571166992</v>
      </c>
      <c r="Q1324">
        <v>5.7193335652347743</v>
      </c>
      <c r="R1324">
        <v>-2.926862418651581E-2</v>
      </c>
      <c r="S1324">
        <v>6.8047582171857366E-4</v>
      </c>
      <c r="T1324">
        <v>0</v>
      </c>
      <c r="U1324">
        <v>0</v>
      </c>
      <c r="V1324">
        <v>22.302861717091929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-1.04193115234375</v>
      </c>
      <c r="C1325">
        <v>1.0306622982025151</v>
      </c>
      <c r="D1325">
        <v>2.2087187767028809</v>
      </c>
      <c r="E1325">
        <v>-0.74600011110305786</v>
      </c>
      <c r="F1325">
        <v>0.72800040245056152</v>
      </c>
      <c r="G1325">
        <v>2.24590334892273</v>
      </c>
      <c r="H1325">
        <v>-0.75227543163299559</v>
      </c>
      <c r="I1325">
        <v>0.72283727407455445</v>
      </c>
      <c r="J1325">
        <v>2.231203376770019</v>
      </c>
      <c r="K1325">
        <v>0.28984407138824458</v>
      </c>
      <c r="L1325">
        <v>-0.30812578916549682</v>
      </c>
      <c r="M1325">
        <v>2.2933065414428629E-2</v>
      </c>
      <c r="N1325">
        <v>2.771449089050293E-2</v>
      </c>
      <c r="O1325">
        <v>-3.0536651611328122E-2</v>
      </c>
      <c r="P1325">
        <v>0.53869247436523438</v>
      </c>
      <c r="Q1325">
        <v>5.719314014913107</v>
      </c>
      <c r="R1325">
        <v>-2.9266391396522519E-2</v>
      </c>
      <c r="S1325">
        <v>6.7969560623168954E-4</v>
      </c>
      <c r="T1325">
        <v>0</v>
      </c>
      <c r="U1325">
        <v>0</v>
      </c>
      <c r="V1325">
        <v>22.30308657739771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-1.041951060295105</v>
      </c>
      <c r="C1326">
        <v>1.030689001083374</v>
      </c>
      <c r="D1326">
        <v>2.2087192535400391</v>
      </c>
      <c r="E1326">
        <v>-0.74600011110305786</v>
      </c>
      <c r="F1326">
        <v>0.72800040245056152</v>
      </c>
      <c r="G1326">
        <v>2.24590334892273</v>
      </c>
      <c r="H1326">
        <v>-0.75227531242370604</v>
      </c>
      <c r="I1326">
        <v>0.72283745288848877</v>
      </c>
      <c r="J1326">
        <v>2.231203376770019</v>
      </c>
      <c r="K1326">
        <v>0.28986326408386232</v>
      </c>
      <c r="L1326">
        <v>-0.30815040588378911</v>
      </c>
      <c r="M1326">
        <v>2.2933065414428629E-2</v>
      </c>
      <c r="N1326">
        <v>2.771449089050293E-2</v>
      </c>
      <c r="O1326">
        <v>-3.0534505844116211E-2</v>
      </c>
      <c r="P1326">
        <v>0.53867578506469727</v>
      </c>
      <c r="Q1326">
        <v>5.7193138718605043</v>
      </c>
      <c r="R1326">
        <v>-2.926577150821686E-2</v>
      </c>
      <c r="S1326">
        <v>6.7997644655406477E-4</v>
      </c>
      <c r="T1326">
        <v>0</v>
      </c>
      <c r="U1326">
        <v>0</v>
      </c>
      <c r="V1326">
        <v>22.303311428166761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-1.0419706106185911</v>
      </c>
      <c r="C1327">
        <v>1.0307158231735229</v>
      </c>
      <c r="D1327">
        <v>2.2087194919586182</v>
      </c>
      <c r="E1327">
        <v>-0.74600011110305786</v>
      </c>
      <c r="F1327">
        <v>0.72800040245056152</v>
      </c>
      <c r="G1327">
        <v>2.24590334892273</v>
      </c>
      <c r="H1327">
        <v>-0.75227555084228515</v>
      </c>
      <c r="I1327">
        <v>0.72283769130706788</v>
      </c>
      <c r="J1327">
        <v>2.2312031383514399</v>
      </c>
      <c r="K1327">
        <v>0.28988209915161128</v>
      </c>
      <c r="L1327">
        <v>-0.30817484378814702</v>
      </c>
      <c r="M1327">
        <v>2.293258857727043E-2</v>
      </c>
      <c r="N1327">
        <v>2.7714729309082031E-2</v>
      </c>
      <c r="O1327">
        <v>-3.0533552169799801E-2</v>
      </c>
      <c r="P1327">
        <v>0.53865933418273926</v>
      </c>
      <c r="Q1327">
        <v>5.7193135619156239</v>
      </c>
      <c r="R1327">
        <v>-2.9266761243343351E-2</v>
      </c>
      <c r="S1327">
        <v>6.7996075376868252E-4</v>
      </c>
      <c r="T1327">
        <v>0</v>
      </c>
      <c r="U1327">
        <v>0</v>
      </c>
      <c r="V1327">
        <v>22.303536269399061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-1.041989803314209</v>
      </c>
      <c r="C1328">
        <v>1.030742406845093</v>
      </c>
      <c r="D1328">
        <v>2.2087194919586182</v>
      </c>
      <c r="E1328">
        <v>-0.74600011110305786</v>
      </c>
      <c r="F1328">
        <v>0.72800040245056152</v>
      </c>
      <c r="G1328">
        <v>2.24590334892273</v>
      </c>
      <c r="H1328">
        <v>-0.75227507400512694</v>
      </c>
      <c r="I1328">
        <v>0.72283757209777832</v>
      </c>
      <c r="J1328">
        <v>2.2312031383514399</v>
      </c>
      <c r="K1328">
        <v>0.28990164947509772</v>
      </c>
      <c r="L1328">
        <v>-0.30819940090179437</v>
      </c>
      <c r="M1328">
        <v>2.293258857727043E-2</v>
      </c>
      <c r="N1328">
        <v>2.7716398239135739E-2</v>
      </c>
      <c r="O1328">
        <v>-3.0534982681274411E-2</v>
      </c>
      <c r="P1328">
        <v>0.53866958618164063</v>
      </c>
      <c r="Q1328">
        <v>5.7193132162094118</v>
      </c>
      <c r="R1328">
        <v>-2.9270138144493099E-2</v>
      </c>
      <c r="S1328">
        <v>6.8070078268647196E-4</v>
      </c>
      <c r="T1328">
        <v>0</v>
      </c>
      <c r="U1328">
        <v>0</v>
      </c>
      <c r="V1328">
        <v>22.30376111301554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-1.0420088768005371</v>
      </c>
      <c r="C1329">
        <v>1.0307691097259519</v>
      </c>
      <c r="D1329">
        <v>2.2087194919586182</v>
      </c>
      <c r="E1329">
        <v>-0.74600011110305786</v>
      </c>
      <c r="F1329">
        <v>0.72800040245056152</v>
      </c>
      <c r="G1329">
        <v>2.24590334892273</v>
      </c>
      <c r="H1329">
        <v>-0.75227543163299559</v>
      </c>
      <c r="I1329">
        <v>0.72283781051635743</v>
      </c>
      <c r="J1329">
        <v>2.231203376770019</v>
      </c>
      <c r="K1329">
        <v>0.28992036533355708</v>
      </c>
      <c r="L1329">
        <v>-0.30822276592254638</v>
      </c>
      <c r="M1329">
        <v>2.2932350158691332E-2</v>
      </c>
      <c r="N1329">
        <v>2.771663665771484E-2</v>
      </c>
      <c r="O1329">
        <v>-3.0535697937011719E-2</v>
      </c>
      <c r="P1329">
        <v>0.53866934776306152</v>
      </c>
      <c r="Q1329">
        <v>5.7193164050579073</v>
      </c>
      <c r="R1329">
        <v>-2.9268029332160949E-2</v>
      </c>
      <c r="S1329">
        <v>6.8011526018381125E-4</v>
      </c>
      <c r="T1329">
        <v>0</v>
      </c>
      <c r="U1329">
        <v>0</v>
      </c>
      <c r="V1329">
        <v>22.303985954247839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-1.042027950286865</v>
      </c>
      <c r="C1330">
        <v>1.030795693397522</v>
      </c>
      <c r="D1330">
        <v>2.2087194919586182</v>
      </c>
      <c r="E1330">
        <v>-0.74600011110305786</v>
      </c>
      <c r="F1330">
        <v>0.72800040245056152</v>
      </c>
      <c r="G1330">
        <v>2.24590334892273</v>
      </c>
      <c r="H1330">
        <v>-0.75227531242370604</v>
      </c>
      <c r="I1330">
        <v>0.72283804893493653</v>
      </c>
      <c r="J1330">
        <v>2.231203376770019</v>
      </c>
      <c r="K1330">
        <v>0.28993955802917482</v>
      </c>
      <c r="L1330">
        <v>-0.30824613094329828</v>
      </c>
      <c r="M1330">
        <v>2.293211174011223E-2</v>
      </c>
      <c r="N1330">
        <v>2.7717828750610352E-2</v>
      </c>
      <c r="O1330">
        <v>-3.0538082122802731E-2</v>
      </c>
      <c r="P1330">
        <v>0.53867983818054199</v>
      </c>
      <c r="Q1330">
        <v>5.7193123817443849</v>
      </c>
      <c r="R1330">
        <v>-2.9271702170372008E-2</v>
      </c>
      <c r="S1330">
        <v>6.8111931905150418E-4</v>
      </c>
      <c r="T1330">
        <v>0</v>
      </c>
      <c r="U1330">
        <v>0</v>
      </c>
      <c r="V1330">
        <v>22.304210797864329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-1.042047262191772</v>
      </c>
      <c r="C1331">
        <v>1.0308219194412229</v>
      </c>
      <c r="D1331">
        <v>2.2087194919586182</v>
      </c>
      <c r="E1331">
        <v>-0.74600011110305786</v>
      </c>
      <c r="F1331">
        <v>0.72800040245056152</v>
      </c>
      <c r="G1331">
        <v>2.24590334892273</v>
      </c>
      <c r="H1331">
        <v>-0.75227519321441649</v>
      </c>
      <c r="I1331">
        <v>0.72283816814422608</v>
      </c>
      <c r="J1331">
        <v>2.2312031383514399</v>
      </c>
      <c r="K1331">
        <v>0.28995875072479249</v>
      </c>
      <c r="L1331">
        <v>-0.30826985359191889</v>
      </c>
      <c r="M1331">
        <v>2.293163490295402E-2</v>
      </c>
      <c r="N1331">
        <v>2.7720928192138668E-2</v>
      </c>
      <c r="O1331">
        <v>-3.0541181564331051E-2</v>
      </c>
      <c r="P1331">
        <v>0.53868484497070313</v>
      </c>
      <c r="Q1331">
        <v>5.7193304538724989</v>
      </c>
      <c r="R1331">
        <v>-2.9276631772518161E-2</v>
      </c>
      <c r="S1331">
        <v>6.8190847523510458E-4</v>
      </c>
      <c r="T1331">
        <v>0</v>
      </c>
      <c r="U1331">
        <v>0</v>
      </c>
      <c r="V1331">
        <v>22.304435641480811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-1.0420664548873899</v>
      </c>
      <c r="C1332">
        <v>1.0308476686477659</v>
      </c>
      <c r="D1332">
        <v>2.2087194919586182</v>
      </c>
      <c r="E1332">
        <v>-0.74600011110305786</v>
      </c>
      <c r="F1332">
        <v>0.72800040245056152</v>
      </c>
      <c r="G1332">
        <v>2.24590334892273</v>
      </c>
      <c r="H1332">
        <v>-0.75227489519119262</v>
      </c>
      <c r="I1332">
        <v>0.72283828735351563</v>
      </c>
      <c r="J1332">
        <v>2.231203376770019</v>
      </c>
      <c r="K1332">
        <v>0.28997788381576539</v>
      </c>
      <c r="L1332">
        <v>-0.30829309940338129</v>
      </c>
      <c r="M1332">
        <v>2.293163490295402E-2</v>
      </c>
      <c r="N1332">
        <v>2.772068977355957E-2</v>
      </c>
      <c r="O1332">
        <v>-3.0541181564331051E-2</v>
      </c>
      <c r="P1332">
        <v>0.53868460655212402</v>
      </c>
      <c r="Q1332">
        <v>5.7193258941180831</v>
      </c>
      <c r="R1332">
        <v>-2.9272728562355039E-2</v>
      </c>
      <c r="S1332">
        <v>6.8265199661254883E-4</v>
      </c>
      <c r="T1332">
        <v>0</v>
      </c>
      <c r="U1332">
        <v>0</v>
      </c>
      <c r="V1332">
        <v>22.304660482713111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-1.042085647583008</v>
      </c>
      <c r="C1333">
        <v>1.03087317943573</v>
      </c>
      <c r="D1333">
        <v>2.2087194919586182</v>
      </c>
      <c r="E1333">
        <v>-0.74600011110305786</v>
      </c>
      <c r="F1333">
        <v>0.72800040245056152</v>
      </c>
      <c r="G1333">
        <v>2.24590334892273</v>
      </c>
      <c r="H1333">
        <v>-0.75227495479583739</v>
      </c>
      <c r="I1333">
        <v>0.72283828735351563</v>
      </c>
      <c r="J1333">
        <v>2.2312031383514399</v>
      </c>
      <c r="K1333">
        <v>0.28999677848815919</v>
      </c>
      <c r="L1333">
        <v>-0.30831610679626459</v>
      </c>
      <c r="M1333">
        <v>2.2931396484374918E-2</v>
      </c>
      <c r="N1333">
        <v>2.7722835540771481E-2</v>
      </c>
      <c r="O1333">
        <v>-3.0543327331542969E-2</v>
      </c>
      <c r="P1333">
        <v>0.53868961334228516</v>
      </c>
      <c r="Q1333">
        <v>5.7193243563171574</v>
      </c>
      <c r="R1333">
        <v>-2.9280396699905391E-2</v>
      </c>
      <c r="S1333">
        <v>6.8217092193663127E-4</v>
      </c>
      <c r="T1333">
        <v>0</v>
      </c>
      <c r="U1333">
        <v>0</v>
      </c>
      <c r="V1333">
        <v>22.30488532394541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-1.042104959487915</v>
      </c>
      <c r="C1334">
        <v>1.0308980941772461</v>
      </c>
      <c r="D1334">
        <v>2.2087194919586182</v>
      </c>
      <c r="E1334">
        <v>-0.74600011110305786</v>
      </c>
      <c r="F1334">
        <v>0.72800040245056152</v>
      </c>
      <c r="G1334">
        <v>2.24590334892273</v>
      </c>
      <c r="H1334">
        <v>-0.75227519321441649</v>
      </c>
      <c r="I1334">
        <v>0.7228383469581604</v>
      </c>
      <c r="J1334">
        <v>2.2312031383514399</v>
      </c>
      <c r="K1334">
        <v>0.29001525592803962</v>
      </c>
      <c r="L1334">
        <v>-0.30833893537521362</v>
      </c>
      <c r="M1334">
        <v>2.2931396484374918E-2</v>
      </c>
      <c r="N1334">
        <v>2.7723312377929691E-2</v>
      </c>
      <c r="O1334">
        <v>-3.0545234680175781E-2</v>
      </c>
      <c r="P1334">
        <v>0.53869462013244629</v>
      </c>
      <c r="Q1334">
        <v>5.7193272054202682</v>
      </c>
      <c r="R1334">
        <v>-2.927375763654709E-2</v>
      </c>
      <c r="S1334">
        <v>6.812348030507565E-4</v>
      </c>
      <c r="T1334">
        <v>0</v>
      </c>
      <c r="U1334">
        <v>0</v>
      </c>
      <c r="V1334">
        <v>22.305110165177709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-1.0421240329742429</v>
      </c>
      <c r="C1335">
        <v>1.0309227705001831</v>
      </c>
      <c r="D1335">
        <v>2.2087194919586182</v>
      </c>
      <c r="E1335">
        <v>-0.74600011110305786</v>
      </c>
      <c r="F1335">
        <v>0.72800040245056152</v>
      </c>
      <c r="G1335">
        <v>2.24590334892273</v>
      </c>
      <c r="H1335">
        <v>-0.75227519321441649</v>
      </c>
      <c r="I1335">
        <v>0.72283858537673951</v>
      </c>
      <c r="J1335">
        <v>2.2312031383514399</v>
      </c>
      <c r="K1335">
        <v>0.29003313732147218</v>
      </c>
      <c r="L1335">
        <v>-0.30836146593093872</v>
      </c>
      <c r="M1335">
        <v>2.2930919647216719E-2</v>
      </c>
      <c r="N1335">
        <v>2.7723789215087891E-2</v>
      </c>
      <c r="O1335">
        <v>-3.054714202880859E-2</v>
      </c>
      <c r="P1335">
        <v>0.53869986534118652</v>
      </c>
      <c r="Q1335">
        <v>5.7193134903893226</v>
      </c>
      <c r="R1335">
        <v>-2.9279038608074189E-2</v>
      </c>
      <c r="S1335">
        <v>6.8108546547591693E-4</v>
      </c>
      <c r="T1335">
        <v>0</v>
      </c>
      <c r="U1335">
        <v>0</v>
      </c>
      <c r="V1335">
        <v>22.305335006410012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-1.0421431064605711</v>
      </c>
      <c r="C1336">
        <v>1.0309475660324099</v>
      </c>
      <c r="D1336">
        <v>2.2087194919586182</v>
      </c>
      <c r="E1336">
        <v>-0.74600011110305786</v>
      </c>
      <c r="F1336">
        <v>0.72800040245056152</v>
      </c>
      <c r="G1336">
        <v>2.24590334892273</v>
      </c>
      <c r="H1336">
        <v>-0.75227495479583739</v>
      </c>
      <c r="I1336">
        <v>0.72283864498138428</v>
      </c>
      <c r="J1336">
        <v>2.2312031383514399</v>
      </c>
      <c r="K1336">
        <v>0.29005078029632569</v>
      </c>
      <c r="L1336">
        <v>-0.30838429450988769</v>
      </c>
      <c r="M1336">
        <v>2.2930681228637621E-2</v>
      </c>
      <c r="N1336">
        <v>2.77256965637207E-2</v>
      </c>
      <c r="O1336">
        <v>-3.0550003051757809E-2</v>
      </c>
      <c r="P1336">
        <v>0.53869938850402832</v>
      </c>
      <c r="Q1336">
        <v>5.7193282783038741</v>
      </c>
      <c r="R1336">
        <v>-2.9279793798923488E-2</v>
      </c>
      <c r="S1336">
        <v>6.8106576800346379E-4</v>
      </c>
      <c r="T1336">
        <v>0</v>
      </c>
      <c r="U1336">
        <v>0</v>
      </c>
      <c r="V1336">
        <v>22.305559845258131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-1.042162179946899</v>
      </c>
      <c r="C1337">
        <v>1.030972361564636</v>
      </c>
      <c r="D1337">
        <v>2.2087194919586182</v>
      </c>
      <c r="E1337">
        <v>-0.74600011110305786</v>
      </c>
      <c r="F1337">
        <v>0.72800040245056152</v>
      </c>
      <c r="G1337">
        <v>2.24590334892273</v>
      </c>
      <c r="H1337">
        <v>-0.75227519321441649</v>
      </c>
      <c r="I1337">
        <v>0.72283882379531861</v>
      </c>
      <c r="J1337">
        <v>2.2312031383514399</v>
      </c>
      <c r="K1337">
        <v>0.29006794643402101</v>
      </c>
      <c r="L1337">
        <v>-0.30840700387954711</v>
      </c>
      <c r="M1337">
        <v>2.2930681228637621E-2</v>
      </c>
      <c r="N1337">
        <v>2.77252197265625E-2</v>
      </c>
      <c r="O1337">
        <v>-3.0549764633178711E-2</v>
      </c>
      <c r="P1337">
        <v>0.53870463371276855</v>
      </c>
      <c r="Q1337">
        <v>5.7193301320068706</v>
      </c>
      <c r="R1337">
        <v>-2.9277979433536529E-2</v>
      </c>
      <c r="S1337">
        <v>6.8100593052804474E-4</v>
      </c>
      <c r="T1337">
        <v>0</v>
      </c>
      <c r="U1337">
        <v>0</v>
      </c>
      <c r="V1337">
        <v>22.305784684106239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-1.042181253433228</v>
      </c>
      <c r="C1338">
        <v>1.030997157096863</v>
      </c>
      <c r="D1338">
        <v>2.2087194919586182</v>
      </c>
      <c r="E1338">
        <v>-0.74600011110305786</v>
      </c>
      <c r="F1338">
        <v>0.72800040245056152</v>
      </c>
      <c r="G1338">
        <v>2.24590334892273</v>
      </c>
      <c r="H1338">
        <v>-0.75227501440048217</v>
      </c>
      <c r="I1338">
        <v>0.72283888339996338</v>
      </c>
      <c r="J1338">
        <v>2.231203376770019</v>
      </c>
      <c r="K1338">
        <v>0.2900854105949402</v>
      </c>
      <c r="L1338">
        <v>-0.30842983245849609</v>
      </c>
      <c r="M1338">
        <v>2.2930919647216719E-2</v>
      </c>
      <c r="N1338">
        <v>2.7726650238037109E-2</v>
      </c>
      <c r="O1338">
        <v>-3.0550956726074219E-2</v>
      </c>
      <c r="P1338">
        <v>0.53870964050292969</v>
      </c>
      <c r="Q1338">
        <v>5.7193234264843342</v>
      </c>
      <c r="R1338">
        <v>-2.928237020969391E-2</v>
      </c>
      <c r="S1338">
        <v>6.8075810559093959E-4</v>
      </c>
      <c r="T1338">
        <v>0</v>
      </c>
      <c r="U1338">
        <v>0</v>
      </c>
      <c r="V1338">
        <v>22.306009522954358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-1.042200446128845</v>
      </c>
      <c r="C1339">
        <v>1.0310219526290889</v>
      </c>
      <c r="D1339">
        <v>2.2087194919586182</v>
      </c>
      <c r="E1339">
        <v>-0.74600011110305786</v>
      </c>
      <c r="F1339">
        <v>0.72800040245056152</v>
      </c>
      <c r="G1339">
        <v>2.24590334892273</v>
      </c>
      <c r="H1339">
        <v>-0.75227483558654784</v>
      </c>
      <c r="I1339">
        <v>0.72283906221389771</v>
      </c>
      <c r="J1339">
        <v>2.231203376770019</v>
      </c>
      <c r="K1339">
        <v>0.29010275554656978</v>
      </c>
      <c r="L1339">
        <v>-0.30845254182815551</v>
      </c>
      <c r="M1339">
        <v>2.2930919647216719E-2</v>
      </c>
      <c r="N1339">
        <v>2.7727365493774411E-2</v>
      </c>
      <c r="O1339">
        <v>-3.0553817749023441E-2</v>
      </c>
      <c r="P1339">
        <v>0.53871464729309082</v>
      </c>
      <c r="Q1339">
        <v>5.7193253576762801</v>
      </c>
      <c r="R1339">
        <v>-2.9280381202697759E-2</v>
      </c>
      <c r="S1339">
        <v>6.8126404657959945E-4</v>
      </c>
      <c r="T1339">
        <v>0</v>
      </c>
      <c r="U1339">
        <v>0</v>
      </c>
      <c r="V1339">
        <v>22.306234361802471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-1.042219400405884</v>
      </c>
      <c r="C1340">
        <v>1.0310467481613159</v>
      </c>
      <c r="D1340">
        <v>2.2087194919586182</v>
      </c>
      <c r="E1340">
        <v>-0.74600011110305786</v>
      </c>
      <c r="F1340">
        <v>0.72800040245056152</v>
      </c>
      <c r="G1340">
        <v>2.24590334892273</v>
      </c>
      <c r="H1340">
        <v>-0.75227471637725829</v>
      </c>
      <c r="I1340">
        <v>0.72283900260925293</v>
      </c>
      <c r="J1340">
        <v>2.231203376770019</v>
      </c>
      <c r="K1340">
        <v>0.2901200408935547</v>
      </c>
      <c r="L1340">
        <v>-0.30847548961639398</v>
      </c>
      <c r="M1340">
        <v>2.2929965972900309E-2</v>
      </c>
      <c r="N1340">
        <v>2.7728557586669918E-2</v>
      </c>
      <c r="O1340">
        <v>-3.0554294586181641E-2</v>
      </c>
      <c r="P1340">
        <v>0.53871965408325195</v>
      </c>
      <c r="Q1340">
        <v>5.7193258345134383</v>
      </c>
      <c r="R1340">
        <v>-2.9284887909889219E-2</v>
      </c>
      <c r="S1340">
        <v>6.8123536184430125E-4</v>
      </c>
      <c r="T1340">
        <v>0</v>
      </c>
      <c r="U1340">
        <v>0</v>
      </c>
      <c r="V1340">
        <v>22.30645920065059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-1.0422384738922119</v>
      </c>
      <c r="C1341">
        <v>1.031071543693542</v>
      </c>
      <c r="D1341">
        <v>2.2087194919586182</v>
      </c>
      <c r="E1341">
        <v>-0.74600011110305786</v>
      </c>
      <c r="F1341">
        <v>0.72800040245056152</v>
      </c>
      <c r="G1341">
        <v>2.24590334892273</v>
      </c>
      <c r="H1341">
        <v>-0.75227483558654784</v>
      </c>
      <c r="I1341">
        <v>0.72283924102783204</v>
      </c>
      <c r="J1341">
        <v>2.2312031383514399</v>
      </c>
      <c r="K1341">
        <v>0.29013708782196052</v>
      </c>
      <c r="L1341">
        <v>-0.30849813938140869</v>
      </c>
      <c r="M1341">
        <v>2.2929489135742109E-2</v>
      </c>
      <c r="N1341">
        <v>2.7731180191040039E-2</v>
      </c>
      <c r="O1341">
        <v>-3.0557394027709961E-2</v>
      </c>
      <c r="P1341">
        <v>0.53872466087341309</v>
      </c>
      <c r="Q1341">
        <v>5.7193327784545547</v>
      </c>
      <c r="R1341">
        <v>-2.9286240041255952E-2</v>
      </c>
      <c r="S1341">
        <v>6.8161478266119961E-4</v>
      </c>
      <c r="T1341">
        <v>0</v>
      </c>
      <c r="U1341">
        <v>0</v>
      </c>
      <c r="V1341">
        <v>22.306684039498709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-1.04225754737854</v>
      </c>
      <c r="C1342">
        <v>1.031096220016479</v>
      </c>
      <c r="D1342">
        <v>2.2087194919586182</v>
      </c>
      <c r="E1342">
        <v>-0.74600011110305786</v>
      </c>
      <c r="F1342">
        <v>0.72800040245056152</v>
      </c>
      <c r="G1342">
        <v>2.24590334892273</v>
      </c>
      <c r="H1342">
        <v>-0.75227507400512694</v>
      </c>
      <c r="I1342">
        <v>0.72283936023712159</v>
      </c>
      <c r="J1342">
        <v>2.231203376770019</v>
      </c>
      <c r="K1342">
        <v>0.29015401554107673</v>
      </c>
      <c r="L1342">
        <v>-0.30852090835571289</v>
      </c>
      <c r="M1342">
        <v>2.2929727554321211E-2</v>
      </c>
      <c r="N1342">
        <v>2.7730464935302731E-2</v>
      </c>
      <c r="O1342">
        <v>-3.0557155609130859E-2</v>
      </c>
      <c r="P1342">
        <v>0.53872990608215332</v>
      </c>
      <c r="Q1342">
        <v>5.7193356573581697</v>
      </c>
      <c r="R1342">
        <v>-2.9282341003417971E-2</v>
      </c>
      <c r="S1342">
        <v>6.809475366026164E-4</v>
      </c>
      <c r="T1342">
        <v>0</v>
      </c>
      <c r="U1342">
        <v>0</v>
      </c>
      <c r="V1342">
        <v>22.306908878346821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-1.0422766208648679</v>
      </c>
      <c r="C1343">
        <v>1.031120657920837</v>
      </c>
      <c r="D1343">
        <v>2.2087197303771968</v>
      </c>
      <c r="E1343">
        <v>-0.74600011110305786</v>
      </c>
      <c r="F1343">
        <v>0.72800040245056152</v>
      </c>
      <c r="G1343">
        <v>2.24590334892273</v>
      </c>
      <c r="H1343">
        <v>-0.75227477598190307</v>
      </c>
      <c r="I1343">
        <v>0.72283936023712159</v>
      </c>
      <c r="J1343">
        <v>2.231203376770019</v>
      </c>
      <c r="K1343">
        <v>0.29017147970199592</v>
      </c>
      <c r="L1343">
        <v>-0.30854379653930658</v>
      </c>
      <c r="M1343">
        <v>2.2929727554321211E-2</v>
      </c>
      <c r="N1343">
        <v>2.7731657028198239E-2</v>
      </c>
      <c r="O1343">
        <v>-3.056025505065918E-2</v>
      </c>
      <c r="P1343">
        <v>0.53873467445373535</v>
      </c>
      <c r="Q1343">
        <v>5.7193347334861757</v>
      </c>
      <c r="R1343">
        <v>-2.9286312162876131E-2</v>
      </c>
      <c r="S1343">
        <v>6.8156654015183449E-4</v>
      </c>
      <c r="T1343">
        <v>0</v>
      </c>
      <c r="U1343">
        <v>0</v>
      </c>
      <c r="V1343">
        <v>22.30713371719494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-1.0422956943511961</v>
      </c>
      <c r="C1344">
        <v>1.0311452150344851</v>
      </c>
      <c r="D1344">
        <v>2.208720207214355</v>
      </c>
      <c r="E1344">
        <v>-0.74600011110305786</v>
      </c>
      <c r="F1344">
        <v>0.72800040245056152</v>
      </c>
      <c r="G1344">
        <v>2.24590334892273</v>
      </c>
      <c r="H1344">
        <v>-0.75227495479583739</v>
      </c>
      <c r="I1344">
        <v>0.72283936023712159</v>
      </c>
      <c r="J1344">
        <v>2.231203376770019</v>
      </c>
      <c r="K1344">
        <v>0.29018846702575679</v>
      </c>
      <c r="L1344">
        <v>-0.30856656551361078</v>
      </c>
      <c r="M1344">
        <v>2.292901229858391E-2</v>
      </c>
      <c r="N1344">
        <v>2.773237228393555E-2</v>
      </c>
      <c r="O1344">
        <v>-3.0563592910766602E-2</v>
      </c>
      <c r="P1344">
        <v>0.53873395919799805</v>
      </c>
      <c r="Q1344">
        <v>5.7193392038345339</v>
      </c>
      <c r="R1344">
        <v>-2.9287777841091159E-2</v>
      </c>
      <c r="S1344">
        <v>6.8140621297061452E-4</v>
      </c>
      <c r="T1344">
        <v>0</v>
      </c>
      <c r="U1344">
        <v>0</v>
      </c>
      <c r="V1344">
        <v>22.307358553658869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-1.042314767837524</v>
      </c>
      <c r="C1345">
        <v>1.031170010566711</v>
      </c>
      <c r="D1345">
        <v>2.208720207214355</v>
      </c>
      <c r="E1345">
        <v>-0.74600011110305786</v>
      </c>
      <c r="F1345">
        <v>0.72800040245056152</v>
      </c>
      <c r="G1345">
        <v>2.24590334892273</v>
      </c>
      <c r="H1345">
        <v>-0.75227471637725829</v>
      </c>
      <c r="I1345">
        <v>0.72283936023712159</v>
      </c>
      <c r="J1345">
        <v>2.231203615188599</v>
      </c>
      <c r="K1345">
        <v>0.29020587158203132</v>
      </c>
      <c r="L1345">
        <v>-0.30858945369720459</v>
      </c>
      <c r="M1345">
        <v>2.2929250717163011E-2</v>
      </c>
      <c r="N1345">
        <v>2.7732610702514648E-2</v>
      </c>
      <c r="O1345">
        <v>-3.0563116073608398E-2</v>
      </c>
      <c r="P1345">
        <v>0.53872823715209961</v>
      </c>
      <c r="Q1345">
        <v>5.7193303763880978</v>
      </c>
      <c r="R1345">
        <v>-2.928661942481995E-2</v>
      </c>
      <c r="S1345">
        <v>6.8101775832474232E-4</v>
      </c>
      <c r="T1345">
        <v>0</v>
      </c>
      <c r="U1345">
        <v>0</v>
      </c>
      <c r="V1345">
        <v>22.30758338535442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-1.042333841323853</v>
      </c>
      <c r="C1346">
        <v>1.031194806098938</v>
      </c>
      <c r="D1346">
        <v>2.208720445632935</v>
      </c>
      <c r="E1346">
        <v>-0.74600011110305786</v>
      </c>
      <c r="F1346">
        <v>0.72800040245056152</v>
      </c>
      <c r="G1346">
        <v>2.24590334892273</v>
      </c>
      <c r="H1346">
        <v>-0.75227483558654784</v>
      </c>
      <c r="I1346">
        <v>0.72283959865570069</v>
      </c>
      <c r="J1346">
        <v>2.231203376770019</v>
      </c>
      <c r="K1346">
        <v>0.29022291851043702</v>
      </c>
      <c r="L1346">
        <v>-0.30861198425292968</v>
      </c>
      <c r="M1346">
        <v>2.292901229858391E-2</v>
      </c>
      <c r="N1346">
        <v>2.773380279541016E-2</v>
      </c>
      <c r="O1346">
        <v>-3.0564069747924801E-2</v>
      </c>
      <c r="P1346">
        <v>0.53872776031494141</v>
      </c>
      <c r="Q1346">
        <v>5.7193362355239517</v>
      </c>
      <c r="R1346">
        <v>-2.928945899009705E-2</v>
      </c>
      <c r="S1346">
        <v>6.8123508244752893E-4</v>
      </c>
      <c r="T1346">
        <v>0</v>
      </c>
      <c r="U1346">
        <v>0</v>
      </c>
      <c r="V1346">
        <v>22.307808214665791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-1.0423529148101811</v>
      </c>
      <c r="C1347">
        <v>1.031219601631165</v>
      </c>
      <c r="D1347">
        <v>2.208720445632935</v>
      </c>
      <c r="E1347">
        <v>-0.74600011110305786</v>
      </c>
      <c r="F1347">
        <v>0.72800040245056152</v>
      </c>
      <c r="G1347">
        <v>2.24590334892273</v>
      </c>
      <c r="H1347">
        <v>-0.75227495479583739</v>
      </c>
      <c r="I1347">
        <v>0.72283959865570069</v>
      </c>
      <c r="J1347">
        <v>2.231203376770019</v>
      </c>
      <c r="K1347">
        <v>0.29023984622955318</v>
      </c>
      <c r="L1347">
        <v>-0.30863451480865478</v>
      </c>
      <c r="M1347">
        <v>2.2928773880004801E-2</v>
      </c>
      <c r="N1347">
        <v>2.7734041213989261E-2</v>
      </c>
      <c r="O1347">
        <v>-3.0564069747924801E-2</v>
      </c>
      <c r="P1347">
        <v>0.5387275218963623</v>
      </c>
      <c r="Q1347">
        <v>5.719329822061991</v>
      </c>
      <c r="R1347">
        <v>-2.9287646710872649E-2</v>
      </c>
      <c r="S1347">
        <v>6.8152360618114474E-4</v>
      </c>
      <c r="T1347">
        <v>0</v>
      </c>
      <c r="U1347">
        <v>0</v>
      </c>
      <c r="V1347">
        <v>22.308033041592982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-1.042371869087219</v>
      </c>
      <c r="C1348">
        <v>1.031244158744812</v>
      </c>
      <c r="D1348">
        <v>2.2087211608886719</v>
      </c>
      <c r="E1348">
        <v>-0.74600011110305786</v>
      </c>
      <c r="F1348">
        <v>0.72800040245056152</v>
      </c>
      <c r="G1348">
        <v>2.24590334892273</v>
      </c>
      <c r="H1348">
        <v>-0.75227483558654784</v>
      </c>
      <c r="I1348">
        <v>0.72283959865570069</v>
      </c>
      <c r="J1348">
        <v>2.2312028999328608</v>
      </c>
      <c r="K1348">
        <v>0.2902571315765381</v>
      </c>
      <c r="L1348">
        <v>-0.30865644931793212</v>
      </c>
      <c r="M1348">
        <v>2.29280586242675E-2</v>
      </c>
      <c r="N1348">
        <v>2.773642539978027E-2</v>
      </c>
      <c r="O1348">
        <v>-3.056740760803223E-2</v>
      </c>
      <c r="P1348">
        <v>0.53873729705810547</v>
      </c>
      <c r="Q1348">
        <v>5.7193377971663724</v>
      </c>
      <c r="R1348">
        <v>-2.92942425608635E-2</v>
      </c>
      <c r="S1348">
        <v>6.8281590938568115E-4</v>
      </c>
      <c r="T1348">
        <v>0</v>
      </c>
      <c r="U1348">
        <v>0</v>
      </c>
      <c r="V1348">
        <v>22.308257870904349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-1.042390704154968</v>
      </c>
      <c r="C1349">
        <v>1.031268954277039</v>
      </c>
      <c r="D1349">
        <v>2.2087218761444092</v>
      </c>
      <c r="E1349">
        <v>-0.74600011110305786</v>
      </c>
      <c r="F1349">
        <v>0.72800040245056152</v>
      </c>
      <c r="G1349">
        <v>2.24590334892273</v>
      </c>
      <c r="H1349">
        <v>-0.75227483558654784</v>
      </c>
      <c r="I1349">
        <v>0.72283971786499024</v>
      </c>
      <c r="J1349">
        <v>2.231203376770019</v>
      </c>
      <c r="K1349">
        <v>0.29027429771423341</v>
      </c>
      <c r="L1349">
        <v>-0.30867778778076171</v>
      </c>
      <c r="M1349">
        <v>2.29280586242675E-2</v>
      </c>
      <c r="N1349">
        <v>2.77409553527832E-2</v>
      </c>
      <c r="O1349">
        <v>-3.056788444519043E-2</v>
      </c>
      <c r="P1349">
        <v>0.53872561454772949</v>
      </c>
      <c r="Q1349">
        <v>5.719334095715749</v>
      </c>
      <c r="R1349">
        <v>-2.930179268121719E-2</v>
      </c>
      <c r="S1349">
        <v>6.8311053328216085E-4</v>
      </c>
      <c r="T1349">
        <v>0</v>
      </c>
      <c r="U1349">
        <v>0</v>
      </c>
      <c r="V1349">
        <v>22.308482693063159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-1.0424097776412959</v>
      </c>
      <c r="C1350">
        <v>1.031293511390686</v>
      </c>
      <c r="D1350">
        <v>2.2087221145629878</v>
      </c>
      <c r="E1350">
        <v>-0.74600011110305786</v>
      </c>
      <c r="F1350">
        <v>0.72800040245056152</v>
      </c>
      <c r="G1350">
        <v>2.24590334892273</v>
      </c>
      <c r="H1350">
        <v>-0.75227483558654784</v>
      </c>
      <c r="I1350">
        <v>0.72283995628356934</v>
      </c>
      <c r="J1350">
        <v>2.2312031383514399</v>
      </c>
      <c r="K1350">
        <v>0.29029146385192872</v>
      </c>
      <c r="L1350">
        <v>-0.30869900703430181</v>
      </c>
      <c r="M1350">
        <v>2.29275817871093E-2</v>
      </c>
      <c r="N1350">
        <v>2.7739286422729489E-2</v>
      </c>
      <c r="O1350">
        <v>-3.0568599700927731E-2</v>
      </c>
      <c r="P1350">
        <v>0.53870916366577148</v>
      </c>
      <c r="Q1350">
        <v>5.7193133175380364</v>
      </c>
      <c r="R1350">
        <v>-2.9289839565753938E-2</v>
      </c>
      <c r="S1350">
        <v>6.8247495219111445E-4</v>
      </c>
      <c r="T1350">
        <v>0</v>
      </c>
      <c r="U1350">
        <v>0</v>
      </c>
      <c r="V1350">
        <v>22.308707505685231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-1.042428612709045</v>
      </c>
      <c r="C1351">
        <v>1.0313180685043331</v>
      </c>
      <c r="D1351">
        <v>2.2087221145629878</v>
      </c>
      <c r="E1351">
        <v>-0.74600011110305786</v>
      </c>
      <c r="F1351">
        <v>0.72800040245056152</v>
      </c>
      <c r="G1351">
        <v>2.24590334892273</v>
      </c>
      <c r="H1351">
        <v>-0.75227495479583739</v>
      </c>
      <c r="I1351">
        <v>0.72283983707427979</v>
      </c>
      <c r="J1351">
        <v>2.2312028999328608</v>
      </c>
      <c r="K1351">
        <v>0.29030851078033448</v>
      </c>
      <c r="L1351">
        <v>-0.30872046470642089</v>
      </c>
      <c r="M1351">
        <v>2.2927343368530199E-2</v>
      </c>
      <c r="N1351">
        <v>2.7739763259887699E-2</v>
      </c>
      <c r="O1351">
        <v>-3.0569791793823239E-2</v>
      </c>
      <c r="P1351">
        <v>0.53871417045593262</v>
      </c>
      <c r="Q1351">
        <v>5.7193251073360436</v>
      </c>
      <c r="R1351">
        <v>-2.9293389022350309E-2</v>
      </c>
      <c r="S1351">
        <v>6.8342653103172781E-4</v>
      </c>
      <c r="T1351">
        <v>0</v>
      </c>
      <c r="U1351">
        <v>0</v>
      </c>
      <c r="V1351">
        <v>22.30893231830731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-1.042447447776794</v>
      </c>
      <c r="C1352">
        <v>1.031341552734375</v>
      </c>
      <c r="D1352">
        <v>2.208722591400146</v>
      </c>
      <c r="E1352">
        <v>-0.74600011110305786</v>
      </c>
      <c r="F1352">
        <v>0.72800040245056152</v>
      </c>
      <c r="G1352">
        <v>2.24590334892273</v>
      </c>
      <c r="H1352">
        <v>-0.75227471637725829</v>
      </c>
      <c r="I1352">
        <v>0.72283995628356934</v>
      </c>
      <c r="J1352">
        <v>2.2312028999328608</v>
      </c>
      <c r="K1352">
        <v>0.2903259153366089</v>
      </c>
      <c r="L1352">
        <v>-0.30874168395996088</v>
      </c>
      <c r="M1352">
        <v>2.292710494995109E-2</v>
      </c>
      <c r="N1352">
        <v>2.7740240097045898E-2</v>
      </c>
      <c r="O1352">
        <v>-3.057146072387695E-2</v>
      </c>
      <c r="P1352">
        <v>0.53871345520019531</v>
      </c>
      <c r="Q1352">
        <v>5.719331002235049</v>
      </c>
      <c r="R1352">
        <v>-2.9295922815799711E-2</v>
      </c>
      <c r="S1352">
        <v>6.8477140739560134E-4</v>
      </c>
      <c r="T1352">
        <v>0</v>
      </c>
      <c r="U1352">
        <v>0</v>
      </c>
      <c r="V1352">
        <v>22.309157128545191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-1.0424661636352539</v>
      </c>
      <c r="C1353">
        <v>1.031364917755127</v>
      </c>
      <c r="D1353">
        <v>2.208722829818726</v>
      </c>
      <c r="E1353">
        <v>-0.74600011110305786</v>
      </c>
      <c r="F1353">
        <v>0.72800040245056152</v>
      </c>
      <c r="G1353">
        <v>2.24590334892273</v>
      </c>
      <c r="H1353">
        <v>-0.75227477598190307</v>
      </c>
      <c r="I1353">
        <v>0.72283971786499024</v>
      </c>
      <c r="J1353">
        <v>2.2312031383514399</v>
      </c>
      <c r="K1353">
        <v>0.29034302186965938</v>
      </c>
      <c r="L1353">
        <v>-0.30876326084136962</v>
      </c>
      <c r="M1353">
        <v>2.292710494995109E-2</v>
      </c>
      <c r="N1353">
        <v>2.7740240097045898E-2</v>
      </c>
      <c r="O1353">
        <v>-3.0572414398193359E-2</v>
      </c>
      <c r="P1353">
        <v>0.53870773315429688</v>
      </c>
      <c r="Q1353">
        <v>5.7193303167816341</v>
      </c>
      <c r="R1353">
        <v>-2.9294281601905819E-2</v>
      </c>
      <c r="S1353">
        <v>6.8544400855898859E-4</v>
      </c>
      <c r="T1353">
        <v>0</v>
      </c>
      <c r="U1353">
        <v>0</v>
      </c>
      <c r="V1353">
        <v>22.309381934014709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-1.0424847602844241</v>
      </c>
      <c r="C1354">
        <v>1.0313881635665889</v>
      </c>
      <c r="D1354">
        <v>2.2087230682373051</v>
      </c>
      <c r="E1354">
        <v>-0.74600011110305786</v>
      </c>
      <c r="F1354">
        <v>0.72800040245056152</v>
      </c>
      <c r="G1354">
        <v>2.24590334892273</v>
      </c>
      <c r="H1354">
        <v>-0.75227471637725829</v>
      </c>
      <c r="I1354">
        <v>0.72283995628356934</v>
      </c>
      <c r="J1354">
        <v>2.2312028999328608</v>
      </c>
      <c r="K1354">
        <v>0.29036024761199952</v>
      </c>
      <c r="L1354">
        <v>-0.30878400325775152</v>
      </c>
      <c r="M1354">
        <v>2.2926389694213789E-2</v>
      </c>
      <c r="N1354">
        <v>2.7742624282836911E-2</v>
      </c>
      <c r="O1354">
        <v>-3.0573368072509769E-2</v>
      </c>
      <c r="P1354">
        <v>0.53870701789855957</v>
      </c>
      <c r="Q1354">
        <v>5.7193253815177743</v>
      </c>
      <c r="R1354">
        <v>-2.9299082458019259E-2</v>
      </c>
      <c r="S1354">
        <v>6.8652541376650338E-4</v>
      </c>
      <c r="T1354">
        <v>0</v>
      </c>
      <c r="U1354">
        <v>0</v>
      </c>
      <c r="V1354">
        <v>22.30960673710003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-1.042503714561462</v>
      </c>
      <c r="C1355">
        <v>1.0314111709594731</v>
      </c>
      <c r="D1355">
        <v>2.208723783493042</v>
      </c>
      <c r="E1355">
        <v>-0.74600011110305786</v>
      </c>
      <c r="F1355">
        <v>0.72800040245056152</v>
      </c>
      <c r="G1355">
        <v>2.24590334892273</v>
      </c>
      <c r="H1355">
        <v>-0.75224157619476317</v>
      </c>
      <c r="I1355">
        <v>0.72274399280548096</v>
      </c>
      <c r="J1355">
        <v>2.231610834121704</v>
      </c>
      <c r="K1355">
        <v>0.29044274044036872</v>
      </c>
      <c r="L1355">
        <v>-0.30894243240356439</v>
      </c>
      <c r="M1355">
        <v>2.2839128494262621E-2</v>
      </c>
      <c r="N1355">
        <v>2.7742624282836911E-2</v>
      </c>
      <c r="O1355">
        <v>-3.0576705932617191E-2</v>
      </c>
      <c r="P1355">
        <v>0.53870606422424316</v>
      </c>
      <c r="Q1355">
        <v>5.7193225800994698</v>
      </c>
      <c r="R1355">
        <v>-2.9296013414859771E-2</v>
      </c>
      <c r="S1355">
        <v>6.8453024141490459E-4</v>
      </c>
      <c r="T1355">
        <v>0</v>
      </c>
      <c r="U1355">
        <v>0</v>
      </c>
      <c r="V1355">
        <v>22.30983153780117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-1.0425224304199221</v>
      </c>
      <c r="C1356">
        <v>1.031434059143066</v>
      </c>
      <c r="D1356">
        <v>2.208724737167358</v>
      </c>
      <c r="E1356">
        <v>-0.74600011110305786</v>
      </c>
      <c r="F1356">
        <v>0.72800040245056152</v>
      </c>
      <c r="G1356">
        <v>2.24590334892273</v>
      </c>
      <c r="H1356">
        <v>-0.75225743103027343</v>
      </c>
      <c r="I1356">
        <v>0.72280896186828614</v>
      </c>
      <c r="J1356">
        <v>2.234870254516601</v>
      </c>
      <c r="K1356">
        <v>0.29038551998138429</v>
      </c>
      <c r="L1356">
        <v>-0.30879497051239008</v>
      </c>
      <c r="M1356">
        <v>2.2895395278930589E-2</v>
      </c>
      <c r="N1356">
        <v>2.7743816375732418E-2</v>
      </c>
      <c r="O1356">
        <v>-3.057503700256348E-2</v>
      </c>
      <c r="P1356">
        <v>0.53869438171386719</v>
      </c>
      <c r="Q1356">
        <v>5.7193126440062771</v>
      </c>
      <c r="R1356">
        <v>-2.930230379104614E-2</v>
      </c>
      <c r="S1356">
        <v>6.8419766612350943E-4</v>
      </c>
      <c r="T1356">
        <v>0</v>
      </c>
      <c r="U1356">
        <v>0</v>
      </c>
      <c r="V1356">
        <v>22.31005633134976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-1.0425406694412229</v>
      </c>
      <c r="C1357">
        <v>1.031456828117371</v>
      </c>
      <c r="D1357">
        <v>2.2087259292602539</v>
      </c>
      <c r="E1357">
        <v>-0.74600011110305786</v>
      </c>
      <c r="F1357">
        <v>0.72800040245056152</v>
      </c>
      <c r="G1357">
        <v>2.24590334892273</v>
      </c>
      <c r="H1357">
        <v>-0.75229545879364013</v>
      </c>
      <c r="I1357">
        <v>0.72284746646881104</v>
      </c>
      <c r="J1357">
        <v>2.240423261642456</v>
      </c>
      <c r="K1357">
        <v>0.28988686752319343</v>
      </c>
      <c r="L1357">
        <v>-0.30822932243347168</v>
      </c>
      <c r="M1357">
        <v>2.3189842224121019E-2</v>
      </c>
      <c r="N1357">
        <v>2.7744293212890622E-2</v>
      </c>
      <c r="O1357">
        <v>-3.0584335327148441E-2</v>
      </c>
      <c r="P1357">
        <v>0.53868222236633301</v>
      </c>
      <c r="Q1357">
        <v>5.7193171560767952</v>
      </c>
      <c r="R1357">
        <v>-2.9298459887504579E-2</v>
      </c>
      <c r="S1357">
        <v>6.8327332846820357E-4</v>
      </c>
      <c r="T1357">
        <v>0</v>
      </c>
      <c r="U1357">
        <v>0</v>
      </c>
      <c r="V1357">
        <v>22.310281117745781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-1.042558073997498</v>
      </c>
      <c r="C1358">
        <v>1.031479954719543</v>
      </c>
      <c r="D1358">
        <v>2.208727121353149</v>
      </c>
      <c r="E1358">
        <v>-0.74600011110305786</v>
      </c>
      <c r="F1358">
        <v>0.72800040245056152</v>
      </c>
      <c r="G1358">
        <v>2.24590334892273</v>
      </c>
      <c r="H1358">
        <v>-0.75229712772369384</v>
      </c>
      <c r="I1358">
        <v>0.7228025245666504</v>
      </c>
      <c r="J1358">
        <v>2.2471824283599848</v>
      </c>
      <c r="K1358">
        <v>0.28936937999725337</v>
      </c>
      <c r="L1358">
        <v>-0.3077901554107666</v>
      </c>
      <c r="M1358">
        <v>2.3328124999999918E-2</v>
      </c>
      <c r="N1358">
        <v>2.7745723724365231E-2</v>
      </c>
      <c r="O1358">
        <v>-3.0572652816772461E-2</v>
      </c>
      <c r="P1358">
        <v>0.53865933418273926</v>
      </c>
      <c r="Q1358">
        <v>5.7193123221397402</v>
      </c>
      <c r="R1358">
        <v>-2.9301345944404599E-2</v>
      </c>
      <c r="S1358">
        <v>6.8438667804002771E-4</v>
      </c>
      <c r="T1358">
        <v>0</v>
      </c>
      <c r="U1358">
        <v>0</v>
      </c>
      <c r="V1358">
        <v>22.310505892220881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-1.0425752401351931</v>
      </c>
      <c r="C1359">
        <v>1.031502842903137</v>
      </c>
      <c r="D1359">
        <v>2.2087275981903081</v>
      </c>
      <c r="E1359">
        <v>-0.74600011110305786</v>
      </c>
      <c r="F1359">
        <v>0.72800040245056152</v>
      </c>
      <c r="G1359">
        <v>2.24590334892273</v>
      </c>
      <c r="H1359">
        <v>-0.75226959037780761</v>
      </c>
      <c r="I1359">
        <v>0.722845618724823</v>
      </c>
      <c r="J1359">
        <v>2.255014001846313</v>
      </c>
      <c r="K1359">
        <v>0.28891924571990968</v>
      </c>
      <c r="L1359">
        <v>-0.30721240758895868</v>
      </c>
      <c r="M1359">
        <v>2.355271530151359E-2</v>
      </c>
      <c r="N1359">
        <v>2.774763107299805E-2</v>
      </c>
      <c r="O1359">
        <v>-3.0582904815673832E-2</v>
      </c>
      <c r="P1359">
        <v>0.53863739967346191</v>
      </c>
      <c r="Q1359">
        <v>5.7192986488345916</v>
      </c>
      <c r="R1359">
        <v>-2.9302563965320591E-2</v>
      </c>
      <c r="S1359">
        <v>6.8372935056686406E-4</v>
      </c>
      <c r="T1359">
        <v>0</v>
      </c>
      <c r="U1359">
        <v>0</v>
      </c>
      <c r="V1359">
        <v>22.31073065477505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-1.042592525482178</v>
      </c>
      <c r="C1360">
        <v>1.031525731086731</v>
      </c>
      <c r="D1360">
        <v>2.2087275981903081</v>
      </c>
      <c r="E1360">
        <v>-0.74600011110305786</v>
      </c>
      <c r="F1360">
        <v>0.72800040245056152</v>
      </c>
      <c r="G1360">
        <v>2.24590334892273</v>
      </c>
      <c r="H1360">
        <v>-0.75220378684997558</v>
      </c>
      <c r="I1360">
        <v>0.72283959865570069</v>
      </c>
      <c r="J1360">
        <v>2.2633624668121342</v>
      </c>
      <c r="K1360">
        <v>0.28852132511138923</v>
      </c>
      <c r="L1360">
        <v>-0.30671905994415283</v>
      </c>
      <c r="M1360">
        <v>2.3585378646850511E-2</v>
      </c>
      <c r="N1360">
        <v>2.774763107299805E-2</v>
      </c>
      <c r="O1360">
        <v>-3.0582427978515622E-2</v>
      </c>
      <c r="P1360">
        <v>0.53862643241882324</v>
      </c>
      <c r="Q1360">
        <v>5.7193011403080174</v>
      </c>
      <c r="R1360">
        <v>-2.9301155805587769E-2</v>
      </c>
      <c r="S1360">
        <v>6.8454388529062273E-4</v>
      </c>
      <c r="T1360">
        <v>0</v>
      </c>
      <c r="U1360">
        <v>0</v>
      </c>
      <c r="V1360">
        <v>22.310955410176661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-1.042609691619873</v>
      </c>
      <c r="C1361">
        <v>1.0315482616424561</v>
      </c>
      <c r="D1361">
        <v>2.2087275981903081</v>
      </c>
      <c r="E1361">
        <v>-0.74600011110305786</v>
      </c>
      <c r="F1361">
        <v>0.72800040245056152</v>
      </c>
      <c r="G1361">
        <v>2.24590334892273</v>
      </c>
      <c r="H1361">
        <v>-0.75224628496170043</v>
      </c>
      <c r="I1361">
        <v>0.72270501136779786</v>
      </c>
      <c r="J1361">
        <v>2.2718325252532958</v>
      </c>
      <c r="K1361">
        <v>0.28804514360427858</v>
      </c>
      <c r="L1361">
        <v>-0.30640375137329101</v>
      </c>
      <c r="M1361">
        <v>2.3300230026245039E-2</v>
      </c>
      <c r="N1361">
        <v>2.7747869491577148E-2</v>
      </c>
      <c r="O1361">
        <v>-3.0583381652832031E-2</v>
      </c>
      <c r="P1361">
        <v>0.53863692283630371</v>
      </c>
      <c r="Q1361">
        <v>5.7193154394626156</v>
      </c>
      <c r="R1361">
        <v>-2.9301717281341549E-2</v>
      </c>
      <c r="S1361">
        <v>6.8552545271813878E-4</v>
      </c>
      <c r="T1361">
        <v>0</v>
      </c>
      <c r="U1361">
        <v>0</v>
      </c>
      <c r="V1361">
        <v>22.311180167962451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-1.0426269769668579</v>
      </c>
      <c r="C1362">
        <v>1.0315705537796021</v>
      </c>
      <c r="D1362">
        <v>2.2087275981903081</v>
      </c>
      <c r="E1362">
        <v>-0.74600011110305786</v>
      </c>
      <c r="F1362">
        <v>0.72800040245056152</v>
      </c>
      <c r="G1362">
        <v>2.24590334892273</v>
      </c>
      <c r="H1362">
        <v>-0.75228627967834472</v>
      </c>
      <c r="I1362">
        <v>0.72274327754974366</v>
      </c>
      <c r="J1362">
        <v>2.2807438964843749</v>
      </c>
      <c r="K1362">
        <v>0.28755322647094728</v>
      </c>
      <c r="L1362">
        <v>-0.30586742877960199</v>
      </c>
      <c r="M1362">
        <v>2.3288547515869059E-2</v>
      </c>
      <c r="N1362">
        <v>2.774906158447266E-2</v>
      </c>
      <c r="O1362">
        <v>-3.0584096908569339E-2</v>
      </c>
      <c r="P1362">
        <v>0.53864192962646484</v>
      </c>
      <c r="Q1362">
        <v>5.7193204045295936</v>
      </c>
      <c r="R1362">
        <v>-2.9303772151470189E-2</v>
      </c>
      <c r="S1362">
        <v>6.8504237569868567E-4</v>
      </c>
      <c r="T1362">
        <v>0</v>
      </c>
      <c r="U1362">
        <v>0</v>
      </c>
      <c r="V1362">
        <v>22.311404925748249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-1.042644143104553</v>
      </c>
      <c r="C1363">
        <v>1.031592011451721</v>
      </c>
      <c r="D1363">
        <v>2.2087275981903081</v>
      </c>
      <c r="E1363">
        <v>-0.74600011110305786</v>
      </c>
      <c r="F1363">
        <v>0.72800040245056152</v>
      </c>
      <c r="G1363">
        <v>2.24590334892273</v>
      </c>
      <c r="H1363">
        <v>-0.75238534259796142</v>
      </c>
      <c r="I1363">
        <v>0.72295439720153809</v>
      </c>
      <c r="J1363">
        <v>2.2895362968444819</v>
      </c>
      <c r="K1363">
        <v>0.28699365806579591</v>
      </c>
      <c r="L1363">
        <v>-0.3051741075515747</v>
      </c>
      <c r="M1363">
        <v>2.3187696456909102E-2</v>
      </c>
      <c r="N1363">
        <v>2.7749776840209961E-2</v>
      </c>
      <c r="O1363">
        <v>-3.0586481094360352E-2</v>
      </c>
      <c r="P1363">
        <v>0.53864693641662598</v>
      </c>
      <c r="Q1363">
        <v>5.7193407118313191</v>
      </c>
      <c r="R1363">
        <v>-2.9304454326629641E-2</v>
      </c>
      <c r="S1363">
        <v>6.8416646681725981E-4</v>
      </c>
      <c r="T1363">
        <v>0</v>
      </c>
      <c r="U1363">
        <v>0</v>
      </c>
      <c r="V1363">
        <v>22.311629683534051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-1.042661190032959</v>
      </c>
      <c r="C1364">
        <v>1.0316129922866819</v>
      </c>
      <c r="D1364">
        <v>2.2087275981903081</v>
      </c>
      <c r="E1364">
        <v>-0.74600011110305786</v>
      </c>
      <c r="F1364">
        <v>0.72800040245056152</v>
      </c>
      <c r="G1364">
        <v>2.24590334892273</v>
      </c>
      <c r="H1364">
        <v>-0.75236197757720946</v>
      </c>
      <c r="I1364">
        <v>0.72284842014312745</v>
      </c>
      <c r="J1364">
        <v>2.2982404823303222</v>
      </c>
      <c r="K1364">
        <v>0.28660396289825441</v>
      </c>
      <c r="L1364">
        <v>-0.30484079837799072</v>
      </c>
      <c r="M1364">
        <v>2.3070394515991129E-2</v>
      </c>
      <c r="N1364">
        <v>2.7751445770263668E-2</v>
      </c>
      <c r="O1364">
        <v>-3.0588865280151371E-2</v>
      </c>
      <c r="P1364">
        <v>0.53865742683410645</v>
      </c>
      <c r="Q1364">
        <v>5.719339293241501</v>
      </c>
      <c r="R1364">
        <v>-2.930901497602463E-2</v>
      </c>
      <c r="S1364">
        <v>6.8371752277016648E-4</v>
      </c>
      <c r="T1364">
        <v>0</v>
      </c>
      <c r="U1364">
        <v>0</v>
      </c>
      <c r="V1364">
        <v>22.311854443704028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-1.0426783561706541</v>
      </c>
      <c r="C1365">
        <v>1.0316339731216431</v>
      </c>
      <c r="D1365">
        <v>2.2087275981903081</v>
      </c>
      <c r="E1365">
        <v>-0.74600011110305786</v>
      </c>
      <c r="F1365">
        <v>0.72800040245056152</v>
      </c>
      <c r="G1365">
        <v>2.24590334892273</v>
      </c>
      <c r="H1365">
        <v>-0.75225397396087645</v>
      </c>
      <c r="I1365">
        <v>0.72289979934692383</v>
      </c>
      <c r="J1365">
        <v>2.3069325084686279</v>
      </c>
      <c r="K1365">
        <v>0.28636566352844239</v>
      </c>
      <c r="L1365">
        <v>-0.30441319465637212</v>
      </c>
      <c r="M1365">
        <v>2.302628707885734E-2</v>
      </c>
      <c r="N1365">
        <v>2.7752399444580082E-2</v>
      </c>
      <c r="O1365">
        <v>-3.058981895446777E-2</v>
      </c>
      <c r="P1365">
        <v>0.53865718841552734</v>
      </c>
      <c r="Q1365">
        <v>5.7193321883677983</v>
      </c>
      <c r="R1365">
        <v>-2.9308147728443149E-2</v>
      </c>
      <c r="S1365">
        <v>6.8365791812539109E-4</v>
      </c>
      <c r="T1365">
        <v>0</v>
      </c>
      <c r="U1365">
        <v>0</v>
      </c>
      <c r="V1365">
        <v>22.31207920148983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-1.0426955223083501</v>
      </c>
      <c r="C1366">
        <v>1.031654953956604</v>
      </c>
      <c r="D1366">
        <v>2.2087275981903081</v>
      </c>
      <c r="E1366">
        <v>-0.74600011110305786</v>
      </c>
      <c r="F1366">
        <v>0.72800040245056152</v>
      </c>
      <c r="G1366">
        <v>2.24590334892273</v>
      </c>
      <c r="H1366">
        <v>-0.7523519639968872</v>
      </c>
      <c r="I1366">
        <v>0.72298670291900635</v>
      </c>
      <c r="J1366">
        <v>2.3153789634704589</v>
      </c>
      <c r="K1366">
        <v>0.28597274971008302</v>
      </c>
      <c r="L1366">
        <v>-0.30401038646697998</v>
      </c>
      <c r="M1366">
        <v>2.286606979370109E-2</v>
      </c>
      <c r="N1366">
        <v>2.7754068374633789E-2</v>
      </c>
      <c r="O1366">
        <v>-3.0591726303100589E-2</v>
      </c>
      <c r="P1366">
        <v>0.53866219520568848</v>
      </c>
      <c r="Q1366">
        <v>5.7193319022655489</v>
      </c>
      <c r="R1366">
        <v>-2.9310681819915769E-2</v>
      </c>
      <c r="S1366">
        <v>6.8384590558707721E-4</v>
      </c>
      <c r="T1366">
        <v>0</v>
      </c>
      <c r="U1366">
        <v>0</v>
      </c>
      <c r="V1366">
        <v>22.312303959275631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-1.0427126884460449</v>
      </c>
      <c r="C1367">
        <v>1.0316759347915649</v>
      </c>
      <c r="D1367">
        <v>2.2087275981903081</v>
      </c>
      <c r="E1367">
        <v>-0.74600011110305786</v>
      </c>
      <c r="F1367">
        <v>0.72800040245056152</v>
      </c>
      <c r="G1367">
        <v>2.24590334892273</v>
      </c>
      <c r="H1367">
        <v>-0.75234278488159179</v>
      </c>
      <c r="I1367">
        <v>0.72311896562576294</v>
      </c>
      <c r="J1367">
        <v>2.3237460250854491</v>
      </c>
      <c r="K1367">
        <v>0.28570631694793702</v>
      </c>
      <c r="L1367">
        <v>-0.30358033895492548</v>
      </c>
      <c r="M1367">
        <v>2.282482337951652E-2</v>
      </c>
      <c r="N1367">
        <v>2.7754068374633789E-2</v>
      </c>
      <c r="O1367">
        <v>-3.0591726303100589E-2</v>
      </c>
      <c r="P1367">
        <v>0.53865647315979004</v>
      </c>
      <c r="Q1367">
        <v>5.7193256258965004</v>
      </c>
      <c r="R1367">
        <v>-2.930862009525299E-2</v>
      </c>
      <c r="S1367">
        <v>6.8368590436875822E-4</v>
      </c>
      <c r="T1367">
        <v>0</v>
      </c>
      <c r="U1367">
        <v>0</v>
      </c>
      <c r="V1367">
        <v>22.312528712293059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-1.04272985458374</v>
      </c>
      <c r="C1368">
        <v>1.0316969156265261</v>
      </c>
      <c r="D1368">
        <v>2.2087275981903081</v>
      </c>
      <c r="E1368">
        <v>-0.74600011110305786</v>
      </c>
      <c r="F1368">
        <v>0.72800040245056152</v>
      </c>
      <c r="G1368">
        <v>2.24590334892273</v>
      </c>
      <c r="H1368">
        <v>-0.75236138153076171</v>
      </c>
      <c r="I1368">
        <v>0.7230556058883667</v>
      </c>
      <c r="J1368">
        <v>2.331972419738769</v>
      </c>
      <c r="K1368">
        <v>0.28541651916503907</v>
      </c>
      <c r="L1368">
        <v>-0.30335521221160888</v>
      </c>
      <c r="M1368">
        <v>2.2901355743408121E-2</v>
      </c>
      <c r="N1368">
        <v>2.7754068374633789E-2</v>
      </c>
      <c r="O1368">
        <v>-3.0592679977416989E-2</v>
      </c>
      <c r="P1368">
        <v>0.53867220878601074</v>
      </c>
      <c r="Q1368">
        <v>5.7193290293218526</v>
      </c>
      <c r="R1368">
        <v>-2.930870711803436E-2</v>
      </c>
      <c r="S1368">
        <v>6.8376888521015644E-4</v>
      </c>
      <c r="T1368">
        <v>0</v>
      </c>
      <c r="U1368">
        <v>0</v>
      </c>
      <c r="V1368">
        <v>22.312753470078849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-1.042747020721436</v>
      </c>
      <c r="C1369">
        <v>1.031717896461487</v>
      </c>
      <c r="D1369">
        <v>2.2087275981903081</v>
      </c>
      <c r="E1369">
        <v>-0.74600011110305786</v>
      </c>
      <c r="F1369">
        <v>0.72800040245056152</v>
      </c>
      <c r="G1369">
        <v>2.24590334892273</v>
      </c>
      <c r="H1369">
        <v>-0.75218006420135497</v>
      </c>
      <c r="I1369">
        <v>0.72294414520263672</v>
      </c>
      <c r="J1369">
        <v>2.339735567092895</v>
      </c>
      <c r="K1369">
        <v>0.28534904670715328</v>
      </c>
      <c r="L1369">
        <v>-0.30320417404174799</v>
      </c>
      <c r="M1369">
        <v>2.2764503479003832E-2</v>
      </c>
      <c r="N1369">
        <v>2.7755975723266602E-2</v>
      </c>
      <c r="O1369">
        <v>-3.0595064163208011E-2</v>
      </c>
      <c r="P1369">
        <v>0.53867197036743164</v>
      </c>
      <c r="Q1369">
        <v>5.7193246006965639</v>
      </c>
      <c r="R1369">
        <v>-2.931440055370331E-2</v>
      </c>
      <c r="S1369">
        <v>6.8394769914448261E-4</v>
      </c>
      <c r="T1369">
        <v>0</v>
      </c>
      <c r="U1369">
        <v>0</v>
      </c>
      <c r="V1369">
        <v>22.31297822548046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-1.0427641868591311</v>
      </c>
      <c r="C1370">
        <v>1.031738877296448</v>
      </c>
      <c r="D1370">
        <v>2.2087275981903081</v>
      </c>
      <c r="E1370">
        <v>-0.74600011110305786</v>
      </c>
      <c r="F1370">
        <v>0.72800040245056152</v>
      </c>
      <c r="G1370">
        <v>2.24590334892273</v>
      </c>
      <c r="H1370">
        <v>-0.75228240537643432</v>
      </c>
      <c r="I1370">
        <v>0.72297728538513184</v>
      </c>
      <c r="J1370">
        <v>2.3472989196777339</v>
      </c>
      <c r="K1370">
        <v>0.28503665876388551</v>
      </c>
      <c r="L1370">
        <v>-0.30294692039489751</v>
      </c>
      <c r="M1370">
        <v>2.2631227493286051E-2</v>
      </c>
      <c r="N1370">
        <v>2.77562141418457E-2</v>
      </c>
      <c r="O1370">
        <v>-3.059482574462891E-2</v>
      </c>
      <c r="P1370">
        <v>0.53867173194885254</v>
      </c>
      <c r="Q1370">
        <v>5.7193246722219557</v>
      </c>
      <c r="R1370">
        <v>-2.9311624467372899E-2</v>
      </c>
      <c r="S1370">
        <v>6.8377759307622918E-4</v>
      </c>
      <c r="T1370">
        <v>0</v>
      </c>
      <c r="U1370">
        <v>0</v>
      </c>
      <c r="V1370">
        <v>22.313202978497891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-1.0427813529968259</v>
      </c>
      <c r="C1371">
        <v>1.0317597389221189</v>
      </c>
      <c r="D1371">
        <v>2.2087275981903081</v>
      </c>
      <c r="E1371">
        <v>-0.74600011110305786</v>
      </c>
      <c r="F1371">
        <v>0.72800040245056152</v>
      </c>
      <c r="G1371">
        <v>2.24590334892273</v>
      </c>
      <c r="H1371">
        <v>-0.75238832283020018</v>
      </c>
      <c r="I1371">
        <v>0.72302580356597901</v>
      </c>
      <c r="J1371">
        <v>2.3555982704162601</v>
      </c>
      <c r="K1371">
        <v>0.28475574207305909</v>
      </c>
      <c r="L1371">
        <v>-0.30271219730377202</v>
      </c>
      <c r="M1371">
        <v>2.343827438354484E-2</v>
      </c>
      <c r="N1371">
        <v>2.7758121490478519E-2</v>
      </c>
      <c r="O1371">
        <v>-3.0597209930419918E-2</v>
      </c>
      <c r="P1371">
        <v>0.53867673873901367</v>
      </c>
      <c r="Q1371">
        <v>5.7193339824677416</v>
      </c>
      <c r="R1371">
        <v>-2.9317317903041842E-2</v>
      </c>
      <c r="S1371">
        <v>6.8398495204746723E-4</v>
      </c>
      <c r="T1371">
        <v>0</v>
      </c>
      <c r="U1371">
        <v>0</v>
      </c>
      <c r="V1371">
        <v>22.313427731515318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-1.042798519134521</v>
      </c>
      <c r="C1372">
        <v>1.0317807197570801</v>
      </c>
      <c r="D1372">
        <v>2.2087275981903081</v>
      </c>
      <c r="E1372">
        <v>-0.74600011110305786</v>
      </c>
      <c r="F1372">
        <v>0.72800040245056152</v>
      </c>
      <c r="G1372">
        <v>2.645903348922729</v>
      </c>
      <c r="H1372">
        <v>-0.75236781883239745</v>
      </c>
      <c r="I1372">
        <v>0.72306573867797852</v>
      </c>
      <c r="J1372">
        <v>2.3627873058319091</v>
      </c>
      <c r="K1372">
        <v>0.28462592315673829</v>
      </c>
      <c r="L1372">
        <v>-0.30251407146453863</v>
      </c>
      <c r="M1372">
        <v>2.3337900161743089E-2</v>
      </c>
      <c r="N1372">
        <v>2.7759075164794918E-2</v>
      </c>
      <c r="O1372">
        <v>-3.059792518615723E-2</v>
      </c>
      <c r="P1372">
        <v>0.53868722915649414</v>
      </c>
      <c r="Q1372">
        <v>5.7193291604518892</v>
      </c>
      <c r="R1372">
        <v>-2.9313293099403379E-2</v>
      </c>
      <c r="S1372">
        <v>6.8405978381633767E-4</v>
      </c>
      <c r="T1372">
        <v>0</v>
      </c>
      <c r="U1372">
        <v>0</v>
      </c>
      <c r="V1372">
        <v>22.313652486916929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-1.042847633361816</v>
      </c>
      <c r="C1373">
        <v>1.0318425893783569</v>
      </c>
      <c r="D1373">
        <v>2.209222555160522</v>
      </c>
      <c r="E1373">
        <v>-0.74600011110305786</v>
      </c>
      <c r="F1373">
        <v>0.72800040245056152</v>
      </c>
      <c r="G1373">
        <v>2.645903348922729</v>
      </c>
      <c r="H1373">
        <v>-0.75235983180999755</v>
      </c>
      <c r="I1373">
        <v>0.72305965900421143</v>
      </c>
      <c r="J1373">
        <v>2.3698485488891601</v>
      </c>
      <c r="K1373">
        <v>0.28449217033386232</v>
      </c>
      <c r="L1373">
        <v>-0.30236947059631353</v>
      </c>
      <c r="M1373">
        <v>2.3224174499511641E-2</v>
      </c>
      <c r="N1373">
        <v>2.6051044464111332E-2</v>
      </c>
      <c r="O1373">
        <v>-2.819061279296875E-2</v>
      </c>
      <c r="P1373">
        <v>0.93819189071655273</v>
      </c>
      <c r="Q1373">
        <v>5.8833892278373243</v>
      </c>
      <c r="R1373">
        <v>-2.183020383119583E-2</v>
      </c>
      <c r="S1373">
        <v>8.0272532068192959E-4</v>
      </c>
      <c r="T1373">
        <v>0</v>
      </c>
      <c r="U1373">
        <v>0</v>
      </c>
      <c r="V1373">
        <v>22.31387723993436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-1.042805671691895</v>
      </c>
      <c r="C1374">
        <v>1.03175938129425</v>
      </c>
      <c r="D1374">
        <v>2.212424755096436</v>
      </c>
      <c r="E1374">
        <v>-0.74600011110305786</v>
      </c>
      <c r="F1374">
        <v>0.72800040245056152</v>
      </c>
      <c r="G1374">
        <v>2.645903348922729</v>
      </c>
      <c r="H1374">
        <v>-0.75235339450836181</v>
      </c>
      <c r="I1374">
        <v>0.72304404258728028</v>
      </c>
      <c r="J1374">
        <v>2.3767588729858402</v>
      </c>
      <c r="K1374">
        <v>0.28435186100006099</v>
      </c>
      <c r="L1374">
        <v>-0.30222987651824951</v>
      </c>
      <c r="M1374">
        <v>2.310401153564445E-2</v>
      </c>
      <c r="N1374">
        <v>2.4395465850830082E-2</v>
      </c>
      <c r="O1374">
        <v>-2.7292013168334961E-2</v>
      </c>
      <c r="P1374">
        <v>0.93305301666259766</v>
      </c>
      <c r="Q1374">
        <v>5.8296385973691942</v>
      </c>
      <c r="R1374">
        <v>-2.720136016607284E-2</v>
      </c>
      <c r="S1374">
        <v>6.1852950602769852E-4</v>
      </c>
      <c r="T1374">
        <v>0</v>
      </c>
      <c r="U1374">
        <v>0</v>
      </c>
      <c r="V1374">
        <v>22.314101122723969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-1.042344331741333</v>
      </c>
      <c r="C1375">
        <v>1.0312318801879881</v>
      </c>
      <c r="D1375">
        <v>2.2176823616027832</v>
      </c>
      <c r="E1375">
        <v>-0.74600011110305786</v>
      </c>
      <c r="F1375">
        <v>0.72800040245056152</v>
      </c>
      <c r="G1375">
        <v>2.645903348922729</v>
      </c>
      <c r="H1375">
        <v>-0.75231769132614135</v>
      </c>
      <c r="I1375">
        <v>0.72306931495666504</v>
      </c>
      <c r="J1375">
        <v>2.3835127944946288</v>
      </c>
      <c r="K1375">
        <v>0.28426310968399049</v>
      </c>
      <c r="L1375">
        <v>-0.30207895755767822</v>
      </c>
      <c r="M1375">
        <v>2.2991716384887621E-2</v>
      </c>
      <c r="N1375">
        <v>2.8120279312133789E-2</v>
      </c>
      <c r="O1375">
        <v>-3.1793355941772461E-2</v>
      </c>
      <c r="P1375">
        <v>0.9290771484375</v>
      </c>
      <c r="Q1375">
        <v>5.7944865569472306</v>
      </c>
      <c r="R1375">
        <v>-3.5048331022262583E-2</v>
      </c>
      <c r="S1375">
        <v>6.1768866144120695E-4</v>
      </c>
      <c r="T1375">
        <v>0</v>
      </c>
      <c r="U1375">
        <v>0</v>
      </c>
      <c r="V1375">
        <v>22.314325577718169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-1.0418275594711299</v>
      </c>
      <c r="C1376">
        <v>1.0307474136352539</v>
      </c>
      <c r="D1376">
        <v>2.2243027687072749</v>
      </c>
      <c r="E1376">
        <v>-0.74600011110305786</v>
      </c>
      <c r="F1376">
        <v>0.72800040245056152</v>
      </c>
      <c r="G1376">
        <v>2.645903348922729</v>
      </c>
      <c r="H1376">
        <v>-0.75231685686111449</v>
      </c>
      <c r="I1376">
        <v>0.72309983253479004</v>
      </c>
      <c r="J1376">
        <v>2.3900418872833251</v>
      </c>
      <c r="K1376">
        <v>0.28417012643814088</v>
      </c>
      <c r="L1376">
        <v>-0.30195092678070068</v>
      </c>
      <c r="M1376">
        <v>2.282577705383293E-2</v>
      </c>
      <c r="N1376">
        <v>2.7922868728637699E-2</v>
      </c>
      <c r="O1376">
        <v>-2.9757022857666019E-2</v>
      </c>
      <c r="P1376">
        <v>0.92905354499816895</v>
      </c>
      <c r="Q1376">
        <v>5.771528881788254</v>
      </c>
      <c r="R1376">
        <v>-2.7410637438297272E-2</v>
      </c>
      <c r="S1376">
        <v>7.4715772643685341E-4</v>
      </c>
      <c r="T1376">
        <v>0</v>
      </c>
      <c r="U1376">
        <v>0</v>
      </c>
      <c r="V1376">
        <v>22.314552986718571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-1.041348814964294</v>
      </c>
      <c r="C1377">
        <v>1.0302120447158809</v>
      </c>
      <c r="D1377">
        <v>2.2319104671478271</v>
      </c>
      <c r="E1377">
        <v>-0.74600011110305786</v>
      </c>
      <c r="F1377">
        <v>0.72800040245056152</v>
      </c>
      <c r="G1377">
        <v>2.645903348922729</v>
      </c>
      <c r="H1377">
        <v>-0.75231059837341308</v>
      </c>
      <c r="I1377">
        <v>0.72308433532714844</v>
      </c>
      <c r="J1377">
        <v>2.396443187713623</v>
      </c>
      <c r="K1377">
        <v>0.28410211753845221</v>
      </c>
      <c r="L1377">
        <v>-0.30189013004302978</v>
      </c>
      <c r="M1377">
        <v>2.2721349716186449E-2</v>
      </c>
      <c r="N1377">
        <v>2.7446746826171878E-2</v>
      </c>
      <c r="O1377">
        <v>-3.0691623687744141E-2</v>
      </c>
      <c r="P1377">
        <v>0.92454743385314941</v>
      </c>
      <c r="Q1377">
        <v>5.752321642637253</v>
      </c>
      <c r="R1377">
        <v>-2.8604550063610078E-2</v>
      </c>
      <c r="S1377">
        <v>6.3568810001015665E-4</v>
      </c>
      <c r="T1377">
        <v>0</v>
      </c>
      <c r="U1377">
        <v>0</v>
      </c>
      <c r="V1377">
        <v>22.314781783315091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-1.040884137153625</v>
      </c>
      <c r="C1378">
        <v>1.0297117233276369</v>
      </c>
      <c r="D1378">
        <v>2.2402281761169429</v>
      </c>
      <c r="E1378">
        <v>-0.74600011110305786</v>
      </c>
      <c r="F1378">
        <v>0.72800040245056152</v>
      </c>
      <c r="G1378">
        <v>2.645903348922729</v>
      </c>
      <c r="H1378">
        <v>-0.75229820060729979</v>
      </c>
      <c r="I1378">
        <v>0.72311491250991822</v>
      </c>
      <c r="J1378">
        <v>2.402701675415039</v>
      </c>
      <c r="K1378">
        <v>0.28405109596252442</v>
      </c>
      <c r="L1378">
        <v>-0.30179744482040399</v>
      </c>
      <c r="M1378">
        <v>2.2692977905273359E-2</v>
      </c>
      <c r="N1378">
        <v>2.7701139450073239E-2</v>
      </c>
      <c r="O1378">
        <v>-3.0530929565429691E-2</v>
      </c>
      <c r="P1378">
        <v>0.92123079299926758</v>
      </c>
      <c r="Q1378">
        <v>5.7389573127031328</v>
      </c>
      <c r="R1378">
        <v>-2.9218477904796598E-2</v>
      </c>
      <c r="S1378">
        <v>7.0997402071952824E-4</v>
      </c>
      <c r="T1378">
        <v>0</v>
      </c>
      <c r="U1378">
        <v>0</v>
      </c>
      <c r="V1378">
        <v>22.31501281866208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-1.0404491424560549</v>
      </c>
      <c r="C1379">
        <v>1.0292607545852659</v>
      </c>
      <c r="D1379">
        <v>2.2489874362945561</v>
      </c>
      <c r="E1379">
        <v>-0.74600011110305786</v>
      </c>
      <c r="F1379">
        <v>0.72800040245056152</v>
      </c>
      <c r="G1379">
        <v>2.645903348922729</v>
      </c>
      <c r="H1379">
        <v>-0.75229009437561034</v>
      </c>
      <c r="I1379">
        <v>0.7231234359741211</v>
      </c>
      <c r="J1379">
        <v>2.408811151504517</v>
      </c>
      <c r="K1379">
        <v>0.28400567722320558</v>
      </c>
      <c r="L1379">
        <v>-0.30173718452453607</v>
      </c>
      <c r="M1379">
        <v>2.274137687683098E-2</v>
      </c>
      <c r="N1379">
        <v>2.765345573425293E-2</v>
      </c>
      <c r="O1379">
        <v>-3.0256748199462891E-2</v>
      </c>
      <c r="P1379">
        <v>0.91316318511962891</v>
      </c>
      <c r="Q1379">
        <v>5.7289074182510378</v>
      </c>
      <c r="R1379">
        <v>-2.889205485582352E-2</v>
      </c>
      <c r="S1379">
        <v>6.7159063182771212E-4</v>
      </c>
      <c r="T1379">
        <v>0</v>
      </c>
      <c r="U1379">
        <v>0</v>
      </c>
      <c r="V1379">
        <v>22.31524416156903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-1.0399959087371831</v>
      </c>
      <c r="C1380">
        <v>1.028762102127075</v>
      </c>
      <c r="D1380">
        <v>2.257914543151855</v>
      </c>
      <c r="E1380">
        <v>-0.74600011110305786</v>
      </c>
      <c r="F1380">
        <v>0.72800040245056152</v>
      </c>
      <c r="G1380">
        <v>2.645903348922729</v>
      </c>
      <c r="H1380">
        <v>-0.75230833339691161</v>
      </c>
      <c r="I1380">
        <v>0.72311753511428833</v>
      </c>
      <c r="J1380">
        <v>2.4147265548706049</v>
      </c>
      <c r="K1380">
        <v>0.28394881439208991</v>
      </c>
      <c r="L1380">
        <v>-0.30170756101608281</v>
      </c>
      <c r="M1380">
        <v>2.2799551010131761E-2</v>
      </c>
      <c r="N1380">
        <v>2.8020858764648441E-2</v>
      </c>
      <c r="O1380">
        <v>-3.1141519546508789E-2</v>
      </c>
      <c r="P1380">
        <v>0.89778780937194824</v>
      </c>
      <c r="Q1380">
        <v>5.7202668011188509</v>
      </c>
      <c r="R1380">
        <v>-3.005624324083328E-2</v>
      </c>
      <c r="S1380">
        <v>6.6003897227346904E-4</v>
      </c>
      <c r="T1380">
        <v>0</v>
      </c>
      <c r="U1380">
        <v>0</v>
      </c>
      <c r="V1380">
        <v>22.31547261245862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-1.039534449577332</v>
      </c>
      <c r="C1381">
        <v>1.028279066085815</v>
      </c>
      <c r="D1381">
        <v>2.2668111324310298</v>
      </c>
      <c r="E1381">
        <v>-0.74600011110305786</v>
      </c>
      <c r="F1381">
        <v>0.72800040245056152</v>
      </c>
      <c r="G1381">
        <v>2.645903348922729</v>
      </c>
      <c r="H1381">
        <v>-0.75229378986358642</v>
      </c>
      <c r="I1381">
        <v>0.7231384563446045</v>
      </c>
      <c r="J1381">
        <v>2.4204831714630131</v>
      </c>
      <c r="K1381">
        <v>0.28394309234619142</v>
      </c>
      <c r="L1381">
        <v>-0.30167042732238769</v>
      </c>
      <c r="M1381">
        <v>2.2867261886596602E-2</v>
      </c>
      <c r="N1381">
        <v>2.8283596038818359E-2</v>
      </c>
      <c r="O1381">
        <v>-3.1016111373901371E-2</v>
      </c>
      <c r="P1381">
        <v>0.88854527473449707</v>
      </c>
      <c r="Q1381">
        <v>5.7169888436794283</v>
      </c>
      <c r="R1381">
        <v>-2.9704996943473821E-2</v>
      </c>
      <c r="S1381">
        <v>6.9060954265296468E-4</v>
      </c>
      <c r="T1381">
        <v>0</v>
      </c>
      <c r="U1381">
        <v>0</v>
      </c>
      <c r="V1381">
        <v>22.315700905991939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-1.039120197296143</v>
      </c>
      <c r="C1382">
        <v>1.0278390645980831</v>
      </c>
      <c r="D1382">
        <v>2.2756340503692631</v>
      </c>
      <c r="E1382">
        <v>-0.74600011110305786</v>
      </c>
      <c r="F1382">
        <v>0.72800040245056152</v>
      </c>
      <c r="G1382">
        <v>2.645903348922729</v>
      </c>
      <c r="H1382">
        <v>-0.75228514719009398</v>
      </c>
      <c r="I1382">
        <v>0.72312975406646729</v>
      </c>
      <c r="J1382">
        <v>2.4261000747680659</v>
      </c>
      <c r="K1382">
        <v>0.28394541692733771</v>
      </c>
      <c r="L1382">
        <v>-0.30167698383331298</v>
      </c>
      <c r="M1382">
        <v>2.2940456390380781E-2</v>
      </c>
      <c r="N1382">
        <v>2.8064727783203122E-2</v>
      </c>
      <c r="O1382">
        <v>-3.087663650512695E-2</v>
      </c>
      <c r="P1382">
        <v>0.87740254402160645</v>
      </c>
      <c r="Q1382">
        <v>5.712989714741707</v>
      </c>
      <c r="R1382">
        <v>-2.8859945833683009E-2</v>
      </c>
      <c r="S1382">
        <v>6.8179965019226079E-4</v>
      </c>
      <c r="T1382">
        <v>0</v>
      </c>
      <c r="U1382">
        <v>0</v>
      </c>
      <c r="V1382">
        <v>22.31592815763608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-1.03877329826355</v>
      </c>
      <c r="C1383">
        <v>1.0274627208709719</v>
      </c>
      <c r="D1383">
        <v>2.2843701839447021</v>
      </c>
      <c r="E1383">
        <v>-0.74600011110305786</v>
      </c>
      <c r="F1383">
        <v>0.72800040245056152</v>
      </c>
      <c r="G1383">
        <v>2.645903348922729</v>
      </c>
      <c r="H1383">
        <v>-0.75227066326141356</v>
      </c>
      <c r="I1383">
        <v>0.7231316614151001</v>
      </c>
      <c r="J1383">
        <v>2.4315589065551761</v>
      </c>
      <c r="K1383">
        <v>0.28395906639099122</v>
      </c>
      <c r="L1383">
        <v>-0.3016796064376831</v>
      </c>
      <c r="M1383">
        <v>2.299219322204582E-2</v>
      </c>
      <c r="N1383">
        <v>2.7820587158203122E-2</v>
      </c>
      <c r="O1383">
        <v>-3.069353103637695E-2</v>
      </c>
      <c r="P1383">
        <v>0.86602187156677246</v>
      </c>
      <c r="Q1383">
        <v>5.7093414336442949</v>
      </c>
      <c r="R1383">
        <v>-2.874920248985291E-2</v>
      </c>
      <c r="S1383">
        <v>6.873003672808409E-4</v>
      </c>
      <c r="T1383">
        <v>0</v>
      </c>
      <c r="U1383">
        <v>0</v>
      </c>
      <c r="V1383">
        <v>22.316154221955689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-1.0384781360626221</v>
      </c>
      <c r="C1384">
        <v>1.027146577835083</v>
      </c>
      <c r="D1384">
        <v>2.2929749488830571</v>
      </c>
      <c r="E1384">
        <v>-0.74600011110305786</v>
      </c>
      <c r="F1384">
        <v>0.72800040245056152</v>
      </c>
      <c r="G1384">
        <v>2.645903348922729</v>
      </c>
      <c r="H1384">
        <v>-0.7522529010772705</v>
      </c>
      <c r="I1384">
        <v>0.72316861629486084</v>
      </c>
      <c r="J1384">
        <v>2.4368773097991938</v>
      </c>
      <c r="K1384">
        <v>0.28397706699371339</v>
      </c>
      <c r="L1384">
        <v>-0.30164944648742681</v>
      </c>
      <c r="M1384">
        <v>2.3034631729125898E-2</v>
      </c>
      <c r="N1384">
        <v>2.7724027633666989E-2</v>
      </c>
      <c r="O1384">
        <v>-3.0518770217895511E-2</v>
      </c>
      <c r="P1384">
        <v>0.85643792152404785</v>
      </c>
      <c r="Q1384">
        <v>5.7077811777591707</v>
      </c>
      <c r="R1384">
        <v>-2.8942939341068272E-2</v>
      </c>
      <c r="S1384">
        <v>6.8132407031953337E-4</v>
      </c>
      <c r="T1384">
        <v>0</v>
      </c>
      <c r="U1384">
        <v>0</v>
      </c>
      <c r="V1384">
        <v>22.316379845200931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-1.038202047348022</v>
      </c>
      <c r="C1385">
        <v>1.026848316192627</v>
      </c>
      <c r="D1385">
        <v>2.301379919052124</v>
      </c>
      <c r="E1385">
        <v>-0.74600011110305786</v>
      </c>
      <c r="F1385">
        <v>0.72800040245056152</v>
      </c>
      <c r="G1385">
        <v>2.645903348922729</v>
      </c>
      <c r="H1385">
        <v>-0.75226631212234496</v>
      </c>
      <c r="I1385">
        <v>0.72320187568664551</v>
      </c>
      <c r="J1385">
        <v>2.442054092407226</v>
      </c>
      <c r="K1385">
        <v>0.2839671130180359</v>
      </c>
      <c r="L1385">
        <v>-0.3016267967224121</v>
      </c>
      <c r="M1385">
        <v>2.3059188842773359E-2</v>
      </c>
      <c r="N1385">
        <v>2.7821779251098629E-2</v>
      </c>
      <c r="O1385">
        <v>-3.070783615112305E-2</v>
      </c>
      <c r="P1385">
        <v>0.84450483322143555</v>
      </c>
      <c r="Q1385">
        <v>5.7065579414367678</v>
      </c>
      <c r="R1385">
        <v>-2.9388789832592011E-2</v>
      </c>
      <c r="S1385">
        <v>6.7219305783510212E-4</v>
      </c>
      <c r="T1385">
        <v>0</v>
      </c>
      <c r="U1385">
        <v>0</v>
      </c>
      <c r="V1385">
        <v>22.316603885346801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-1.0379306077957151</v>
      </c>
      <c r="C1386">
        <v>1.026559472084045</v>
      </c>
      <c r="D1386">
        <v>2.3095245361328121</v>
      </c>
      <c r="E1386">
        <v>-0.74600011110305786</v>
      </c>
      <c r="F1386">
        <v>0.72800040245056152</v>
      </c>
      <c r="G1386">
        <v>2.645903348922729</v>
      </c>
      <c r="H1386">
        <v>-0.7522533779144287</v>
      </c>
      <c r="I1386">
        <v>0.72318900108337403</v>
      </c>
      <c r="J1386">
        <v>2.4470937843322749</v>
      </c>
      <c r="K1386">
        <v>0.28399161052703858</v>
      </c>
      <c r="L1386">
        <v>-0.30165886402130132</v>
      </c>
      <c r="M1386">
        <v>2.3060142517089769E-2</v>
      </c>
      <c r="N1386">
        <v>2.7971267700195309E-2</v>
      </c>
      <c r="O1386">
        <v>-3.0823469161987301E-2</v>
      </c>
      <c r="P1386">
        <v>0.83551931381225586</v>
      </c>
      <c r="Q1386">
        <v>5.7073875337839128</v>
      </c>
      <c r="R1386">
        <v>-2.948044866323471E-2</v>
      </c>
      <c r="S1386">
        <v>6.7804227583110341E-4</v>
      </c>
      <c r="T1386">
        <v>0</v>
      </c>
      <c r="U1386">
        <v>0</v>
      </c>
      <c r="V1386">
        <v>22.316827546407129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-1.0376816987991331</v>
      </c>
      <c r="C1387">
        <v>1.0262970924377439</v>
      </c>
      <c r="D1387">
        <v>2.3174197673797612</v>
      </c>
      <c r="E1387">
        <v>-0.74600011110305786</v>
      </c>
      <c r="F1387">
        <v>0.72800040245056152</v>
      </c>
      <c r="G1387">
        <v>2.645903348922729</v>
      </c>
      <c r="H1387">
        <v>-0.75223656940460204</v>
      </c>
      <c r="I1387">
        <v>0.72318268299102784</v>
      </c>
      <c r="J1387">
        <v>2.4520002002716059</v>
      </c>
      <c r="K1387">
        <v>0.28402892303466798</v>
      </c>
      <c r="L1387">
        <v>-0.30169379234313959</v>
      </c>
      <c r="M1387">
        <v>2.3036300659179609E-2</v>
      </c>
      <c r="N1387">
        <v>2.7923583984375E-2</v>
      </c>
      <c r="O1387">
        <v>-3.0725717544555661E-2</v>
      </c>
      <c r="P1387">
        <v>0.82945418357849121</v>
      </c>
      <c r="Q1387">
        <v>5.7088568925857546</v>
      </c>
      <c r="R1387">
        <v>-2.9083474874496459E-2</v>
      </c>
      <c r="S1387">
        <v>6.8159773945808411E-4</v>
      </c>
      <c r="T1387">
        <v>0</v>
      </c>
      <c r="U1387">
        <v>0</v>
      </c>
      <c r="V1387">
        <v>22.317052025243189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-1.037470936775208</v>
      </c>
      <c r="C1388">
        <v>1.02607250213623</v>
      </c>
      <c r="D1388">
        <v>2.3251111507415771</v>
      </c>
      <c r="E1388">
        <v>-0.74600011110305786</v>
      </c>
      <c r="F1388">
        <v>0.72800040245056152</v>
      </c>
      <c r="G1388">
        <v>2.645903348922729</v>
      </c>
      <c r="H1388">
        <v>-0.75222500610351561</v>
      </c>
      <c r="I1388">
        <v>0.72319370985031128</v>
      </c>
      <c r="J1388">
        <v>2.456754266738892</v>
      </c>
      <c r="K1388">
        <v>0.28406742763519288</v>
      </c>
      <c r="L1388">
        <v>-0.30171852827072138</v>
      </c>
      <c r="M1388">
        <v>2.297288131713859E-2</v>
      </c>
      <c r="N1388">
        <v>2.7779340744018551E-2</v>
      </c>
      <c r="O1388">
        <v>-3.0607938766479489E-2</v>
      </c>
      <c r="P1388">
        <v>0.81881999969482422</v>
      </c>
      <c r="Q1388">
        <v>5.7074707418680193</v>
      </c>
      <c r="R1388">
        <v>-2.892593920230865E-2</v>
      </c>
      <c r="S1388">
        <v>6.7967148497700698E-4</v>
      </c>
      <c r="T1388">
        <v>0</v>
      </c>
      <c r="U1388">
        <v>0</v>
      </c>
      <c r="V1388">
        <v>22.317275183240319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-1.037295341491699</v>
      </c>
      <c r="C1389">
        <v>1.0258859395980831</v>
      </c>
      <c r="D1389">
        <v>2.3326001167297359</v>
      </c>
      <c r="E1389">
        <v>-0.74600011110305786</v>
      </c>
      <c r="F1389">
        <v>0.72800040245056152</v>
      </c>
      <c r="G1389">
        <v>2.645903348922729</v>
      </c>
      <c r="H1389">
        <v>-0.75221713829040526</v>
      </c>
      <c r="I1389">
        <v>0.72320294857025147</v>
      </c>
      <c r="J1389">
        <v>2.4613984222412109</v>
      </c>
      <c r="K1389">
        <v>0.28410640907287599</v>
      </c>
      <c r="L1389">
        <v>-0.30174946308135991</v>
      </c>
      <c r="M1389">
        <v>2.2922098159789961E-2</v>
      </c>
      <c r="N1389">
        <v>2.771663665771484E-2</v>
      </c>
      <c r="O1389">
        <v>-3.0541896820068359E-2</v>
      </c>
      <c r="P1389">
        <v>0.80847859382629395</v>
      </c>
      <c r="Q1389">
        <v>5.7065567940473558</v>
      </c>
      <c r="R1389">
        <v>-2.9014286696910859E-2</v>
      </c>
      <c r="S1389">
        <v>6.7931050434708604E-4</v>
      </c>
      <c r="T1389">
        <v>0</v>
      </c>
      <c r="U1389">
        <v>0</v>
      </c>
      <c r="V1389">
        <v>22.317497060929689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-1.0371448993682859</v>
      </c>
      <c r="C1390">
        <v>1.025727510452271</v>
      </c>
      <c r="D1390">
        <v>2.3398878574371338</v>
      </c>
      <c r="E1390">
        <v>-0.74600011110305786</v>
      </c>
      <c r="F1390">
        <v>0.72800040245056152</v>
      </c>
      <c r="G1390">
        <v>2.645903348922729</v>
      </c>
      <c r="H1390">
        <v>-0.75220772075653075</v>
      </c>
      <c r="I1390">
        <v>0.72321177005767823</v>
      </c>
      <c r="J1390">
        <v>2.465920030593872</v>
      </c>
      <c r="K1390">
        <v>0.28415111255645747</v>
      </c>
      <c r="L1390">
        <v>-0.3017857027053833</v>
      </c>
      <c r="M1390">
        <v>2.288132858276359E-2</v>
      </c>
      <c r="N1390">
        <v>2.763772010803223E-2</v>
      </c>
      <c r="O1390">
        <v>-3.0428409576416019E-2</v>
      </c>
      <c r="P1390">
        <v>0.81928205490112305</v>
      </c>
      <c r="Q1390">
        <v>5.7149260461330416</v>
      </c>
      <c r="R1390">
        <v>-2.878680050373077E-2</v>
      </c>
      <c r="S1390">
        <v>6.8086315877735615E-4</v>
      </c>
      <c r="T1390">
        <v>0</v>
      </c>
      <c r="U1390">
        <v>0</v>
      </c>
      <c r="V1390">
        <v>22.317727042466551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-1.0370029211044309</v>
      </c>
      <c r="C1391">
        <v>1.025576710700989</v>
      </c>
      <c r="D1391">
        <v>2.3470654487609859</v>
      </c>
      <c r="E1391">
        <v>-0.74600011110305786</v>
      </c>
      <c r="F1391">
        <v>0.72800040245056152</v>
      </c>
      <c r="G1391">
        <v>2.645903348922729</v>
      </c>
      <c r="H1391">
        <v>-0.75219818401336669</v>
      </c>
      <c r="I1391">
        <v>0.72322130680084229</v>
      </c>
      <c r="J1391">
        <v>2.4703248138427729</v>
      </c>
      <c r="K1391">
        <v>0.28420296859741212</v>
      </c>
      <c r="L1391">
        <v>-0.30182885646820068</v>
      </c>
      <c r="M1391">
        <v>2.2857725143432539E-2</v>
      </c>
      <c r="N1391">
        <v>2.7597188949584961E-2</v>
      </c>
      <c r="O1391">
        <v>-3.042960166931152E-2</v>
      </c>
      <c r="P1391">
        <v>0.8099067211151123</v>
      </c>
      <c r="Q1391">
        <v>5.7126548558473589</v>
      </c>
      <c r="R1391">
        <v>-2.9105916321277622E-2</v>
      </c>
      <c r="S1391">
        <v>6.7059225402772433E-4</v>
      </c>
      <c r="T1391">
        <v>0</v>
      </c>
      <c r="U1391">
        <v>0</v>
      </c>
      <c r="V1391">
        <v>22.317956036950498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-1.036855220794678</v>
      </c>
      <c r="C1392">
        <v>1.0254209041595459</v>
      </c>
      <c r="D1392">
        <v>2.3541009426116939</v>
      </c>
      <c r="E1392">
        <v>-0.74600011110305786</v>
      </c>
      <c r="F1392">
        <v>0.72800040245056152</v>
      </c>
      <c r="G1392">
        <v>2.645903348922729</v>
      </c>
      <c r="H1392">
        <v>-0.75218882608413695</v>
      </c>
      <c r="I1392">
        <v>0.72322780370712281</v>
      </c>
      <c r="J1392">
        <v>2.474611818313599</v>
      </c>
      <c r="K1392">
        <v>0.28426191759109498</v>
      </c>
      <c r="L1392">
        <v>-0.30188256025314331</v>
      </c>
      <c r="M1392">
        <v>2.284723472595207E-2</v>
      </c>
      <c r="N1392">
        <v>2.7787446975708011E-2</v>
      </c>
      <c r="O1392">
        <v>-3.065395355224609E-2</v>
      </c>
      <c r="P1392">
        <v>0.80027985572814941</v>
      </c>
      <c r="Q1392">
        <v>5.7109696090221407</v>
      </c>
      <c r="R1392">
        <v>-2.943743944168091E-2</v>
      </c>
      <c r="S1392">
        <v>6.7247399128973491E-4</v>
      </c>
      <c r="T1392">
        <v>0</v>
      </c>
      <c r="U1392">
        <v>0</v>
      </c>
      <c r="V1392">
        <v>22.318183867951781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-1.036730051040649</v>
      </c>
      <c r="C1393">
        <v>1.0252945423126221</v>
      </c>
      <c r="D1393">
        <v>2.3609738349914551</v>
      </c>
      <c r="E1393">
        <v>-0.74600011110305786</v>
      </c>
      <c r="F1393">
        <v>0.72800040245056152</v>
      </c>
      <c r="G1393">
        <v>2.645903348922729</v>
      </c>
      <c r="H1393">
        <v>-0.75218232917785643</v>
      </c>
      <c r="I1393">
        <v>0.7232336449623108</v>
      </c>
      <c r="J1393">
        <v>2.4787848587036132</v>
      </c>
      <c r="K1393">
        <v>0.28432301235198981</v>
      </c>
      <c r="L1393">
        <v>-0.3019421648979187</v>
      </c>
      <c r="M1393">
        <v>2.2851049423217699E-2</v>
      </c>
      <c r="N1393">
        <v>2.772212028503418E-2</v>
      </c>
      <c r="O1393">
        <v>-3.0482769012451168E-2</v>
      </c>
      <c r="P1393">
        <v>0.7906184196472168</v>
      </c>
      <c r="Q1393">
        <v>5.7094688087701799</v>
      </c>
      <c r="R1393">
        <v>-2.8918994367122652E-2</v>
      </c>
      <c r="S1393">
        <v>6.8030818365514287E-4</v>
      </c>
      <c r="T1393">
        <v>0</v>
      </c>
      <c r="U1393">
        <v>0</v>
      </c>
      <c r="V1393">
        <v>22.31841044725552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-1.0366355180740361</v>
      </c>
      <c r="C1394">
        <v>1.025196313858032</v>
      </c>
      <c r="D1394">
        <v>2.3676743507385249</v>
      </c>
      <c r="E1394">
        <v>-0.74600011110305786</v>
      </c>
      <c r="F1394">
        <v>0.72800040245056152</v>
      </c>
      <c r="G1394">
        <v>2.645903348922729</v>
      </c>
      <c r="H1394">
        <v>-0.75217028903961181</v>
      </c>
      <c r="I1394">
        <v>0.72323930740356446</v>
      </c>
      <c r="J1394">
        <v>2.4828458423614501</v>
      </c>
      <c r="K1394">
        <v>0.28439239215850831</v>
      </c>
      <c r="L1394">
        <v>-0.30200528621673578</v>
      </c>
      <c r="M1394">
        <v>2.2867261886596602E-2</v>
      </c>
      <c r="N1394">
        <v>2.7616977691650391E-2</v>
      </c>
      <c r="O1394">
        <v>-3.043770790100098E-2</v>
      </c>
      <c r="P1394">
        <v>0.78126788139343262</v>
      </c>
      <c r="Q1394">
        <v>5.708371561765671</v>
      </c>
      <c r="R1394">
        <v>-2.8907298743724819E-2</v>
      </c>
      <c r="S1394">
        <v>6.7319869995117196E-4</v>
      </c>
      <c r="T1394">
        <v>0</v>
      </c>
      <c r="U1394">
        <v>0</v>
      </c>
      <c r="V1394">
        <v>22.31863583685055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-1.0365608930587771</v>
      </c>
      <c r="C1395">
        <v>1.025119543075562</v>
      </c>
      <c r="D1395">
        <v>2.374183177947998</v>
      </c>
      <c r="E1395">
        <v>-0.74600011110305786</v>
      </c>
      <c r="F1395">
        <v>0.72800040245056152</v>
      </c>
      <c r="G1395">
        <v>2.645903348922729</v>
      </c>
      <c r="H1395">
        <v>-0.75215765285491942</v>
      </c>
      <c r="I1395">
        <v>0.72324616193771363</v>
      </c>
      <c r="J1395">
        <v>2.4867971534728999</v>
      </c>
      <c r="K1395">
        <v>0.28446439456939698</v>
      </c>
      <c r="L1395">
        <v>-0.30206959962844848</v>
      </c>
      <c r="M1395">
        <v>2.2891342163085859E-2</v>
      </c>
      <c r="N1395">
        <v>2.7620077133178711E-2</v>
      </c>
      <c r="O1395">
        <v>-3.0448675155639648E-2</v>
      </c>
      <c r="P1395">
        <v>0.77093815803527832</v>
      </c>
      <c r="Q1395">
        <v>5.707349267601967</v>
      </c>
      <c r="R1395">
        <v>-2.9088510870933532E-2</v>
      </c>
      <c r="S1395">
        <v>6.7180669866502292E-4</v>
      </c>
      <c r="T1395">
        <v>0</v>
      </c>
      <c r="U1395">
        <v>0</v>
      </c>
      <c r="V1395">
        <v>22.318859512216001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-1.0364977121353149</v>
      </c>
      <c r="C1396">
        <v>1.0250576734542849</v>
      </c>
      <c r="D1396">
        <v>2.380470991134644</v>
      </c>
      <c r="E1396">
        <v>-0.74600011110305786</v>
      </c>
      <c r="F1396">
        <v>0.72800040245056152</v>
      </c>
      <c r="G1396">
        <v>2.645903348922729</v>
      </c>
      <c r="H1396">
        <v>-0.75214990425109862</v>
      </c>
      <c r="I1396">
        <v>0.72325182437896729</v>
      </c>
      <c r="J1396">
        <v>2.4906418914794921</v>
      </c>
      <c r="K1396">
        <v>0.28453437042236329</v>
      </c>
      <c r="L1396">
        <v>-0.3021378469467163</v>
      </c>
      <c r="M1396">
        <v>2.291732978820793E-2</v>
      </c>
      <c r="N1396">
        <v>2.7667999267578122E-2</v>
      </c>
      <c r="O1396">
        <v>-3.0469894409179691E-2</v>
      </c>
      <c r="P1396">
        <v>0.76225543022155762</v>
      </c>
      <c r="Q1396">
        <v>5.7076084136962892</v>
      </c>
      <c r="R1396">
        <v>-2.917444676160812E-2</v>
      </c>
      <c r="S1396">
        <v>6.710197776556015E-4</v>
      </c>
      <c r="T1396">
        <v>0</v>
      </c>
      <c r="U1396">
        <v>0</v>
      </c>
      <c r="V1396">
        <v>22.319082112313659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-1.036444306373596</v>
      </c>
      <c r="C1397">
        <v>1.025006055831909</v>
      </c>
      <c r="D1397">
        <v>2.3865301609039311</v>
      </c>
      <c r="E1397">
        <v>-0.74600011110305786</v>
      </c>
      <c r="F1397">
        <v>0.72800040245056152</v>
      </c>
      <c r="G1397">
        <v>2.645903348922729</v>
      </c>
      <c r="H1397">
        <v>-0.7521392946243286</v>
      </c>
      <c r="I1397">
        <v>0.72325981140136719</v>
      </c>
      <c r="J1397">
        <v>2.4943884010314941</v>
      </c>
      <c r="K1397">
        <v>0.28461078357696529</v>
      </c>
      <c r="L1397">
        <v>-0.30220746517181402</v>
      </c>
      <c r="M1397">
        <v>2.29428405761718E-2</v>
      </c>
      <c r="N1397">
        <v>2.7680873870849609E-2</v>
      </c>
      <c r="O1397">
        <v>-3.0496358871459961E-2</v>
      </c>
      <c r="P1397">
        <v>0.75554656982421875</v>
      </c>
      <c r="Q1397">
        <v>5.7086862072348596</v>
      </c>
      <c r="R1397">
        <v>-2.9115790128707891E-2</v>
      </c>
      <c r="S1397">
        <v>6.707105319947005E-4</v>
      </c>
      <c r="T1397">
        <v>0</v>
      </c>
      <c r="U1397">
        <v>0</v>
      </c>
      <c r="V1397">
        <v>22.31930441915646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-1.0364061594009399</v>
      </c>
      <c r="C1398">
        <v>1.024971127510071</v>
      </c>
      <c r="D1398">
        <v>2.3923828601837158</v>
      </c>
      <c r="E1398">
        <v>-0.74600011110305786</v>
      </c>
      <c r="F1398">
        <v>0.72800040245056152</v>
      </c>
      <c r="G1398">
        <v>2.645903348922729</v>
      </c>
      <c r="H1398">
        <v>-0.75213071155548095</v>
      </c>
      <c r="I1398">
        <v>0.72326386451721192</v>
      </c>
      <c r="J1398">
        <v>2.4980347747802729</v>
      </c>
      <c r="K1398">
        <v>0.28468779277801509</v>
      </c>
      <c r="L1398">
        <v>-0.30228399753570562</v>
      </c>
      <c r="M1398">
        <v>2.2958814620971602E-2</v>
      </c>
      <c r="N1398">
        <v>2.76336669921875E-2</v>
      </c>
      <c r="O1398">
        <v>-3.0432462692260739E-2</v>
      </c>
      <c r="P1398">
        <v>0.75082159042358398</v>
      </c>
      <c r="Q1398">
        <v>5.7100632160902034</v>
      </c>
      <c r="R1398">
        <v>-2.8977335691452031E-2</v>
      </c>
      <c r="S1398">
        <v>6.7341569811105737E-4</v>
      </c>
      <c r="T1398">
        <v>0</v>
      </c>
      <c r="U1398">
        <v>0</v>
      </c>
      <c r="V1398">
        <v>22.319527229062469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-1.0363864898681641</v>
      </c>
      <c r="C1399">
        <v>1.0249553918838501</v>
      </c>
      <c r="D1399">
        <v>2.3980660438537602</v>
      </c>
      <c r="E1399">
        <v>-0.74600011110305786</v>
      </c>
      <c r="F1399">
        <v>0.72800040245056152</v>
      </c>
      <c r="G1399">
        <v>2.645903348922729</v>
      </c>
      <c r="H1399">
        <v>-0.75212153244018554</v>
      </c>
      <c r="I1399">
        <v>0.72326714277267456</v>
      </c>
      <c r="J1399">
        <v>2.5015836353302001</v>
      </c>
      <c r="K1399">
        <v>0.28476599407196052</v>
      </c>
      <c r="L1399">
        <v>-0.30236249685287481</v>
      </c>
      <c r="M1399">
        <v>2.2964536666870039E-2</v>
      </c>
      <c r="N1399">
        <v>2.7554035186767582E-2</v>
      </c>
      <c r="O1399">
        <v>-3.03502082824707E-2</v>
      </c>
      <c r="P1399">
        <v>0.74654293060302734</v>
      </c>
      <c r="Q1399">
        <v>5.7110290274024011</v>
      </c>
      <c r="R1399">
        <v>-2.8884693086147311E-2</v>
      </c>
      <c r="S1399">
        <v>6.7204623483121397E-4</v>
      </c>
      <c r="T1399">
        <v>0</v>
      </c>
      <c r="U1399">
        <v>0</v>
      </c>
      <c r="V1399">
        <v>22.319750666009341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-1.036380529403687</v>
      </c>
      <c r="C1400">
        <v>1.0249537229537959</v>
      </c>
      <c r="D1400">
        <v>2.4036045074462891</v>
      </c>
      <c r="E1400">
        <v>-0.74600011110305786</v>
      </c>
      <c r="F1400">
        <v>0.72800040245056152</v>
      </c>
      <c r="G1400">
        <v>2.645903348922729</v>
      </c>
      <c r="H1400">
        <v>-0.7521124129295349</v>
      </c>
      <c r="I1400">
        <v>0.72327083826065064</v>
      </c>
      <c r="J1400">
        <v>2.5050395126342768</v>
      </c>
      <c r="K1400">
        <v>0.28484401655197139</v>
      </c>
      <c r="L1400">
        <v>-0.30244069814682012</v>
      </c>
      <c r="M1400">
        <v>2.2963344573974531E-2</v>
      </c>
      <c r="N1400">
        <v>2.7512788772583011E-2</v>
      </c>
      <c r="O1400">
        <v>-3.0317783355712891E-2</v>
      </c>
      <c r="P1400">
        <v>0.74264860153198242</v>
      </c>
      <c r="Q1400">
        <v>5.7118556618690492</v>
      </c>
      <c r="R1400">
        <v>-2.8934590518474579E-2</v>
      </c>
      <c r="S1400">
        <v>6.6985879093408587E-4</v>
      </c>
      <c r="T1400">
        <v>0</v>
      </c>
      <c r="U1400">
        <v>0</v>
      </c>
      <c r="V1400">
        <v>22.319974837285429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-1.036379933357239</v>
      </c>
      <c r="C1401">
        <v>1.024958729743958</v>
      </c>
      <c r="D1401">
        <v>2.409008264541626</v>
      </c>
      <c r="E1401">
        <v>-0.74600011110305786</v>
      </c>
      <c r="F1401">
        <v>0.72800040245056152</v>
      </c>
      <c r="G1401">
        <v>2.645903348922729</v>
      </c>
      <c r="H1401">
        <v>-0.75210245895385741</v>
      </c>
      <c r="I1401">
        <v>0.72327340126037598</v>
      </c>
      <c r="J1401">
        <v>2.5084012145996089</v>
      </c>
      <c r="K1401">
        <v>0.2849243040084839</v>
      </c>
      <c r="L1401">
        <v>-0.30252003192901611</v>
      </c>
      <c r="M1401">
        <v>2.2953807830810469E-2</v>
      </c>
      <c r="N1401">
        <v>2.7526140213012699E-2</v>
      </c>
      <c r="O1401">
        <v>-3.0329227447509769E-2</v>
      </c>
      <c r="P1401">
        <v>0.73900055885314941</v>
      </c>
      <c r="Q1401">
        <v>5.7126605257391931</v>
      </c>
      <c r="R1401">
        <v>-2.9030940234661101E-2</v>
      </c>
      <c r="S1401">
        <v>6.6924886777997017E-4</v>
      </c>
      <c r="T1401">
        <v>0</v>
      </c>
      <c r="U1401">
        <v>0</v>
      </c>
      <c r="V1401">
        <v>22.32019979295865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-1.0363801717758181</v>
      </c>
      <c r="C1402">
        <v>1.024965643882751</v>
      </c>
      <c r="D1402">
        <v>2.4142827987670898</v>
      </c>
      <c r="E1402">
        <v>-0.74600011110305786</v>
      </c>
      <c r="F1402">
        <v>0.72800040245056152</v>
      </c>
      <c r="G1402">
        <v>2.645903348922729</v>
      </c>
      <c r="H1402">
        <v>-0.75209268379211425</v>
      </c>
      <c r="I1402">
        <v>0.72327805042266846</v>
      </c>
      <c r="J1402">
        <v>2.5116747016906742</v>
      </c>
      <c r="K1402">
        <v>0.28500584316253658</v>
      </c>
      <c r="L1402">
        <v>-0.30259918689727783</v>
      </c>
      <c r="M1402">
        <v>2.2939979553222582E-2</v>
      </c>
      <c r="N1402">
        <v>2.7556180953979489E-2</v>
      </c>
      <c r="O1402">
        <v>-3.0358791351318359E-2</v>
      </c>
      <c r="P1402">
        <v>0.73496055603027344</v>
      </c>
      <c r="Q1402">
        <v>5.7131651982665064</v>
      </c>
      <c r="R1402">
        <v>-2.9074906408786769E-2</v>
      </c>
      <c r="S1402">
        <v>6.679872516542674E-4</v>
      </c>
      <c r="T1402">
        <v>0</v>
      </c>
      <c r="U1402">
        <v>0</v>
      </c>
      <c r="V1402">
        <v>22.32042529937878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-1.0363836288452151</v>
      </c>
      <c r="C1403">
        <v>1.024976372718811</v>
      </c>
      <c r="D1403">
        <v>2.419435977935791</v>
      </c>
      <c r="E1403">
        <v>-0.74600011110305786</v>
      </c>
      <c r="F1403">
        <v>0.72800040245056152</v>
      </c>
      <c r="G1403">
        <v>2.645903348922729</v>
      </c>
      <c r="H1403">
        <v>-0.75208410072326659</v>
      </c>
      <c r="I1403">
        <v>0.72328305721282959</v>
      </c>
      <c r="J1403">
        <v>2.514860927581787</v>
      </c>
      <c r="K1403">
        <v>0.28508809757232673</v>
      </c>
      <c r="L1403">
        <v>-0.30267989158630371</v>
      </c>
      <c r="M1403">
        <v>2.2923051834106371E-2</v>
      </c>
      <c r="N1403">
        <v>2.7563810348510739E-2</v>
      </c>
      <c r="O1403">
        <v>-3.035831451416016E-2</v>
      </c>
      <c r="P1403">
        <v>0.73079156875610352</v>
      </c>
      <c r="Q1403">
        <v>5.7134118944406511</v>
      </c>
      <c r="R1403">
        <v>-2.9032185077667239E-2</v>
      </c>
      <c r="S1403">
        <v>6.6815423779189589E-4</v>
      </c>
      <c r="T1403">
        <v>0</v>
      </c>
      <c r="U1403">
        <v>0</v>
      </c>
      <c r="V1403">
        <v>22.32065124448911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-1.0363948345184331</v>
      </c>
      <c r="C1404">
        <v>1.0249953269958501</v>
      </c>
      <c r="D1404">
        <v>2.424477100372314</v>
      </c>
      <c r="E1404">
        <v>-0.74600011110305786</v>
      </c>
      <c r="F1404">
        <v>0.72800040245056152</v>
      </c>
      <c r="G1404">
        <v>2.645903348922729</v>
      </c>
      <c r="H1404">
        <v>-0.75207563686370849</v>
      </c>
      <c r="I1404">
        <v>0.72328639507293702</v>
      </c>
      <c r="J1404">
        <v>2.517963230133057</v>
      </c>
      <c r="K1404">
        <v>0.28517166328430182</v>
      </c>
      <c r="L1404">
        <v>-0.30276381492614751</v>
      </c>
      <c r="M1404">
        <v>2.2907316207885661E-2</v>
      </c>
      <c r="N1404">
        <v>2.7536869049072269E-2</v>
      </c>
      <c r="O1404">
        <v>-3.0331134796142582E-2</v>
      </c>
      <c r="P1404">
        <v>0.72628235816955566</v>
      </c>
      <c r="Q1404">
        <v>5.7133254155516626</v>
      </c>
      <c r="R1404">
        <v>-2.8965371549129489E-2</v>
      </c>
      <c r="S1404">
        <v>6.6789360716938977E-4</v>
      </c>
      <c r="T1404">
        <v>0</v>
      </c>
      <c r="U1404">
        <v>0</v>
      </c>
      <c r="V1404">
        <v>22.320877425633821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-1.036415100097656</v>
      </c>
      <c r="C1405">
        <v>1.025023937225342</v>
      </c>
      <c r="D1405">
        <v>2.429411888122559</v>
      </c>
      <c r="E1405">
        <v>-0.74600011110305786</v>
      </c>
      <c r="F1405">
        <v>0.72800040245056152</v>
      </c>
      <c r="G1405">
        <v>2.645903348922729</v>
      </c>
      <c r="H1405">
        <v>-0.75206669616699218</v>
      </c>
      <c r="I1405">
        <v>0.72328877925872803</v>
      </c>
      <c r="J1405">
        <v>2.5209835166931152</v>
      </c>
      <c r="K1405">
        <v>0.28525689792633058</v>
      </c>
      <c r="L1405">
        <v>-0.30284916877746582</v>
      </c>
      <c r="M1405">
        <v>2.2896110534667891E-2</v>
      </c>
      <c r="N1405">
        <v>2.75111198425293E-2</v>
      </c>
      <c r="O1405">
        <v>-3.0306100845336911E-2</v>
      </c>
      <c r="P1405">
        <v>0.72132086753845215</v>
      </c>
      <c r="Q1405">
        <v>5.7130075812339776</v>
      </c>
      <c r="R1405">
        <v>-2.8961427807807919E-2</v>
      </c>
      <c r="S1405">
        <v>6.6707287915050988E-4</v>
      </c>
      <c r="T1405">
        <v>0</v>
      </c>
      <c r="U1405">
        <v>0</v>
      </c>
      <c r="V1405">
        <v>22.32110359247342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-1.036441922187805</v>
      </c>
      <c r="C1406">
        <v>1.025059700012207</v>
      </c>
      <c r="D1406">
        <v>2.4342343807220459</v>
      </c>
      <c r="E1406">
        <v>-0.74600011110305786</v>
      </c>
      <c r="F1406">
        <v>0.72800040245056152</v>
      </c>
      <c r="G1406">
        <v>2.645903348922729</v>
      </c>
      <c r="H1406">
        <v>-0.75205894756317138</v>
      </c>
      <c r="I1406">
        <v>0.72329116344451905</v>
      </c>
      <c r="J1406">
        <v>2.5239229793548579</v>
      </c>
      <c r="K1406">
        <v>0.28534082126617433</v>
      </c>
      <c r="L1406">
        <v>-0.30293452262878418</v>
      </c>
      <c r="M1406">
        <v>2.2890150070190352E-2</v>
      </c>
      <c r="N1406">
        <v>2.7512788772583011E-2</v>
      </c>
      <c r="O1406">
        <v>-3.0309438705444339E-2</v>
      </c>
      <c r="P1406">
        <v>0.71587014198303223</v>
      </c>
      <c r="Q1406">
        <v>5.7126163735985758</v>
      </c>
      <c r="R1406">
        <v>-2.901637732982636E-2</v>
      </c>
      <c r="S1406">
        <v>6.6578914411365988E-4</v>
      </c>
      <c r="T1406">
        <v>0</v>
      </c>
      <c r="U1406">
        <v>0</v>
      </c>
      <c r="V1406">
        <v>22.321329475594911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-1.0364726781845091</v>
      </c>
      <c r="C1407">
        <v>1.025099515914917</v>
      </c>
      <c r="D1407">
        <v>2.4389336109161381</v>
      </c>
      <c r="E1407">
        <v>-0.74600011110305786</v>
      </c>
      <c r="F1407">
        <v>0.72800040245056152</v>
      </c>
      <c r="G1407">
        <v>2.645903348922729</v>
      </c>
      <c r="H1407">
        <v>-0.75205048370361327</v>
      </c>
      <c r="I1407">
        <v>0.72329330921173096</v>
      </c>
      <c r="J1407">
        <v>2.5267840023040771</v>
      </c>
      <c r="K1407">
        <v>0.28542700958251949</v>
      </c>
      <c r="L1407">
        <v>-0.30302202224731439</v>
      </c>
      <c r="M1407">
        <v>2.2889673233032148E-2</v>
      </c>
      <c r="N1407">
        <v>2.7533292770385739E-2</v>
      </c>
      <c r="O1407">
        <v>-3.0334711074829102E-2</v>
      </c>
      <c r="P1407">
        <v>0.70964860916137695</v>
      </c>
      <c r="Q1407">
        <v>5.7121106877923014</v>
      </c>
      <c r="R1407">
        <v>-2.906170755624771E-2</v>
      </c>
      <c r="S1407">
        <v>6.6532092168927195E-4</v>
      </c>
      <c r="T1407">
        <v>0</v>
      </c>
      <c r="U1407">
        <v>0</v>
      </c>
      <c r="V1407">
        <v>22.321554674455079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-1.036507725715637</v>
      </c>
      <c r="C1408">
        <v>1.025144696235657</v>
      </c>
      <c r="D1408">
        <v>2.4434983730316162</v>
      </c>
      <c r="E1408">
        <v>-0.74600011110305786</v>
      </c>
      <c r="F1408">
        <v>0.72800040245056152</v>
      </c>
      <c r="G1408">
        <v>2.645903348922729</v>
      </c>
      <c r="H1408">
        <v>-0.75204231786727904</v>
      </c>
      <c r="I1408">
        <v>0.72329503774642945</v>
      </c>
      <c r="J1408">
        <v>2.529569208145142</v>
      </c>
      <c r="K1408">
        <v>0.28551337671279908</v>
      </c>
      <c r="L1408">
        <v>-0.30310993909835809</v>
      </c>
      <c r="M1408">
        <v>2.2894680023193281E-2</v>
      </c>
      <c r="N1408">
        <v>2.7545452117919918E-2</v>
      </c>
      <c r="O1408">
        <v>-3.0341863632202148E-2</v>
      </c>
      <c r="P1408">
        <v>0.70385956764221191</v>
      </c>
      <c r="Q1408">
        <v>5.7119436830282213</v>
      </c>
      <c r="R1408">
        <v>-2.9048677980899811E-2</v>
      </c>
      <c r="S1408">
        <v>6.6602178849279887E-4</v>
      </c>
      <c r="T1408">
        <v>0</v>
      </c>
      <c r="U1408">
        <v>0</v>
      </c>
      <c r="V1408">
        <v>22.321779322568329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-1.036550045013428</v>
      </c>
      <c r="C1409">
        <v>1.0251978635787959</v>
      </c>
      <c r="D1409">
        <v>2.4479272365570068</v>
      </c>
      <c r="E1409">
        <v>-0.74600011110305786</v>
      </c>
      <c r="F1409">
        <v>0.72800040245056152</v>
      </c>
      <c r="G1409">
        <v>2.645903348922729</v>
      </c>
      <c r="H1409">
        <v>-0.75203486728668212</v>
      </c>
      <c r="I1409">
        <v>0.72329676628112793</v>
      </c>
      <c r="J1409">
        <v>2.532280504226684</v>
      </c>
      <c r="K1409">
        <v>0.28559926700592042</v>
      </c>
      <c r="L1409">
        <v>-0.30319809436798101</v>
      </c>
      <c r="M1409">
        <v>2.2903024673461839E-2</v>
      </c>
      <c r="N1409">
        <v>2.7532339096069339E-2</v>
      </c>
      <c r="O1409">
        <v>-3.0324220657348629E-2</v>
      </c>
      <c r="P1409">
        <v>0.69847249984741211</v>
      </c>
      <c r="Q1409">
        <v>5.7119460374116899</v>
      </c>
      <c r="R1409">
        <v>-2.900441765785217E-2</v>
      </c>
      <c r="S1409">
        <v>6.6543584689497952E-4</v>
      </c>
      <c r="T1409">
        <v>0</v>
      </c>
      <c r="U1409">
        <v>0</v>
      </c>
      <c r="V1409">
        <v>22.32200353914395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-1.0365996360778811</v>
      </c>
      <c r="C1410">
        <v>1.0252581834793091</v>
      </c>
      <c r="D1410">
        <v>2.4522228240966801</v>
      </c>
      <c r="E1410">
        <v>-0.74600011110305786</v>
      </c>
      <c r="F1410">
        <v>0.72800040245056152</v>
      </c>
      <c r="G1410">
        <v>2.645903348922729</v>
      </c>
      <c r="H1410">
        <v>-0.75202693986892699</v>
      </c>
      <c r="I1410">
        <v>0.72329801797866822</v>
      </c>
      <c r="J1410">
        <v>2.5349200363159179</v>
      </c>
      <c r="K1410">
        <v>0.28568563413620002</v>
      </c>
      <c r="L1410">
        <v>-0.30328660726547241</v>
      </c>
      <c r="M1410">
        <v>2.291184616088859E-2</v>
      </c>
      <c r="N1410">
        <v>2.751517295837402E-2</v>
      </c>
      <c r="O1410">
        <v>-3.0308723449707031E-2</v>
      </c>
      <c r="P1410">
        <v>0.69364428520202637</v>
      </c>
      <c r="Q1410">
        <v>5.7121550187468531</v>
      </c>
      <c r="R1410">
        <v>-2.8992624282836919E-2</v>
      </c>
      <c r="S1410">
        <v>6.6494038328528409E-4</v>
      </c>
      <c r="T1410">
        <v>0</v>
      </c>
      <c r="U1410">
        <v>0</v>
      </c>
      <c r="V1410">
        <v>22.322227514916811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-1.036654472351074</v>
      </c>
      <c r="C1411">
        <v>1.0253241062164311</v>
      </c>
      <c r="D1411">
        <v>2.4563889503478999</v>
      </c>
      <c r="E1411">
        <v>-0.74600011110305786</v>
      </c>
      <c r="F1411">
        <v>0.72800040245056152</v>
      </c>
      <c r="G1411">
        <v>2.645903348922729</v>
      </c>
      <c r="H1411">
        <v>-0.75201984691619872</v>
      </c>
      <c r="I1411">
        <v>0.72329921007156373</v>
      </c>
      <c r="J1411">
        <v>2.5374892349243159</v>
      </c>
      <c r="K1411">
        <v>0.28577092838287349</v>
      </c>
      <c r="L1411">
        <v>-0.30337506055831909</v>
      </c>
      <c r="M1411">
        <v>2.292042922973625E-2</v>
      </c>
      <c r="N1411">
        <v>2.7510404586791989E-2</v>
      </c>
      <c r="O1411">
        <v>-3.0306100845336911E-2</v>
      </c>
      <c r="P1411">
        <v>0.68929171562194824</v>
      </c>
      <c r="Q1411">
        <v>5.7125353559851648</v>
      </c>
      <c r="R1411">
        <v>-2.9016606807708741E-2</v>
      </c>
      <c r="S1411">
        <v>6.6533009521663189E-4</v>
      </c>
      <c r="T1411">
        <v>0</v>
      </c>
      <c r="U1411">
        <v>0</v>
      </c>
      <c r="V1411">
        <v>22.322451404858981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-1.0367119312286379</v>
      </c>
      <c r="C1412">
        <v>1.0253932476043699</v>
      </c>
      <c r="D1412">
        <v>2.460430383682251</v>
      </c>
      <c r="E1412">
        <v>-0.74600011110305786</v>
      </c>
      <c r="F1412">
        <v>0.72800040245056152</v>
      </c>
      <c r="G1412">
        <v>2.645903348922729</v>
      </c>
      <c r="H1412">
        <v>-0.75201203870773314</v>
      </c>
      <c r="I1412">
        <v>0.7232995080947876</v>
      </c>
      <c r="J1412">
        <v>2.5399907226562499</v>
      </c>
      <c r="K1412">
        <v>0.28585693788528438</v>
      </c>
      <c r="L1412">
        <v>-0.3034644079208374</v>
      </c>
      <c r="M1412">
        <v>2.2927343368530199E-2</v>
      </c>
      <c r="N1412">
        <v>2.7518033981323239E-2</v>
      </c>
      <c r="O1412">
        <v>-3.0313253402709961E-2</v>
      </c>
      <c r="P1412">
        <v>0.6854095458984375</v>
      </c>
      <c r="Q1412">
        <v>5.7130327343940737</v>
      </c>
      <c r="R1412">
        <v>-2.9041066765785221E-2</v>
      </c>
      <c r="S1412">
        <v>6.6416622139513497E-4</v>
      </c>
      <c r="T1412">
        <v>0</v>
      </c>
      <c r="U1412">
        <v>0</v>
      </c>
      <c r="V1412">
        <v>22.32267536394254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-1.0367715358734131</v>
      </c>
      <c r="C1413">
        <v>1.025464534759521</v>
      </c>
      <c r="D1413">
        <v>2.4643537998199458</v>
      </c>
      <c r="E1413">
        <v>-0.74600011110305786</v>
      </c>
      <c r="F1413">
        <v>0.72800040245056152</v>
      </c>
      <c r="G1413">
        <v>2.645903348922729</v>
      </c>
      <c r="H1413">
        <v>-0.75200494575500487</v>
      </c>
      <c r="I1413">
        <v>0.7232997465133667</v>
      </c>
      <c r="J1413">
        <v>2.5424247379302982</v>
      </c>
      <c r="K1413">
        <v>0.28594223213195802</v>
      </c>
      <c r="L1413">
        <v>-0.30355381488800048</v>
      </c>
      <c r="M1413">
        <v>2.2930204391479411E-2</v>
      </c>
      <c r="N1413">
        <v>2.752017974853516E-2</v>
      </c>
      <c r="O1413">
        <v>-3.0313491821289059E-2</v>
      </c>
      <c r="P1413">
        <v>0.68192768096923828</v>
      </c>
      <c r="Q1413">
        <v>5.7135474652051927</v>
      </c>
      <c r="R1413">
        <v>-2.9030047953128819E-2</v>
      </c>
      <c r="S1413">
        <v>6.6453740000724801E-4</v>
      </c>
      <c r="T1413">
        <v>0</v>
      </c>
      <c r="U1413">
        <v>0</v>
      </c>
      <c r="V1413">
        <v>22.322899518529329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-1.036833763122559</v>
      </c>
      <c r="C1414">
        <v>1.0255390405654909</v>
      </c>
      <c r="D1414">
        <v>2.4681696891784668</v>
      </c>
      <c r="E1414">
        <v>-0.74600011110305786</v>
      </c>
      <c r="F1414">
        <v>0.72800040245056152</v>
      </c>
      <c r="G1414">
        <v>2.645903348922729</v>
      </c>
      <c r="H1414">
        <v>-0.75199874687194823</v>
      </c>
      <c r="I1414">
        <v>0.72330034255981446</v>
      </c>
      <c r="J1414">
        <v>2.544794857025146</v>
      </c>
      <c r="K1414">
        <v>0.28602663230896003</v>
      </c>
      <c r="L1414">
        <v>-0.30364274501800542</v>
      </c>
      <c r="M1414">
        <v>2.2929489135742109E-2</v>
      </c>
      <c r="N1414">
        <v>2.7511358261108398E-2</v>
      </c>
      <c r="O1414">
        <v>-3.0302762985229489E-2</v>
      </c>
      <c r="P1414">
        <v>0.67873930931091309</v>
      </c>
      <c r="Q1414">
        <v>5.713990990817547</v>
      </c>
      <c r="R1414">
        <v>-2.9008854329586029E-2</v>
      </c>
      <c r="S1414">
        <v>6.6452105529606347E-4</v>
      </c>
      <c r="T1414">
        <v>0</v>
      </c>
      <c r="U1414">
        <v>0</v>
      </c>
      <c r="V1414">
        <v>22.32312395206586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-1.036899209022522</v>
      </c>
      <c r="C1415">
        <v>1.025616526603699</v>
      </c>
      <c r="D1415">
        <v>2.4718890190124512</v>
      </c>
      <c r="E1415">
        <v>-0.74600011110305786</v>
      </c>
      <c r="F1415">
        <v>0.72800040245056152</v>
      </c>
      <c r="G1415">
        <v>2.645903348922729</v>
      </c>
      <c r="H1415">
        <v>-0.75199236917495726</v>
      </c>
      <c r="I1415">
        <v>0.72330034255981446</v>
      </c>
      <c r="J1415">
        <v>2.5471020336151118</v>
      </c>
      <c r="K1415">
        <v>0.2861110920906067</v>
      </c>
      <c r="L1415">
        <v>-0.30373072147369379</v>
      </c>
      <c r="M1415">
        <v>2.2926151275634691E-2</v>
      </c>
      <c r="N1415">
        <v>2.7498960494995121E-2</v>
      </c>
      <c r="O1415">
        <v>-3.02891731262207E-2</v>
      </c>
      <c r="P1415">
        <v>0.67566919326782227</v>
      </c>
      <c r="Q1415">
        <v>5.7143125504255297</v>
      </c>
      <c r="R1415">
        <v>-2.8996680080890659E-2</v>
      </c>
      <c r="S1415">
        <v>6.6448044963181025E-4</v>
      </c>
      <c r="T1415">
        <v>0</v>
      </c>
      <c r="U1415">
        <v>0</v>
      </c>
      <c r="V1415">
        <v>22.323348674088869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-1.036967515945435</v>
      </c>
      <c r="C1416">
        <v>1.0256966352462771</v>
      </c>
      <c r="D1416">
        <v>2.4755187034606929</v>
      </c>
      <c r="E1416">
        <v>-0.74600011110305786</v>
      </c>
      <c r="F1416">
        <v>0.72800040245056152</v>
      </c>
      <c r="G1416">
        <v>2.645903348922729</v>
      </c>
      <c r="H1416">
        <v>-0.75198611068725585</v>
      </c>
      <c r="I1416">
        <v>0.72330022335052491</v>
      </c>
      <c r="J1416">
        <v>2.5493474597930912</v>
      </c>
      <c r="K1416">
        <v>0.28619459819793702</v>
      </c>
      <c r="L1416">
        <v>-0.30381845951080322</v>
      </c>
      <c r="M1416">
        <v>2.2920667648315352E-2</v>
      </c>
      <c r="N1416">
        <v>2.7491092681884769E-2</v>
      </c>
      <c r="O1416">
        <v>-3.0283451080322269E-2</v>
      </c>
      <c r="P1416">
        <v>0.67265129089355469</v>
      </c>
      <c r="Q1416">
        <v>5.7145239755511286</v>
      </c>
      <c r="R1416">
        <v>-2.9002840518951419E-2</v>
      </c>
      <c r="S1416">
        <v>6.6530653275549418E-4</v>
      </c>
      <c r="T1416">
        <v>0</v>
      </c>
      <c r="U1416">
        <v>0</v>
      </c>
      <c r="V1416">
        <v>22.323573667909059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-1.037036180496216</v>
      </c>
      <c r="C1417">
        <v>1.0257776975631709</v>
      </c>
      <c r="D1417">
        <v>2.4790635108947749</v>
      </c>
      <c r="E1417">
        <v>-0.74600011110305786</v>
      </c>
      <c r="F1417">
        <v>0.72800040245056152</v>
      </c>
      <c r="G1417">
        <v>2.645903348922729</v>
      </c>
      <c r="H1417">
        <v>-0.75198026943206786</v>
      </c>
      <c r="I1417">
        <v>0.72329962730407715</v>
      </c>
      <c r="J1417">
        <v>2.5515337581634521</v>
      </c>
      <c r="K1417">
        <v>0.28627661418914802</v>
      </c>
      <c r="L1417">
        <v>-0.30390583992004389</v>
      </c>
      <c r="M1417">
        <v>2.2915660858154219E-2</v>
      </c>
      <c r="N1417">
        <v>2.7495622634887699E-2</v>
      </c>
      <c r="O1417">
        <v>-3.029179573059082E-2</v>
      </c>
      <c r="P1417">
        <v>0.66948413848876953</v>
      </c>
      <c r="Q1417">
        <v>5.7146601125597956</v>
      </c>
      <c r="R1417">
        <v>-2.9029049873352052E-2</v>
      </c>
      <c r="S1417">
        <v>6.6494750790297992E-4</v>
      </c>
      <c r="T1417">
        <v>0</v>
      </c>
      <c r="U1417">
        <v>0</v>
      </c>
      <c r="V1417">
        <v>22.323798828622259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-1.037104725837708</v>
      </c>
      <c r="C1418">
        <v>1.025859475135803</v>
      </c>
      <c r="D1418">
        <v>2.48252272605896</v>
      </c>
      <c r="E1418">
        <v>-0.74600011110305786</v>
      </c>
      <c r="F1418">
        <v>0.72800040245056152</v>
      </c>
      <c r="G1418">
        <v>2.645903348922729</v>
      </c>
      <c r="H1418">
        <v>-0.75197418975830077</v>
      </c>
      <c r="I1418">
        <v>0.72329837560653687</v>
      </c>
      <c r="J1418">
        <v>2.5536618824005131</v>
      </c>
      <c r="K1418">
        <v>0.28635898780822749</v>
      </c>
      <c r="L1418">
        <v>-0.30399292230606079</v>
      </c>
      <c r="M1418">
        <v>2.2910892486572191E-2</v>
      </c>
      <c r="N1418">
        <v>2.7507781982421878E-2</v>
      </c>
      <c r="O1418">
        <v>-3.0298709869384769E-2</v>
      </c>
      <c r="P1418">
        <v>0.66612052917480469</v>
      </c>
      <c r="Q1418">
        <v>5.7146753117442133</v>
      </c>
      <c r="R1418">
        <v>-2.9049291908741001E-2</v>
      </c>
      <c r="S1418">
        <v>6.6633126698434353E-4</v>
      </c>
      <c r="T1418">
        <v>0</v>
      </c>
      <c r="U1418">
        <v>0</v>
      </c>
      <c r="V1418">
        <v>22.32402402986661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-1.0371742248535161</v>
      </c>
      <c r="C1419">
        <v>1.0259413719177251</v>
      </c>
      <c r="D1419">
        <v>2.485897302627563</v>
      </c>
      <c r="E1419">
        <v>-0.74600011110305786</v>
      </c>
      <c r="F1419">
        <v>0.72800040245056152</v>
      </c>
      <c r="G1419">
        <v>2.645903348922729</v>
      </c>
      <c r="H1419">
        <v>-0.75196870613098143</v>
      </c>
      <c r="I1419">
        <v>0.72329736232757569</v>
      </c>
      <c r="J1419">
        <v>2.5557337398529052</v>
      </c>
      <c r="K1419">
        <v>0.28644076538085939</v>
      </c>
      <c r="L1419">
        <v>-0.30407976627349848</v>
      </c>
      <c r="M1419">
        <v>2.2907316207885661E-2</v>
      </c>
      <c r="N1419">
        <v>2.7513980865478519E-2</v>
      </c>
      <c r="O1419">
        <v>-3.0304670333862301E-2</v>
      </c>
      <c r="P1419">
        <v>0.66267633438110352</v>
      </c>
      <c r="Q1419">
        <v>5.7146474763751032</v>
      </c>
      <c r="R1419">
        <v>-2.9043164849281312E-2</v>
      </c>
      <c r="S1419">
        <v>6.6489544697105889E-4</v>
      </c>
      <c r="T1419">
        <v>0</v>
      </c>
      <c r="U1419">
        <v>0</v>
      </c>
      <c r="V1419">
        <v>22.32424919773236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-1.037245392799377</v>
      </c>
      <c r="C1420">
        <v>1.0260248184204099</v>
      </c>
      <c r="D1420">
        <v>2.489187479019165</v>
      </c>
      <c r="E1420">
        <v>-0.74600011110305786</v>
      </c>
      <c r="F1420">
        <v>0.72800040245056152</v>
      </c>
      <c r="G1420">
        <v>2.645903348922729</v>
      </c>
      <c r="H1420">
        <v>-0.75196334171295165</v>
      </c>
      <c r="I1420">
        <v>0.72329593181610108</v>
      </c>
      <c r="J1420">
        <v>2.557749807357788</v>
      </c>
      <c r="K1420">
        <v>0.28652242374420173</v>
      </c>
      <c r="L1420">
        <v>-0.30416690826416021</v>
      </c>
      <c r="M1420">
        <v>2.290469360351555E-2</v>
      </c>
      <c r="N1420">
        <v>2.751064300537109E-2</v>
      </c>
      <c r="O1420">
        <v>-3.030490875244141E-2</v>
      </c>
      <c r="P1420">
        <v>0.6591038703918457</v>
      </c>
      <c r="Q1420">
        <v>5.7145627707242967</v>
      </c>
      <c r="R1420">
        <v>-2.903205066919327E-2</v>
      </c>
      <c r="S1420">
        <v>6.6516743972897538E-4</v>
      </c>
      <c r="T1420">
        <v>0</v>
      </c>
      <c r="U1420">
        <v>0</v>
      </c>
      <c r="V1420">
        <v>22.32447423685208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-1.0373187065124509</v>
      </c>
      <c r="C1421">
        <v>1.026110053062439</v>
      </c>
      <c r="D1421">
        <v>2.4923925399780269</v>
      </c>
      <c r="E1421">
        <v>-0.74600011110305786</v>
      </c>
      <c r="F1421">
        <v>0.72800040245056152</v>
      </c>
      <c r="G1421">
        <v>2.645903348922729</v>
      </c>
      <c r="H1421">
        <v>-0.75195851373672484</v>
      </c>
      <c r="I1421">
        <v>0.72329426288604737</v>
      </c>
      <c r="J1421">
        <v>2.5597124691009521</v>
      </c>
      <c r="K1421">
        <v>0.28660247278213502</v>
      </c>
      <c r="L1421">
        <v>-0.30425321578979492</v>
      </c>
      <c r="M1421">
        <v>2.2903739929199141E-2</v>
      </c>
      <c r="N1421">
        <v>2.7509689331054691E-2</v>
      </c>
      <c r="O1421">
        <v>-3.0303716659545898E-2</v>
      </c>
      <c r="P1421">
        <v>0.65553140640258789</v>
      </c>
      <c r="Q1421">
        <v>5.7144822150468828</v>
      </c>
      <c r="R1421">
        <v>-2.9039073884487149E-2</v>
      </c>
      <c r="S1421">
        <v>6.6508059389889249E-4</v>
      </c>
      <c r="T1421">
        <v>0</v>
      </c>
      <c r="U1421">
        <v>0</v>
      </c>
      <c r="V1421">
        <v>22.3246991090788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-1.0373930931091311</v>
      </c>
      <c r="C1422">
        <v>1.026196956634521</v>
      </c>
      <c r="D1422">
        <v>2.495511531829834</v>
      </c>
      <c r="E1422">
        <v>-0.74600011110305786</v>
      </c>
      <c r="F1422">
        <v>0.72800040245056152</v>
      </c>
      <c r="G1422">
        <v>2.645903348922729</v>
      </c>
      <c r="H1422">
        <v>-0.75195368576049804</v>
      </c>
      <c r="I1422">
        <v>0.72329259395599366</v>
      </c>
      <c r="J1422">
        <v>2.5616233940124511</v>
      </c>
      <c r="K1422">
        <v>0.28668168735504151</v>
      </c>
      <c r="L1422">
        <v>-0.30433880805969238</v>
      </c>
      <c r="M1422">
        <v>2.2905408859252852E-2</v>
      </c>
      <c r="N1422">
        <v>2.7512311935424801E-2</v>
      </c>
      <c r="O1422">
        <v>-3.030705451965332E-2</v>
      </c>
      <c r="P1422">
        <v>0.65199685096740723</v>
      </c>
      <c r="Q1422">
        <v>5.7144533291459094</v>
      </c>
      <c r="R1422">
        <v>-2.904760956764221E-2</v>
      </c>
      <c r="S1422">
        <v>6.6547403112053875E-4</v>
      </c>
      <c r="T1422">
        <v>0</v>
      </c>
      <c r="U1422">
        <v>0</v>
      </c>
      <c r="V1422">
        <v>22.324923792954841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-1.0374693870544429</v>
      </c>
      <c r="C1423">
        <v>1.0262846946716311</v>
      </c>
      <c r="D1423">
        <v>2.4985430240631099</v>
      </c>
      <c r="E1423">
        <v>-0.74600011110305786</v>
      </c>
      <c r="F1423">
        <v>0.72800040245056152</v>
      </c>
      <c r="G1423">
        <v>2.645903348922729</v>
      </c>
      <c r="H1423">
        <v>-0.751948917388916</v>
      </c>
      <c r="I1423">
        <v>0.72329038858413697</v>
      </c>
      <c r="J1423">
        <v>2.563483535766601</v>
      </c>
      <c r="K1423">
        <v>0.28676084232330318</v>
      </c>
      <c r="L1423">
        <v>-0.30442410230636602</v>
      </c>
      <c r="M1423">
        <v>2.2908031463622969E-2</v>
      </c>
      <c r="N1423">
        <v>2.7516603469848629E-2</v>
      </c>
      <c r="O1423">
        <v>-3.0311822891235352E-2</v>
      </c>
      <c r="P1423">
        <v>0.64859771728515625</v>
      </c>
      <c r="Q1423">
        <v>5.7144994333386423</v>
      </c>
      <c r="R1423">
        <v>-2.9055699110031131E-2</v>
      </c>
      <c r="S1423">
        <v>6.6640065051615238E-4</v>
      </c>
      <c r="T1423">
        <v>0</v>
      </c>
      <c r="U1423">
        <v>0</v>
      </c>
      <c r="V1423">
        <v>22.32514830993787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-1.0375455617904661</v>
      </c>
      <c r="C1424">
        <v>1.0263723134994509</v>
      </c>
      <c r="D1424">
        <v>2.501487255096436</v>
      </c>
      <c r="E1424">
        <v>-0.74600011110305786</v>
      </c>
      <c r="F1424">
        <v>0.72800040245056152</v>
      </c>
      <c r="G1424">
        <v>2.645903348922729</v>
      </c>
      <c r="H1424">
        <v>-0.75194450664520263</v>
      </c>
      <c r="I1424">
        <v>0.72328818321228028</v>
      </c>
      <c r="J1424">
        <v>2.5652940864562992</v>
      </c>
      <c r="K1424">
        <v>0.2868391628265381</v>
      </c>
      <c r="L1424">
        <v>-0.30450832366943359</v>
      </c>
      <c r="M1424">
        <v>2.2910892486572191E-2</v>
      </c>
      <c r="N1424">
        <v>2.752232551574707E-2</v>
      </c>
      <c r="O1424">
        <v>-3.031826019287109E-2</v>
      </c>
      <c r="P1424">
        <v>0.64540839195251465</v>
      </c>
      <c r="Q1424">
        <v>5.7146375671029093</v>
      </c>
      <c r="R1424">
        <v>-2.9059888720512388E-2</v>
      </c>
      <c r="S1424">
        <v>6.6599571146070964E-4</v>
      </c>
      <c r="T1424">
        <v>0</v>
      </c>
      <c r="U1424">
        <v>0</v>
      </c>
      <c r="V1424">
        <v>22.325372714864169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-1.037622809410095</v>
      </c>
      <c r="C1425">
        <v>1.0264618396759031</v>
      </c>
      <c r="D1425">
        <v>2.504346609115601</v>
      </c>
      <c r="E1425">
        <v>-0.74600011110305786</v>
      </c>
      <c r="F1425">
        <v>0.72800040245056152</v>
      </c>
      <c r="G1425">
        <v>2.645903348922729</v>
      </c>
      <c r="H1425">
        <v>-0.75194039392471312</v>
      </c>
      <c r="I1425">
        <v>0.72328591823577881</v>
      </c>
      <c r="J1425">
        <v>2.5670569534301761</v>
      </c>
      <c r="K1425">
        <v>0.28691611242294313</v>
      </c>
      <c r="L1425">
        <v>-0.30459188938140869</v>
      </c>
      <c r="M1425">
        <v>2.2913991928100511E-2</v>
      </c>
      <c r="N1425">
        <v>2.7522563934326168E-2</v>
      </c>
      <c r="O1425">
        <v>-3.0318975448608398E-2</v>
      </c>
      <c r="P1425">
        <v>0.64244771003723145</v>
      </c>
      <c r="Q1425">
        <v>5.7148174688220026</v>
      </c>
      <c r="R1425">
        <v>-2.905724376440048E-2</v>
      </c>
      <c r="S1425">
        <v>6.6540045663714413E-4</v>
      </c>
      <c r="T1425">
        <v>0</v>
      </c>
      <c r="U1425">
        <v>0</v>
      </c>
      <c r="V1425">
        <v>22.325597072106749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-1.037701010704041</v>
      </c>
      <c r="C1426">
        <v>1.026551485061646</v>
      </c>
      <c r="D1426">
        <v>2.507125616073608</v>
      </c>
      <c r="E1426">
        <v>-0.74600011110305786</v>
      </c>
      <c r="F1426">
        <v>0.72800040245056152</v>
      </c>
      <c r="G1426">
        <v>2.645903348922729</v>
      </c>
      <c r="H1426">
        <v>-0.75193663883209227</v>
      </c>
      <c r="I1426">
        <v>0.72328317642211915</v>
      </c>
      <c r="J1426">
        <v>2.568772613525391</v>
      </c>
      <c r="K1426">
        <v>0.28699234676361091</v>
      </c>
      <c r="L1426">
        <v>-0.30467473983764648</v>
      </c>
      <c r="M1426">
        <v>2.291589927673332E-2</v>
      </c>
      <c r="N1426">
        <v>2.7521610260009769E-2</v>
      </c>
      <c r="O1426">
        <v>-3.0316591262817379E-2</v>
      </c>
      <c r="P1426">
        <v>0.63971090316772461</v>
      </c>
      <c r="Q1426">
        <v>5.7150361284613611</v>
      </c>
      <c r="R1426">
        <v>-2.9054808318614959E-2</v>
      </c>
      <c r="S1426">
        <v>6.6657373681664476E-4</v>
      </c>
      <c r="T1426">
        <v>0</v>
      </c>
      <c r="U1426">
        <v>0</v>
      </c>
      <c r="V1426">
        <v>22.325821446038638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-1.0377792119979861</v>
      </c>
      <c r="C1427">
        <v>1.026641249656677</v>
      </c>
      <c r="D1427">
        <v>2.5098280906677251</v>
      </c>
      <c r="E1427">
        <v>-0.74600011110305786</v>
      </c>
      <c r="F1427">
        <v>0.72800040245056152</v>
      </c>
      <c r="G1427">
        <v>2.645903348922729</v>
      </c>
      <c r="H1427">
        <v>-0.7519327049255371</v>
      </c>
      <c r="I1427">
        <v>0.72328019618988038</v>
      </c>
      <c r="J1427">
        <v>2.5704424972534179</v>
      </c>
      <c r="K1427">
        <v>0.28706768703460689</v>
      </c>
      <c r="L1427">
        <v>-0.30475687503814702</v>
      </c>
      <c r="M1427">
        <v>2.291685295104973E-2</v>
      </c>
      <c r="N1427">
        <v>2.7521133422851559E-2</v>
      </c>
      <c r="O1427">
        <v>-3.0316591262817379E-2</v>
      </c>
      <c r="P1427">
        <v>0.63715195655822754</v>
      </c>
      <c r="Q1427">
        <v>5.7152530372142794</v>
      </c>
      <c r="R1427">
        <v>-2.9058954417705531E-2</v>
      </c>
      <c r="S1427">
        <v>6.6652335226535797E-4</v>
      </c>
      <c r="T1427">
        <v>0</v>
      </c>
      <c r="U1427">
        <v>0</v>
      </c>
      <c r="V1427">
        <v>22.326045881959349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-1.0378574132919309</v>
      </c>
      <c r="C1428">
        <v>1.026730895042419</v>
      </c>
      <c r="D1428">
        <v>2.5124564170837398</v>
      </c>
      <c r="E1428">
        <v>-0.74600011110305786</v>
      </c>
      <c r="F1428">
        <v>0.72800040245056152</v>
      </c>
      <c r="G1428">
        <v>2.645903348922729</v>
      </c>
      <c r="H1428">
        <v>-0.75192936706542968</v>
      </c>
      <c r="I1428">
        <v>0.72327721595764161</v>
      </c>
      <c r="J1428">
        <v>2.5720692272186279</v>
      </c>
      <c r="K1428">
        <v>0.28714159679412837</v>
      </c>
      <c r="L1428">
        <v>-0.30483805656433111</v>
      </c>
      <c r="M1428">
        <v>2.2918045043945231E-2</v>
      </c>
      <c r="N1428">
        <v>2.7524471282958981E-2</v>
      </c>
      <c r="O1428">
        <v>-3.0321359634399411E-2</v>
      </c>
      <c r="P1428">
        <v>0.63472557067871094</v>
      </c>
      <c r="Q1428">
        <v>5.7154514312744142</v>
      </c>
      <c r="R1428">
        <v>-2.9068197607994079E-2</v>
      </c>
      <c r="S1428">
        <v>6.6647361963987359E-4</v>
      </c>
      <c r="T1428">
        <v>0</v>
      </c>
      <c r="U1428">
        <v>0</v>
      </c>
      <c r="V1428">
        <v>22.326270406094942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-1.037935614585876</v>
      </c>
      <c r="C1429">
        <v>1.0268205404281621</v>
      </c>
      <c r="D1429">
        <v>2.5150160789489751</v>
      </c>
      <c r="E1429">
        <v>-0.74600011110305786</v>
      </c>
      <c r="F1429">
        <v>0.72800040245056152</v>
      </c>
      <c r="G1429">
        <v>2.645903348922729</v>
      </c>
      <c r="H1429">
        <v>-0.75192614841461181</v>
      </c>
      <c r="I1429">
        <v>0.72327358007431031</v>
      </c>
      <c r="J1429">
        <v>2.5736516113281249</v>
      </c>
      <c r="K1429">
        <v>0.28721467208862311</v>
      </c>
      <c r="L1429">
        <v>-0.30491894006729131</v>
      </c>
      <c r="M1429">
        <v>2.291685295104973E-2</v>
      </c>
      <c r="N1429">
        <v>2.7526617050170898E-2</v>
      </c>
      <c r="O1429">
        <v>-3.0322551727294918E-2</v>
      </c>
      <c r="P1429">
        <v>0.63242125511169434</v>
      </c>
      <c r="Q1429">
        <v>5.7156548507511618</v>
      </c>
      <c r="R1429">
        <v>-2.90661883354187E-2</v>
      </c>
      <c r="S1429">
        <v>6.6647441126406199E-4</v>
      </c>
      <c r="T1429">
        <v>0</v>
      </c>
      <c r="U1429">
        <v>0</v>
      </c>
      <c r="V1429">
        <v>22.326495042287259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-1.038013815879822</v>
      </c>
      <c r="C1430">
        <v>1.026910185813904</v>
      </c>
      <c r="D1430">
        <v>2.517509937286377</v>
      </c>
      <c r="E1430">
        <v>-0.74600011110305786</v>
      </c>
      <c r="F1430">
        <v>0.72800040245056152</v>
      </c>
      <c r="G1430">
        <v>2.645903348922729</v>
      </c>
      <c r="H1430">
        <v>-0.75192292976379393</v>
      </c>
      <c r="I1430">
        <v>0.72327042102813721</v>
      </c>
      <c r="J1430">
        <v>2.5751915569305419</v>
      </c>
      <c r="K1430">
        <v>0.28728679370880128</v>
      </c>
      <c r="L1430">
        <v>-0.30499839305877691</v>
      </c>
      <c r="M1430">
        <v>2.2914707183837809E-2</v>
      </c>
      <c r="N1430">
        <v>2.7525424957275391E-2</v>
      </c>
      <c r="O1430">
        <v>-3.032279014587402E-2</v>
      </c>
      <c r="P1430">
        <v>0.63014531135559082</v>
      </c>
      <c r="Q1430">
        <v>5.7158023424446576</v>
      </c>
      <c r="R1430">
        <v>-2.9062384963035579E-2</v>
      </c>
      <c r="S1430">
        <v>6.6675716079771523E-4</v>
      </c>
      <c r="T1430">
        <v>0</v>
      </c>
      <c r="U1430">
        <v>0</v>
      </c>
      <c r="V1430">
        <v>22.326719773847021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-1.0380920171737671</v>
      </c>
      <c r="C1431">
        <v>1.026999831199646</v>
      </c>
      <c r="D1431">
        <v>2.5199418067932129</v>
      </c>
      <c r="E1431">
        <v>-0.74600011110305786</v>
      </c>
      <c r="F1431">
        <v>0.72800040245056152</v>
      </c>
      <c r="G1431">
        <v>2.645903348922729</v>
      </c>
      <c r="H1431">
        <v>-0.75192030715942382</v>
      </c>
      <c r="I1431">
        <v>0.72326648712158204</v>
      </c>
      <c r="J1431">
        <v>2.5766914482116698</v>
      </c>
      <c r="K1431">
        <v>0.28735760402679439</v>
      </c>
      <c r="L1431">
        <v>-0.30507730960845952</v>
      </c>
      <c r="M1431">
        <v>2.2913038253784102E-2</v>
      </c>
      <c r="N1431">
        <v>2.7527570724487301E-2</v>
      </c>
      <c r="O1431">
        <v>-3.0325174331665039E-2</v>
      </c>
      <c r="P1431">
        <v>0.62788867950439453</v>
      </c>
      <c r="Q1431">
        <v>5.7158809237182142</v>
      </c>
      <c r="R1431">
        <v>-2.9074745774269099E-2</v>
      </c>
      <c r="S1431">
        <v>6.6658849827945239E-4</v>
      </c>
      <c r="T1431">
        <v>0</v>
      </c>
      <c r="U1431">
        <v>0</v>
      </c>
      <c r="V1431">
        <v>22.326944581700719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-1.038170218467712</v>
      </c>
      <c r="C1432">
        <v>1.02708888053894</v>
      </c>
      <c r="D1432">
        <v>2.522313117980957</v>
      </c>
      <c r="E1432">
        <v>-0.74600011110305786</v>
      </c>
      <c r="F1432">
        <v>0.72800040245056152</v>
      </c>
      <c r="G1432">
        <v>2.645903348922729</v>
      </c>
      <c r="H1432">
        <v>-0.7519174461364746</v>
      </c>
      <c r="I1432">
        <v>0.72326279163360596</v>
      </c>
      <c r="J1432">
        <v>2.5781512851715092</v>
      </c>
      <c r="K1432">
        <v>0.28742757987976081</v>
      </c>
      <c r="L1432">
        <v>-0.30515503406524658</v>
      </c>
      <c r="M1432">
        <v>2.2911130905151289E-2</v>
      </c>
      <c r="N1432">
        <v>2.7530670166015622E-2</v>
      </c>
      <c r="O1432">
        <v>-3.0327081680297852E-2</v>
      </c>
      <c r="P1432">
        <v>0.62557053565979004</v>
      </c>
      <c r="Q1432">
        <v>5.7159299448132517</v>
      </c>
      <c r="R1432">
        <v>-2.90756568312645E-2</v>
      </c>
      <c r="S1432">
        <v>6.6734859719872483E-4</v>
      </c>
      <c r="T1432">
        <v>0</v>
      </c>
      <c r="U1432">
        <v>0</v>
      </c>
      <c r="V1432">
        <v>22.32716941101209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-1.03824782371521</v>
      </c>
      <c r="C1433">
        <v>1.02717661857605</v>
      </c>
      <c r="D1433">
        <v>2.5246248245239258</v>
      </c>
      <c r="E1433">
        <v>-0.74600011110305786</v>
      </c>
      <c r="F1433">
        <v>0.72800040245056152</v>
      </c>
      <c r="G1433">
        <v>2.645903348922729</v>
      </c>
      <c r="H1433">
        <v>-0.75191506195068358</v>
      </c>
      <c r="I1433">
        <v>0.72325885772705079</v>
      </c>
      <c r="J1433">
        <v>2.5795724983215331</v>
      </c>
      <c r="K1433">
        <v>0.28749672126770021</v>
      </c>
      <c r="L1433">
        <v>-0.30523180484771728</v>
      </c>
      <c r="M1433">
        <v>2.2909461975097582E-2</v>
      </c>
      <c r="N1433">
        <v>2.753400802612305E-2</v>
      </c>
      <c r="O1433">
        <v>-3.0333042144775391E-2</v>
      </c>
      <c r="P1433">
        <v>0.62323713302612305</v>
      </c>
      <c r="Q1433">
        <v>5.7159455649554731</v>
      </c>
      <c r="R1433">
        <v>-2.9083180427551269E-2</v>
      </c>
      <c r="S1433">
        <v>6.6691734828054909E-4</v>
      </c>
      <c r="T1433">
        <v>0</v>
      </c>
      <c r="U1433">
        <v>0</v>
      </c>
      <c r="V1433">
        <v>22.327394228402529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-1.038324117660522</v>
      </c>
      <c r="C1434">
        <v>1.027263760566711</v>
      </c>
      <c r="D1434">
        <v>2.5268769264221191</v>
      </c>
      <c r="E1434">
        <v>-0.74600011110305786</v>
      </c>
      <c r="F1434">
        <v>0.72800040245056152</v>
      </c>
      <c r="G1434">
        <v>2.645903348922729</v>
      </c>
      <c r="H1434">
        <v>-0.75191279697418212</v>
      </c>
      <c r="I1434">
        <v>0.72325492382049561</v>
      </c>
      <c r="J1434">
        <v>2.5809558029174799</v>
      </c>
      <c r="K1434">
        <v>0.2875650281906128</v>
      </c>
      <c r="L1434">
        <v>-0.30530774116516107</v>
      </c>
      <c r="M1434">
        <v>2.290826988220207E-2</v>
      </c>
      <c r="N1434">
        <v>2.7540206909179691E-2</v>
      </c>
      <c r="O1434">
        <v>-3.0340671539306641E-2</v>
      </c>
      <c r="P1434">
        <v>0.62088894844055176</v>
      </c>
      <c r="Q1434">
        <v>5.7159798152744772</v>
      </c>
      <c r="R1434">
        <v>-2.9091894626617432E-2</v>
      </c>
      <c r="S1434">
        <v>6.6771158017218122E-4</v>
      </c>
      <c r="T1434">
        <v>0</v>
      </c>
      <c r="U1434">
        <v>0</v>
      </c>
      <c r="V1434">
        <v>22.327619000493439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-1.038400292396545</v>
      </c>
      <c r="C1435">
        <v>1.027349710464478</v>
      </c>
      <c r="D1435">
        <v>2.529069185256958</v>
      </c>
      <c r="E1435">
        <v>-0.74600011110305786</v>
      </c>
      <c r="F1435">
        <v>0.72800040245056152</v>
      </c>
      <c r="G1435">
        <v>2.645903348922729</v>
      </c>
      <c r="H1435">
        <v>-0.75191112804412841</v>
      </c>
      <c r="I1435">
        <v>0.72325045347213746</v>
      </c>
      <c r="J1435">
        <v>2.5823021526336669</v>
      </c>
      <c r="K1435">
        <v>0.28763178539276119</v>
      </c>
      <c r="L1435">
        <v>-0.30538326025009149</v>
      </c>
      <c r="M1435">
        <v>2.2907554626464769E-2</v>
      </c>
      <c r="N1435">
        <v>2.7544736862182621E-2</v>
      </c>
      <c r="O1435">
        <v>-3.034520149230957E-2</v>
      </c>
      <c r="P1435">
        <v>0.61855268478393555</v>
      </c>
      <c r="Q1435">
        <v>5.7159838311374189</v>
      </c>
      <c r="R1435">
        <v>-2.9093692302703859E-2</v>
      </c>
      <c r="S1435">
        <v>6.6690086387097844E-4</v>
      </c>
      <c r="T1435">
        <v>0</v>
      </c>
      <c r="U1435">
        <v>0</v>
      </c>
      <c r="V1435">
        <v>22.327843705827149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-1.0384765863418579</v>
      </c>
      <c r="C1436">
        <v>1.0274355411529541</v>
      </c>
      <c r="D1436">
        <v>2.5312027931213379</v>
      </c>
      <c r="E1436">
        <v>-0.74600011110305786</v>
      </c>
      <c r="F1436">
        <v>0.72800040245056152</v>
      </c>
      <c r="G1436">
        <v>2.645903348922729</v>
      </c>
      <c r="H1436">
        <v>-0.75190904188156127</v>
      </c>
      <c r="I1436">
        <v>0.72324580430984498</v>
      </c>
      <c r="J1436">
        <v>2.583613216400146</v>
      </c>
      <c r="K1436">
        <v>0.28769860219955451</v>
      </c>
      <c r="L1436">
        <v>-0.30545836210250848</v>
      </c>
      <c r="M1436">
        <v>2.2908031463622969E-2</v>
      </c>
      <c r="N1436">
        <v>2.7548313140869141E-2</v>
      </c>
      <c r="O1436">
        <v>-3.0347108840942379E-2</v>
      </c>
      <c r="P1436">
        <v>0.61629104614257813</v>
      </c>
      <c r="Q1436">
        <v>5.7160236433148386</v>
      </c>
      <c r="R1436">
        <v>-2.9098179340362549E-2</v>
      </c>
      <c r="S1436">
        <v>6.6695264540612704E-4</v>
      </c>
      <c r="T1436">
        <v>0</v>
      </c>
      <c r="U1436">
        <v>0</v>
      </c>
      <c r="V1436">
        <v>22.328068351556219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-1.03855288028717</v>
      </c>
      <c r="C1437">
        <v>1.0275212526321409</v>
      </c>
      <c r="D1437">
        <v>2.5332784652709961</v>
      </c>
      <c r="E1437">
        <v>-0.74600011110305786</v>
      </c>
      <c r="F1437">
        <v>0.72800040245056152</v>
      </c>
      <c r="G1437">
        <v>2.645903348922729</v>
      </c>
      <c r="H1437">
        <v>-0.75190719413757323</v>
      </c>
      <c r="I1437">
        <v>0.72324133396148682</v>
      </c>
      <c r="J1437">
        <v>2.584889232635498</v>
      </c>
      <c r="K1437">
        <v>0.28776386928558351</v>
      </c>
      <c r="L1437">
        <v>-0.30553197383880609</v>
      </c>
      <c r="M1437">
        <v>2.290874671936027E-2</v>
      </c>
      <c r="N1437">
        <v>2.7549028396606449E-2</v>
      </c>
      <c r="O1437">
        <v>-3.0351877212524411E-2</v>
      </c>
      <c r="P1437">
        <v>0.61409807205200195</v>
      </c>
      <c r="Q1437">
        <v>5.71607733219862</v>
      </c>
      <c r="R1437">
        <v>-2.9093906581401829E-2</v>
      </c>
      <c r="S1437">
        <v>6.6740512847900395E-4</v>
      </c>
      <c r="T1437">
        <v>0</v>
      </c>
      <c r="U1437">
        <v>0</v>
      </c>
      <c r="V1437">
        <v>22.328292942449011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-1.0386286973953249</v>
      </c>
      <c r="C1438">
        <v>1.027606606483459</v>
      </c>
      <c r="D1438">
        <v>2.535297155380249</v>
      </c>
      <c r="E1438">
        <v>-0.74600011110305786</v>
      </c>
      <c r="F1438">
        <v>0.72800040245056152</v>
      </c>
      <c r="G1438">
        <v>2.645903348922729</v>
      </c>
      <c r="H1438">
        <v>-0.75190576362609862</v>
      </c>
      <c r="I1438">
        <v>0.72323650598526001</v>
      </c>
      <c r="J1438">
        <v>2.5861316318511962</v>
      </c>
      <c r="K1438">
        <v>0.28782824230194087</v>
      </c>
      <c r="L1438">
        <v>-0.30560534715652471</v>
      </c>
      <c r="M1438">
        <v>2.2910177230834879E-2</v>
      </c>
      <c r="N1438">
        <v>2.7551651000976559E-2</v>
      </c>
      <c r="O1438">
        <v>-3.0355215072631839E-2</v>
      </c>
      <c r="P1438">
        <v>0.6119992733001709</v>
      </c>
      <c r="Q1438">
        <v>5.7161728672683241</v>
      </c>
      <c r="R1438">
        <v>-2.9101386666297909E-2</v>
      </c>
      <c r="S1438">
        <v>6.7118234001100068E-4</v>
      </c>
      <c r="T1438">
        <v>0</v>
      </c>
      <c r="U1438">
        <v>0</v>
      </c>
      <c r="V1438">
        <v>22.328517495194831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-1.038703083992004</v>
      </c>
      <c r="C1439">
        <v>1.0276908874511721</v>
      </c>
      <c r="D1439">
        <v>2.5372600555419922</v>
      </c>
      <c r="E1439">
        <v>-0.74600011110305786</v>
      </c>
      <c r="F1439">
        <v>0.72800040245056152</v>
      </c>
      <c r="G1439">
        <v>2.645903348922729</v>
      </c>
      <c r="H1439">
        <v>-0.75190486955642699</v>
      </c>
      <c r="I1439">
        <v>0.72323167800903321</v>
      </c>
      <c r="J1439">
        <v>2.5873406524658198</v>
      </c>
      <c r="K1439">
        <v>0.28789136362075812</v>
      </c>
      <c r="L1439">
        <v>-0.3056774091720581</v>
      </c>
      <c r="M1439">
        <v>2.2911369323730391E-2</v>
      </c>
      <c r="N1439">
        <v>2.7555942535400391E-2</v>
      </c>
      <c r="O1439">
        <v>-3.035831451416016E-2</v>
      </c>
      <c r="P1439">
        <v>0.60998272895812988</v>
      </c>
      <c r="Q1439">
        <v>5.7162469744682314</v>
      </c>
      <c r="R1439">
        <v>-2.9106966853141781E-2</v>
      </c>
      <c r="S1439">
        <v>6.7161582410335541E-4</v>
      </c>
      <c r="T1439">
        <v>0</v>
      </c>
      <c r="U1439">
        <v>0</v>
      </c>
      <c r="V1439">
        <v>22.328742021714611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-1.0387774705886841</v>
      </c>
      <c r="C1440">
        <v>1.0277748107910161</v>
      </c>
      <c r="D1440">
        <v>2.5391688346862789</v>
      </c>
      <c r="E1440">
        <v>-0.74600011110305786</v>
      </c>
      <c r="F1440">
        <v>0.72800040245056152</v>
      </c>
      <c r="G1440">
        <v>2.645903348922729</v>
      </c>
      <c r="H1440">
        <v>-0.75190391588211059</v>
      </c>
      <c r="I1440">
        <v>0.72322679042816163</v>
      </c>
      <c r="J1440">
        <v>2.5885179634094242</v>
      </c>
      <c r="K1440">
        <v>0.28795323324203492</v>
      </c>
      <c r="L1440">
        <v>-0.30574893474578863</v>
      </c>
      <c r="M1440">
        <v>2.2912799835205E-2</v>
      </c>
      <c r="N1440">
        <v>2.7560234069824219E-2</v>
      </c>
      <c r="O1440">
        <v>-3.0361175537109378E-2</v>
      </c>
      <c r="P1440">
        <v>0.60807371139526367</v>
      </c>
      <c r="Q1440">
        <v>5.7163724198937418</v>
      </c>
      <c r="R1440">
        <v>-2.911280483007431E-2</v>
      </c>
      <c r="S1440">
        <v>6.6786687821149835E-4</v>
      </c>
      <c r="T1440">
        <v>0</v>
      </c>
      <c r="U1440">
        <v>0</v>
      </c>
      <c r="V1440">
        <v>22.3289665458502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-1.0388516187667849</v>
      </c>
      <c r="C1441">
        <v>1.027857661247253</v>
      </c>
      <c r="D1441">
        <v>2.5410256385803218</v>
      </c>
      <c r="E1441">
        <v>-0.74600011110305786</v>
      </c>
      <c r="F1441">
        <v>0.72800040245056152</v>
      </c>
      <c r="G1441">
        <v>2.645903348922729</v>
      </c>
      <c r="H1441">
        <v>-0.75190260457992553</v>
      </c>
      <c r="I1441">
        <v>0.72322166442871094</v>
      </c>
      <c r="J1441">
        <v>2.5896638031005859</v>
      </c>
      <c r="K1441">
        <v>0.28801534128189088</v>
      </c>
      <c r="L1441">
        <v>-0.30581914901733398</v>
      </c>
      <c r="M1441">
        <v>2.2913515090942301E-2</v>
      </c>
      <c r="N1441">
        <v>2.7560710906982418E-2</v>
      </c>
      <c r="O1441">
        <v>-3.0364274978637699E-2</v>
      </c>
      <c r="P1441">
        <v>0.60626983642578125</v>
      </c>
      <c r="Q1441">
        <v>5.7164734311401846</v>
      </c>
      <c r="R1441">
        <v>-2.910791397094727E-2</v>
      </c>
      <c r="S1441">
        <v>6.7224362865090379E-4</v>
      </c>
      <c r="T1441">
        <v>0</v>
      </c>
      <c r="U1441">
        <v>0</v>
      </c>
      <c r="V1441">
        <v>22.329191091443459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-1.03892457485199</v>
      </c>
      <c r="C1442">
        <v>1.0279396772384639</v>
      </c>
      <c r="D1442">
        <v>2.5428323745727539</v>
      </c>
      <c r="E1442">
        <v>-0.74600011110305786</v>
      </c>
      <c r="F1442">
        <v>0.72800040245056152</v>
      </c>
      <c r="G1442">
        <v>2.645903348922729</v>
      </c>
      <c r="H1442">
        <v>-0.7519021873474121</v>
      </c>
      <c r="I1442">
        <v>0.72321618080139161</v>
      </c>
      <c r="J1442">
        <v>2.590779125213623</v>
      </c>
      <c r="K1442">
        <v>0.28807524394989009</v>
      </c>
      <c r="L1442">
        <v>-0.30588912487030029</v>
      </c>
      <c r="M1442">
        <v>2.29132766723632E-2</v>
      </c>
      <c r="N1442">
        <v>2.7563810348510739E-2</v>
      </c>
      <c r="O1442">
        <v>-3.036856651306152E-2</v>
      </c>
      <c r="P1442">
        <v>0.60454273223876953</v>
      </c>
      <c r="Q1442">
        <v>5.7165881738066684</v>
      </c>
      <c r="R1442">
        <v>-2.9117874801158908E-2</v>
      </c>
      <c r="S1442">
        <v>6.7165261134505272E-4</v>
      </c>
      <c r="T1442">
        <v>0</v>
      </c>
      <c r="U1442">
        <v>0</v>
      </c>
      <c r="V1442">
        <v>22.329415670415319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-1.0389970541000371</v>
      </c>
      <c r="C1443">
        <v>1.0280207395553591</v>
      </c>
      <c r="D1443">
        <v>2.5445914268493648</v>
      </c>
      <c r="E1443">
        <v>-0.74600011110305786</v>
      </c>
      <c r="F1443">
        <v>0.72800040245056152</v>
      </c>
      <c r="G1443">
        <v>2.645903348922729</v>
      </c>
      <c r="H1443">
        <v>-0.75190135288238524</v>
      </c>
      <c r="I1443">
        <v>0.72321081638336182</v>
      </c>
      <c r="J1443">
        <v>2.591864883422851</v>
      </c>
      <c r="K1443">
        <v>0.28813508701324458</v>
      </c>
      <c r="L1443">
        <v>-0.30595755100250238</v>
      </c>
      <c r="M1443">
        <v>2.2912799835205E-2</v>
      </c>
      <c r="N1443">
        <v>2.7566194534301761E-2</v>
      </c>
      <c r="O1443">
        <v>-3.036952018737793E-2</v>
      </c>
      <c r="P1443">
        <v>0.60287380218505859</v>
      </c>
      <c r="Q1443">
        <v>5.7166989192366602</v>
      </c>
      <c r="R1443">
        <v>-2.9115385115146639E-2</v>
      </c>
      <c r="S1443">
        <v>6.717641837894917E-4</v>
      </c>
      <c r="T1443">
        <v>0</v>
      </c>
      <c r="U1443">
        <v>0</v>
      </c>
      <c r="V1443">
        <v>22.329640287534161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-1.039068818092346</v>
      </c>
      <c r="C1444">
        <v>1.028100848197937</v>
      </c>
      <c r="D1444">
        <v>2.5463049411773682</v>
      </c>
      <c r="E1444">
        <v>-0.74600011110305786</v>
      </c>
      <c r="F1444">
        <v>0.72800040245056152</v>
      </c>
      <c r="G1444">
        <v>2.645903348922729</v>
      </c>
      <c r="H1444">
        <v>-0.75190093564987182</v>
      </c>
      <c r="I1444">
        <v>0.72320557117462159</v>
      </c>
      <c r="J1444">
        <v>2.5929217929840092</v>
      </c>
      <c r="K1444">
        <v>0.28819320154190059</v>
      </c>
      <c r="L1444">
        <v>-0.30602538108825678</v>
      </c>
      <c r="M1444">
        <v>2.2912084579467699E-2</v>
      </c>
      <c r="N1444">
        <v>2.756857872009277E-2</v>
      </c>
      <c r="O1444">
        <v>-3.0373811721801761E-2</v>
      </c>
      <c r="P1444">
        <v>0.60125064849853516</v>
      </c>
      <c r="Q1444">
        <v>5.7167694576084616</v>
      </c>
      <c r="R1444">
        <v>-2.9121718704700469E-2</v>
      </c>
      <c r="S1444">
        <v>6.7165372893214232E-4</v>
      </c>
      <c r="T1444">
        <v>0</v>
      </c>
      <c r="U1444">
        <v>0</v>
      </c>
      <c r="V1444">
        <v>22.329864942799961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-1.0391396284103389</v>
      </c>
      <c r="C1445">
        <v>1.028179407119751</v>
      </c>
      <c r="D1445">
        <v>2.5479741096496582</v>
      </c>
      <c r="E1445">
        <v>-0.74600011110305786</v>
      </c>
      <c r="F1445">
        <v>0.72800040245056152</v>
      </c>
      <c r="G1445">
        <v>2.645903348922729</v>
      </c>
      <c r="H1445">
        <v>-0.75190099525451659</v>
      </c>
      <c r="I1445">
        <v>0.72319984912872315</v>
      </c>
      <c r="J1445">
        <v>2.593950569152832</v>
      </c>
      <c r="K1445">
        <v>0.28825036239624019</v>
      </c>
      <c r="L1445">
        <v>-0.30609249591827392</v>
      </c>
      <c r="M1445">
        <v>2.2911369323730391E-2</v>
      </c>
      <c r="N1445">
        <v>2.7572393417358398E-2</v>
      </c>
      <c r="O1445">
        <v>-3.03802490234375E-2</v>
      </c>
      <c r="P1445">
        <v>0.59963440895080566</v>
      </c>
      <c r="Q1445">
        <v>5.7168503895401956</v>
      </c>
      <c r="R1445">
        <v>-2.9126975536346439E-2</v>
      </c>
      <c r="S1445">
        <v>6.7347907461225989E-4</v>
      </c>
      <c r="T1445">
        <v>0</v>
      </c>
      <c r="U1445">
        <v>0</v>
      </c>
      <c r="V1445">
        <v>22.330089619523449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-1.0392100811004641</v>
      </c>
      <c r="C1446">
        <v>1.0282576084136961</v>
      </c>
      <c r="D1446">
        <v>2.5496001243591309</v>
      </c>
      <c r="E1446">
        <v>-0.74600011110305786</v>
      </c>
      <c r="F1446">
        <v>0.72800040245056152</v>
      </c>
      <c r="G1446">
        <v>2.645903348922729</v>
      </c>
      <c r="H1446">
        <v>-0.75190123367309569</v>
      </c>
      <c r="I1446">
        <v>0.72319430589675904</v>
      </c>
      <c r="J1446">
        <v>2.594951927185059</v>
      </c>
      <c r="K1446">
        <v>0.28830674839019782</v>
      </c>
      <c r="L1446">
        <v>-0.30615871667861938</v>
      </c>
      <c r="M1446">
        <v>2.2910654067993089E-2</v>
      </c>
      <c r="N1446">
        <v>2.757573127746582E-2</v>
      </c>
      <c r="O1446">
        <v>-3.0380964279174801E-2</v>
      </c>
      <c r="P1446">
        <v>0.59802937507629395</v>
      </c>
      <c r="Q1446">
        <v>5.7168870799243452</v>
      </c>
      <c r="R1446">
        <v>-2.9128838777542111E-2</v>
      </c>
      <c r="S1446">
        <v>6.712657865136862E-4</v>
      </c>
      <c r="T1446">
        <v>0</v>
      </c>
      <c r="U1446">
        <v>0</v>
      </c>
      <c r="V1446">
        <v>22.330314303399479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-1.0392792224884031</v>
      </c>
      <c r="C1447">
        <v>1.028334379196167</v>
      </c>
      <c r="D1447">
        <v>2.551183938980103</v>
      </c>
      <c r="E1447">
        <v>-0.74600011110305786</v>
      </c>
      <c r="F1447">
        <v>0.72800040245056152</v>
      </c>
      <c r="G1447">
        <v>2.645903348922729</v>
      </c>
      <c r="H1447">
        <v>-0.75190117406845092</v>
      </c>
      <c r="I1447">
        <v>0.72318840503692627</v>
      </c>
      <c r="J1447">
        <v>2.5959270591735839</v>
      </c>
      <c r="K1447">
        <v>0.28836224031448371</v>
      </c>
      <c r="L1447">
        <v>-0.30622398376464838</v>
      </c>
      <c r="M1447">
        <v>2.2910177230834879E-2</v>
      </c>
      <c r="N1447">
        <v>2.7578830718994141E-2</v>
      </c>
      <c r="O1447">
        <v>-3.0386447906494141E-2</v>
      </c>
      <c r="P1447">
        <v>0.5964665412902832</v>
      </c>
      <c r="Q1447">
        <v>5.7169395692646514</v>
      </c>
      <c r="R1447">
        <v>-2.9129442274570469E-2</v>
      </c>
      <c r="S1447">
        <v>6.768173538148404E-4</v>
      </c>
      <c r="T1447">
        <v>0</v>
      </c>
      <c r="U1447">
        <v>0</v>
      </c>
      <c r="V1447">
        <v>22.330538994428078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-1.039347887039185</v>
      </c>
      <c r="C1448">
        <v>1.0284104347228999</v>
      </c>
      <c r="D1448">
        <v>2.552726268768311</v>
      </c>
      <c r="E1448">
        <v>-0.74600011110305786</v>
      </c>
      <c r="F1448">
        <v>0.72800040245056152</v>
      </c>
      <c r="G1448">
        <v>2.645903348922729</v>
      </c>
      <c r="H1448">
        <v>-0.75190123367309569</v>
      </c>
      <c r="I1448">
        <v>0.72318262338638306</v>
      </c>
      <c r="J1448">
        <v>2.5968759651184081</v>
      </c>
      <c r="K1448">
        <v>0.28841737461090089</v>
      </c>
      <c r="L1448">
        <v>-0.30628889322280878</v>
      </c>
      <c r="M1448">
        <v>2.290970039367668E-2</v>
      </c>
      <c r="N1448">
        <v>2.7581453323364261E-2</v>
      </c>
      <c r="O1448">
        <v>-3.039097785949707E-2</v>
      </c>
      <c r="P1448">
        <v>0.59489727020263672</v>
      </c>
      <c r="Q1448">
        <v>5.7169821027666332</v>
      </c>
      <c r="R1448">
        <v>-2.913827240467072E-2</v>
      </c>
      <c r="S1448">
        <v>6.7311702296137812E-4</v>
      </c>
      <c r="T1448">
        <v>0</v>
      </c>
      <c r="U1448">
        <v>0</v>
      </c>
      <c r="V1448">
        <v>22.330763671151558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-1.0394154787063601</v>
      </c>
      <c r="C1449">
        <v>1.028485178947449</v>
      </c>
      <c r="D1449">
        <v>2.5542283058166499</v>
      </c>
      <c r="E1449">
        <v>-0.74600011110305786</v>
      </c>
      <c r="F1449">
        <v>0.72800040245056152</v>
      </c>
      <c r="G1449">
        <v>2.645903348922729</v>
      </c>
      <c r="H1449">
        <v>-0.75190147209167479</v>
      </c>
      <c r="I1449">
        <v>0.72317636489868165</v>
      </c>
      <c r="J1449">
        <v>2.5977998371124271</v>
      </c>
      <c r="K1449">
        <v>0.28847101879119869</v>
      </c>
      <c r="L1449">
        <v>-0.30635320663452148</v>
      </c>
      <c r="M1449">
        <v>2.2909938812255781E-2</v>
      </c>
      <c r="N1449">
        <v>2.7587175369262699E-2</v>
      </c>
      <c r="O1449">
        <v>-3.0393838882446289E-2</v>
      </c>
      <c r="P1449">
        <v>0.59334707260131836</v>
      </c>
      <c r="Q1449">
        <v>5.7170148964971306</v>
      </c>
      <c r="R1449">
        <v>-2.914459854364395E-2</v>
      </c>
      <c r="S1449">
        <v>6.7743780091404919E-4</v>
      </c>
      <c r="T1449">
        <v>0</v>
      </c>
      <c r="U1449">
        <v>0</v>
      </c>
      <c r="V1449">
        <v>22.330988324033179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-1.0394822359085081</v>
      </c>
      <c r="C1450">
        <v>1.0285593271255491</v>
      </c>
      <c r="D1450">
        <v>2.5556902885437012</v>
      </c>
      <c r="E1450">
        <v>-0.74600011110305786</v>
      </c>
      <c r="F1450">
        <v>0.72800040245056152</v>
      </c>
      <c r="G1450">
        <v>2.645903348922729</v>
      </c>
      <c r="H1450">
        <v>-0.75190206813812255</v>
      </c>
      <c r="I1450">
        <v>0.72317040443420411</v>
      </c>
      <c r="J1450">
        <v>2.59869867515564</v>
      </c>
      <c r="K1450">
        <v>0.28852382850646968</v>
      </c>
      <c r="L1450">
        <v>-0.30641626834869379</v>
      </c>
      <c r="M1450">
        <v>2.290970039367668E-2</v>
      </c>
      <c r="N1450">
        <v>2.7588605880737301E-2</v>
      </c>
      <c r="O1450">
        <v>-3.0398845672607418E-2</v>
      </c>
      <c r="P1450">
        <v>0.5918421745300293</v>
      </c>
      <c r="Q1450">
        <v>5.7170536395162346</v>
      </c>
      <c r="R1450">
        <v>-2.9140368402004239E-2</v>
      </c>
      <c r="S1450">
        <v>6.7505608312785632E-4</v>
      </c>
      <c r="T1450">
        <v>0</v>
      </c>
      <c r="U1450">
        <v>0</v>
      </c>
      <c r="V1450">
        <v>22.331212955457129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-1.0395487546920781</v>
      </c>
      <c r="C1451">
        <v>1.0286316871643071</v>
      </c>
      <c r="D1451">
        <v>2.5571131706237789</v>
      </c>
      <c r="E1451">
        <v>-0.74600011110305786</v>
      </c>
      <c r="F1451">
        <v>0.72800040245056152</v>
      </c>
      <c r="G1451">
        <v>2.645903348922729</v>
      </c>
      <c r="H1451">
        <v>-0.75190302181243895</v>
      </c>
      <c r="I1451">
        <v>0.72316438436508179</v>
      </c>
      <c r="J1451">
        <v>2.5995746250152592</v>
      </c>
      <c r="K1451">
        <v>0.28857592296600337</v>
      </c>
      <c r="L1451">
        <v>-0.30647891283035278</v>
      </c>
      <c r="M1451">
        <v>2.2910415649413981E-2</v>
      </c>
      <c r="N1451">
        <v>2.7592897415161129E-2</v>
      </c>
      <c r="O1451">
        <v>-3.0403852462768551E-2</v>
      </c>
      <c r="P1451">
        <v>0.59037661552429199</v>
      </c>
      <c r="Q1451">
        <v>5.7171083156019451</v>
      </c>
      <c r="R1451">
        <v>-2.9149683415889738E-2</v>
      </c>
      <c r="S1451">
        <v>6.7457379773259172E-4</v>
      </c>
      <c r="T1451">
        <v>0</v>
      </c>
      <c r="U1451">
        <v>0</v>
      </c>
      <c r="V1451">
        <v>22.331437565423411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-1.039614319801331</v>
      </c>
      <c r="C1452">
        <v>1.028703451156616</v>
      </c>
      <c r="D1452">
        <v>2.5584976673126221</v>
      </c>
      <c r="E1452">
        <v>-0.74600011110305786</v>
      </c>
      <c r="F1452">
        <v>0.72800040245056152</v>
      </c>
      <c r="G1452">
        <v>2.645903348922729</v>
      </c>
      <c r="H1452">
        <v>-0.75190385627746581</v>
      </c>
      <c r="I1452">
        <v>0.72315788745880127</v>
      </c>
      <c r="J1452">
        <v>2.600426256179809</v>
      </c>
      <c r="K1452">
        <v>0.28862658691406251</v>
      </c>
      <c r="L1452">
        <v>-0.30654072284698491</v>
      </c>
      <c r="M1452">
        <v>2.2910177230834879E-2</v>
      </c>
      <c r="N1452">
        <v>2.7594804763793949E-2</v>
      </c>
      <c r="O1452">
        <v>-3.0406475067138668E-2</v>
      </c>
      <c r="P1452">
        <v>0.58895969390869141</v>
      </c>
      <c r="Q1452">
        <v>5.7171604864299299</v>
      </c>
      <c r="R1452">
        <v>-2.914605379104614E-2</v>
      </c>
      <c r="S1452">
        <v>6.796827539801598E-4</v>
      </c>
      <c r="T1452">
        <v>0</v>
      </c>
      <c r="U1452">
        <v>0</v>
      </c>
      <c r="V1452">
        <v>22.331662158700389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-1.039679169654846</v>
      </c>
      <c r="C1453">
        <v>1.02877414226532</v>
      </c>
      <c r="D1453">
        <v>2.5598444938659668</v>
      </c>
      <c r="E1453">
        <v>-0.74600011110305786</v>
      </c>
      <c r="F1453">
        <v>0.72800040245056152</v>
      </c>
      <c r="G1453">
        <v>2.645903348922729</v>
      </c>
      <c r="H1453">
        <v>-0.75190492916107177</v>
      </c>
      <c r="I1453">
        <v>0.72315162897109986</v>
      </c>
      <c r="J1453">
        <v>2.6012564296722411</v>
      </c>
      <c r="K1453">
        <v>0.28867701244354249</v>
      </c>
      <c r="L1453">
        <v>-0.30660205602645868</v>
      </c>
      <c r="M1453">
        <v>2.2911130905151289E-2</v>
      </c>
      <c r="N1453">
        <v>2.7597188949584961E-2</v>
      </c>
      <c r="O1453">
        <v>-3.040981292724609E-2</v>
      </c>
      <c r="P1453">
        <v>0.58759140968322754</v>
      </c>
      <c r="Q1453">
        <v>5.7172063056379558</v>
      </c>
      <c r="R1453">
        <v>-2.9152504503726959E-2</v>
      </c>
      <c r="S1453">
        <v>6.7477133125066764E-4</v>
      </c>
      <c r="T1453">
        <v>0</v>
      </c>
      <c r="U1453">
        <v>0</v>
      </c>
      <c r="V1453">
        <v>22.33188674005644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-1.0397434234619141</v>
      </c>
      <c r="C1454">
        <v>1.028843879699707</v>
      </c>
      <c r="D1454">
        <v>2.5611550807952881</v>
      </c>
      <c r="E1454">
        <v>-0.74600011110305786</v>
      </c>
      <c r="F1454">
        <v>0.72800040245056152</v>
      </c>
      <c r="G1454">
        <v>2.645903348922729</v>
      </c>
      <c r="H1454">
        <v>-0.7519058232307434</v>
      </c>
      <c r="I1454">
        <v>0.72314525127410889</v>
      </c>
      <c r="J1454">
        <v>2.6020639533996581</v>
      </c>
      <c r="K1454">
        <v>0.28872630548477168</v>
      </c>
      <c r="L1454">
        <v>-0.30666207790374761</v>
      </c>
      <c r="M1454">
        <v>2.2911369323730391E-2</v>
      </c>
      <c r="N1454">
        <v>2.7601718902587891E-2</v>
      </c>
      <c r="O1454">
        <v>-3.041529655456543E-2</v>
      </c>
      <c r="P1454">
        <v>0.58627510070800781</v>
      </c>
      <c r="Q1454">
        <v>5.7172696113586428</v>
      </c>
      <c r="R1454">
        <v>-2.9158965349197392E-2</v>
      </c>
      <c r="S1454">
        <v>6.7983977496623995E-4</v>
      </c>
      <c r="T1454">
        <v>0</v>
      </c>
      <c r="U1454">
        <v>0</v>
      </c>
      <c r="V1454">
        <v>22.332111316644109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-1.0398063659667971</v>
      </c>
      <c r="C1455">
        <v>1.0289126634597781</v>
      </c>
      <c r="D1455">
        <v>2.5624301433563228</v>
      </c>
      <c r="E1455">
        <v>-0.74600011110305786</v>
      </c>
      <c r="F1455">
        <v>0.72800040245056152</v>
      </c>
      <c r="G1455">
        <v>2.645903348922729</v>
      </c>
      <c r="H1455">
        <v>-0.75190743255615233</v>
      </c>
      <c r="I1455">
        <v>0.72313857555389405</v>
      </c>
      <c r="J1455">
        <v>2.6028497810363769</v>
      </c>
      <c r="K1455">
        <v>0.28877428722381587</v>
      </c>
      <c r="L1455">
        <v>-0.30672215938568109</v>
      </c>
      <c r="M1455">
        <v>2.2910892486572191E-2</v>
      </c>
      <c r="N1455">
        <v>2.7604579925537109E-2</v>
      </c>
      <c r="O1455">
        <v>-3.041744232177734E-2</v>
      </c>
      <c r="P1455">
        <v>0.58501577377319336</v>
      </c>
      <c r="Q1455">
        <v>5.7173367969691764</v>
      </c>
      <c r="R1455">
        <v>-2.91598191857338E-2</v>
      </c>
      <c r="S1455">
        <v>6.7626507952809342E-4</v>
      </c>
      <c r="T1455">
        <v>0</v>
      </c>
      <c r="U1455">
        <v>0</v>
      </c>
      <c r="V1455">
        <v>22.33233589800016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-1.0398693084716799</v>
      </c>
      <c r="C1456">
        <v>1.02898108959198</v>
      </c>
      <c r="D1456">
        <v>2.5636711120605469</v>
      </c>
      <c r="E1456">
        <v>-0.74600011110305786</v>
      </c>
      <c r="F1456">
        <v>0.72800040245056152</v>
      </c>
      <c r="G1456">
        <v>2.645903348922729</v>
      </c>
      <c r="H1456">
        <v>-0.75190838623046874</v>
      </c>
      <c r="I1456">
        <v>0.72313213825225831</v>
      </c>
      <c r="J1456">
        <v>2.6036148662567138</v>
      </c>
      <c r="K1456">
        <v>0.288822566986084</v>
      </c>
      <c r="L1456">
        <v>-0.30678057193756098</v>
      </c>
      <c r="M1456">
        <v>2.2910654067993089E-2</v>
      </c>
      <c r="N1456">
        <v>2.7605772018432621E-2</v>
      </c>
      <c r="O1456">
        <v>-3.0420541763305661E-2</v>
      </c>
      <c r="P1456">
        <v>0.58380126953125</v>
      </c>
      <c r="Q1456">
        <v>5.7174017846584322</v>
      </c>
      <c r="R1456">
        <v>-2.9158712029457089E-2</v>
      </c>
      <c r="S1456">
        <v>6.7781894467771058E-4</v>
      </c>
      <c r="T1456">
        <v>0</v>
      </c>
      <c r="U1456">
        <v>0</v>
      </c>
      <c r="V1456">
        <v>22.332560488892948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-1.0399308204650879</v>
      </c>
      <c r="C1457">
        <v>1.0290477275848391</v>
      </c>
      <c r="D1457">
        <v>2.5648789405822749</v>
      </c>
      <c r="E1457">
        <v>-0.74600011110305786</v>
      </c>
      <c r="F1457">
        <v>0.72800040245056152</v>
      </c>
      <c r="G1457">
        <v>2.645903348922729</v>
      </c>
      <c r="H1457">
        <v>-0.75190975713729857</v>
      </c>
      <c r="I1457">
        <v>0.72312587976455689</v>
      </c>
      <c r="J1457">
        <v>2.6043599243164062</v>
      </c>
      <c r="K1457">
        <v>0.28886887979507447</v>
      </c>
      <c r="L1457">
        <v>-0.30683832883834838</v>
      </c>
      <c r="M1457">
        <v>2.2910415649413981E-2</v>
      </c>
      <c r="N1457">
        <v>2.760767936706543E-2</v>
      </c>
      <c r="O1457">
        <v>-3.0424833297729489E-2</v>
      </c>
      <c r="P1457">
        <v>0.58263039588928223</v>
      </c>
      <c r="Q1457">
        <v>5.7174578242003919</v>
      </c>
      <c r="R1457">
        <v>-2.9163024425506591E-2</v>
      </c>
      <c r="S1457">
        <v>6.7974580451846123E-4</v>
      </c>
      <c r="T1457">
        <v>0</v>
      </c>
      <c r="U1457">
        <v>0</v>
      </c>
      <c r="V1457">
        <v>22.332785094090859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-1.0399917364120479</v>
      </c>
      <c r="C1458">
        <v>1.0291141271591191</v>
      </c>
      <c r="D1458">
        <v>2.566055059432983</v>
      </c>
      <c r="E1458">
        <v>-0.74600011110305786</v>
      </c>
      <c r="F1458">
        <v>0.72800040245056152</v>
      </c>
      <c r="G1458">
        <v>2.645903348922729</v>
      </c>
      <c r="H1458">
        <v>-0.75191184329986571</v>
      </c>
      <c r="I1458">
        <v>0.72311926364898682</v>
      </c>
      <c r="J1458">
        <v>2.605084955215454</v>
      </c>
      <c r="K1458">
        <v>0.28891447734832759</v>
      </c>
      <c r="L1458">
        <v>-0.30689572811126709</v>
      </c>
      <c r="M1458">
        <v>2.2910177230834879E-2</v>
      </c>
      <c r="N1458">
        <v>2.7612924575805661E-2</v>
      </c>
      <c r="O1458">
        <v>-3.042697906494141E-2</v>
      </c>
      <c r="P1458">
        <v>0.58148598670959473</v>
      </c>
      <c r="Q1458">
        <v>5.7175295528024437</v>
      </c>
      <c r="R1458">
        <v>-2.9171761274337769E-2</v>
      </c>
      <c r="S1458">
        <v>6.7849075421690943E-4</v>
      </c>
      <c r="T1458">
        <v>0</v>
      </c>
      <c r="U1458">
        <v>0</v>
      </c>
      <c r="V1458">
        <v>22.333009711209691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-1.0400518178939819</v>
      </c>
      <c r="C1459">
        <v>1.0291789770126341</v>
      </c>
      <c r="D1459">
        <v>2.5672004222869869</v>
      </c>
      <c r="E1459">
        <v>-0.74600011110305786</v>
      </c>
      <c r="F1459">
        <v>0.72800040245056152</v>
      </c>
      <c r="G1459">
        <v>2.645903348922729</v>
      </c>
      <c r="H1459">
        <v>-0.75191327381134032</v>
      </c>
      <c r="I1459">
        <v>0.72311223030090332</v>
      </c>
      <c r="J1459">
        <v>2.605790435791016</v>
      </c>
      <c r="K1459">
        <v>0.28896025371551509</v>
      </c>
      <c r="L1459">
        <v>-0.30695235252380371</v>
      </c>
      <c r="M1459">
        <v>2.2909461975097582E-2</v>
      </c>
      <c r="N1459">
        <v>2.761435508728027E-2</v>
      </c>
      <c r="O1459">
        <v>-3.0430793762207031E-2</v>
      </c>
      <c r="P1459">
        <v>0.58037233352661133</v>
      </c>
      <c r="Q1459">
        <v>5.7175587236881258</v>
      </c>
      <c r="R1459">
        <v>-2.9166418313980098E-2</v>
      </c>
      <c r="S1459">
        <v>6.796059664338828E-4</v>
      </c>
      <c r="T1459">
        <v>0</v>
      </c>
      <c r="U1459">
        <v>0</v>
      </c>
      <c r="V1459">
        <v>22.333234340249462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-1.0401109457015989</v>
      </c>
      <c r="C1460">
        <v>1.029243111610413</v>
      </c>
      <c r="D1460">
        <v>2.568315982818604</v>
      </c>
      <c r="E1460">
        <v>-0.74600011110305786</v>
      </c>
      <c r="F1460">
        <v>0.72800040245056152</v>
      </c>
      <c r="G1460">
        <v>2.645903348922729</v>
      </c>
      <c r="H1460">
        <v>-0.75191494274139403</v>
      </c>
      <c r="I1460">
        <v>0.72310543537139893</v>
      </c>
      <c r="J1460">
        <v>2.6064777965545649</v>
      </c>
      <c r="K1460">
        <v>0.28900436115264888</v>
      </c>
      <c r="L1460">
        <v>-0.30700861930847168</v>
      </c>
      <c r="M1460">
        <v>2.2909461975097582E-2</v>
      </c>
      <c r="N1460">
        <v>2.761745452880859E-2</v>
      </c>
      <c r="O1460">
        <v>-3.0434846878051761E-2</v>
      </c>
      <c r="P1460">
        <v>0.57927227020263672</v>
      </c>
      <c r="Q1460">
        <v>5.717598604783416</v>
      </c>
      <c r="R1460">
        <v>-2.9175920784473421E-2</v>
      </c>
      <c r="S1460">
        <v>6.7948880605399613E-4</v>
      </c>
      <c r="T1460">
        <v>0</v>
      </c>
      <c r="U1460">
        <v>0</v>
      </c>
      <c r="V1460">
        <v>22.333458974057599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-1.040169835090637</v>
      </c>
      <c r="C1461">
        <v>1.0293059349060061</v>
      </c>
      <c r="D1461">
        <v>2.5694022178649898</v>
      </c>
      <c r="E1461">
        <v>-0.74600011110305786</v>
      </c>
      <c r="F1461">
        <v>0.72800040245056152</v>
      </c>
      <c r="G1461">
        <v>2.645903348922729</v>
      </c>
      <c r="H1461">
        <v>-0.75191673088073729</v>
      </c>
      <c r="I1461">
        <v>0.72309864044189454</v>
      </c>
      <c r="J1461">
        <v>2.607147037506103</v>
      </c>
      <c r="K1461">
        <v>0.28904834938049317</v>
      </c>
      <c r="L1461">
        <v>-0.30706393241882318</v>
      </c>
      <c r="M1461">
        <v>2.290970039367668E-2</v>
      </c>
      <c r="N1461">
        <v>2.7620077133178711E-2</v>
      </c>
      <c r="O1461">
        <v>-3.0437469482421878E-2</v>
      </c>
      <c r="P1461">
        <v>0.5781857967376709</v>
      </c>
      <c r="Q1461">
        <v>5.7176432430744173</v>
      </c>
      <c r="R1461">
        <v>-2.9175529479980471E-2</v>
      </c>
      <c r="S1461">
        <v>6.7797405645251283E-4</v>
      </c>
      <c r="T1461">
        <v>0</v>
      </c>
      <c r="U1461">
        <v>0</v>
      </c>
      <c r="V1461">
        <v>22.33368360548155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-1.04022741317749</v>
      </c>
      <c r="C1462">
        <v>1.029368042945862</v>
      </c>
      <c r="D1462">
        <v>2.5704600811004639</v>
      </c>
      <c r="E1462">
        <v>-0.74600011110305786</v>
      </c>
      <c r="F1462">
        <v>0.72800040245056152</v>
      </c>
      <c r="G1462">
        <v>2.645903348922729</v>
      </c>
      <c r="H1462">
        <v>-0.75191899585723876</v>
      </c>
      <c r="I1462">
        <v>0.72309232234954834</v>
      </c>
      <c r="J1462">
        <v>2.6077979202270511</v>
      </c>
      <c r="K1462">
        <v>0.28909078788757331</v>
      </c>
      <c r="L1462">
        <v>-0.30711781501770019</v>
      </c>
      <c r="M1462">
        <v>2.2909461975097582E-2</v>
      </c>
      <c r="N1462">
        <v>2.7622699737548832E-2</v>
      </c>
      <c r="O1462">
        <v>-3.0441522598266602E-2</v>
      </c>
      <c r="P1462">
        <v>0.57712244987487793</v>
      </c>
      <c r="Q1462">
        <v>5.7176684744656088</v>
      </c>
      <c r="R1462">
        <v>-2.9179483354091641E-2</v>
      </c>
      <c r="S1462">
        <v>6.8170586600899705E-4</v>
      </c>
      <c r="T1462">
        <v>0</v>
      </c>
      <c r="U1462">
        <v>0</v>
      </c>
      <c r="V1462">
        <v>22.33390823213713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-1.0402845144271851</v>
      </c>
      <c r="C1463">
        <v>1.029429078102112</v>
      </c>
      <c r="D1463">
        <v>2.5714900493621831</v>
      </c>
      <c r="E1463">
        <v>-0.74600011110305786</v>
      </c>
      <c r="F1463">
        <v>0.72800040245056152</v>
      </c>
      <c r="G1463">
        <v>2.645903348922729</v>
      </c>
      <c r="H1463">
        <v>-0.75192096281051635</v>
      </c>
      <c r="I1463">
        <v>0.72308505058288575</v>
      </c>
      <c r="J1463">
        <v>2.6084316368103031</v>
      </c>
      <c r="K1463">
        <v>0.28913268995285041</v>
      </c>
      <c r="L1463">
        <v>-0.30717265129089361</v>
      </c>
      <c r="M1463">
        <v>2.2909461975097582E-2</v>
      </c>
      <c r="N1463">
        <v>2.762603759765625E-2</v>
      </c>
      <c r="O1463">
        <v>-3.0447006225585941E-2</v>
      </c>
      <c r="P1463">
        <v>0.57607626914978027</v>
      </c>
      <c r="Q1463">
        <v>5.7177031103521587</v>
      </c>
      <c r="R1463">
        <v>-2.9184337556362148E-2</v>
      </c>
      <c r="S1463">
        <v>6.7741456441581258E-4</v>
      </c>
      <c r="T1463">
        <v>0</v>
      </c>
      <c r="U1463">
        <v>0</v>
      </c>
      <c r="V1463">
        <v>22.334132849255958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-1.040340662002563</v>
      </c>
      <c r="C1464">
        <v>1.029489398002625</v>
      </c>
      <c r="D1464">
        <v>2.572492361068726</v>
      </c>
      <c r="E1464">
        <v>-0.74600011110305786</v>
      </c>
      <c r="F1464">
        <v>0.72800040245056152</v>
      </c>
      <c r="G1464">
        <v>2.645903348922729</v>
      </c>
      <c r="H1464">
        <v>-0.75192310857772826</v>
      </c>
      <c r="I1464">
        <v>0.72307825565338135</v>
      </c>
      <c r="J1464">
        <v>2.6090486640930171</v>
      </c>
      <c r="K1464">
        <v>0.28917441320419313</v>
      </c>
      <c r="L1464">
        <v>-0.3072255802154541</v>
      </c>
      <c r="M1464">
        <v>2.2909461975097582E-2</v>
      </c>
      <c r="N1464">
        <v>2.7628660202026371E-2</v>
      </c>
      <c r="O1464">
        <v>-3.0448675155639648E-2</v>
      </c>
      <c r="P1464">
        <v>0.57505226135253906</v>
      </c>
      <c r="Q1464">
        <v>5.7177424959838392</v>
      </c>
      <c r="R1464">
        <v>-2.918536931276321E-2</v>
      </c>
      <c r="S1464">
        <v>6.824396550655365E-4</v>
      </c>
      <c r="T1464">
        <v>0</v>
      </c>
      <c r="U1464">
        <v>0</v>
      </c>
      <c r="V1464">
        <v>22.334357454453869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-1.040395975112915</v>
      </c>
      <c r="C1465">
        <v>1.0295485258102419</v>
      </c>
      <c r="D1465">
        <v>2.5734679698944092</v>
      </c>
      <c r="E1465">
        <v>-0.74600011110305786</v>
      </c>
      <c r="F1465">
        <v>0.72800040245056152</v>
      </c>
      <c r="G1465">
        <v>2.645903348922729</v>
      </c>
      <c r="H1465">
        <v>-0.7519251947402954</v>
      </c>
      <c r="I1465">
        <v>0.72307146072387696</v>
      </c>
      <c r="J1465">
        <v>2.609649717330933</v>
      </c>
      <c r="K1465">
        <v>0.28921524238586432</v>
      </c>
      <c r="L1465">
        <v>-0.30727815151214599</v>
      </c>
      <c r="M1465">
        <v>2.2909938812255781E-2</v>
      </c>
      <c r="N1465">
        <v>2.7632236480712891E-2</v>
      </c>
      <c r="O1465">
        <v>-3.045344352722168E-2</v>
      </c>
      <c r="P1465">
        <v>0.57406044006347656</v>
      </c>
      <c r="Q1465">
        <v>5.7177641455084087</v>
      </c>
      <c r="R1465">
        <v>-2.919099509716034E-2</v>
      </c>
      <c r="S1465">
        <v>6.7834337241947653E-4</v>
      </c>
      <c r="T1465">
        <v>0</v>
      </c>
      <c r="U1465">
        <v>0</v>
      </c>
      <c r="V1465">
        <v>22.334582050115031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-1.040450811386108</v>
      </c>
      <c r="C1466">
        <v>1.0296076536178591</v>
      </c>
      <c r="D1466">
        <v>2.574417352676392</v>
      </c>
      <c r="E1466">
        <v>-0.74600011110305786</v>
      </c>
      <c r="F1466">
        <v>0.72800040245056152</v>
      </c>
      <c r="G1466">
        <v>2.645903348922729</v>
      </c>
      <c r="H1466">
        <v>-0.75192745971679686</v>
      </c>
      <c r="I1466">
        <v>0.72306466579437256</v>
      </c>
      <c r="J1466">
        <v>2.6102336044311518</v>
      </c>
      <c r="K1466">
        <v>0.28925493907928468</v>
      </c>
      <c r="L1466">
        <v>-0.30733048439025878</v>
      </c>
      <c r="M1466">
        <v>2.290922355651848E-2</v>
      </c>
      <c r="N1466">
        <v>2.76336669921875E-2</v>
      </c>
      <c r="O1466">
        <v>-3.0454397201538089E-2</v>
      </c>
      <c r="P1466">
        <v>0.5731053352355957</v>
      </c>
      <c r="Q1466">
        <v>5.717807060852647</v>
      </c>
      <c r="R1466">
        <v>-2.918666750192642E-2</v>
      </c>
      <c r="S1466">
        <v>6.8030226975679398E-4</v>
      </c>
      <c r="T1466">
        <v>0</v>
      </c>
      <c r="U1466">
        <v>0</v>
      </c>
      <c r="V1466">
        <v>22.33480664100782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-1.040504455566406</v>
      </c>
      <c r="C1467">
        <v>1.0296651124954219</v>
      </c>
      <c r="D1467">
        <v>2.5753409862518311</v>
      </c>
      <c r="E1467">
        <v>-0.74600011110305786</v>
      </c>
      <c r="F1467">
        <v>0.72800040245056152</v>
      </c>
      <c r="G1467">
        <v>2.645903348922729</v>
      </c>
      <c r="H1467">
        <v>-0.75193008232116698</v>
      </c>
      <c r="I1467">
        <v>0.72305793046951294</v>
      </c>
      <c r="J1467">
        <v>2.6108029479980468</v>
      </c>
      <c r="K1467">
        <v>0.28929415893554689</v>
      </c>
      <c r="L1467">
        <v>-0.30738168478012079</v>
      </c>
      <c r="M1467">
        <v>2.2909461975097582E-2</v>
      </c>
      <c r="N1467">
        <v>2.763772010803223E-2</v>
      </c>
      <c r="O1467">
        <v>-3.0458688735961911E-2</v>
      </c>
      <c r="P1467">
        <v>0.57217621803283691</v>
      </c>
      <c r="Q1467">
        <v>5.7178487543016674</v>
      </c>
      <c r="R1467">
        <v>-2.9198728203773502E-2</v>
      </c>
      <c r="S1467">
        <v>6.8196100182831292E-4</v>
      </c>
      <c r="T1467">
        <v>0</v>
      </c>
      <c r="U1467">
        <v>0</v>
      </c>
      <c r="V1467">
        <v>22.335031227132241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-1.040557861328125</v>
      </c>
      <c r="C1468">
        <v>1.029722213745117</v>
      </c>
      <c r="D1468">
        <v>2.576240062713623</v>
      </c>
      <c r="E1468">
        <v>-0.74600011110305786</v>
      </c>
      <c r="F1468">
        <v>0.72800040245056152</v>
      </c>
      <c r="G1468">
        <v>2.645903348922729</v>
      </c>
      <c r="H1468">
        <v>-0.75193258571624755</v>
      </c>
      <c r="I1468">
        <v>0.72305059909820557</v>
      </c>
      <c r="J1468">
        <v>2.6113567943573002</v>
      </c>
      <c r="K1468">
        <v>0.28933290195465089</v>
      </c>
      <c r="L1468">
        <v>-0.30743288516998291</v>
      </c>
      <c r="M1468">
        <v>2.290922355651848E-2</v>
      </c>
      <c r="N1468">
        <v>2.7640104293823239E-2</v>
      </c>
      <c r="O1468">
        <v>-3.046321868896484E-2</v>
      </c>
      <c r="P1468">
        <v>0.57128739356994629</v>
      </c>
      <c r="Q1468">
        <v>5.717896205186844</v>
      </c>
      <c r="R1468">
        <v>-2.9195179939270021E-2</v>
      </c>
      <c r="S1468">
        <v>6.7825303412973883E-4</v>
      </c>
      <c r="T1468">
        <v>0</v>
      </c>
      <c r="U1468">
        <v>0</v>
      </c>
      <c r="V1468">
        <v>22.335255815640849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-1.040610551834106</v>
      </c>
      <c r="C1469">
        <v>1.0297785997390749</v>
      </c>
      <c r="D1469">
        <v>2.5771152973175049</v>
      </c>
      <c r="E1469">
        <v>-0.74600011110305786</v>
      </c>
      <c r="F1469">
        <v>0.72800040245056152</v>
      </c>
      <c r="G1469">
        <v>2.645903348922729</v>
      </c>
      <c r="H1469">
        <v>-0.75193526792526244</v>
      </c>
      <c r="I1469">
        <v>0.72304362535476685</v>
      </c>
      <c r="J1469">
        <v>2.611896097183227</v>
      </c>
      <c r="K1469">
        <v>0.28937039327621461</v>
      </c>
      <c r="L1469">
        <v>-0.30748360872268682</v>
      </c>
      <c r="M1469">
        <v>2.290922355651848E-2</v>
      </c>
      <c r="N1469">
        <v>2.7641057968139648E-2</v>
      </c>
      <c r="O1469">
        <v>-3.046464920043945E-2</v>
      </c>
      <c r="P1469">
        <v>0.57041192054748535</v>
      </c>
      <c r="Q1469">
        <v>5.7179306864738466</v>
      </c>
      <c r="R1469">
        <v>-2.9196925759315491E-2</v>
      </c>
      <c r="S1469">
        <v>6.8400530144572267E-4</v>
      </c>
      <c r="T1469">
        <v>0</v>
      </c>
      <c r="U1469">
        <v>0</v>
      </c>
      <c r="V1469">
        <v>22.33548040176527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-1.0406620502471919</v>
      </c>
      <c r="C1470">
        <v>1.029833912849426</v>
      </c>
      <c r="D1470">
        <v>2.5779671669006352</v>
      </c>
      <c r="E1470">
        <v>-0.74600011110305786</v>
      </c>
      <c r="F1470">
        <v>0.72800040245056152</v>
      </c>
      <c r="G1470">
        <v>2.645903348922729</v>
      </c>
      <c r="H1470">
        <v>-0.75193789052963256</v>
      </c>
      <c r="I1470">
        <v>0.72303689002990723</v>
      </c>
      <c r="J1470">
        <v>2.6124213333129882</v>
      </c>
      <c r="K1470">
        <v>0.28940782499313361</v>
      </c>
      <c r="L1470">
        <v>-0.30753325939178472</v>
      </c>
      <c r="M1470">
        <v>2.2909461975097582E-2</v>
      </c>
      <c r="N1470">
        <v>2.7645111083984378E-2</v>
      </c>
      <c r="O1470">
        <v>-3.0467510223388668E-2</v>
      </c>
      <c r="P1470">
        <v>0.56958103179931641</v>
      </c>
      <c r="Q1470">
        <v>5.7179614182561638</v>
      </c>
      <c r="R1470">
        <v>-2.9205179214477541E-2</v>
      </c>
      <c r="S1470">
        <v>6.8006170913577086E-4</v>
      </c>
      <c r="T1470">
        <v>0</v>
      </c>
      <c r="U1470">
        <v>0</v>
      </c>
      <c r="V1470">
        <v>22.335704995042249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-1.0407131910324099</v>
      </c>
      <c r="C1471">
        <v>1.0298886299133301</v>
      </c>
      <c r="D1471">
        <v>2.5787959098815918</v>
      </c>
      <c r="E1471">
        <v>-0.74600011110305786</v>
      </c>
      <c r="F1471">
        <v>0.72800040245056152</v>
      </c>
      <c r="G1471">
        <v>2.645903348922729</v>
      </c>
      <c r="H1471">
        <v>-0.75194057273864745</v>
      </c>
      <c r="I1471">
        <v>0.72302973747253418</v>
      </c>
      <c r="J1471">
        <v>2.612932502746582</v>
      </c>
      <c r="K1471">
        <v>0.28944483947753907</v>
      </c>
      <c r="L1471">
        <v>-0.30758225440978998</v>
      </c>
      <c r="M1471">
        <v>2.2909461975097582E-2</v>
      </c>
      <c r="N1471">
        <v>2.7647256851196289E-2</v>
      </c>
      <c r="O1471">
        <v>-3.0472993850708011E-2</v>
      </c>
      <c r="P1471">
        <v>0.56875205039978027</v>
      </c>
      <c r="Q1471">
        <v>5.7180072002112867</v>
      </c>
      <c r="R1471">
        <v>-2.9202162027359011E-2</v>
      </c>
      <c r="S1471">
        <v>6.8213096819818024E-4</v>
      </c>
      <c r="T1471">
        <v>0</v>
      </c>
      <c r="U1471">
        <v>0</v>
      </c>
      <c r="V1471">
        <v>22.335929585935041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-1.040763258934021</v>
      </c>
      <c r="C1472">
        <v>1.0299421548843379</v>
      </c>
      <c r="D1472">
        <v>2.579602718353271</v>
      </c>
      <c r="E1472">
        <v>-0.74600011110305786</v>
      </c>
      <c r="F1472">
        <v>0.72800040245056152</v>
      </c>
      <c r="G1472">
        <v>2.645903348922729</v>
      </c>
      <c r="H1472">
        <v>-0.75194367218017577</v>
      </c>
      <c r="I1472">
        <v>0.72302270412445069</v>
      </c>
      <c r="J1472">
        <v>2.6134296054840092</v>
      </c>
      <c r="K1472">
        <v>0.289479887008667</v>
      </c>
      <c r="L1472">
        <v>-0.30763124942779541</v>
      </c>
      <c r="M1472">
        <v>2.2908985137939371E-2</v>
      </c>
      <c r="N1472">
        <v>2.7649641036987301E-2</v>
      </c>
      <c r="O1472">
        <v>-3.0473947525024411E-2</v>
      </c>
      <c r="P1472">
        <v>0.56798219680786133</v>
      </c>
      <c r="Q1472">
        <v>5.7180521365255119</v>
      </c>
      <c r="R1472">
        <v>-2.9205761551856991E-2</v>
      </c>
      <c r="S1472">
        <v>6.8128420971333989E-4</v>
      </c>
      <c r="T1472">
        <v>0</v>
      </c>
      <c r="U1472">
        <v>0</v>
      </c>
      <c r="V1472">
        <v>22.336154191132952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-1.0408128499984739</v>
      </c>
      <c r="C1473">
        <v>1.029995203018188</v>
      </c>
      <c r="D1473">
        <v>2.5803885459899898</v>
      </c>
      <c r="E1473">
        <v>-0.74600011110305786</v>
      </c>
      <c r="F1473">
        <v>0.72800040245056152</v>
      </c>
      <c r="G1473">
        <v>2.645903348922729</v>
      </c>
      <c r="H1473">
        <v>-0.75194629478454589</v>
      </c>
      <c r="I1473">
        <v>0.72301584959030152</v>
      </c>
      <c r="J1473">
        <v>2.613913833618164</v>
      </c>
      <c r="K1473">
        <v>0.28951529216766358</v>
      </c>
      <c r="L1473">
        <v>-0.30767958879470819</v>
      </c>
      <c r="M1473">
        <v>2.290874671936027E-2</v>
      </c>
      <c r="N1473">
        <v>2.7651548385620121E-2</v>
      </c>
      <c r="O1473">
        <v>-3.047585487365723E-2</v>
      </c>
      <c r="P1473">
        <v>0.56721735000610352</v>
      </c>
      <c r="Q1473">
        <v>5.7180784408003094</v>
      </c>
      <c r="R1473">
        <v>-2.9209064841270449E-2</v>
      </c>
      <c r="S1473">
        <v>6.8043838255107405E-4</v>
      </c>
      <c r="T1473">
        <v>0</v>
      </c>
      <c r="U1473">
        <v>0</v>
      </c>
      <c r="V1473">
        <v>22.336378803483409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-1.040861845016479</v>
      </c>
      <c r="C1474">
        <v>1.0300471782684331</v>
      </c>
      <c r="D1474">
        <v>2.5811536312103271</v>
      </c>
      <c r="E1474">
        <v>-0.74600011110305786</v>
      </c>
      <c r="F1474">
        <v>0.72800040245056152</v>
      </c>
      <c r="G1474">
        <v>2.645903348922729</v>
      </c>
      <c r="H1474">
        <v>-0.75194927501678466</v>
      </c>
      <c r="I1474">
        <v>0.72300875663757325</v>
      </c>
      <c r="J1474">
        <v>2.6143849487304691</v>
      </c>
      <c r="K1474">
        <v>0.28955045890808112</v>
      </c>
      <c r="L1474">
        <v>-0.30772673606872558</v>
      </c>
      <c r="M1474">
        <v>2.290826988220207E-2</v>
      </c>
      <c r="N1474">
        <v>2.765560150146484E-2</v>
      </c>
      <c r="O1474">
        <v>-3.048253059387207E-2</v>
      </c>
      <c r="P1474">
        <v>0.56645750999450684</v>
      </c>
      <c r="Q1474">
        <v>5.7181203661486508</v>
      </c>
      <c r="R1474">
        <v>-2.9215050339698789E-2</v>
      </c>
      <c r="S1474">
        <v>6.8269656039774427E-4</v>
      </c>
      <c r="T1474">
        <v>0</v>
      </c>
      <c r="U1474">
        <v>0</v>
      </c>
      <c r="V1474">
        <v>22.336603415833881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-1.0409095287323</v>
      </c>
      <c r="C1475">
        <v>1.030098676681519</v>
      </c>
      <c r="D1475">
        <v>2.58189868927002</v>
      </c>
      <c r="E1475">
        <v>-0.74600011110305786</v>
      </c>
      <c r="F1475">
        <v>0.72800040245056152</v>
      </c>
      <c r="G1475">
        <v>2.645903348922729</v>
      </c>
      <c r="H1475">
        <v>-0.7519523148536682</v>
      </c>
      <c r="I1475">
        <v>0.7230018424987793</v>
      </c>
      <c r="J1475">
        <v>2.6148436660766601</v>
      </c>
      <c r="K1475">
        <v>0.28958401632308961</v>
      </c>
      <c r="L1475">
        <v>-0.30777370452880859</v>
      </c>
      <c r="M1475">
        <v>2.2907793045043871E-2</v>
      </c>
      <c r="N1475">
        <v>2.765750885009766E-2</v>
      </c>
      <c r="O1475">
        <v>-3.0484199523925781E-2</v>
      </c>
      <c r="P1475">
        <v>0.56571745872497559</v>
      </c>
      <c r="Q1475">
        <v>5.7181382652372124</v>
      </c>
      <c r="R1475">
        <v>-2.9214473664760592E-2</v>
      </c>
      <c r="S1475">
        <v>6.8043950013816365E-4</v>
      </c>
      <c r="T1475">
        <v>0</v>
      </c>
      <c r="U1475">
        <v>0</v>
      </c>
      <c r="V1475">
        <v>22.336828028184339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-1.040957093238831</v>
      </c>
      <c r="C1476">
        <v>1.0301493406295781</v>
      </c>
      <c r="D1476">
        <v>2.582624197006226</v>
      </c>
      <c r="E1476">
        <v>-0.74600011110305786</v>
      </c>
      <c r="F1476">
        <v>0.72800040245056152</v>
      </c>
      <c r="G1476">
        <v>2.645903348922729</v>
      </c>
      <c r="H1476">
        <v>-0.75195511627197265</v>
      </c>
      <c r="I1476">
        <v>0.72299445152282715</v>
      </c>
      <c r="J1476">
        <v>2.6152902240753169</v>
      </c>
      <c r="K1476">
        <v>0.2896174545288086</v>
      </c>
      <c r="L1476">
        <v>-0.30782103061676019</v>
      </c>
      <c r="M1476">
        <v>2.2907316207885661E-2</v>
      </c>
      <c r="N1476">
        <v>2.7659893035888668E-2</v>
      </c>
      <c r="O1476">
        <v>-3.0486345291137699E-2</v>
      </c>
      <c r="P1476">
        <v>0.56499695777893066</v>
      </c>
      <c r="Q1476">
        <v>5.7181622747331859</v>
      </c>
      <c r="R1476">
        <v>-2.921813011169434E-2</v>
      </c>
      <c r="S1476">
        <v>6.8151154555380351E-4</v>
      </c>
      <c r="T1476">
        <v>0</v>
      </c>
      <c r="U1476">
        <v>0</v>
      </c>
      <c r="V1476">
        <v>22.337052640534811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-1.041004061698914</v>
      </c>
      <c r="C1477">
        <v>1.030198931694031</v>
      </c>
      <c r="D1477">
        <v>2.583330631256104</v>
      </c>
      <c r="E1477">
        <v>-0.74600011110305786</v>
      </c>
      <c r="F1477">
        <v>0.72800040245056152</v>
      </c>
      <c r="G1477">
        <v>2.645903348922729</v>
      </c>
      <c r="H1477">
        <v>-0.75195833492279052</v>
      </c>
      <c r="I1477">
        <v>0.72298777580261231</v>
      </c>
      <c r="J1477">
        <v>2.6157253379821781</v>
      </c>
      <c r="K1477">
        <v>0.28965047550201423</v>
      </c>
      <c r="L1477">
        <v>-0.30786609172821039</v>
      </c>
      <c r="M1477">
        <v>2.2907554626464769E-2</v>
      </c>
      <c r="N1477">
        <v>2.7661561965942379E-2</v>
      </c>
      <c r="O1477">
        <v>-3.0489444732666019E-2</v>
      </c>
      <c r="P1477">
        <v>0.5642848014831543</v>
      </c>
      <c r="Q1477">
        <v>5.7182002903893592</v>
      </c>
      <c r="R1477">
        <v>-2.9217430949211119E-2</v>
      </c>
      <c r="S1477">
        <v>6.8137072958052158E-4</v>
      </c>
      <c r="T1477">
        <v>0</v>
      </c>
      <c r="U1477">
        <v>0</v>
      </c>
      <c r="V1477">
        <v>22.337277248116902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-1.0410498380661011</v>
      </c>
      <c r="C1478">
        <v>1.0302484035491939</v>
      </c>
      <c r="D1478">
        <v>2.5840179920196529</v>
      </c>
      <c r="E1478">
        <v>-0.74600011110305786</v>
      </c>
      <c r="F1478">
        <v>0.72800040245056152</v>
      </c>
      <c r="G1478">
        <v>2.645903348922729</v>
      </c>
      <c r="H1478">
        <v>-0.75196167278289794</v>
      </c>
      <c r="I1478">
        <v>0.72298110008239747</v>
      </c>
      <c r="J1478">
        <v>2.6161482925415038</v>
      </c>
      <c r="K1478">
        <v>0.28968301963806148</v>
      </c>
      <c r="L1478">
        <v>-0.30791091442108148</v>
      </c>
      <c r="M1478">
        <v>2.2907316207885661E-2</v>
      </c>
      <c r="N1478">
        <v>2.7665615081787109E-2</v>
      </c>
      <c r="O1478">
        <v>-3.0492544174194339E-2</v>
      </c>
      <c r="P1478">
        <v>0.56358122825622559</v>
      </c>
      <c r="Q1478">
        <v>5.7182019947096707</v>
      </c>
      <c r="R1478">
        <v>-2.922698944807053E-2</v>
      </c>
      <c r="S1478">
        <v>6.8048853427171707E-4</v>
      </c>
      <c r="T1478">
        <v>0</v>
      </c>
      <c r="U1478">
        <v>0</v>
      </c>
      <c r="V1478">
        <v>22.337501846162251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-1.041095495223999</v>
      </c>
      <c r="C1479">
        <v>1.030296683311462</v>
      </c>
      <c r="D1479">
        <v>2.584687232971191</v>
      </c>
      <c r="E1479">
        <v>-0.74600011110305786</v>
      </c>
      <c r="F1479">
        <v>0.72800040245056152</v>
      </c>
      <c r="G1479">
        <v>2.645903348922729</v>
      </c>
      <c r="H1479">
        <v>-0.75196507024765014</v>
      </c>
      <c r="I1479">
        <v>0.72297406673431397</v>
      </c>
      <c r="J1479">
        <v>2.6165600414276118</v>
      </c>
      <c r="K1479">
        <v>0.28971419286727912</v>
      </c>
      <c r="L1479">
        <v>-0.30795609474182128</v>
      </c>
      <c r="M1479">
        <v>2.2907316207885661E-2</v>
      </c>
      <c r="N1479">
        <v>2.766823768615723E-2</v>
      </c>
      <c r="O1479">
        <v>-3.0497312545776371E-2</v>
      </c>
      <c r="P1479">
        <v>0.56291699409484863</v>
      </c>
      <c r="Q1479">
        <v>5.7182497743517162</v>
      </c>
      <c r="R1479">
        <v>-2.9224685132503508E-2</v>
      </c>
      <c r="S1479">
        <v>6.8190367892384529E-4</v>
      </c>
      <c r="T1479">
        <v>0</v>
      </c>
      <c r="U1479">
        <v>0</v>
      </c>
      <c r="V1479">
        <v>22.3377264442076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-1.0411404371261599</v>
      </c>
      <c r="C1480">
        <v>1.0303442478179929</v>
      </c>
      <c r="D1480">
        <v>2.5853385925292969</v>
      </c>
      <c r="E1480">
        <v>-0.74600011110305786</v>
      </c>
      <c r="F1480">
        <v>0.72800040245056152</v>
      </c>
      <c r="G1480">
        <v>2.645903348922729</v>
      </c>
      <c r="H1480">
        <v>-0.75196799087524413</v>
      </c>
      <c r="I1480">
        <v>0.72296691417694092</v>
      </c>
      <c r="J1480">
        <v>2.6169612998962402</v>
      </c>
      <c r="K1480">
        <v>0.28974560451507569</v>
      </c>
      <c r="L1480">
        <v>-0.30800103664398187</v>
      </c>
      <c r="M1480">
        <v>2.2907793045043871E-2</v>
      </c>
      <c r="N1480">
        <v>2.766823768615723E-2</v>
      </c>
      <c r="O1480">
        <v>-3.0498504638671878E-2</v>
      </c>
      <c r="P1480">
        <v>0.5622708797454834</v>
      </c>
      <c r="Q1480">
        <v>5.7182709693908693</v>
      </c>
      <c r="R1480">
        <v>-2.9223087430000301E-2</v>
      </c>
      <c r="S1480">
        <v>6.8130739964544773E-4</v>
      </c>
      <c r="T1480">
        <v>0</v>
      </c>
      <c r="U1480">
        <v>0</v>
      </c>
      <c r="V1480">
        <v>22.33795104225295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-1.041184186935425</v>
      </c>
      <c r="C1481">
        <v>1.030391931533813</v>
      </c>
      <c r="D1481">
        <v>2.5859723091125488</v>
      </c>
      <c r="E1481">
        <v>-0.74600011110305786</v>
      </c>
      <c r="F1481">
        <v>0.72800040245056152</v>
      </c>
      <c r="G1481">
        <v>2.645903348922729</v>
      </c>
      <c r="H1481">
        <v>-0.751971209526062</v>
      </c>
      <c r="I1481">
        <v>0.72295976161956788</v>
      </c>
      <c r="J1481">
        <v>2.617351829528809</v>
      </c>
      <c r="K1481">
        <v>0.28977671813964839</v>
      </c>
      <c r="L1481">
        <v>-0.30804490566253662</v>
      </c>
      <c r="M1481">
        <v>2.2908031463622969E-2</v>
      </c>
      <c r="N1481">
        <v>2.7672052383422852E-2</v>
      </c>
      <c r="O1481">
        <v>-3.0501127243041989E-2</v>
      </c>
      <c r="P1481">
        <v>0.56163144111633301</v>
      </c>
      <c r="Q1481">
        <v>5.7182873960584404</v>
      </c>
      <c r="R1481">
        <v>-2.9235206544399261E-2</v>
      </c>
      <c r="S1481">
        <v>6.8062497302889824E-4</v>
      </c>
      <c r="T1481">
        <v>0</v>
      </c>
      <c r="U1481">
        <v>0</v>
      </c>
      <c r="V1481">
        <v>22.338175635529929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-1.041228055953979</v>
      </c>
      <c r="C1482">
        <v>1.030438303947449</v>
      </c>
      <c r="D1482">
        <v>2.5865895748138432</v>
      </c>
      <c r="E1482">
        <v>-0.74600011110305786</v>
      </c>
      <c r="F1482">
        <v>0.72800040245056152</v>
      </c>
      <c r="G1482">
        <v>2.645903348922729</v>
      </c>
      <c r="H1482">
        <v>-0.75197430896759032</v>
      </c>
      <c r="I1482">
        <v>0.72295290708541871</v>
      </c>
      <c r="J1482">
        <v>2.617732107162476</v>
      </c>
      <c r="K1482">
        <v>0.28980771255493171</v>
      </c>
      <c r="L1482">
        <v>-0.30808788061141967</v>
      </c>
      <c r="M1482">
        <v>2.290874671936027E-2</v>
      </c>
      <c r="N1482">
        <v>2.7674436569213871E-2</v>
      </c>
      <c r="O1482">
        <v>-3.0503511428833011E-2</v>
      </c>
      <c r="P1482">
        <v>0.5610191822052002</v>
      </c>
      <c r="Q1482">
        <v>5.7183297693729402</v>
      </c>
      <c r="R1482">
        <v>-2.9229980111122131E-2</v>
      </c>
      <c r="S1482">
        <v>6.8123186938464644E-4</v>
      </c>
      <c r="T1482">
        <v>0</v>
      </c>
      <c r="U1482">
        <v>0</v>
      </c>
      <c r="V1482">
        <v>22.338400228806901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-1.041270971298218</v>
      </c>
      <c r="C1483">
        <v>1.030484080314636</v>
      </c>
      <c r="D1483">
        <v>2.5871901512146001</v>
      </c>
      <c r="E1483">
        <v>-0.74600011110305786</v>
      </c>
      <c r="F1483">
        <v>0.72800040245056152</v>
      </c>
      <c r="G1483">
        <v>2.645903348922729</v>
      </c>
      <c r="H1483">
        <v>-0.7519780044555664</v>
      </c>
      <c r="I1483">
        <v>0.72294611215591431</v>
      </c>
      <c r="J1483">
        <v>2.618101894378662</v>
      </c>
      <c r="K1483">
        <v>0.28983691883087159</v>
      </c>
      <c r="L1483">
        <v>-0.30813091516494751</v>
      </c>
      <c r="M1483">
        <v>2.2908508300781168E-2</v>
      </c>
      <c r="N1483">
        <v>2.767539024353027E-2</v>
      </c>
      <c r="O1483">
        <v>-3.0504703521728519E-2</v>
      </c>
      <c r="P1483">
        <v>0.56041836738586426</v>
      </c>
      <c r="Q1483">
        <v>5.7183410700410606</v>
      </c>
      <c r="R1483">
        <v>-2.9231241941452029E-2</v>
      </c>
      <c r="S1483">
        <v>6.8181217648088932E-4</v>
      </c>
      <c r="T1483">
        <v>0</v>
      </c>
      <c r="U1483">
        <v>0</v>
      </c>
      <c r="V1483">
        <v>22.338624819699699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-1.0413129329681401</v>
      </c>
      <c r="C1484">
        <v>1.030529737472534</v>
      </c>
      <c r="D1484">
        <v>2.5877747535705571</v>
      </c>
      <c r="E1484">
        <v>-0.74600011110305786</v>
      </c>
      <c r="F1484">
        <v>0.72800040245056152</v>
      </c>
      <c r="G1484">
        <v>2.645903348922729</v>
      </c>
      <c r="H1484">
        <v>-0.75198164033889769</v>
      </c>
      <c r="I1484">
        <v>0.72293913841247559</v>
      </c>
      <c r="J1484">
        <v>2.618462144851684</v>
      </c>
      <c r="K1484">
        <v>0.28986570787429811</v>
      </c>
      <c r="L1484">
        <v>-0.30817412853240972</v>
      </c>
      <c r="M1484">
        <v>2.290826988220207E-2</v>
      </c>
      <c r="N1484">
        <v>2.7678251266479489E-2</v>
      </c>
      <c r="O1484">
        <v>-3.050947189331055E-2</v>
      </c>
      <c r="P1484">
        <v>0.55984950065612793</v>
      </c>
      <c r="Q1484">
        <v>5.7183733822777869</v>
      </c>
      <c r="R1484">
        <v>-2.923883020877838E-2</v>
      </c>
      <c r="S1484">
        <v>6.8098851479589948E-4</v>
      </c>
      <c r="T1484">
        <v>0</v>
      </c>
      <c r="U1484">
        <v>0</v>
      </c>
      <c r="V1484">
        <v>22.338849415360858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-1.041354894638062</v>
      </c>
      <c r="C1485">
        <v>1.030573964118958</v>
      </c>
      <c r="D1485">
        <v>2.5883440971374512</v>
      </c>
      <c r="E1485">
        <v>-0.74600011110305786</v>
      </c>
      <c r="F1485">
        <v>0.72800040245056152</v>
      </c>
      <c r="G1485">
        <v>2.645903348922729</v>
      </c>
      <c r="H1485">
        <v>-0.75198479938507079</v>
      </c>
      <c r="I1485">
        <v>0.72293204545974732</v>
      </c>
      <c r="J1485">
        <v>2.6188126201629638</v>
      </c>
      <c r="K1485">
        <v>0.28989485454559327</v>
      </c>
      <c r="L1485">
        <v>-0.30821603059768682</v>
      </c>
      <c r="M1485">
        <v>2.2907793045043871E-2</v>
      </c>
      <c r="N1485">
        <v>2.7680873870849609E-2</v>
      </c>
      <c r="O1485">
        <v>-3.0511617660522461E-2</v>
      </c>
      <c r="P1485">
        <v>0.55926918983459473</v>
      </c>
      <c r="Q1485">
        <v>5.7184044893831016</v>
      </c>
      <c r="R1485">
        <v>-2.923997640609741E-2</v>
      </c>
      <c r="S1485">
        <v>6.8124039098620419E-4</v>
      </c>
      <c r="T1485">
        <v>0</v>
      </c>
      <c r="U1485">
        <v>0</v>
      </c>
      <c r="V1485">
        <v>22.33907400386946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-1.0413956642150879</v>
      </c>
      <c r="C1486">
        <v>1.030617833137512</v>
      </c>
      <c r="D1486">
        <v>2.588897705078125</v>
      </c>
      <c r="E1486">
        <v>-0.74600011110305786</v>
      </c>
      <c r="F1486">
        <v>0.72800040245056152</v>
      </c>
      <c r="G1486">
        <v>2.645903348922729</v>
      </c>
      <c r="H1486">
        <v>-0.75198825645446776</v>
      </c>
      <c r="I1486">
        <v>0.72292519092559815</v>
      </c>
      <c r="J1486">
        <v>2.6191540355682368</v>
      </c>
      <c r="K1486">
        <v>0.28992370319366462</v>
      </c>
      <c r="L1486">
        <v>-0.30825721740722661</v>
      </c>
      <c r="M1486">
        <v>2.2907793045043871E-2</v>
      </c>
      <c r="N1486">
        <v>2.768301963806152E-2</v>
      </c>
      <c r="O1486">
        <v>-3.0514240264892582E-2</v>
      </c>
      <c r="P1486">
        <v>0.55872058868408203</v>
      </c>
      <c r="Q1486">
        <v>5.718419658765197</v>
      </c>
      <c r="R1486">
        <v>-2.9239869117736818E-2</v>
      </c>
      <c r="S1486">
        <v>6.8177804350852975E-4</v>
      </c>
      <c r="T1486">
        <v>0</v>
      </c>
      <c r="U1486">
        <v>0</v>
      </c>
      <c r="V1486">
        <v>22.339298592378071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-1.041435718536377</v>
      </c>
      <c r="C1487">
        <v>1.0306617021560669</v>
      </c>
      <c r="D1487">
        <v>2.5894370079040532</v>
      </c>
      <c r="E1487">
        <v>-0.74600011110305786</v>
      </c>
      <c r="F1487">
        <v>0.72800040245056152</v>
      </c>
      <c r="G1487">
        <v>2.645903348922729</v>
      </c>
      <c r="H1487">
        <v>-0.75199171352386474</v>
      </c>
      <c r="I1487">
        <v>0.72291851520538331</v>
      </c>
      <c r="J1487">
        <v>2.6194861526489261</v>
      </c>
      <c r="K1487">
        <v>0.28995124053955079</v>
      </c>
      <c r="L1487">
        <v>-0.30829810619354248</v>
      </c>
      <c r="M1487">
        <v>2.2907316207885661E-2</v>
      </c>
      <c r="N1487">
        <v>2.7683258056640622E-2</v>
      </c>
      <c r="O1487">
        <v>-3.0515909194946289E-2</v>
      </c>
      <c r="P1487">
        <v>0.55819177627563477</v>
      </c>
      <c r="Q1487">
        <v>5.7184496641159059</v>
      </c>
      <c r="R1487">
        <v>-2.9237251877784729E-2</v>
      </c>
      <c r="S1487">
        <v>6.809067446738482E-4</v>
      </c>
      <c r="T1487">
        <v>0</v>
      </c>
      <c r="U1487">
        <v>0</v>
      </c>
      <c r="V1487">
        <v>22.33952318327086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-1.041475772857666</v>
      </c>
      <c r="C1488">
        <v>1.0307043790817261</v>
      </c>
      <c r="D1488">
        <v>2.5899615287780762</v>
      </c>
      <c r="E1488">
        <v>-0.74600011110305786</v>
      </c>
      <c r="F1488">
        <v>0.72800040245056152</v>
      </c>
      <c r="G1488">
        <v>2.645903348922729</v>
      </c>
      <c r="H1488">
        <v>-0.75199540901184081</v>
      </c>
      <c r="I1488">
        <v>0.72291160106658936</v>
      </c>
      <c r="J1488">
        <v>2.6198092098236079</v>
      </c>
      <c r="K1488">
        <v>0.28997806262969972</v>
      </c>
      <c r="L1488">
        <v>-0.3083392333984375</v>
      </c>
      <c r="M1488">
        <v>2.2906839370727461E-2</v>
      </c>
      <c r="N1488">
        <v>2.7687311172485352E-2</v>
      </c>
      <c r="O1488">
        <v>-3.0519008636474609E-2</v>
      </c>
      <c r="P1488">
        <v>0.55767226219177246</v>
      </c>
      <c r="Q1488">
        <v>5.7184741560369732</v>
      </c>
      <c r="R1488">
        <v>-2.9250023066997529E-2</v>
      </c>
      <c r="S1488">
        <v>6.8193371407687664E-4</v>
      </c>
      <c r="T1488">
        <v>0</v>
      </c>
      <c r="U1488">
        <v>0</v>
      </c>
      <c r="V1488">
        <v>22.339747774163651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-1.0415152311325071</v>
      </c>
      <c r="C1489">
        <v>1.0307463407516479</v>
      </c>
      <c r="D1489">
        <v>2.5904726982116699</v>
      </c>
      <c r="E1489">
        <v>-0.74600011110305786</v>
      </c>
      <c r="F1489">
        <v>0.72800040245056152</v>
      </c>
      <c r="G1489">
        <v>2.645903348922729</v>
      </c>
      <c r="H1489">
        <v>-0.75199874687194823</v>
      </c>
      <c r="I1489">
        <v>0.72290504455566407</v>
      </c>
      <c r="J1489">
        <v>2.620124160766601</v>
      </c>
      <c r="K1489">
        <v>0.2900052423477173</v>
      </c>
      <c r="L1489">
        <v>-0.30837928771972661</v>
      </c>
      <c r="M1489">
        <v>2.2906600952148359E-2</v>
      </c>
      <c r="N1489">
        <v>2.7688503265380859E-2</v>
      </c>
      <c r="O1489">
        <v>-3.0519962310791019E-2</v>
      </c>
      <c r="P1489">
        <v>0.55718207359313965</v>
      </c>
      <c r="Q1489">
        <v>5.7184936104342343</v>
      </c>
      <c r="R1489">
        <v>-2.924323886632919E-2</v>
      </c>
      <c r="S1489">
        <v>6.8234633654356007E-4</v>
      </c>
      <c r="T1489">
        <v>0</v>
      </c>
      <c r="U1489">
        <v>0</v>
      </c>
      <c r="V1489">
        <v>22.339972372209001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-1.041553378105164</v>
      </c>
      <c r="C1490">
        <v>1.0307881832122801</v>
      </c>
      <c r="D1490">
        <v>2.5909702777862549</v>
      </c>
      <c r="E1490">
        <v>-0.74600011110305786</v>
      </c>
      <c r="F1490">
        <v>0.72800040245056152</v>
      </c>
      <c r="G1490">
        <v>2.645903348922729</v>
      </c>
      <c r="H1490">
        <v>-0.75200226354598998</v>
      </c>
      <c r="I1490">
        <v>0.72289801120758057</v>
      </c>
      <c r="J1490">
        <v>2.620430528640747</v>
      </c>
      <c r="K1490">
        <v>0.29003224325180049</v>
      </c>
      <c r="L1490">
        <v>-0.30841874599456792</v>
      </c>
      <c r="M1490">
        <v>2.2906362533569261E-2</v>
      </c>
      <c r="N1490">
        <v>2.7688980102539059E-2</v>
      </c>
      <c r="O1490">
        <v>-3.0524492263793949E-2</v>
      </c>
      <c r="P1490">
        <v>0.55668950080871582</v>
      </c>
      <c r="Q1490">
        <v>5.7185149069875481</v>
      </c>
      <c r="R1490">
        <v>-2.9245387613773349E-2</v>
      </c>
      <c r="S1490">
        <v>6.8136579357087619E-4</v>
      </c>
      <c r="T1490">
        <v>0</v>
      </c>
      <c r="U1490">
        <v>0</v>
      </c>
      <c r="V1490">
        <v>22.34019697025435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-1.0415914058685301</v>
      </c>
      <c r="C1491">
        <v>1.030829191207886</v>
      </c>
      <c r="D1491">
        <v>2.5914547443389888</v>
      </c>
      <c r="E1491">
        <v>-0.74600011110305786</v>
      </c>
      <c r="F1491">
        <v>0.72800040245056152</v>
      </c>
      <c r="G1491">
        <v>2.645903348922729</v>
      </c>
      <c r="H1491">
        <v>-0.75200625705718993</v>
      </c>
      <c r="I1491">
        <v>0.72289133548736573</v>
      </c>
      <c r="J1491">
        <v>2.6207285518646239</v>
      </c>
      <c r="K1491">
        <v>0.29005840969085689</v>
      </c>
      <c r="L1491">
        <v>-0.30845784664154052</v>
      </c>
      <c r="M1491">
        <v>2.2905885696411051E-2</v>
      </c>
      <c r="N1491">
        <v>2.7695417404174801E-2</v>
      </c>
      <c r="O1491">
        <v>-3.0527830123901371E-2</v>
      </c>
      <c r="P1491">
        <v>0.55619955062866211</v>
      </c>
      <c r="Q1491">
        <v>5.7185341360047461</v>
      </c>
      <c r="R1491">
        <v>-2.9260722100734712E-2</v>
      </c>
      <c r="S1491">
        <v>6.8243495188653476E-4</v>
      </c>
      <c r="T1491">
        <v>0</v>
      </c>
      <c r="U1491">
        <v>0</v>
      </c>
      <c r="V1491">
        <v>22.340421563531329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-1.041629314422607</v>
      </c>
      <c r="C1492">
        <v>1.030869245529175</v>
      </c>
      <c r="D1492">
        <v>2.5919263362884521</v>
      </c>
      <c r="E1492">
        <v>-0.74600011110305786</v>
      </c>
      <c r="F1492">
        <v>0.72800040245056152</v>
      </c>
      <c r="G1492">
        <v>2.645903348922729</v>
      </c>
      <c r="H1492">
        <v>-0.75201007175445556</v>
      </c>
      <c r="I1492">
        <v>0.72288448095321656</v>
      </c>
      <c r="J1492">
        <v>2.6210194225311279</v>
      </c>
      <c r="K1492">
        <v>0.29008380126953132</v>
      </c>
      <c r="L1492">
        <v>-0.30849712610244751</v>
      </c>
      <c r="M1492">
        <v>2.2906600952148359E-2</v>
      </c>
      <c r="N1492">
        <v>2.7695894241333011E-2</v>
      </c>
      <c r="O1492">
        <v>-3.0527114868164059E-2</v>
      </c>
      <c r="P1492">
        <v>0.55572748184204102</v>
      </c>
      <c r="Q1492">
        <v>5.7185499247163536</v>
      </c>
      <c r="R1492">
        <v>-2.9250295758247381E-2</v>
      </c>
      <c r="S1492">
        <v>6.823239848017693E-4</v>
      </c>
      <c r="T1492">
        <v>0</v>
      </c>
      <c r="U1492">
        <v>0</v>
      </c>
      <c r="V1492">
        <v>22.340646154424121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-1.0416660308837891</v>
      </c>
      <c r="C1493">
        <v>1.0309092998504641</v>
      </c>
      <c r="D1493">
        <v>2.5923857688903809</v>
      </c>
      <c r="E1493">
        <v>-0.74600011110305786</v>
      </c>
      <c r="F1493">
        <v>0.72800040245056152</v>
      </c>
      <c r="G1493">
        <v>2.645903348922729</v>
      </c>
      <c r="H1493">
        <v>-0.75201352882385253</v>
      </c>
      <c r="I1493">
        <v>0.72287786483764649</v>
      </c>
      <c r="J1493">
        <v>2.6213017101287841</v>
      </c>
      <c r="K1493">
        <v>0.29010895442962648</v>
      </c>
      <c r="L1493">
        <v>-0.30853616714477539</v>
      </c>
      <c r="M1493">
        <v>2.2906362533569261E-2</v>
      </c>
      <c r="N1493">
        <v>2.7696132659912109E-2</v>
      </c>
      <c r="O1493">
        <v>-3.053379058837891E-2</v>
      </c>
      <c r="P1493">
        <v>0.55526256561279297</v>
      </c>
      <c r="Q1493">
        <v>5.7185682298615577</v>
      </c>
      <c r="R1493">
        <v>-2.9249815642833708E-2</v>
      </c>
      <c r="S1493">
        <v>6.8139289505779748E-4</v>
      </c>
      <c r="T1493">
        <v>0</v>
      </c>
      <c r="U1493">
        <v>0</v>
      </c>
      <c r="V1493">
        <v>22.340870740548539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-1.0417022705078121</v>
      </c>
      <c r="C1494">
        <v>1.0309491157531741</v>
      </c>
      <c r="D1494">
        <v>2.5928325653076172</v>
      </c>
      <c r="E1494">
        <v>-0.74600011110305786</v>
      </c>
      <c r="F1494">
        <v>0.72800040245056152</v>
      </c>
      <c r="G1494">
        <v>2.645903348922729</v>
      </c>
      <c r="H1494">
        <v>-0.75201740312576293</v>
      </c>
      <c r="I1494">
        <v>0.72287101030349732</v>
      </c>
      <c r="J1494">
        <v>2.621577083587646</v>
      </c>
      <c r="K1494">
        <v>0.29013369035720832</v>
      </c>
      <c r="L1494">
        <v>-0.30857437372207641</v>
      </c>
      <c r="M1494">
        <v>2.2906600952148359E-2</v>
      </c>
      <c r="N1494">
        <v>2.7698040008544918E-2</v>
      </c>
      <c r="O1494">
        <v>-3.0532121658325199E-2</v>
      </c>
      <c r="P1494">
        <v>0.55480480194091797</v>
      </c>
      <c r="Q1494">
        <v>5.7185746131464841</v>
      </c>
      <c r="R1494">
        <v>-2.925798386335373E-2</v>
      </c>
      <c r="S1494">
        <v>6.8179019726812842E-4</v>
      </c>
      <c r="T1494">
        <v>0</v>
      </c>
      <c r="U1494">
        <v>0</v>
      </c>
      <c r="V1494">
        <v>22.341095319520409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-1.0417385101318359</v>
      </c>
      <c r="C1495">
        <v>1.030987620353699</v>
      </c>
      <c r="D1495">
        <v>2.593267679214478</v>
      </c>
      <c r="E1495">
        <v>-0.74600011110305786</v>
      </c>
      <c r="F1495">
        <v>0.72800040245056152</v>
      </c>
      <c r="G1495">
        <v>2.645903348922729</v>
      </c>
      <c r="H1495">
        <v>-0.7520203833580017</v>
      </c>
      <c r="I1495">
        <v>0.72286487102508545</v>
      </c>
      <c r="J1495">
        <v>2.621845066070557</v>
      </c>
      <c r="K1495">
        <v>0.29015932035446168</v>
      </c>
      <c r="L1495">
        <v>-0.30861114978790283</v>
      </c>
      <c r="M1495">
        <v>2.2906600952148359E-2</v>
      </c>
      <c r="N1495">
        <v>2.7701616287231449E-2</v>
      </c>
      <c r="O1495">
        <v>-3.053593635559082E-2</v>
      </c>
      <c r="P1495">
        <v>0.55436944961547852</v>
      </c>
      <c r="Q1495">
        <v>5.718595618195832</v>
      </c>
      <c r="R1495">
        <v>-2.9259720742702489E-2</v>
      </c>
      <c r="S1495">
        <v>6.8132849410176279E-4</v>
      </c>
      <c r="T1495">
        <v>0</v>
      </c>
      <c r="U1495">
        <v>0</v>
      </c>
      <c r="V1495">
        <v>22.341319896108079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-1.0417742729187009</v>
      </c>
      <c r="C1496">
        <v>1.031025767326355</v>
      </c>
      <c r="D1496">
        <v>2.5936908721923828</v>
      </c>
      <c r="E1496">
        <v>-0.74600011110305786</v>
      </c>
      <c r="F1496">
        <v>0.72800040245056152</v>
      </c>
      <c r="G1496">
        <v>2.645903348922729</v>
      </c>
      <c r="H1496">
        <v>-0.7520244960784912</v>
      </c>
      <c r="I1496">
        <v>0.72285819530487061</v>
      </c>
      <c r="J1496">
        <v>2.6221058959960941</v>
      </c>
      <c r="K1496">
        <v>0.29018381786346442</v>
      </c>
      <c r="L1496">
        <v>-0.30864834308624273</v>
      </c>
      <c r="M1496">
        <v>2.2906362533569261E-2</v>
      </c>
      <c r="N1496">
        <v>2.7701616287231449E-2</v>
      </c>
      <c r="O1496">
        <v>-3.0538082122802731E-2</v>
      </c>
      <c r="P1496">
        <v>0.55395126342773438</v>
      </c>
      <c r="Q1496">
        <v>5.7186198409646751</v>
      </c>
      <c r="R1496">
        <v>-2.925751566886902E-2</v>
      </c>
      <c r="S1496">
        <v>6.8214307539165024E-4</v>
      </c>
      <c r="T1496">
        <v>0</v>
      </c>
      <c r="U1496">
        <v>0</v>
      </c>
      <c r="V1496">
        <v>22.341544472695759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-1.041808485984802</v>
      </c>
      <c r="C1497">
        <v>1.031063914299011</v>
      </c>
      <c r="D1497">
        <v>2.5941028594970699</v>
      </c>
      <c r="E1497">
        <v>-0.74600011110305786</v>
      </c>
      <c r="F1497">
        <v>0.72800040245056152</v>
      </c>
      <c r="G1497">
        <v>2.645903348922729</v>
      </c>
      <c r="H1497">
        <v>-0.75202831077575683</v>
      </c>
      <c r="I1497">
        <v>0.72285140037536622</v>
      </c>
      <c r="J1497">
        <v>2.6223593349456791</v>
      </c>
      <c r="K1497">
        <v>0.29020789813995362</v>
      </c>
      <c r="L1497">
        <v>-0.30868565559387212</v>
      </c>
      <c r="M1497">
        <v>2.2905885696411051E-2</v>
      </c>
      <c r="N1497">
        <v>2.7704238891601559E-2</v>
      </c>
      <c r="O1497">
        <v>-3.053998947143555E-2</v>
      </c>
      <c r="P1497">
        <v>0.55353903770446777</v>
      </c>
      <c r="Q1497">
        <v>5.7186341349035503</v>
      </c>
      <c r="R1497">
        <v>-2.926168739795685E-2</v>
      </c>
      <c r="S1497">
        <v>6.8195224739611151E-4</v>
      </c>
      <c r="T1497">
        <v>0</v>
      </c>
      <c r="U1497">
        <v>0</v>
      </c>
      <c r="V1497">
        <v>22.341769046899248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-1.0418428182601931</v>
      </c>
      <c r="C1498">
        <v>1.0311014652252199</v>
      </c>
      <c r="D1498">
        <v>2.5945038795471191</v>
      </c>
      <c r="E1498">
        <v>-0.74600011110305786</v>
      </c>
      <c r="F1498">
        <v>0.72800040245056152</v>
      </c>
      <c r="G1498">
        <v>2.645903348922729</v>
      </c>
      <c r="H1498">
        <v>-0.75203164863586425</v>
      </c>
      <c r="I1498">
        <v>0.72284496307373047</v>
      </c>
      <c r="J1498">
        <v>2.6226068134307861</v>
      </c>
      <c r="K1498">
        <v>0.29023162078857417</v>
      </c>
      <c r="L1498">
        <v>-0.30872261047363281</v>
      </c>
      <c r="M1498">
        <v>2.2906362533569261E-2</v>
      </c>
      <c r="N1498">
        <v>2.770686149597168E-2</v>
      </c>
      <c r="O1498">
        <v>-3.054404258728027E-2</v>
      </c>
      <c r="P1498">
        <v>0.55313777923583984</v>
      </c>
      <c r="Q1498">
        <v>5.718650144338608</v>
      </c>
      <c r="R1498">
        <v>-2.9265444278717041E-2</v>
      </c>
      <c r="S1498">
        <v>6.8278093822300441E-4</v>
      </c>
      <c r="T1498">
        <v>0</v>
      </c>
      <c r="U1498">
        <v>0</v>
      </c>
      <c r="V1498">
        <v>22.341993618718561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-1.0418771505355831</v>
      </c>
      <c r="C1499">
        <v>1.0311378240585329</v>
      </c>
      <c r="D1499">
        <v>2.5948939323425289</v>
      </c>
      <c r="E1499">
        <v>-0.74600011110305786</v>
      </c>
      <c r="F1499">
        <v>0.72800040245056152</v>
      </c>
      <c r="G1499">
        <v>2.645903348922729</v>
      </c>
      <c r="H1499">
        <v>-0.75203570175170897</v>
      </c>
      <c r="I1499">
        <v>0.72283852577209473</v>
      </c>
      <c r="J1499">
        <v>2.6228469009399409</v>
      </c>
      <c r="K1499">
        <v>0.29025427055358888</v>
      </c>
      <c r="L1499">
        <v>-0.308759446144104</v>
      </c>
      <c r="M1499">
        <v>2.290564727783195E-2</v>
      </c>
      <c r="N1499">
        <v>2.7707815170288089E-2</v>
      </c>
      <c r="O1499">
        <v>-3.0544757843017582E-2</v>
      </c>
      <c r="P1499">
        <v>0.55275797843933105</v>
      </c>
      <c r="Q1499">
        <v>5.7186789273284377</v>
      </c>
      <c r="R1499">
        <v>-2.9263893961906429E-2</v>
      </c>
      <c r="S1499">
        <v>6.8152113817632198E-4</v>
      </c>
      <c r="T1499">
        <v>0</v>
      </c>
      <c r="U1499">
        <v>0</v>
      </c>
      <c r="V1499">
        <v>22.342218192922051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-1.0419110059738159</v>
      </c>
      <c r="C1500">
        <v>1.0311740636825559</v>
      </c>
      <c r="D1500">
        <v>2.5952739715576172</v>
      </c>
      <c r="E1500">
        <v>-0.74600011110305786</v>
      </c>
      <c r="F1500">
        <v>0.72800040245056152</v>
      </c>
      <c r="G1500">
        <v>2.645903348922729</v>
      </c>
      <c r="H1500">
        <v>-0.75203957605361937</v>
      </c>
      <c r="I1500">
        <v>0.72283220767974854</v>
      </c>
      <c r="J1500">
        <v>2.6230810279846191</v>
      </c>
      <c r="K1500">
        <v>0.2902769799232483</v>
      </c>
      <c r="L1500">
        <v>-0.30879520893096918</v>
      </c>
      <c r="M1500">
        <v>2.290517044067375E-2</v>
      </c>
      <c r="N1500">
        <v>2.77099609375E-2</v>
      </c>
      <c r="O1500">
        <v>-3.0546426773071289E-2</v>
      </c>
      <c r="P1500">
        <v>0.55239367485046387</v>
      </c>
      <c r="Q1500">
        <v>5.7187003077007832</v>
      </c>
      <c r="R1500">
        <v>-2.926902264356613E-2</v>
      </c>
      <c r="S1500">
        <v>6.8195806816220286E-4</v>
      </c>
      <c r="T1500">
        <v>0</v>
      </c>
      <c r="U1500">
        <v>0</v>
      </c>
      <c r="V1500">
        <v>22.342442771893911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-1.041943430900574</v>
      </c>
      <c r="C1501">
        <v>1.03121018409729</v>
      </c>
      <c r="D1501">
        <v>2.5956437587738042</v>
      </c>
      <c r="E1501">
        <v>-0.74600011110305786</v>
      </c>
      <c r="F1501">
        <v>0.72800040245056152</v>
      </c>
      <c r="G1501">
        <v>2.645903348922729</v>
      </c>
      <c r="H1501">
        <v>-0.75204345035552977</v>
      </c>
      <c r="I1501">
        <v>0.72282588958740235</v>
      </c>
      <c r="J1501">
        <v>2.6233089561462402</v>
      </c>
      <c r="K1501">
        <v>0.29029980850219728</v>
      </c>
      <c r="L1501">
        <v>-0.30883013725280761</v>
      </c>
      <c r="M1501">
        <v>2.290517044067375E-2</v>
      </c>
      <c r="N1501">
        <v>2.7711629867553711E-2</v>
      </c>
      <c r="O1501">
        <v>-3.0548810958862301E-2</v>
      </c>
      <c r="P1501">
        <v>0.55203413963317871</v>
      </c>
      <c r="Q1501">
        <v>5.7187135576270522</v>
      </c>
      <c r="R1501">
        <v>-2.9269496798515319E-2</v>
      </c>
      <c r="S1501">
        <v>6.8161962553858757E-4</v>
      </c>
      <c r="T1501">
        <v>0</v>
      </c>
      <c r="U1501">
        <v>0</v>
      </c>
      <c r="V1501">
        <v>22.342667353249961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-1.041975855827332</v>
      </c>
      <c r="C1502">
        <v>1.0312457084655759</v>
      </c>
      <c r="D1502">
        <v>2.5960040092468262</v>
      </c>
      <c r="E1502">
        <v>-0.74600011110305786</v>
      </c>
      <c r="F1502">
        <v>0.72800040245056152</v>
      </c>
      <c r="G1502">
        <v>2.645903348922729</v>
      </c>
      <c r="H1502">
        <v>-0.75204666900634765</v>
      </c>
      <c r="I1502">
        <v>0.72281939268112183</v>
      </c>
      <c r="J1502">
        <v>2.6235309238433842</v>
      </c>
      <c r="K1502">
        <v>0.29032329273223878</v>
      </c>
      <c r="L1502">
        <v>-0.30886524438858032</v>
      </c>
      <c r="M1502">
        <v>2.2904932022094648E-2</v>
      </c>
      <c r="N1502">
        <v>2.771401405334473E-2</v>
      </c>
      <c r="O1502">
        <v>-3.0552387237548832E-2</v>
      </c>
      <c r="P1502">
        <v>0.55167913436889648</v>
      </c>
      <c r="Q1502">
        <v>5.7187267186120154</v>
      </c>
      <c r="R1502">
        <v>-2.9272772669792179E-2</v>
      </c>
      <c r="S1502">
        <v>6.8272589705884465E-4</v>
      </c>
      <c r="T1502">
        <v>0</v>
      </c>
      <c r="U1502">
        <v>0</v>
      </c>
      <c r="V1502">
        <v>22.342891934606008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-1.0420082807540889</v>
      </c>
      <c r="C1503">
        <v>1.0312801599502559</v>
      </c>
      <c r="D1503">
        <v>2.596354722976685</v>
      </c>
      <c r="E1503">
        <v>-0.74600011110305786</v>
      </c>
      <c r="F1503">
        <v>0.72800040245056152</v>
      </c>
      <c r="G1503">
        <v>2.645903348922729</v>
      </c>
      <c r="H1503">
        <v>-0.7520506625175476</v>
      </c>
      <c r="I1503">
        <v>0.72281277656555176</v>
      </c>
      <c r="J1503">
        <v>2.6237469310760502</v>
      </c>
      <c r="K1503">
        <v>0.29034552526474</v>
      </c>
      <c r="L1503">
        <v>-0.30890047073364257</v>
      </c>
      <c r="M1503">
        <v>2.2904932022094648E-2</v>
      </c>
      <c r="N1503">
        <v>2.771449089050293E-2</v>
      </c>
      <c r="O1503">
        <v>-3.0552387237548832E-2</v>
      </c>
      <c r="P1503">
        <v>0.55133342742919922</v>
      </c>
      <c r="Q1503">
        <v>5.7187436281703414</v>
      </c>
      <c r="R1503">
        <v>-2.9270561039447789E-2</v>
      </c>
      <c r="S1503">
        <v>6.8166134878993039E-4</v>
      </c>
      <c r="T1503">
        <v>0</v>
      </c>
      <c r="U1503">
        <v>0</v>
      </c>
      <c r="V1503">
        <v>22.343116515962059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-1.042040348052979</v>
      </c>
      <c r="C1504">
        <v>1.031314492225647</v>
      </c>
      <c r="D1504">
        <v>2.5966958999633789</v>
      </c>
      <c r="E1504">
        <v>-0.74600011110305786</v>
      </c>
      <c r="F1504">
        <v>0.72800040245056152</v>
      </c>
      <c r="G1504">
        <v>2.645903348922729</v>
      </c>
      <c r="H1504">
        <v>-0.75205441761016845</v>
      </c>
      <c r="I1504">
        <v>0.72280651807785035</v>
      </c>
      <c r="J1504">
        <v>2.6239569778442382</v>
      </c>
      <c r="K1504">
        <v>0.29036656570434571</v>
      </c>
      <c r="L1504">
        <v>-0.30893533945083618</v>
      </c>
      <c r="M1504">
        <v>2.2904455184936449E-2</v>
      </c>
      <c r="N1504">
        <v>2.7716159820556641E-2</v>
      </c>
      <c r="O1504">
        <v>-3.055572509765625E-2</v>
      </c>
      <c r="P1504">
        <v>0.55099201202392578</v>
      </c>
      <c r="Q1504">
        <v>5.7187464295886459</v>
      </c>
      <c r="R1504">
        <v>-2.9274192452430729E-2</v>
      </c>
      <c r="S1504">
        <v>6.8260733969509606E-4</v>
      </c>
      <c r="T1504">
        <v>0</v>
      </c>
      <c r="U1504">
        <v>0</v>
      </c>
      <c r="V1504">
        <v>22.343341094933919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-1.0420711040496831</v>
      </c>
      <c r="C1505">
        <v>1.031348824501038</v>
      </c>
      <c r="D1505">
        <v>2.597028255462646</v>
      </c>
      <c r="E1505">
        <v>-0.74600011110305786</v>
      </c>
      <c r="F1505">
        <v>0.72800040245056152</v>
      </c>
      <c r="G1505">
        <v>2.645903348922729</v>
      </c>
      <c r="H1505">
        <v>-0.7520581727027893</v>
      </c>
      <c r="I1505">
        <v>0.72280014038085938</v>
      </c>
      <c r="J1505">
        <v>2.624161779403686</v>
      </c>
      <c r="K1505">
        <v>0.29038760614395143</v>
      </c>
      <c r="L1505">
        <v>-0.30897008895874017</v>
      </c>
      <c r="M1505">
        <v>2.290469360351555E-2</v>
      </c>
      <c r="N1505">
        <v>2.7719497680664059E-2</v>
      </c>
      <c r="O1505">
        <v>-3.0557394027709961E-2</v>
      </c>
      <c r="P1505">
        <v>0.55066990852355957</v>
      </c>
      <c r="Q1505">
        <v>5.7187735082581641</v>
      </c>
      <c r="R1505">
        <v>-2.9278064668178561E-2</v>
      </c>
      <c r="S1505">
        <v>6.8170311860740187E-4</v>
      </c>
      <c r="T1505">
        <v>0</v>
      </c>
      <c r="U1505">
        <v>0</v>
      </c>
      <c r="V1505">
        <v>22.34356567628997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-1.0421016216278081</v>
      </c>
      <c r="C1506">
        <v>1.03138279914856</v>
      </c>
      <c r="D1506">
        <v>2.597352027893066</v>
      </c>
      <c r="E1506">
        <v>-0.74600011110305786</v>
      </c>
      <c r="F1506">
        <v>0.72800040245056152</v>
      </c>
      <c r="G1506">
        <v>2.645903348922729</v>
      </c>
      <c r="H1506">
        <v>-0.75206192779541015</v>
      </c>
      <c r="I1506">
        <v>0.72279435873031617</v>
      </c>
      <c r="J1506">
        <v>2.624360382080078</v>
      </c>
      <c r="K1506">
        <v>0.29040864658355708</v>
      </c>
      <c r="L1506">
        <v>-0.30900376558303833</v>
      </c>
      <c r="M1506">
        <v>2.2903739929199141E-2</v>
      </c>
      <c r="N1506">
        <v>2.7719497680664059E-2</v>
      </c>
      <c r="O1506">
        <v>-3.055882453918457E-2</v>
      </c>
      <c r="P1506">
        <v>0.55034589767456055</v>
      </c>
      <c r="Q1506">
        <v>5.7187800526618959</v>
      </c>
      <c r="R1506">
        <v>-2.9273639619350429E-2</v>
      </c>
      <c r="S1506">
        <v>6.8241897970438008E-4</v>
      </c>
      <c r="T1506">
        <v>0</v>
      </c>
      <c r="U1506">
        <v>0</v>
      </c>
      <c r="V1506">
        <v>22.34379025526183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-1.0421321392059331</v>
      </c>
      <c r="C1507">
        <v>1.031415462493896</v>
      </c>
      <c r="D1507">
        <v>2.5976672172546391</v>
      </c>
      <c r="E1507">
        <v>-0.74600011110305786</v>
      </c>
      <c r="F1507">
        <v>0.72800040245056152</v>
      </c>
      <c r="G1507">
        <v>2.645903348922729</v>
      </c>
      <c r="H1507">
        <v>-0.75206550407409667</v>
      </c>
      <c r="I1507">
        <v>0.72278810024261475</v>
      </c>
      <c r="J1507">
        <v>2.6245549316406249</v>
      </c>
      <c r="K1507">
        <v>0.29042986583709718</v>
      </c>
      <c r="L1507">
        <v>-0.30903660774230962</v>
      </c>
      <c r="M1507">
        <v>2.2903978347778239E-2</v>
      </c>
      <c r="N1507">
        <v>2.772116661071777E-2</v>
      </c>
      <c r="O1507">
        <v>-3.0562162399291989E-2</v>
      </c>
      <c r="P1507">
        <v>0.55001974105834961</v>
      </c>
      <c r="Q1507">
        <v>5.7187811255455019</v>
      </c>
      <c r="R1507">
        <v>-2.9281558096408849E-2</v>
      </c>
      <c r="S1507">
        <v>6.8226289004087455E-4</v>
      </c>
      <c r="T1507">
        <v>0</v>
      </c>
      <c r="U1507">
        <v>0</v>
      </c>
      <c r="V1507">
        <v>22.344014827081139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-1.0421626567840581</v>
      </c>
      <c r="C1508">
        <v>1.0314478874206541</v>
      </c>
      <c r="D1508">
        <v>2.5979738235473628</v>
      </c>
      <c r="E1508">
        <v>-0.74600011110305786</v>
      </c>
      <c r="F1508">
        <v>0.72800040245056152</v>
      </c>
      <c r="G1508">
        <v>2.645903348922729</v>
      </c>
      <c r="H1508">
        <v>-0.75206913995742797</v>
      </c>
      <c r="I1508">
        <v>0.72278172254562378</v>
      </c>
      <c r="J1508">
        <v>2.6247437591552729</v>
      </c>
      <c r="K1508">
        <v>0.29045090627670289</v>
      </c>
      <c r="L1508">
        <v>-0.30906968832015991</v>
      </c>
      <c r="M1508">
        <v>2.2903978347778239E-2</v>
      </c>
      <c r="N1508">
        <v>2.7724504470825199E-2</v>
      </c>
      <c r="O1508">
        <v>-3.0564069747924801E-2</v>
      </c>
      <c r="P1508">
        <v>0.5497128963470459</v>
      </c>
      <c r="Q1508">
        <v>5.7188116491772236</v>
      </c>
      <c r="R1508">
        <v>-2.9283762276172642E-2</v>
      </c>
      <c r="S1508">
        <v>6.8197366781532767E-4</v>
      </c>
      <c r="T1508">
        <v>0</v>
      </c>
      <c r="U1508">
        <v>0</v>
      </c>
      <c r="V1508">
        <v>22.344239396516251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-1.042192697525024</v>
      </c>
      <c r="C1509">
        <v>1.0314803123474121</v>
      </c>
      <c r="D1509">
        <v>2.598272323608398</v>
      </c>
      <c r="E1509">
        <v>-0.74600011110305786</v>
      </c>
      <c r="F1509">
        <v>0.72800040245056152</v>
      </c>
      <c r="G1509">
        <v>2.645903348922729</v>
      </c>
      <c r="H1509">
        <v>-0.7520734314918518</v>
      </c>
      <c r="I1509">
        <v>0.72277594089508057</v>
      </c>
      <c r="J1509">
        <v>2.624927341461182</v>
      </c>
      <c r="K1509">
        <v>0.29047129106521608</v>
      </c>
      <c r="L1509">
        <v>-0.3091021728515625</v>
      </c>
      <c r="M1509">
        <v>2.2903501510620039E-2</v>
      </c>
      <c r="N1509">
        <v>2.772426605224609E-2</v>
      </c>
      <c r="O1509">
        <v>-3.0565023422241211E-2</v>
      </c>
      <c r="P1509">
        <v>0.54941415786743164</v>
      </c>
      <c r="Q1509">
        <v>5.7188206015154721</v>
      </c>
      <c r="R1509">
        <v>-2.9278564453124999E-2</v>
      </c>
      <c r="S1509">
        <v>6.8195937201380734E-4</v>
      </c>
      <c r="T1509">
        <v>0</v>
      </c>
      <c r="U1509">
        <v>0</v>
      </c>
      <c r="V1509">
        <v>22.34446396356719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-1.0422214269638059</v>
      </c>
      <c r="C1510">
        <v>1.0315127372741699</v>
      </c>
      <c r="D1510">
        <v>2.5985627174377441</v>
      </c>
      <c r="E1510">
        <v>-0.74600011110305786</v>
      </c>
      <c r="F1510">
        <v>0.72800040245056152</v>
      </c>
      <c r="G1510">
        <v>2.645903348922729</v>
      </c>
      <c r="H1510">
        <v>-0.75207682895660399</v>
      </c>
      <c r="I1510">
        <v>0.72276962280273438</v>
      </c>
      <c r="J1510">
        <v>2.6251063938140868</v>
      </c>
      <c r="K1510">
        <v>0.29049185466766358</v>
      </c>
      <c r="L1510">
        <v>-0.30913519382476812</v>
      </c>
      <c r="M1510">
        <v>2.2903739929199141E-2</v>
      </c>
      <c r="N1510">
        <v>2.77252197265625E-2</v>
      </c>
      <c r="O1510">
        <v>-3.056740760803223E-2</v>
      </c>
      <c r="P1510">
        <v>0.5491180419921875</v>
      </c>
      <c r="Q1510">
        <v>5.7188137530349197</v>
      </c>
      <c r="R1510">
        <v>-2.928468734025955E-2</v>
      </c>
      <c r="S1510">
        <v>6.8227965384721762E-4</v>
      </c>
      <c r="T1510">
        <v>0</v>
      </c>
      <c r="U1510">
        <v>0</v>
      </c>
      <c r="V1510">
        <v>22.344688525849751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-1.042249917984009</v>
      </c>
      <c r="C1511">
        <v>1.0315449237823491</v>
      </c>
      <c r="D1511">
        <v>2.598845243453979</v>
      </c>
      <c r="E1511">
        <v>-0.74600011110305786</v>
      </c>
      <c r="F1511">
        <v>0.72800040245056152</v>
      </c>
      <c r="G1511">
        <v>2.645903348922729</v>
      </c>
      <c r="H1511">
        <v>-0.75208046483993529</v>
      </c>
      <c r="I1511">
        <v>0.72276378154754639</v>
      </c>
      <c r="J1511">
        <v>2.6252809162139892</v>
      </c>
      <c r="K1511">
        <v>0.29051110696792598</v>
      </c>
      <c r="L1511">
        <v>-0.30916773796081543</v>
      </c>
      <c r="M1511">
        <v>2.290421676635734E-2</v>
      </c>
      <c r="N1511">
        <v>2.7729511260986332E-2</v>
      </c>
      <c r="O1511">
        <v>-3.057050704956055E-2</v>
      </c>
      <c r="P1511">
        <v>0.54885125160217285</v>
      </c>
      <c r="Q1511">
        <v>5.7188364861533048</v>
      </c>
      <c r="R1511">
        <v>-2.9289867579936981E-2</v>
      </c>
      <c r="S1511">
        <v>6.8326489999890336E-4</v>
      </c>
      <c r="T1511">
        <v>0</v>
      </c>
      <c r="U1511">
        <v>0</v>
      </c>
      <c r="V1511">
        <v>22.34491309290069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-1.042278528213501</v>
      </c>
      <c r="C1512">
        <v>1.0315757989883421</v>
      </c>
      <c r="D1512">
        <v>2.5991206169128418</v>
      </c>
      <c r="E1512">
        <v>-0.74600011110305786</v>
      </c>
      <c r="F1512">
        <v>0.72800040245056152</v>
      </c>
      <c r="G1512">
        <v>2.645903348922729</v>
      </c>
      <c r="H1512">
        <v>-0.75208410072326659</v>
      </c>
      <c r="I1512">
        <v>0.72275758266448975</v>
      </c>
      <c r="J1512">
        <v>2.6254499549865722</v>
      </c>
      <c r="K1512">
        <v>0.29053035926818849</v>
      </c>
      <c r="L1512">
        <v>-0.30920040130615228</v>
      </c>
      <c r="M1512">
        <v>2.2903739929199141E-2</v>
      </c>
      <c r="N1512">
        <v>2.7730226516723629E-2</v>
      </c>
      <c r="O1512">
        <v>-3.0569791793823239E-2</v>
      </c>
      <c r="P1512">
        <v>0.54857563972473145</v>
      </c>
      <c r="Q1512">
        <v>5.7188646316528322</v>
      </c>
      <c r="R1512">
        <v>-2.928591966629028E-2</v>
      </c>
      <c r="S1512">
        <v>6.8193697370588779E-4</v>
      </c>
      <c r="T1512">
        <v>0</v>
      </c>
      <c r="U1512">
        <v>0</v>
      </c>
      <c r="V1512">
        <v>22.345137657567431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-1.0423071384429929</v>
      </c>
      <c r="C1513">
        <v>1.031606197357178</v>
      </c>
      <c r="D1513">
        <v>2.599388599395752</v>
      </c>
      <c r="E1513">
        <v>-0.74600011110305786</v>
      </c>
      <c r="F1513">
        <v>0.72800040245056152</v>
      </c>
      <c r="G1513">
        <v>2.645903348922729</v>
      </c>
      <c r="H1513">
        <v>-0.75208815383911132</v>
      </c>
      <c r="I1513">
        <v>0.72275197982788086</v>
      </c>
      <c r="J1513">
        <v>2.6256147022247309</v>
      </c>
      <c r="K1513">
        <v>0.29054919433593751</v>
      </c>
      <c r="L1513">
        <v>-0.30923211097717279</v>
      </c>
      <c r="M1513">
        <v>2.2903024673461839E-2</v>
      </c>
      <c r="N1513">
        <v>2.7729988098144531E-2</v>
      </c>
      <c r="O1513">
        <v>-3.0572652816772461E-2</v>
      </c>
      <c r="P1513">
        <v>0.54831266403198242</v>
      </c>
      <c r="Q1513">
        <v>5.718865483812988</v>
      </c>
      <c r="R1513">
        <v>-2.9287335872650151E-2</v>
      </c>
      <c r="S1513">
        <v>6.8201851099729542E-4</v>
      </c>
      <c r="T1513">
        <v>0</v>
      </c>
      <c r="U1513">
        <v>0</v>
      </c>
      <c r="V1513">
        <v>22.345362222234179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-1.0423349142074581</v>
      </c>
      <c r="C1514">
        <v>1.031636714935303</v>
      </c>
      <c r="D1514">
        <v>2.5996496677398682</v>
      </c>
      <c r="E1514">
        <v>-0.74600011110305786</v>
      </c>
      <c r="F1514">
        <v>0.72800040245056152</v>
      </c>
      <c r="G1514">
        <v>2.645903348922729</v>
      </c>
      <c r="H1514">
        <v>-0.75209184932708739</v>
      </c>
      <c r="I1514">
        <v>0.72274601936340332</v>
      </c>
      <c r="J1514">
        <v>2.6257753963470458</v>
      </c>
      <c r="K1514">
        <v>0.29056838703155519</v>
      </c>
      <c r="L1514">
        <v>-0.30926310539245611</v>
      </c>
      <c r="M1514">
        <v>2.2902547836303629E-2</v>
      </c>
      <c r="N1514">
        <v>2.773237228393555E-2</v>
      </c>
      <c r="O1514">
        <v>-3.0575275421142582E-2</v>
      </c>
      <c r="P1514">
        <v>0.54805660247802734</v>
      </c>
      <c r="Q1514">
        <v>5.7188731672242286</v>
      </c>
      <c r="R1514">
        <v>-2.9289647340774539E-2</v>
      </c>
      <c r="S1514">
        <v>6.8270480260252959E-4</v>
      </c>
      <c r="T1514">
        <v>0</v>
      </c>
      <c r="U1514">
        <v>0</v>
      </c>
      <c r="V1514">
        <v>22.345586786900931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-1.042361736297607</v>
      </c>
      <c r="C1515">
        <v>1.031667232513428</v>
      </c>
      <c r="D1515">
        <v>2.5999035835266109</v>
      </c>
      <c r="E1515">
        <v>-0.74600011110305786</v>
      </c>
      <c r="F1515">
        <v>0.72800040245056152</v>
      </c>
      <c r="G1515">
        <v>2.645903348922729</v>
      </c>
      <c r="H1515">
        <v>-0.75209542560577392</v>
      </c>
      <c r="I1515">
        <v>0.72274011850357056</v>
      </c>
      <c r="J1515">
        <v>2.625932037353516</v>
      </c>
      <c r="K1515">
        <v>0.29058769893646241</v>
      </c>
      <c r="L1515">
        <v>-0.30929380178451538</v>
      </c>
      <c r="M1515">
        <v>2.2902309417724531E-2</v>
      </c>
      <c r="N1515">
        <v>2.7734518051147461E-2</v>
      </c>
      <c r="O1515">
        <v>-3.0575752258300781E-2</v>
      </c>
      <c r="P1515">
        <v>0.54780244827270508</v>
      </c>
      <c r="Q1515">
        <v>5.718889111466706</v>
      </c>
      <c r="R1515">
        <v>-2.929457753896713E-2</v>
      </c>
      <c r="S1515">
        <v>6.8226316943764687E-4</v>
      </c>
      <c r="T1515">
        <v>0</v>
      </c>
      <c r="U1515">
        <v>0</v>
      </c>
      <c r="V1515">
        <v>22.345811349183489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-1.042388439178467</v>
      </c>
      <c r="C1516">
        <v>1.0316973924636841</v>
      </c>
      <c r="D1516">
        <v>2.6001510620117192</v>
      </c>
      <c r="E1516">
        <v>-0.74600011110305786</v>
      </c>
      <c r="F1516">
        <v>0.72800040245056152</v>
      </c>
      <c r="G1516">
        <v>2.645903348922729</v>
      </c>
      <c r="H1516">
        <v>-0.75209912109374999</v>
      </c>
      <c r="I1516">
        <v>0.72273427724838257</v>
      </c>
      <c r="J1516">
        <v>2.6260841484069819</v>
      </c>
      <c r="K1516">
        <v>0.29060689163208009</v>
      </c>
      <c r="L1516">
        <v>-0.30932443857192993</v>
      </c>
      <c r="M1516">
        <v>2.2902309417724531E-2</v>
      </c>
      <c r="N1516">
        <v>2.7736186981201168E-2</v>
      </c>
      <c r="O1516">
        <v>-3.0579328536987301E-2</v>
      </c>
      <c r="P1516">
        <v>0.54754924774169922</v>
      </c>
      <c r="Q1516">
        <v>5.7188927529379727</v>
      </c>
      <c r="R1516">
        <v>-2.9292771816253661E-2</v>
      </c>
      <c r="S1516">
        <v>6.8346443586051473E-4</v>
      </c>
      <c r="T1516">
        <v>0</v>
      </c>
      <c r="U1516">
        <v>0</v>
      </c>
      <c r="V1516">
        <v>22.346035906697679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-1.0424151420593259</v>
      </c>
      <c r="C1517">
        <v>1.0317268371582029</v>
      </c>
      <c r="D1517">
        <v>2.60039210319519</v>
      </c>
      <c r="E1517">
        <v>-0.74600011110305786</v>
      </c>
      <c r="F1517">
        <v>0.72800040245056152</v>
      </c>
      <c r="G1517">
        <v>2.645903348922729</v>
      </c>
      <c r="H1517">
        <v>-0.75210305500030517</v>
      </c>
      <c r="I1517">
        <v>0.72272849559783936</v>
      </c>
      <c r="J1517">
        <v>2.6262319679260249</v>
      </c>
      <c r="K1517">
        <v>0.29062536907196052</v>
      </c>
      <c r="L1517">
        <v>-0.3093550157546997</v>
      </c>
      <c r="M1517">
        <v>2.2901832580566332E-2</v>
      </c>
      <c r="N1517">
        <v>2.7738332748413089E-2</v>
      </c>
      <c r="O1517">
        <v>-3.0580997467041019E-2</v>
      </c>
      <c r="P1517">
        <v>0.54731321334838867</v>
      </c>
      <c r="Q1517">
        <v>5.7189020098187031</v>
      </c>
      <c r="R1517">
        <v>-2.9298241436481479E-2</v>
      </c>
      <c r="S1517">
        <v>6.8293460644781596E-4</v>
      </c>
      <c r="T1517">
        <v>0</v>
      </c>
      <c r="U1517">
        <v>0</v>
      </c>
      <c r="V1517">
        <v>22.34626046421187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-1.042441725730896</v>
      </c>
      <c r="C1518">
        <v>1.0317554473876951</v>
      </c>
      <c r="D1518">
        <v>2.6006264686584468</v>
      </c>
      <c r="E1518">
        <v>-0.74600011110305786</v>
      </c>
      <c r="F1518">
        <v>0.72800040245056152</v>
      </c>
      <c r="G1518">
        <v>2.645903348922729</v>
      </c>
      <c r="H1518">
        <v>-0.75210686969757079</v>
      </c>
      <c r="I1518">
        <v>0.72272289276123047</v>
      </c>
      <c r="J1518">
        <v>2.6263764495849609</v>
      </c>
      <c r="K1518">
        <v>0.29064348888397218</v>
      </c>
      <c r="L1518">
        <v>-0.30938541412353521</v>
      </c>
      <c r="M1518">
        <v>2.290207099914543E-2</v>
      </c>
      <c r="N1518">
        <v>2.773952484130859E-2</v>
      </c>
      <c r="O1518">
        <v>-3.0580997467041019E-2</v>
      </c>
      <c r="P1518">
        <v>0.54706263542175293</v>
      </c>
      <c r="Q1518">
        <v>5.7189053355716171</v>
      </c>
      <c r="R1518">
        <v>-2.929673165082931E-2</v>
      </c>
      <c r="S1518">
        <v>6.8227471783757212E-4</v>
      </c>
      <c r="T1518">
        <v>0</v>
      </c>
      <c r="U1518">
        <v>0</v>
      </c>
      <c r="V1518">
        <v>22.346485012189319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-1.042468190193176</v>
      </c>
      <c r="C1519">
        <v>1.0317839384078979</v>
      </c>
      <c r="D1519">
        <v>2.6008543968200679</v>
      </c>
      <c r="E1519">
        <v>-0.74600011110305786</v>
      </c>
      <c r="F1519">
        <v>0.72800040245056152</v>
      </c>
      <c r="G1519">
        <v>2.645903348922729</v>
      </c>
      <c r="H1519">
        <v>-0.75211032676696776</v>
      </c>
      <c r="I1519">
        <v>0.72271740913391114</v>
      </c>
      <c r="J1519">
        <v>2.626516639709473</v>
      </c>
      <c r="K1519">
        <v>0.29066113185882569</v>
      </c>
      <c r="L1519">
        <v>-0.3094155740737915</v>
      </c>
      <c r="M1519">
        <v>2.2901832580566332E-2</v>
      </c>
      <c r="N1519">
        <v>2.7740240097045898E-2</v>
      </c>
      <c r="O1519">
        <v>-3.0584812164306641E-2</v>
      </c>
      <c r="P1519">
        <v>0.54683446884155273</v>
      </c>
      <c r="Q1519">
        <v>5.7189094124361866</v>
      </c>
      <c r="R1519">
        <v>-2.9295283257961269E-2</v>
      </c>
      <c r="S1519">
        <v>6.8238084204494962E-4</v>
      </c>
      <c r="T1519">
        <v>0</v>
      </c>
      <c r="U1519">
        <v>0</v>
      </c>
      <c r="V1519">
        <v>22.346709557782582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-1.0424938201904299</v>
      </c>
      <c r="C1520">
        <v>1.0318125486373899</v>
      </c>
      <c r="D1520">
        <v>2.6010763645172119</v>
      </c>
      <c r="E1520">
        <v>-0.74600011110305786</v>
      </c>
      <c r="F1520">
        <v>0.72800040245056152</v>
      </c>
      <c r="G1520">
        <v>2.645903348922729</v>
      </c>
      <c r="H1520">
        <v>-0.75211378383636474</v>
      </c>
      <c r="I1520">
        <v>0.7227116870880127</v>
      </c>
      <c r="J1520">
        <v>2.626653730392456</v>
      </c>
      <c r="K1520">
        <v>0.29067865562438971</v>
      </c>
      <c r="L1520">
        <v>-0.3094458532333374</v>
      </c>
      <c r="M1520">
        <v>2.290207099914543E-2</v>
      </c>
      <c r="N1520">
        <v>2.774143218994141E-2</v>
      </c>
      <c r="O1520">
        <v>-3.0586957931518551E-2</v>
      </c>
      <c r="P1520">
        <v>0.54661750793457031</v>
      </c>
      <c r="Q1520">
        <v>5.7189234851859512</v>
      </c>
      <c r="R1520">
        <v>-2.9299554228782651E-2</v>
      </c>
      <c r="S1520">
        <v>6.82390108704567E-4</v>
      </c>
      <c r="T1520">
        <v>0</v>
      </c>
      <c r="U1520">
        <v>0</v>
      </c>
      <c r="V1520">
        <v>22.34693410337584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-1.042518734931946</v>
      </c>
      <c r="C1521">
        <v>1.0318411588668821</v>
      </c>
      <c r="D1521">
        <v>2.6012921333312988</v>
      </c>
      <c r="E1521">
        <v>-0.74600011110305786</v>
      </c>
      <c r="F1521">
        <v>0.72800040245056152</v>
      </c>
      <c r="G1521">
        <v>2.645903348922729</v>
      </c>
      <c r="H1521">
        <v>-0.75211712169647216</v>
      </c>
      <c r="I1521">
        <v>0.72270620346069336</v>
      </c>
      <c r="J1521">
        <v>2.6267870063781742</v>
      </c>
      <c r="K1521">
        <v>0.29069629859924317</v>
      </c>
      <c r="L1521">
        <v>-0.30947541713714599</v>
      </c>
      <c r="M1521">
        <v>2.2902309417724531E-2</v>
      </c>
      <c r="N1521">
        <v>2.774500846862793E-2</v>
      </c>
      <c r="O1521">
        <v>-3.0588150024414059E-2</v>
      </c>
      <c r="P1521">
        <v>0.54640674591064453</v>
      </c>
      <c r="Q1521">
        <v>5.7189498006366204</v>
      </c>
      <c r="R1521">
        <v>-2.9306096434593198E-2</v>
      </c>
      <c r="S1521">
        <v>6.820094771683217E-4</v>
      </c>
      <c r="T1521">
        <v>0</v>
      </c>
      <c r="U1521">
        <v>0</v>
      </c>
      <c r="V1521">
        <v>22.34715864896911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-1.0425435304641719</v>
      </c>
      <c r="C1522">
        <v>1.031869530677795</v>
      </c>
      <c r="D1522">
        <v>2.6015021800994869</v>
      </c>
      <c r="E1522">
        <v>-0.74600011110305786</v>
      </c>
      <c r="F1522">
        <v>0.72800040245056152</v>
      </c>
      <c r="G1522">
        <v>2.645903348922729</v>
      </c>
      <c r="H1522">
        <v>-0.75212099599838256</v>
      </c>
      <c r="I1522">
        <v>0.72270060062408448</v>
      </c>
      <c r="J1522">
        <v>2.6269159908294681</v>
      </c>
      <c r="K1522">
        <v>0.29071340513229371</v>
      </c>
      <c r="L1522">
        <v>-0.30950462341308588</v>
      </c>
      <c r="M1522">
        <v>2.2901355743408121E-2</v>
      </c>
      <c r="N1522">
        <v>2.7745246887207031E-2</v>
      </c>
      <c r="O1522">
        <v>-3.0588626861572269E-2</v>
      </c>
      <c r="P1522">
        <v>0.54620718955993652</v>
      </c>
      <c r="Q1522">
        <v>5.7189516963437201</v>
      </c>
      <c r="R1522">
        <v>-2.9301423132419589E-2</v>
      </c>
      <c r="S1522">
        <v>6.8359728902578354E-4</v>
      </c>
      <c r="T1522">
        <v>0</v>
      </c>
      <c r="U1522">
        <v>0</v>
      </c>
      <c r="V1522">
        <v>22.347383196946549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-1.0425683259963989</v>
      </c>
      <c r="C1523">
        <v>1.0318975448608401</v>
      </c>
      <c r="D1523">
        <v>2.601706743240356</v>
      </c>
      <c r="E1523">
        <v>-0.74600011110305786</v>
      </c>
      <c r="F1523">
        <v>0.72800040245056152</v>
      </c>
      <c r="G1523">
        <v>2.645903348922729</v>
      </c>
      <c r="H1523">
        <v>-0.75212439346313475</v>
      </c>
      <c r="I1523">
        <v>0.72269535541534424</v>
      </c>
      <c r="J1523">
        <v>2.6270425910949711</v>
      </c>
      <c r="K1523">
        <v>0.29073098850250251</v>
      </c>
      <c r="L1523">
        <v>-0.30953275680541992</v>
      </c>
      <c r="M1523">
        <v>2.2901832580566332E-2</v>
      </c>
      <c r="N1523">
        <v>2.7746200561523441E-2</v>
      </c>
      <c r="O1523">
        <v>-3.0592679977416989E-2</v>
      </c>
      <c r="P1523">
        <v>0.54600763320922852</v>
      </c>
      <c r="Q1523">
        <v>5.7189689872786396</v>
      </c>
      <c r="R1523">
        <v>-2.9302115440368651E-2</v>
      </c>
      <c r="S1523">
        <v>6.8255797959864144E-4</v>
      </c>
      <c r="T1523">
        <v>0</v>
      </c>
      <c r="U1523">
        <v>0</v>
      </c>
      <c r="V1523">
        <v>22.347607744924002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-1.042593121528625</v>
      </c>
      <c r="C1524">
        <v>1.0319244861602781</v>
      </c>
      <c r="D1524">
        <v>2.601906299591064</v>
      </c>
      <c r="E1524">
        <v>-0.74600011110305786</v>
      </c>
      <c r="F1524">
        <v>0.72800040245056152</v>
      </c>
      <c r="G1524">
        <v>2.645903348922729</v>
      </c>
      <c r="H1524">
        <v>-0.75212796974182128</v>
      </c>
      <c r="I1524">
        <v>0.72268999099731446</v>
      </c>
      <c r="J1524">
        <v>2.6271653766632079</v>
      </c>
      <c r="K1524">
        <v>0.29074839305877692</v>
      </c>
      <c r="L1524">
        <v>-0.30956100940704351</v>
      </c>
      <c r="M1524">
        <v>2.290207099914543E-2</v>
      </c>
      <c r="N1524">
        <v>2.774715423583984E-2</v>
      </c>
      <c r="O1524">
        <v>-3.0592203140258789E-2</v>
      </c>
      <c r="P1524">
        <v>0.54581832885742188</v>
      </c>
      <c r="Q1524">
        <v>5.7189728019759061</v>
      </c>
      <c r="R1524">
        <v>-2.930376380681992E-2</v>
      </c>
      <c r="S1524">
        <v>6.8205138668417939E-4</v>
      </c>
      <c r="T1524">
        <v>0</v>
      </c>
      <c r="U1524">
        <v>0</v>
      </c>
      <c r="V1524">
        <v>22.347832295285631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-1.0426177978515621</v>
      </c>
      <c r="C1525">
        <v>1.0319510698318479</v>
      </c>
      <c r="D1525">
        <v>2.602100133895874</v>
      </c>
      <c r="E1525">
        <v>-0.74600011110305786</v>
      </c>
      <c r="F1525">
        <v>0.72800040245056152</v>
      </c>
      <c r="G1525">
        <v>2.645903348922729</v>
      </c>
      <c r="H1525">
        <v>-0.75213142681121825</v>
      </c>
      <c r="I1525">
        <v>0.7226843285560608</v>
      </c>
      <c r="J1525">
        <v>2.6272845859527592</v>
      </c>
      <c r="K1525">
        <v>0.29076591682434078</v>
      </c>
      <c r="L1525">
        <v>-0.30958956003189092</v>
      </c>
      <c r="M1525">
        <v>2.2901355743408121E-2</v>
      </c>
      <c r="N1525">
        <v>2.7749300003051761E-2</v>
      </c>
      <c r="O1525">
        <v>-3.0595541000366211E-2</v>
      </c>
      <c r="P1525">
        <v>0.5456082820892334</v>
      </c>
      <c r="Q1525">
        <v>5.7189729989506306</v>
      </c>
      <c r="R1525">
        <v>-2.9306722879409788E-2</v>
      </c>
      <c r="S1525">
        <v>6.8266810849308972E-4</v>
      </c>
      <c r="T1525">
        <v>0</v>
      </c>
      <c r="U1525">
        <v>0</v>
      </c>
      <c r="V1525">
        <v>22.348056836110519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-1.04264235496521</v>
      </c>
      <c r="C1526">
        <v>1.031977772712708</v>
      </c>
      <c r="D1526">
        <v>2.602288961410522</v>
      </c>
      <c r="E1526">
        <v>-0.74600011110305786</v>
      </c>
      <c r="F1526">
        <v>0.72800040245056152</v>
      </c>
      <c r="G1526">
        <v>2.645903348922729</v>
      </c>
      <c r="H1526">
        <v>-0.75213583755493163</v>
      </c>
      <c r="I1526">
        <v>0.72267944097518921</v>
      </c>
      <c r="J1526">
        <v>2.6274006958007812</v>
      </c>
      <c r="K1526">
        <v>0.29078236770629878</v>
      </c>
      <c r="L1526">
        <v>-0.3096173357963562</v>
      </c>
      <c r="M1526">
        <v>2.2900878906249918E-2</v>
      </c>
      <c r="N1526">
        <v>2.7750492095947269E-2</v>
      </c>
      <c r="O1526">
        <v>-3.0596256256103519E-2</v>
      </c>
      <c r="P1526">
        <v>0.5454404354095459</v>
      </c>
      <c r="Q1526">
        <v>5.7189934908412399</v>
      </c>
      <c r="R1526">
        <v>-2.9310757517814631E-2</v>
      </c>
      <c r="S1526">
        <v>6.8362751044332988E-4</v>
      </c>
      <c r="T1526">
        <v>0</v>
      </c>
      <c r="U1526">
        <v>0</v>
      </c>
      <c r="V1526">
        <v>22.348281384087969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-1.0426656007766719</v>
      </c>
      <c r="C1527">
        <v>1.0320044755935669</v>
      </c>
      <c r="D1527">
        <v>2.6024730205535889</v>
      </c>
      <c r="E1527">
        <v>-0.74600011110305786</v>
      </c>
      <c r="F1527">
        <v>0.72800040245056152</v>
      </c>
      <c r="G1527">
        <v>2.645903348922729</v>
      </c>
      <c r="H1527">
        <v>-0.75213911581039428</v>
      </c>
      <c r="I1527">
        <v>0.7226741361618042</v>
      </c>
      <c r="J1527">
        <v>2.627514183044434</v>
      </c>
      <c r="K1527">
        <v>0.29079923582077027</v>
      </c>
      <c r="L1527">
        <v>-0.30964552879333501</v>
      </c>
      <c r="M1527">
        <v>2.2900402069091719E-2</v>
      </c>
      <c r="N1527">
        <v>2.7752876281738281E-2</v>
      </c>
      <c r="O1527">
        <v>-3.0598640441894531E-2</v>
      </c>
      <c r="P1527">
        <v>0.54526162147521973</v>
      </c>
      <c r="Q1527">
        <v>5.7190062881447377</v>
      </c>
      <c r="R1527">
        <v>-2.931127071380615E-2</v>
      </c>
      <c r="S1527">
        <v>6.8363570608198643E-4</v>
      </c>
      <c r="T1527">
        <v>0</v>
      </c>
      <c r="U1527">
        <v>0</v>
      </c>
      <c r="V1527">
        <v>22.348505932065411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-1.0426886081695561</v>
      </c>
      <c r="C1528">
        <v>1.032031178474426</v>
      </c>
      <c r="D1528">
        <v>2.602651834487915</v>
      </c>
      <c r="E1528">
        <v>-0.74600011110305786</v>
      </c>
      <c r="F1528">
        <v>0.72800040245056152</v>
      </c>
      <c r="G1528">
        <v>2.645903348922729</v>
      </c>
      <c r="H1528">
        <v>-0.75214203643798827</v>
      </c>
      <c r="I1528">
        <v>0.72266877174377442</v>
      </c>
      <c r="J1528">
        <v>2.627624570846558</v>
      </c>
      <c r="K1528">
        <v>0.29081526947021491</v>
      </c>
      <c r="L1528">
        <v>-0.30967378139495849</v>
      </c>
      <c r="M1528">
        <v>2.2900402069091719E-2</v>
      </c>
      <c r="N1528">
        <v>2.7752876281738281E-2</v>
      </c>
      <c r="O1528">
        <v>-3.0599355697631839E-2</v>
      </c>
      <c r="P1528">
        <v>0.54507708549499512</v>
      </c>
      <c r="Q1528">
        <v>5.7189993618987502</v>
      </c>
      <c r="R1528">
        <v>-2.930766254663467E-2</v>
      </c>
      <c r="S1528">
        <v>6.8323593586683273E-4</v>
      </c>
      <c r="T1528">
        <v>0</v>
      </c>
      <c r="U1528">
        <v>0</v>
      </c>
      <c r="V1528">
        <v>22.34873047527449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-1.042711496353149</v>
      </c>
      <c r="C1529">
        <v>1.0320577621459961</v>
      </c>
      <c r="D1529">
        <v>2.6028261184692378</v>
      </c>
      <c r="E1529">
        <v>-0.74600011110305786</v>
      </c>
      <c r="F1529">
        <v>0.72800040245056152</v>
      </c>
      <c r="G1529">
        <v>2.645903348922729</v>
      </c>
      <c r="H1529">
        <v>-0.75214561271667479</v>
      </c>
      <c r="I1529">
        <v>0.72266352653503418</v>
      </c>
      <c r="J1529">
        <v>2.6277316207885741</v>
      </c>
      <c r="K1529">
        <v>0.29083100509643561</v>
      </c>
      <c r="L1529">
        <v>-0.30970155715942382</v>
      </c>
      <c r="M1529">
        <v>2.2900163650512621E-2</v>
      </c>
      <c r="N1529">
        <v>2.7754306793212891E-2</v>
      </c>
      <c r="O1529">
        <v>-3.060150146484375E-2</v>
      </c>
      <c r="P1529">
        <v>0.54491305351257324</v>
      </c>
      <c r="Q1529">
        <v>5.7190147280227386</v>
      </c>
      <c r="R1529">
        <v>-2.9313656687736511E-2</v>
      </c>
      <c r="S1529">
        <v>6.8349256180226807E-4</v>
      </c>
      <c r="T1529">
        <v>0</v>
      </c>
      <c r="U1529">
        <v>0</v>
      </c>
      <c r="V1529">
        <v>22.348955020867749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-1.0427343845367429</v>
      </c>
      <c r="C1530">
        <v>1.0320842266082759</v>
      </c>
      <c r="D1530">
        <v>2.6029961109161381</v>
      </c>
      <c r="E1530">
        <v>-0.74600011110305786</v>
      </c>
      <c r="F1530">
        <v>0.72800040245056152</v>
      </c>
      <c r="G1530">
        <v>2.645903348922729</v>
      </c>
      <c r="H1530">
        <v>-0.75214906978607177</v>
      </c>
      <c r="I1530">
        <v>0.7226586389541626</v>
      </c>
      <c r="J1530">
        <v>2.6278360481262211</v>
      </c>
      <c r="K1530">
        <v>0.29084662151336671</v>
      </c>
      <c r="L1530">
        <v>-0.30972933292388921</v>
      </c>
      <c r="M1530">
        <v>2.2899686813354411E-2</v>
      </c>
      <c r="N1530">
        <v>2.7755498886108398E-2</v>
      </c>
      <c r="O1530">
        <v>-3.060102462768555E-2</v>
      </c>
      <c r="P1530">
        <v>0.5447535514831543</v>
      </c>
      <c r="Q1530">
        <v>5.719003701163456</v>
      </c>
      <c r="R1530">
        <v>-2.9314106702804561E-2</v>
      </c>
      <c r="S1530">
        <v>6.8357624113559725E-4</v>
      </c>
      <c r="T1530">
        <v>0</v>
      </c>
      <c r="U1530">
        <v>0</v>
      </c>
      <c r="V1530">
        <v>22.349179568845202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-1.0427572727203369</v>
      </c>
      <c r="C1531">
        <v>1.0321100950241091</v>
      </c>
      <c r="D1531">
        <v>2.6031618118286128</v>
      </c>
      <c r="E1531">
        <v>-0.74600011110305786</v>
      </c>
      <c r="F1531">
        <v>0.72800040245056152</v>
      </c>
      <c r="G1531">
        <v>2.645903348922729</v>
      </c>
      <c r="H1531">
        <v>-0.75215276527404784</v>
      </c>
      <c r="I1531">
        <v>0.72265339374542237</v>
      </c>
      <c r="J1531">
        <v>2.627937852859497</v>
      </c>
      <c r="K1531">
        <v>0.29086199951171882</v>
      </c>
      <c r="L1531">
        <v>-0.30975663185119628</v>
      </c>
      <c r="M1531">
        <v>2.2899448394775309E-2</v>
      </c>
      <c r="N1531">
        <v>2.775669097900391E-2</v>
      </c>
      <c r="O1531">
        <v>-3.0603885650634769E-2</v>
      </c>
      <c r="P1531">
        <v>0.5445716381072998</v>
      </c>
      <c r="Q1531">
        <v>5.7190180956851693</v>
      </c>
      <c r="R1531">
        <v>-2.9314912557601928E-2</v>
      </c>
      <c r="S1531">
        <v>6.8340296857059011E-4</v>
      </c>
      <c r="T1531">
        <v>0</v>
      </c>
      <c r="U1531">
        <v>0</v>
      </c>
      <c r="V1531">
        <v>22.349404107285899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-1.0427801609039311</v>
      </c>
      <c r="C1532">
        <v>1.032135009765625</v>
      </c>
      <c r="D1532">
        <v>2.6033229827880859</v>
      </c>
      <c r="E1532">
        <v>-0.74600011110305786</v>
      </c>
      <c r="F1532">
        <v>0.72800040245056152</v>
      </c>
      <c r="G1532">
        <v>2.645903348922729</v>
      </c>
      <c r="H1532">
        <v>-0.75215610313415526</v>
      </c>
      <c r="I1532">
        <v>0.72264850616455079</v>
      </c>
      <c r="J1532">
        <v>2.6280363197326659</v>
      </c>
      <c r="K1532">
        <v>0.29087785434722901</v>
      </c>
      <c r="L1532">
        <v>-0.30978321552276611</v>
      </c>
      <c r="M1532">
        <v>2.2898733139038011E-2</v>
      </c>
      <c r="N1532">
        <v>2.7758121490478519E-2</v>
      </c>
      <c r="O1532">
        <v>-3.0605316162109378E-2</v>
      </c>
      <c r="P1532">
        <v>0.54439401626586914</v>
      </c>
      <c r="Q1532">
        <v>5.7190135478042068</v>
      </c>
      <c r="R1532">
        <v>-2.9316614270210269E-2</v>
      </c>
      <c r="S1532">
        <v>6.8369973450899124E-4</v>
      </c>
      <c r="T1532">
        <v>0</v>
      </c>
      <c r="U1532">
        <v>0</v>
      </c>
      <c r="V1532">
        <v>22.349628636189859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-1.042803049087524</v>
      </c>
      <c r="C1533">
        <v>1.032159686088562</v>
      </c>
      <c r="D1533">
        <v>2.6034796237945561</v>
      </c>
      <c r="E1533">
        <v>-0.74600011110305786</v>
      </c>
      <c r="F1533">
        <v>0.72800040245056152</v>
      </c>
      <c r="G1533">
        <v>2.645903348922729</v>
      </c>
      <c r="H1533">
        <v>-0.75215944099426268</v>
      </c>
      <c r="I1533">
        <v>0.72264355897903443</v>
      </c>
      <c r="J1533">
        <v>2.6281331176757812</v>
      </c>
      <c r="K1533">
        <v>0.29089358997344972</v>
      </c>
      <c r="L1533">
        <v>-0.30980950117111211</v>
      </c>
      <c r="M1533">
        <v>2.2899686813354411E-2</v>
      </c>
      <c r="N1533">
        <v>2.775931358337402E-2</v>
      </c>
      <c r="O1533">
        <v>-3.0608415603637699E-2</v>
      </c>
      <c r="P1533">
        <v>0.54423189163208008</v>
      </c>
      <c r="Q1533">
        <v>5.719021070096642</v>
      </c>
      <c r="R1533">
        <v>-2.931563287973404E-2</v>
      </c>
      <c r="S1533">
        <v>6.8325046449899682E-4</v>
      </c>
      <c r="T1533">
        <v>0</v>
      </c>
      <c r="U1533">
        <v>0</v>
      </c>
      <c r="V1533">
        <v>22.349853160325448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-1.0428258180618291</v>
      </c>
      <c r="C1534">
        <v>1.032184481620789</v>
      </c>
      <c r="D1534">
        <v>2.603631734848022</v>
      </c>
      <c r="E1534">
        <v>-0.74600011110305786</v>
      </c>
      <c r="F1534">
        <v>0.72800040245056152</v>
      </c>
      <c r="G1534">
        <v>2.645903348922729</v>
      </c>
      <c r="H1534">
        <v>-0.75216277885437011</v>
      </c>
      <c r="I1534">
        <v>0.72263861179351807</v>
      </c>
      <c r="J1534">
        <v>2.6282270545959472</v>
      </c>
      <c r="K1534">
        <v>0.29090932559967042</v>
      </c>
      <c r="L1534">
        <v>-0.30983542919158941</v>
      </c>
      <c r="M1534">
        <v>2.2900402069091719E-2</v>
      </c>
      <c r="N1534">
        <v>2.775931358337402E-2</v>
      </c>
      <c r="O1534">
        <v>-3.0608892440795898E-2</v>
      </c>
      <c r="P1534">
        <v>0.54408478736877441</v>
      </c>
      <c r="Q1534">
        <v>5.7190403640735896</v>
      </c>
      <c r="R1534">
        <v>-2.9317812025547028E-2</v>
      </c>
      <c r="S1534">
        <v>6.8360874429345135E-4</v>
      </c>
      <c r="T1534">
        <v>0</v>
      </c>
      <c r="U1534">
        <v>0</v>
      </c>
      <c r="V1534">
        <v>22.350077684461041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-1.042848467826843</v>
      </c>
      <c r="C1535">
        <v>1.0322092771530149</v>
      </c>
      <c r="D1535">
        <v>2.6037800312042241</v>
      </c>
      <c r="E1535">
        <v>-0.74600011110305786</v>
      </c>
      <c r="F1535">
        <v>0.72800040245056152</v>
      </c>
      <c r="G1535">
        <v>2.645903348922729</v>
      </c>
      <c r="H1535">
        <v>-0.75216599750518798</v>
      </c>
      <c r="I1535">
        <v>0.72263372421264649</v>
      </c>
      <c r="J1535">
        <v>2.628318130493164</v>
      </c>
      <c r="K1535">
        <v>0.29092518043518067</v>
      </c>
      <c r="L1535">
        <v>-0.30986129760742193</v>
      </c>
      <c r="M1535">
        <v>2.2899925231933519E-2</v>
      </c>
      <c r="N1535">
        <v>2.7761220932006839E-2</v>
      </c>
      <c r="O1535">
        <v>-3.0608892440795898E-2</v>
      </c>
      <c r="P1535">
        <v>0.54394149780273438</v>
      </c>
      <c r="Q1535">
        <v>5.7190453827381136</v>
      </c>
      <c r="R1535">
        <v>-2.9318920671939849E-2</v>
      </c>
      <c r="S1535">
        <v>6.8397107534110555E-4</v>
      </c>
      <c r="T1535">
        <v>0</v>
      </c>
      <c r="U1535">
        <v>0</v>
      </c>
      <c r="V1535">
        <v>22.350302208596631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-1.042870879173279</v>
      </c>
      <c r="C1536">
        <v>1.0322340726852419</v>
      </c>
      <c r="D1536">
        <v>2.6039242744445801</v>
      </c>
      <c r="E1536">
        <v>-0.74600011110305786</v>
      </c>
      <c r="F1536">
        <v>0.72800040245056152</v>
      </c>
      <c r="G1536">
        <v>2.645903348922729</v>
      </c>
      <c r="H1536">
        <v>-0.7521695737838745</v>
      </c>
      <c r="I1536">
        <v>0.72262883663177491</v>
      </c>
      <c r="J1536">
        <v>2.6284068222045902</v>
      </c>
      <c r="K1536">
        <v>0.29094067764282228</v>
      </c>
      <c r="L1536">
        <v>-0.30988716602325439</v>
      </c>
      <c r="M1536">
        <v>2.2900402069091719E-2</v>
      </c>
      <c r="N1536">
        <v>2.7761459350585941E-2</v>
      </c>
      <c r="O1536">
        <v>-3.0611991882324219E-2</v>
      </c>
      <c r="P1536">
        <v>0.54379177093505859</v>
      </c>
      <c r="Q1536">
        <v>5.7190399647690358</v>
      </c>
      <c r="R1536">
        <v>-2.9318773448467259E-2</v>
      </c>
      <c r="S1536">
        <v>6.8354727700352673E-4</v>
      </c>
      <c r="T1536">
        <v>0</v>
      </c>
      <c r="U1536">
        <v>0</v>
      </c>
      <c r="V1536">
        <v>22.35052672796385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-1.042892217636108</v>
      </c>
      <c r="C1537">
        <v>1.032258868217468</v>
      </c>
      <c r="D1537">
        <v>2.6040647029876709</v>
      </c>
      <c r="E1537">
        <v>-0.74600011110305786</v>
      </c>
      <c r="F1537">
        <v>0.72800040245056152</v>
      </c>
      <c r="G1537">
        <v>2.645903348922729</v>
      </c>
      <c r="H1537">
        <v>-0.75217303085327147</v>
      </c>
      <c r="I1537">
        <v>0.72262418746948243</v>
      </c>
      <c r="J1537">
        <v>2.6284926528930659</v>
      </c>
      <c r="K1537">
        <v>0.29095617485046388</v>
      </c>
      <c r="L1537">
        <v>-0.30991267681121831</v>
      </c>
      <c r="M1537">
        <v>2.2899925231933519E-2</v>
      </c>
      <c r="N1537">
        <v>2.7761936187744141E-2</v>
      </c>
      <c r="O1537">
        <v>-3.0612468719482418E-2</v>
      </c>
      <c r="P1537">
        <v>0.54366159439086914</v>
      </c>
      <c r="Q1537">
        <v>5.7190540670882912</v>
      </c>
      <c r="R1537">
        <v>-2.9320291876792911E-2</v>
      </c>
      <c r="S1537">
        <v>6.8380124866962433E-4</v>
      </c>
      <c r="T1537">
        <v>0</v>
      </c>
      <c r="U1537">
        <v>0</v>
      </c>
      <c r="V1537">
        <v>22.350751249715248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-1.04291307926178</v>
      </c>
      <c r="C1538">
        <v>1.032283663749695</v>
      </c>
      <c r="D1538">
        <v>2.6042013168334961</v>
      </c>
      <c r="E1538">
        <v>-0.74600011110305786</v>
      </c>
      <c r="F1538">
        <v>0.72800040245056152</v>
      </c>
      <c r="G1538">
        <v>2.645903348922729</v>
      </c>
      <c r="H1538">
        <v>-0.75217589187622069</v>
      </c>
      <c r="I1538">
        <v>0.72261953830718995</v>
      </c>
      <c r="J1538">
        <v>2.628577529907226</v>
      </c>
      <c r="K1538">
        <v>0.29097167205810548</v>
      </c>
      <c r="L1538">
        <v>-0.30993830680847168</v>
      </c>
      <c r="M1538">
        <v>2.290064048767082E-2</v>
      </c>
      <c r="N1538">
        <v>2.7765274047851559E-2</v>
      </c>
      <c r="O1538">
        <v>-3.061366081237793E-2</v>
      </c>
      <c r="P1538">
        <v>0.54352474212646484</v>
      </c>
      <c r="Q1538">
        <v>5.7190529166720809</v>
      </c>
      <c r="R1538">
        <v>-2.9326582551002501E-2</v>
      </c>
      <c r="S1538">
        <v>6.8403882905840882E-4</v>
      </c>
      <c r="T1538">
        <v>0</v>
      </c>
      <c r="U1538">
        <v>0</v>
      </c>
      <c r="V1538">
        <v>22.350975769082471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-1.0429340600967409</v>
      </c>
      <c r="C1539">
        <v>1.0323082208633421</v>
      </c>
      <c r="D1539">
        <v>2.6043345928192139</v>
      </c>
      <c r="E1539">
        <v>-0.74600011110305786</v>
      </c>
      <c r="F1539">
        <v>0.72800040245056152</v>
      </c>
      <c r="G1539">
        <v>2.645903348922729</v>
      </c>
      <c r="H1539">
        <v>-0.75217946815490722</v>
      </c>
      <c r="I1539">
        <v>0.72261476993560791</v>
      </c>
      <c r="J1539">
        <v>2.628659784317017</v>
      </c>
      <c r="K1539">
        <v>0.29098585796356202</v>
      </c>
      <c r="L1539">
        <v>-0.30996417522430419</v>
      </c>
      <c r="M1539">
        <v>2.2900402069091719E-2</v>
      </c>
      <c r="N1539">
        <v>2.7765512466430661E-2</v>
      </c>
      <c r="O1539">
        <v>-3.0614137649536129E-2</v>
      </c>
      <c r="P1539">
        <v>0.54340720176696777</v>
      </c>
      <c r="Q1539">
        <v>5.7190614163875582</v>
      </c>
      <c r="R1539">
        <v>-2.9320887625217441E-2</v>
      </c>
      <c r="S1539">
        <v>6.8403561599552634E-4</v>
      </c>
      <c r="T1539">
        <v>0</v>
      </c>
      <c r="U1539">
        <v>0</v>
      </c>
      <c r="V1539">
        <v>22.35120029321806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-1.0429550409317021</v>
      </c>
      <c r="C1540">
        <v>1.032332301139832</v>
      </c>
      <c r="D1540">
        <v>2.604464054107666</v>
      </c>
      <c r="E1540">
        <v>-0.74600011110305786</v>
      </c>
      <c r="F1540">
        <v>0.72800040245056152</v>
      </c>
      <c r="G1540">
        <v>2.645903348922729</v>
      </c>
      <c r="H1540">
        <v>-0.75218232917785643</v>
      </c>
      <c r="I1540">
        <v>0.72261029958724976</v>
      </c>
      <c r="J1540">
        <v>2.628739654541016</v>
      </c>
      <c r="K1540">
        <v>0.29100016307830812</v>
      </c>
      <c r="L1540">
        <v>-0.30998962640762329</v>
      </c>
      <c r="M1540">
        <v>2.2900163650512621E-2</v>
      </c>
      <c r="N1540">
        <v>2.7765512466430661E-2</v>
      </c>
      <c r="O1540">
        <v>-3.0615329742431641E-2</v>
      </c>
      <c r="P1540">
        <v>0.54328274726867676</v>
      </c>
      <c r="Q1540">
        <v>5.7190708576701583</v>
      </c>
      <c r="R1540">
        <v>-2.9322641491889949E-2</v>
      </c>
      <c r="S1540">
        <v>6.8460674956440928E-4</v>
      </c>
      <c r="T1540">
        <v>0</v>
      </c>
      <c r="U1540">
        <v>0</v>
      </c>
      <c r="V1540">
        <v>22.351424817353649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-1.042976021766663</v>
      </c>
      <c r="C1541">
        <v>1.032355427742004</v>
      </c>
      <c r="D1541">
        <v>2.6045901775360112</v>
      </c>
      <c r="E1541">
        <v>-0.74600011110305786</v>
      </c>
      <c r="F1541">
        <v>0.72800040245056152</v>
      </c>
      <c r="G1541">
        <v>2.645903348922729</v>
      </c>
      <c r="H1541">
        <v>-0.75218554782867431</v>
      </c>
      <c r="I1541">
        <v>0.72260547161102295</v>
      </c>
      <c r="J1541">
        <v>2.628816902160644</v>
      </c>
      <c r="K1541">
        <v>0.29101458740234382</v>
      </c>
      <c r="L1541">
        <v>-0.31001460075378418</v>
      </c>
      <c r="M1541">
        <v>2.2898971557617109E-2</v>
      </c>
      <c r="N1541">
        <v>2.7767658233642582E-2</v>
      </c>
      <c r="O1541">
        <v>-3.0617475509643551E-2</v>
      </c>
      <c r="P1541">
        <v>0.54315090179443359</v>
      </c>
      <c r="Q1541">
        <v>5.7190741599071773</v>
      </c>
      <c r="R1541">
        <v>-2.93251159787178E-2</v>
      </c>
      <c r="S1541">
        <v>6.8346820771694186E-4</v>
      </c>
      <c r="T1541">
        <v>0</v>
      </c>
      <c r="U1541">
        <v>0</v>
      </c>
      <c r="V1541">
        <v>22.351649336720872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-1.042997002601624</v>
      </c>
      <c r="C1542">
        <v>1.032378196716309</v>
      </c>
      <c r="D1542">
        <v>2.6047127246856689</v>
      </c>
      <c r="E1542">
        <v>-0.74600011110305786</v>
      </c>
      <c r="F1542">
        <v>0.72800040245056152</v>
      </c>
      <c r="G1542">
        <v>2.645903348922729</v>
      </c>
      <c r="H1542">
        <v>-0.75218906450271605</v>
      </c>
      <c r="I1542">
        <v>0.72260118007659913</v>
      </c>
      <c r="J1542">
        <v>2.628892242431641</v>
      </c>
      <c r="K1542">
        <v>0.29102847528457643</v>
      </c>
      <c r="L1542">
        <v>-0.31003963470458978</v>
      </c>
      <c r="M1542">
        <v>2.28980178833007E-2</v>
      </c>
      <c r="N1542">
        <v>2.7768135070800781E-2</v>
      </c>
      <c r="O1542">
        <v>-3.0620098114013668E-2</v>
      </c>
      <c r="P1542">
        <v>0.54304409027099609</v>
      </c>
      <c r="Q1542">
        <v>5.7190919102169584</v>
      </c>
      <c r="R1542">
        <v>-2.9324787855148311E-2</v>
      </c>
      <c r="S1542">
        <v>6.8410155363380915E-4</v>
      </c>
      <c r="T1542">
        <v>0</v>
      </c>
      <c r="U1542">
        <v>0</v>
      </c>
      <c r="V1542">
        <v>22.351873860856461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-1.043017983436584</v>
      </c>
      <c r="C1543">
        <v>1.0324010848999019</v>
      </c>
      <c r="D1543">
        <v>2.6048324108123779</v>
      </c>
      <c r="E1543">
        <v>-0.74600011110305786</v>
      </c>
      <c r="F1543">
        <v>0.72800040245056152</v>
      </c>
      <c r="G1543">
        <v>2.645903348922729</v>
      </c>
      <c r="H1543">
        <v>-0.75219198513031005</v>
      </c>
      <c r="I1543">
        <v>0.7225966501235962</v>
      </c>
      <c r="J1543">
        <v>2.628966152191162</v>
      </c>
      <c r="K1543">
        <v>0.2910428400039673</v>
      </c>
      <c r="L1543">
        <v>-0.31006526470184331</v>
      </c>
      <c r="M1543">
        <v>2.2897779464721602E-2</v>
      </c>
      <c r="N1543">
        <v>2.7769804000854489E-2</v>
      </c>
      <c r="O1543">
        <v>-3.0619621276855469E-2</v>
      </c>
      <c r="P1543">
        <v>0.54293489456176758</v>
      </c>
      <c r="Q1543">
        <v>5.7190961598418646</v>
      </c>
      <c r="R1543">
        <v>-2.9330185651779171E-2</v>
      </c>
      <c r="S1543">
        <v>6.8387738429009914E-4</v>
      </c>
      <c r="T1543">
        <v>0</v>
      </c>
      <c r="U1543">
        <v>0</v>
      </c>
      <c r="V1543">
        <v>22.35209838737623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-1.043038964271545</v>
      </c>
      <c r="C1544">
        <v>1.0324239730834961</v>
      </c>
      <c r="D1544">
        <v>2.604948997497559</v>
      </c>
      <c r="E1544">
        <v>-0.74600011110305786</v>
      </c>
      <c r="F1544">
        <v>0.72800040245056152</v>
      </c>
      <c r="G1544">
        <v>2.645903348922729</v>
      </c>
      <c r="H1544">
        <v>-0.75219526338577269</v>
      </c>
      <c r="I1544">
        <v>0.72259235858917237</v>
      </c>
      <c r="J1544">
        <v>2.6290376777648921</v>
      </c>
      <c r="K1544">
        <v>0.29105672788620002</v>
      </c>
      <c r="L1544">
        <v>-0.31008874893188482</v>
      </c>
      <c r="M1544">
        <v>2.2896825790405199E-2</v>
      </c>
      <c r="N1544">
        <v>2.7769804000854489E-2</v>
      </c>
      <c r="O1544">
        <v>-3.062343597412109E-2</v>
      </c>
      <c r="P1544">
        <v>0.54281258583068848</v>
      </c>
      <c r="Q1544">
        <v>5.7191003442741932</v>
      </c>
      <c r="R1544">
        <v>-2.9325801432132721E-2</v>
      </c>
      <c r="S1544">
        <v>6.8407119251787671E-4</v>
      </c>
      <c r="T1544">
        <v>0</v>
      </c>
      <c r="U1544">
        <v>0</v>
      </c>
      <c r="V1544">
        <v>22.35232290912764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-1.043059110641479</v>
      </c>
      <c r="C1545">
        <v>1.0324468612670901</v>
      </c>
      <c r="D1545">
        <v>2.6050629615783691</v>
      </c>
      <c r="E1545">
        <v>-0.74600011110305786</v>
      </c>
      <c r="F1545">
        <v>0.72800040245056152</v>
      </c>
      <c r="G1545">
        <v>2.645903348922729</v>
      </c>
      <c r="H1545">
        <v>-0.75219830322265624</v>
      </c>
      <c r="I1545">
        <v>0.72258782863616944</v>
      </c>
      <c r="J1545">
        <v>2.6291077728271479</v>
      </c>
      <c r="K1545">
        <v>0.29107085418701167</v>
      </c>
      <c r="L1545">
        <v>-0.31011223316192632</v>
      </c>
      <c r="M1545">
        <v>2.2897302627563398E-2</v>
      </c>
      <c r="N1545">
        <v>2.7772188186645511E-2</v>
      </c>
      <c r="O1545">
        <v>-3.0622959136962891E-2</v>
      </c>
      <c r="P1545">
        <v>0.54269313812255859</v>
      </c>
      <c r="Q1545">
        <v>5.7191113888286056</v>
      </c>
      <c r="R1545">
        <v>-2.9335307180881499E-2</v>
      </c>
      <c r="S1545">
        <v>6.8503185175359258E-4</v>
      </c>
      <c r="T1545">
        <v>0</v>
      </c>
      <c r="U1545">
        <v>0</v>
      </c>
      <c r="V1545">
        <v>22.352547426110672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-1.043078541755676</v>
      </c>
      <c r="C1546">
        <v>1.032469630241394</v>
      </c>
      <c r="D1546">
        <v>2.6051735877990718</v>
      </c>
      <c r="E1546">
        <v>-0.74600011110305786</v>
      </c>
      <c r="F1546">
        <v>0.72800040245056152</v>
      </c>
      <c r="G1546">
        <v>2.645903348922729</v>
      </c>
      <c r="H1546">
        <v>-0.75220128345489501</v>
      </c>
      <c r="I1546">
        <v>0.72258353710174561</v>
      </c>
      <c r="J1546">
        <v>2.6291754837036132</v>
      </c>
      <c r="K1546">
        <v>0.29108504009246827</v>
      </c>
      <c r="L1546">
        <v>-0.31013583660125732</v>
      </c>
      <c r="M1546">
        <v>2.28970642089843E-2</v>
      </c>
      <c r="N1546">
        <v>2.777409553527832E-2</v>
      </c>
      <c r="O1546">
        <v>-3.06239128112793E-2</v>
      </c>
      <c r="P1546">
        <v>0.54257678985595703</v>
      </c>
      <c r="Q1546">
        <v>5.7191007673274727</v>
      </c>
      <c r="R1546">
        <v>-2.932925134897232E-2</v>
      </c>
      <c r="S1546">
        <v>6.8539995700120935E-4</v>
      </c>
      <c r="T1546">
        <v>0</v>
      </c>
      <c r="U1546">
        <v>0</v>
      </c>
      <c r="V1546">
        <v>22.352771938325329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-1.0430978536605831</v>
      </c>
      <c r="C1547">
        <v>1.0324921607971189</v>
      </c>
      <c r="D1547">
        <v>2.605280876159668</v>
      </c>
      <c r="E1547">
        <v>-0.74600011110305786</v>
      </c>
      <c r="F1547">
        <v>0.72800040245056152</v>
      </c>
      <c r="G1547">
        <v>2.645903348922729</v>
      </c>
      <c r="H1547">
        <v>-0.75220450210571288</v>
      </c>
      <c r="I1547">
        <v>0.72257924556732178</v>
      </c>
      <c r="J1547">
        <v>2.6292415256500239</v>
      </c>
      <c r="K1547">
        <v>0.29109898757934571</v>
      </c>
      <c r="L1547">
        <v>-0.31015932083129882</v>
      </c>
      <c r="M1547">
        <v>2.28975410461425E-2</v>
      </c>
      <c r="N1547">
        <v>2.7773618698120121E-2</v>
      </c>
      <c r="O1547">
        <v>-3.0626058578491211E-2</v>
      </c>
      <c r="P1547">
        <v>0.54246926307678223</v>
      </c>
      <c r="Q1547">
        <v>5.7190988064277919</v>
      </c>
      <c r="R1547">
        <v>-2.9329803287982941E-2</v>
      </c>
      <c r="S1547">
        <v>6.8746428005397322E-4</v>
      </c>
      <c r="T1547">
        <v>0</v>
      </c>
      <c r="U1547">
        <v>0</v>
      </c>
      <c r="V1547">
        <v>22.3529964481558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-1.0431169271469121</v>
      </c>
      <c r="C1548">
        <v>1.032514691352844</v>
      </c>
      <c r="D1548">
        <v>2.6053860187530522</v>
      </c>
      <c r="E1548">
        <v>-0.74600011110305786</v>
      </c>
      <c r="F1548">
        <v>0.72800040245056152</v>
      </c>
      <c r="G1548">
        <v>2.645903348922729</v>
      </c>
      <c r="H1548">
        <v>-0.75220730352401732</v>
      </c>
      <c r="I1548">
        <v>0.72257495403289795</v>
      </c>
      <c r="J1548">
        <v>2.6293066139221191</v>
      </c>
      <c r="K1548">
        <v>0.29111335229873658</v>
      </c>
      <c r="L1548">
        <v>-0.31018268585205078</v>
      </c>
      <c r="M1548">
        <v>2.28980178833007E-2</v>
      </c>
      <c r="N1548">
        <v>2.777504920959473E-2</v>
      </c>
      <c r="O1548">
        <v>-3.0627250671386719E-2</v>
      </c>
      <c r="P1548">
        <v>0.54236388206481934</v>
      </c>
      <c r="Q1548">
        <v>5.7191245912574233</v>
      </c>
      <c r="R1548">
        <v>-2.933488935232163E-2</v>
      </c>
      <c r="S1548">
        <v>6.8757403641939163E-4</v>
      </c>
      <c r="T1548">
        <v>0</v>
      </c>
      <c r="U1548">
        <v>0</v>
      </c>
      <c r="V1548">
        <v>22.35322095560209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-1.0431362390518191</v>
      </c>
      <c r="C1549">
        <v>1.0325362682342529</v>
      </c>
      <c r="D1549">
        <v>2.605488538742065</v>
      </c>
      <c r="E1549">
        <v>-0.74600011110305786</v>
      </c>
      <c r="F1549">
        <v>0.72800040245056152</v>
      </c>
      <c r="G1549">
        <v>2.645903348922729</v>
      </c>
      <c r="H1549">
        <v>-0.75221046257019042</v>
      </c>
      <c r="I1549">
        <v>0.72257078170776368</v>
      </c>
      <c r="J1549">
        <v>2.6293690795898441</v>
      </c>
      <c r="K1549">
        <v>0.2911273593902588</v>
      </c>
      <c r="L1549">
        <v>-0.31020581245422357</v>
      </c>
      <c r="M1549">
        <v>2.28980178833007E-2</v>
      </c>
      <c r="N1549">
        <v>2.777552604675293E-2</v>
      </c>
      <c r="O1549">
        <v>-3.0628204345703122E-2</v>
      </c>
      <c r="P1549">
        <v>0.54225039482116699</v>
      </c>
      <c r="Q1549">
        <v>5.7190954506397249</v>
      </c>
      <c r="R1549">
        <v>-2.9332282841205599E-2</v>
      </c>
      <c r="S1549">
        <v>6.8742507137358193E-4</v>
      </c>
      <c r="T1549">
        <v>0</v>
      </c>
      <c r="U1549">
        <v>0</v>
      </c>
      <c r="V1549">
        <v>22.35344545589583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-1.043155312538147</v>
      </c>
      <c r="C1550">
        <v>1.032557368278503</v>
      </c>
      <c r="D1550">
        <v>2.6055877208709721</v>
      </c>
      <c r="E1550">
        <v>-0.74600011110305786</v>
      </c>
      <c r="F1550">
        <v>0.72800040245056152</v>
      </c>
      <c r="G1550">
        <v>2.645903348922729</v>
      </c>
      <c r="H1550">
        <v>-0.75221332359313964</v>
      </c>
      <c r="I1550">
        <v>0.72256654977798462</v>
      </c>
      <c r="J1550">
        <v>2.629429637908935</v>
      </c>
      <c r="K1550">
        <v>0.29114166450500489</v>
      </c>
      <c r="L1550">
        <v>-0.31022911787033081</v>
      </c>
      <c r="M1550">
        <v>2.28975410461425E-2</v>
      </c>
      <c r="N1550">
        <v>2.7777433395385739E-2</v>
      </c>
      <c r="O1550">
        <v>-3.0630350112915039E-2</v>
      </c>
      <c r="P1550">
        <v>0.54214024543762207</v>
      </c>
      <c r="Q1550">
        <v>5.7191086649429046</v>
      </c>
      <c r="R1550">
        <v>-2.9334928393363949E-2</v>
      </c>
      <c r="S1550">
        <v>6.8516000173985965E-4</v>
      </c>
      <c r="T1550">
        <v>0</v>
      </c>
      <c r="U1550">
        <v>0</v>
      </c>
      <c r="V1550">
        <v>22.353669949036998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-1.0431743860244751</v>
      </c>
      <c r="C1551">
        <v>1.032578229904175</v>
      </c>
      <c r="D1551">
        <v>2.605683565139771</v>
      </c>
      <c r="E1551">
        <v>-0.74600011110305786</v>
      </c>
      <c r="F1551">
        <v>0.72800040245056152</v>
      </c>
      <c r="G1551">
        <v>2.645903348922729</v>
      </c>
      <c r="H1551">
        <v>-0.75221630382537841</v>
      </c>
      <c r="I1551">
        <v>0.72256255626678467</v>
      </c>
      <c r="J1551">
        <v>2.6294892425537109</v>
      </c>
      <c r="K1551">
        <v>0.29115537357330318</v>
      </c>
      <c r="L1551">
        <v>-0.31025230407714838</v>
      </c>
      <c r="M1551">
        <v>2.2896825790405199E-2</v>
      </c>
      <c r="N1551">
        <v>2.777910232543945E-2</v>
      </c>
      <c r="O1551">
        <v>-3.0633449554443359E-2</v>
      </c>
      <c r="P1551">
        <v>0.54203343391418457</v>
      </c>
      <c r="Q1551">
        <v>5.7191184461582454</v>
      </c>
      <c r="R1551">
        <v>-2.933787256479263E-2</v>
      </c>
      <c r="S1551">
        <v>6.8464791402220735E-4</v>
      </c>
      <c r="T1551">
        <v>0</v>
      </c>
      <c r="U1551">
        <v>0</v>
      </c>
      <c r="V1551">
        <v>22.353894435025619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-1.043193459510803</v>
      </c>
      <c r="C1552">
        <v>1.032599210739136</v>
      </c>
      <c r="D1552">
        <v>2.6057770252227779</v>
      </c>
      <c r="E1552">
        <v>-0.74600011110305786</v>
      </c>
      <c r="F1552">
        <v>0.72800040245056152</v>
      </c>
      <c r="G1552">
        <v>2.645903348922729</v>
      </c>
      <c r="H1552">
        <v>-0.7522192244529724</v>
      </c>
      <c r="I1552">
        <v>0.72255850315093995</v>
      </c>
      <c r="J1552">
        <v>2.629546939849853</v>
      </c>
      <c r="K1552">
        <v>0.29116890382766719</v>
      </c>
      <c r="L1552">
        <v>-0.31027543067932128</v>
      </c>
      <c r="M1552">
        <v>2.28970642089843E-2</v>
      </c>
      <c r="N1552">
        <v>2.7779817581176761E-2</v>
      </c>
      <c r="O1552">
        <v>-3.0634641647338871E-2</v>
      </c>
      <c r="P1552">
        <v>0.54196619987487793</v>
      </c>
      <c r="Q1552">
        <v>5.7191301942104484</v>
      </c>
      <c r="R1552">
        <v>-2.933915257453918E-2</v>
      </c>
      <c r="S1552">
        <v>6.850718054920435E-4</v>
      </c>
      <c r="T1552">
        <v>0</v>
      </c>
      <c r="U1552">
        <v>0</v>
      </c>
      <c r="V1552">
        <v>22.354118930550982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-1.0432125329971309</v>
      </c>
      <c r="C1553">
        <v>1.0326201915740969</v>
      </c>
      <c r="D1553">
        <v>2.6058683395385742</v>
      </c>
      <c r="E1553">
        <v>-0.74600011110305786</v>
      </c>
      <c r="F1553">
        <v>0.72800040245056152</v>
      </c>
      <c r="G1553">
        <v>2.645903348922729</v>
      </c>
      <c r="H1553">
        <v>-0.75222256231307982</v>
      </c>
      <c r="I1553">
        <v>0.72255445003509522</v>
      </c>
      <c r="J1553">
        <v>2.629603206634521</v>
      </c>
      <c r="K1553">
        <v>0.29118165922164918</v>
      </c>
      <c r="L1553">
        <v>-0.31029784202575678</v>
      </c>
      <c r="M1553">
        <v>2.289658737182609E-2</v>
      </c>
      <c r="N1553">
        <v>2.7780055999755859E-2</v>
      </c>
      <c r="O1553">
        <v>-3.063511848449707E-2</v>
      </c>
      <c r="P1553">
        <v>0.54189062118530273</v>
      </c>
      <c r="Q1553">
        <v>5.7191391945118086</v>
      </c>
      <c r="R1553">
        <v>-2.9337090551853181E-2</v>
      </c>
      <c r="S1553">
        <v>6.8503194488585002E-4</v>
      </c>
      <c r="T1553">
        <v>0</v>
      </c>
      <c r="U1553">
        <v>0</v>
      </c>
      <c r="V1553">
        <v>22.354343430844711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-1.043231606483459</v>
      </c>
      <c r="C1554">
        <v>1.0326411724090581</v>
      </c>
      <c r="D1554">
        <v>2.6059563159942631</v>
      </c>
      <c r="E1554">
        <v>-0.74600011110305786</v>
      </c>
      <c r="F1554">
        <v>0.72800040245056152</v>
      </c>
      <c r="G1554">
        <v>2.645903348922729</v>
      </c>
      <c r="H1554">
        <v>-0.75222512531280517</v>
      </c>
      <c r="I1554">
        <v>0.72255051612854004</v>
      </c>
      <c r="J1554">
        <v>2.629657566070557</v>
      </c>
      <c r="K1554">
        <v>0.29119471263885499</v>
      </c>
      <c r="L1554">
        <v>-0.31031929969787603</v>
      </c>
      <c r="M1554">
        <v>2.2896348953246989E-2</v>
      </c>
      <c r="N1554">
        <v>2.7779817581176761E-2</v>
      </c>
      <c r="O1554">
        <v>-3.063654899597168E-2</v>
      </c>
      <c r="P1554">
        <v>0.54180240631103516</v>
      </c>
      <c r="Q1554">
        <v>5.7191495120525362</v>
      </c>
      <c r="R1554">
        <v>-2.9337112605571751E-2</v>
      </c>
      <c r="S1554">
        <v>6.8530132994055754E-4</v>
      </c>
      <c r="T1554">
        <v>0</v>
      </c>
      <c r="U1554">
        <v>0</v>
      </c>
      <c r="V1554">
        <v>22.35456792875426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-1.0432503223419189</v>
      </c>
      <c r="C1555">
        <v>1.032662034034729</v>
      </c>
      <c r="D1555">
        <v>2.606042623519897</v>
      </c>
      <c r="E1555">
        <v>-0.74600011110305786</v>
      </c>
      <c r="F1555">
        <v>0.72800040245056152</v>
      </c>
      <c r="G1555">
        <v>2.645903348922729</v>
      </c>
      <c r="H1555">
        <v>-0.75222792673110961</v>
      </c>
      <c r="I1555">
        <v>0.72254670143127442</v>
      </c>
      <c r="J1555">
        <v>2.6297109718322749</v>
      </c>
      <c r="K1555">
        <v>0.29120740842819209</v>
      </c>
      <c r="L1555">
        <v>-0.31034230709075927</v>
      </c>
      <c r="M1555">
        <v>2.2896110534667891E-2</v>
      </c>
      <c r="N1555">
        <v>2.778267860412598E-2</v>
      </c>
      <c r="O1555">
        <v>-3.0637741088867191E-2</v>
      </c>
      <c r="P1555">
        <v>0.54173707962036133</v>
      </c>
      <c r="Q1555">
        <v>5.7191593170166017</v>
      </c>
      <c r="R1555">
        <v>-2.9346142113208771E-2</v>
      </c>
      <c r="S1555">
        <v>6.8693752400577073E-4</v>
      </c>
      <c r="T1555">
        <v>0</v>
      </c>
      <c r="U1555">
        <v>0</v>
      </c>
      <c r="V1555">
        <v>22.35479243381636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-1.04326856136322</v>
      </c>
      <c r="C1556">
        <v>1.0326826572418211</v>
      </c>
      <c r="D1556">
        <v>2.6061265468597412</v>
      </c>
      <c r="E1556">
        <v>-0.74600011110305786</v>
      </c>
      <c r="F1556">
        <v>0.72800040245056152</v>
      </c>
      <c r="G1556">
        <v>2.645903348922729</v>
      </c>
      <c r="H1556">
        <v>-0.75223090696334838</v>
      </c>
      <c r="I1556">
        <v>0.72254252910614014</v>
      </c>
      <c r="J1556">
        <v>2.629762947082519</v>
      </c>
      <c r="K1556">
        <v>0.29121968698501588</v>
      </c>
      <c r="L1556">
        <v>-0.31036543369293212</v>
      </c>
      <c r="M1556">
        <v>2.2895156860351481E-2</v>
      </c>
      <c r="N1556">
        <v>2.7783870697021481E-2</v>
      </c>
      <c r="O1556">
        <v>-3.0638933181762699E-2</v>
      </c>
      <c r="P1556">
        <v>0.54164767265319824</v>
      </c>
      <c r="Q1556">
        <v>5.7191588342422621</v>
      </c>
      <c r="R1556">
        <v>-2.9340495765209199E-2</v>
      </c>
      <c r="S1556">
        <v>6.8893157877027991E-4</v>
      </c>
      <c r="T1556">
        <v>0</v>
      </c>
      <c r="U1556">
        <v>0</v>
      </c>
      <c r="V1556">
        <v>22.35501693411009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-1.0432864427566531</v>
      </c>
      <c r="C1557">
        <v>1.032703042030334</v>
      </c>
      <c r="D1557">
        <v>2.6062085628509521</v>
      </c>
      <c r="E1557">
        <v>-0.74600011110305786</v>
      </c>
      <c r="F1557">
        <v>0.72800040245056152</v>
      </c>
      <c r="G1557">
        <v>2.645903348922729</v>
      </c>
      <c r="H1557">
        <v>-0.75223382759094237</v>
      </c>
      <c r="I1557">
        <v>0.72253871440887452</v>
      </c>
      <c r="J1557">
        <v>2.629813491821289</v>
      </c>
      <c r="K1557">
        <v>0.29123214435577388</v>
      </c>
      <c r="L1557">
        <v>-0.31038736820220952</v>
      </c>
      <c r="M1557">
        <v>2.2896110534667891E-2</v>
      </c>
      <c r="N1557">
        <v>2.7784109115600589E-2</v>
      </c>
      <c r="O1557">
        <v>-3.0641555786132809E-2</v>
      </c>
      <c r="P1557">
        <v>0.54159188270568848</v>
      </c>
      <c r="Q1557">
        <v>5.7191742181777956</v>
      </c>
      <c r="R1557">
        <v>-2.934176236391068E-2</v>
      </c>
      <c r="S1557">
        <v>6.9069699384272099E-4</v>
      </c>
      <c r="T1557">
        <v>0</v>
      </c>
      <c r="U1557">
        <v>0</v>
      </c>
      <c r="V1557">
        <v>22.355241443940571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-1.0433040857315059</v>
      </c>
      <c r="C1558">
        <v>1.032723069190979</v>
      </c>
      <c r="D1558">
        <v>2.6062886714935298</v>
      </c>
      <c r="E1558">
        <v>-0.74600011110305786</v>
      </c>
      <c r="F1558">
        <v>0.72800040245056152</v>
      </c>
      <c r="G1558">
        <v>2.645903348922729</v>
      </c>
      <c r="H1558">
        <v>-0.75223650979995726</v>
      </c>
      <c r="I1558">
        <v>0.72253501892089844</v>
      </c>
      <c r="J1558">
        <v>2.6298630828857421</v>
      </c>
      <c r="K1558">
        <v>0.29124472093582149</v>
      </c>
      <c r="L1558">
        <v>-0.31040822982788091</v>
      </c>
      <c r="M1558">
        <v>2.2896110534667891E-2</v>
      </c>
      <c r="N1558">
        <v>2.7784347534179691E-2</v>
      </c>
      <c r="O1558">
        <v>-3.0641555786132809E-2</v>
      </c>
      <c r="P1558">
        <v>0.54152226448059082</v>
      </c>
      <c r="Q1558">
        <v>5.7191753745311873</v>
      </c>
      <c r="R1558">
        <v>-2.9340521991252901E-2</v>
      </c>
      <c r="S1558">
        <v>6.9140540435910227E-4</v>
      </c>
      <c r="T1558">
        <v>0</v>
      </c>
      <c r="U1558">
        <v>0</v>
      </c>
      <c r="V1558">
        <v>22.355465956155228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-1.0433212518692021</v>
      </c>
      <c r="C1559">
        <v>1.032742381095886</v>
      </c>
      <c r="D1559">
        <v>2.6063675880432129</v>
      </c>
      <c r="E1559">
        <v>-0.74600011110305786</v>
      </c>
      <c r="F1559">
        <v>0.72800040245056152</v>
      </c>
      <c r="G1559">
        <v>2.645903348922729</v>
      </c>
      <c r="H1559">
        <v>-0.75223949003219603</v>
      </c>
      <c r="I1559">
        <v>0.72253120422363282</v>
      </c>
      <c r="J1559">
        <v>2.6299102897644042</v>
      </c>
      <c r="K1559">
        <v>0.29125699949264527</v>
      </c>
      <c r="L1559">
        <v>-0.31042909145355219</v>
      </c>
      <c r="M1559">
        <v>2.2895156860351481E-2</v>
      </c>
      <c r="N1559">
        <v>2.778720855712891E-2</v>
      </c>
      <c r="O1559">
        <v>-3.0642986297607418E-2</v>
      </c>
      <c r="P1559">
        <v>0.54144287109375</v>
      </c>
      <c r="Q1559">
        <v>5.719167846417986</v>
      </c>
      <c r="R1559">
        <v>-2.9350731074810031E-2</v>
      </c>
      <c r="S1559">
        <v>6.8879937753081328E-4</v>
      </c>
      <c r="T1559">
        <v>0</v>
      </c>
      <c r="U1559">
        <v>0</v>
      </c>
      <c r="V1559">
        <v>22.355690465985699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-1.043338418006897</v>
      </c>
      <c r="C1560">
        <v>1.0327614545822139</v>
      </c>
      <c r="D1560">
        <v>2.6064438819885249</v>
      </c>
      <c r="E1560">
        <v>-0.74600011110305786</v>
      </c>
      <c r="F1560">
        <v>0.72800040245056152</v>
      </c>
      <c r="G1560">
        <v>2.645903348922729</v>
      </c>
      <c r="H1560">
        <v>-0.75224217224121093</v>
      </c>
      <c r="I1560">
        <v>0.72252738952636719</v>
      </c>
      <c r="J1560">
        <v>2.6299570198059081</v>
      </c>
      <c r="K1560">
        <v>0.29126957607269288</v>
      </c>
      <c r="L1560">
        <v>-0.31045019149780267</v>
      </c>
      <c r="M1560">
        <v>2.2895633697509691E-2</v>
      </c>
      <c r="N1560">
        <v>2.7787923812866211E-2</v>
      </c>
      <c r="O1560">
        <v>-3.064322471618652E-2</v>
      </c>
      <c r="P1560">
        <v>0.54133439064025879</v>
      </c>
      <c r="Q1560">
        <v>5.7191512585151942</v>
      </c>
      <c r="R1560">
        <v>-2.9343470633029941E-2</v>
      </c>
      <c r="S1560">
        <v>6.8724965676665313E-4</v>
      </c>
      <c r="T1560">
        <v>0</v>
      </c>
      <c r="U1560">
        <v>0</v>
      </c>
      <c r="V1560">
        <v>22.355914959126881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-1.0433555841445921</v>
      </c>
      <c r="C1561">
        <v>1.0327804088592529</v>
      </c>
      <c r="D1561">
        <v>2.606518030166626</v>
      </c>
      <c r="E1561">
        <v>-0.74600011110305786</v>
      </c>
      <c r="F1561">
        <v>0.72800040245056152</v>
      </c>
      <c r="G1561">
        <v>2.645903348922729</v>
      </c>
      <c r="H1561">
        <v>-0.75224503326416015</v>
      </c>
      <c r="I1561">
        <v>0.72252369403839112</v>
      </c>
      <c r="J1561">
        <v>2.630002557754517</v>
      </c>
      <c r="K1561">
        <v>0.29128197383880622</v>
      </c>
      <c r="L1561">
        <v>-0.31047093391418462</v>
      </c>
      <c r="M1561">
        <v>2.2895395278930589E-2</v>
      </c>
      <c r="N1561">
        <v>2.7786970138549801E-2</v>
      </c>
      <c r="O1561">
        <v>-3.064823150634766E-2</v>
      </c>
      <c r="P1561">
        <v>0.5412440299987793</v>
      </c>
      <c r="Q1561">
        <v>5.719154238747433</v>
      </c>
      <c r="R1561">
        <v>-2.9342527091503139E-2</v>
      </c>
      <c r="S1561">
        <v>6.8656462244689467E-4</v>
      </c>
      <c r="T1561">
        <v>0</v>
      </c>
      <c r="U1561">
        <v>0</v>
      </c>
      <c r="V1561">
        <v>22.356139442731308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-1.043372750282288</v>
      </c>
      <c r="C1562">
        <v>1.0327994823455811</v>
      </c>
      <c r="D1562">
        <v>2.6065905094146729</v>
      </c>
      <c r="E1562">
        <v>-0.74600011110305786</v>
      </c>
      <c r="F1562">
        <v>0.72800040245056152</v>
      </c>
      <c r="G1562">
        <v>2.645903348922729</v>
      </c>
      <c r="H1562">
        <v>-0.75224771547317504</v>
      </c>
      <c r="I1562">
        <v>0.72252017736434937</v>
      </c>
      <c r="J1562">
        <v>2.630046903610229</v>
      </c>
      <c r="K1562">
        <v>0.29129455041885383</v>
      </c>
      <c r="L1562">
        <v>-0.31049161672592163</v>
      </c>
      <c r="M1562">
        <v>2.2894918441772379E-2</v>
      </c>
      <c r="N1562">
        <v>2.7787446975708011E-2</v>
      </c>
      <c r="O1562">
        <v>-3.064775466918945E-2</v>
      </c>
      <c r="P1562">
        <v>0.54117131233215332</v>
      </c>
      <c r="Q1562">
        <v>5.7191675185924398</v>
      </c>
      <c r="R1562">
        <v>-2.9345166385173801E-2</v>
      </c>
      <c r="S1562">
        <v>6.8689947947859771E-4</v>
      </c>
      <c r="T1562">
        <v>0</v>
      </c>
      <c r="U1562">
        <v>0</v>
      </c>
      <c r="V1562">
        <v>22.356363923951559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-1.0433899164199829</v>
      </c>
      <c r="C1563">
        <v>1.032818555831909</v>
      </c>
      <c r="D1563">
        <v>2.606659889221191</v>
      </c>
      <c r="E1563">
        <v>-0.74600011110305786</v>
      </c>
      <c r="F1563">
        <v>0.72800040245056152</v>
      </c>
      <c r="G1563">
        <v>2.645903348922729</v>
      </c>
      <c r="H1563">
        <v>-0.7522502188682556</v>
      </c>
      <c r="I1563">
        <v>0.72251642227172852</v>
      </c>
      <c r="J1563">
        <v>2.630089580535889</v>
      </c>
      <c r="K1563">
        <v>0.29130718660354621</v>
      </c>
      <c r="L1563">
        <v>-0.31051253795623779</v>
      </c>
      <c r="M1563">
        <v>2.2895156860351481E-2</v>
      </c>
      <c r="N1563">
        <v>2.778983116149902E-2</v>
      </c>
      <c r="O1563">
        <v>-3.064823150634766E-2</v>
      </c>
      <c r="P1563">
        <v>0.54108548164367676</v>
      </c>
      <c r="Q1563">
        <v>5.7191576301585876</v>
      </c>
      <c r="R1563">
        <v>-2.9350788891315462E-2</v>
      </c>
      <c r="S1563">
        <v>6.8650129251182081E-4</v>
      </c>
      <c r="T1563">
        <v>0</v>
      </c>
      <c r="U1563">
        <v>0</v>
      </c>
      <c r="V1563">
        <v>22.356588395635061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-1.043407082557678</v>
      </c>
      <c r="C1564">
        <v>1.0328376293182371</v>
      </c>
      <c r="D1564">
        <v>2.606728315353394</v>
      </c>
      <c r="E1564">
        <v>-0.74600011110305786</v>
      </c>
      <c r="F1564">
        <v>0.72800040245056152</v>
      </c>
      <c r="G1564">
        <v>2.645903348922729</v>
      </c>
      <c r="H1564">
        <v>-0.7522531394958496</v>
      </c>
      <c r="I1564">
        <v>0.72251296520233155</v>
      </c>
      <c r="J1564">
        <v>2.63013178062439</v>
      </c>
      <c r="K1564">
        <v>0.29131952476501471</v>
      </c>
      <c r="L1564">
        <v>-0.31053316116333007</v>
      </c>
      <c r="M1564">
        <v>2.2895395278930589E-2</v>
      </c>
      <c r="N1564">
        <v>2.778983116149902E-2</v>
      </c>
      <c r="O1564">
        <v>-3.0650138854980469E-2</v>
      </c>
      <c r="P1564">
        <v>0.54103827476501465</v>
      </c>
      <c r="Q1564">
        <v>5.7191813946003096</v>
      </c>
      <c r="R1564">
        <v>-2.9348661601543431E-2</v>
      </c>
      <c r="S1564">
        <v>6.8647451698780062E-4</v>
      </c>
      <c r="T1564">
        <v>0</v>
      </c>
      <c r="U1564">
        <v>0</v>
      </c>
      <c r="V1564">
        <v>22.356812874471121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-1.043424248695374</v>
      </c>
      <c r="C1565">
        <v>1.032856702804565</v>
      </c>
      <c r="D1565">
        <v>2.6067931652069092</v>
      </c>
      <c r="E1565">
        <v>-0.74600011110305786</v>
      </c>
      <c r="F1565">
        <v>0.72800040245056152</v>
      </c>
      <c r="G1565">
        <v>2.645903348922729</v>
      </c>
      <c r="H1565">
        <v>-0.75225600051879882</v>
      </c>
      <c r="I1565">
        <v>0.7225094485282898</v>
      </c>
      <c r="J1565">
        <v>2.6301725502014159</v>
      </c>
      <c r="K1565">
        <v>0.29133192253112788</v>
      </c>
      <c r="L1565">
        <v>-0.31055384397506708</v>
      </c>
      <c r="M1565">
        <v>2.289444160461418E-2</v>
      </c>
      <c r="N1565">
        <v>2.7791500091552731E-2</v>
      </c>
      <c r="O1565">
        <v>-3.0653476715087891E-2</v>
      </c>
      <c r="P1565">
        <v>0.54096245765686035</v>
      </c>
      <c r="Q1565">
        <v>5.7191842615604402</v>
      </c>
      <c r="R1565">
        <v>-2.934999287128448E-2</v>
      </c>
      <c r="S1565">
        <v>6.8670674227178097E-4</v>
      </c>
      <c r="T1565">
        <v>0</v>
      </c>
      <c r="U1565">
        <v>0</v>
      </c>
      <c r="V1565">
        <v>22.35703734615462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-1.0434414148330691</v>
      </c>
      <c r="C1566">
        <v>1.032875776290894</v>
      </c>
      <c r="D1566">
        <v>2.6068580150604248</v>
      </c>
      <c r="E1566">
        <v>-0.74600011110305786</v>
      </c>
      <c r="F1566">
        <v>0.72800040245056152</v>
      </c>
      <c r="G1566">
        <v>2.645903348922729</v>
      </c>
      <c r="H1566">
        <v>-0.75225838470458983</v>
      </c>
      <c r="I1566">
        <v>0.72250599145889283</v>
      </c>
      <c r="J1566">
        <v>2.6302121276855468</v>
      </c>
      <c r="K1566">
        <v>0.29134479713439942</v>
      </c>
      <c r="L1566">
        <v>-0.31057446718215942</v>
      </c>
      <c r="M1566">
        <v>2.2894203186035082E-2</v>
      </c>
      <c r="N1566">
        <v>2.7791261672973629E-2</v>
      </c>
      <c r="O1566">
        <v>-3.065133094787598E-2</v>
      </c>
      <c r="P1566">
        <v>0.54092931747436523</v>
      </c>
      <c r="Q1566">
        <v>5.7191991329193117</v>
      </c>
      <c r="R1566">
        <v>-2.9348880052566528E-2</v>
      </c>
      <c r="S1566">
        <v>6.8674026988446712E-4</v>
      </c>
      <c r="T1566">
        <v>0</v>
      </c>
      <c r="U1566">
        <v>0</v>
      </c>
      <c r="V1566">
        <v>22.35726182975905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-1.0434585809707639</v>
      </c>
      <c r="C1567">
        <v>1.0328948497772219</v>
      </c>
      <c r="D1567">
        <v>2.606919527053833</v>
      </c>
      <c r="E1567">
        <v>-0.74600011110305786</v>
      </c>
      <c r="F1567">
        <v>0.72800040245056152</v>
      </c>
      <c r="G1567">
        <v>2.645903348922729</v>
      </c>
      <c r="H1567">
        <v>-0.75226100730895995</v>
      </c>
      <c r="I1567">
        <v>0.72250223636627198</v>
      </c>
      <c r="J1567">
        <v>2.6302505130767821</v>
      </c>
      <c r="K1567">
        <v>0.29135743331909181</v>
      </c>
      <c r="L1567">
        <v>-0.31059538841247558</v>
      </c>
      <c r="M1567">
        <v>2.289444160461418E-2</v>
      </c>
      <c r="N1567">
        <v>2.7791976928710941E-2</v>
      </c>
      <c r="O1567">
        <v>-3.0649662017822269E-2</v>
      </c>
      <c r="P1567">
        <v>0.5408780574798584</v>
      </c>
      <c r="Q1567">
        <v>5.7192012190818788</v>
      </c>
      <c r="R1567">
        <v>-2.935122489929199E-2</v>
      </c>
      <c r="S1567">
        <v>6.8652294576168062E-4</v>
      </c>
      <c r="T1567">
        <v>0</v>
      </c>
      <c r="U1567">
        <v>0</v>
      </c>
      <c r="V1567">
        <v>22.357486315747671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-1.043475747108459</v>
      </c>
      <c r="C1568">
        <v>1.0329133272171021</v>
      </c>
      <c r="D1568">
        <v>2.606980562210083</v>
      </c>
      <c r="E1568">
        <v>-0.74600011110305786</v>
      </c>
      <c r="F1568">
        <v>0.72800040245056152</v>
      </c>
      <c r="G1568">
        <v>2.645903348922729</v>
      </c>
      <c r="H1568">
        <v>-0.75226362991333007</v>
      </c>
      <c r="I1568">
        <v>0.72249913692474366</v>
      </c>
      <c r="J1568">
        <v>2.6302881832122802</v>
      </c>
      <c r="K1568">
        <v>0.29137006950378419</v>
      </c>
      <c r="L1568">
        <v>-0.31061565399169921</v>
      </c>
      <c r="M1568">
        <v>2.289396476745598E-2</v>
      </c>
      <c r="N1568">
        <v>2.7792453765869141E-2</v>
      </c>
      <c r="O1568">
        <v>-3.065133094787598E-2</v>
      </c>
      <c r="P1568">
        <v>0.54084348678588867</v>
      </c>
      <c r="Q1568">
        <v>5.7192093432415279</v>
      </c>
      <c r="R1568">
        <v>-2.9350887238979339E-2</v>
      </c>
      <c r="S1568">
        <v>6.8830181844532496E-4</v>
      </c>
      <c r="T1568">
        <v>0</v>
      </c>
      <c r="U1568">
        <v>0</v>
      </c>
      <c r="V1568">
        <v>22.35771081127303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-1.0434926748275759</v>
      </c>
      <c r="C1569">
        <v>1.0329306125640869</v>
      </c>
      <c r="D1569">
        <v>2.6070404052734379</v>
      </c>
      <c r="E1569">
        <v>-0.74600011110305786</v>
      </c>
      <c r="F1569">
        <v>0.72800040245056152</v>
      </c>
      <c r="G1569">
        <v>2.645903348922729</v>
      </c>
      <c r="H1569">
        <v>-0.75226589488983153</v>
      </c>
      <c r="I1569">
        <v>0.72249591827392579</v>
      </c>
      <c r="J1569">
        <v>2.6303246612548832</v>
      </c>
      <c r="K1569">
        <v>0.29138175201416022</v>
      </c>
      <c r="L1569">
        <v>-0.3106360387802124</v>
      </c>
      <c r="M1569">
        <v>2.2892772674560469E-2</v>
      </c>
      <c r="N1569">
        <v>2.779340744018555E-2</v>
      </c>
      <c r="O1569">
        <v>-3.0660629272460941E-2</v>
      </c>
      <c r="P1569">
        <v>0.54077792167663574</v>
      </c>
      <c r="Q1569">
        <v>5.7192014873027803</v>
      </c>
      <c r="R1569">
        <v>-2.935137808322906E-2</v>
      </c>
      <c r="S1569">
        <v>6.8877101875841618E-4</v>
      </c>
      <c r="T1569">
        <v>0</v>
      </c>
      <c r="U1569">
        <v>0</v>
      </c>
      <c r="V1569">
        <v>22.357935302030011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-1.0435090065002439</v>
      </c>
      <c r="C1570">
        <v>1.032948851585388</v>
      </c>
      <c r="D1570">
        <v>2.6070981025695801</v>
      </c>
      <c r="E1570">
        <v>-0.74600011110305786</v>
      </c>
      <c r="F1570">
        <v>0.72800040245056152</v>
      </c>
      <c r="G1570">
        <v>2.645903348922729</v>
      </c>
      <c r="H1570">
        <v>-0.75226827907562255</v>
      </c>
      <c r="I1570">
        <v>0.72249228239059449</v>
      </c>
      <c r="J1570">
        <v>2.630360424041748</v>
      </c>
      <c r="K1570">
        <v>0.29139295768737788</v>
      </c>
      <c r="L1570">
        <v>-0.31065672159194951</v>
      </c>
      <c r="M1570">
        <v>2.289348793029777E-2</v>
      </c>
      <c r="N1570">
        <v>2.7795791625976559E-2</v>
      </c>
      <c r="O1570">
        <v>-3.0656576156616211E-2</v>
      </c>
      <c r="P1570">
        <v>0.54071998596191406</v>
      </c>
      <c r="Q1570">
        <v>5.7191893279552461</v>
      </c>
      <c r="R1570">
        <v>-2.9353718757629391E-2</v>
      </c>
      <c r="S1570">
        <v>6.90807867795229E-4</v>
      </c>
      <c r="T1570">
        <v>0</v>
      </c>
      <c r="U1570">
        <v>0</v>
      </c>
      <c r="V1570">
        <v>22.358159790402819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-1.0435250997543331</v>
      </c>
      <c r="C1571">
        <v>1.032967329025269</v>
      </c>
      <c r="D1571">
        <v>2.607155323028564</v>
      </c>
      <c r="E1571">
        <v>-0.74600011110305786</v>
      </c>
      <c r="F1571">
        <v>0.72800040245056152</v>
      </c>
      <c r="G1571">
        <v>2.645903348922729</v>
      </c>
      <c r="H1571">
        <v>-0.75227114009857177</v>
      </c>
      <c r="I1571">
        <v>0.72248924255371094</v>
      </c>
      <c r="J1571">
        <v>2.6303952331542968</v>
      </c>
      <c r="K1571">
        <v>0.29140487861633302</v>
      </c>
      <c r="L1571">
        <v>-0.31067680835723882</v>
      </c>
      <c r="M1571">
        <v>2.289396476745598E-2</v>
      </c>
      <c r="N1571">
        <v>2.7795553207397461E-2</v>
      </c>
      <c r="O1571">
        <v>-3.0657291412353519E-2</v>
      </c>
      <c r="P1571">
        <v>0.54066777229309082</v>
      </c>
      <c r="Q1571">
        <v>5.7191982269752772</v>
      </c>
      <c r="R1571">
        <v>-2.9352594017982479E-2</v>
      </c>
      <c r="S1571">
        <v>6.8986508995294571E-4</v>
      </c>
      <c r="T1571">
        <v>0</v>
      </c>
      <c r="U1571">
        <v>0</v>
      </c>
      <c r="V1571">
        <v>22.35838427877562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-1.043540358543396</v>
      </c>
      <c r="C1572">
        <v>1.0329850912094121</v>
      </c>
      <c r="D1572">
        <v>2.6072108745574951</v>
      </c>
      <c r="E1572">
        <v>-0.74600011110305786</v>
      </c>
      <c r="F1572">
        <v>0.72800040245056152</v>
      </c>
      <c r="G1572">
        <v>2.645903348922729</v>
      </c>
      <c r="H1572">
        <v>-0.75227370309829711</v>
      </c>
      <c r="I1572">
        <v>0.72248590469360352</v>
      </c>
      <c r="J1572">
        <v>2.6304290885925292</v>
      </c>
      <c r="K1572">
        <v>0.29141757440567018</v>
      </c>
      <c r="L1572">
        <v>-0.3106973123550415</v>
      </c>
      <c r="M1572">
        <v>2.289348793029777E-2</v>
      </c>
      <c r="N1572">
        <v>2.7798652648925781E-2</v>
      </c>
      <c r="O1572">
        <v>-3.0657768249511719E-2</v>
      </c>
      <c r="P1572">
        <v>0.54059600830078125</v>
      </c>
      <c r="Q1572">
        <v>5.719190722727217</v>
      </c>
      <c r="R1572">
        <v>-2.9362202584743501E-2</v>
      </c>
      <c r="S1572">
        <v>6.8886335939168932E-4</v>
      </c>
      <c r="T1572">
        <v>0</v>
      </c>
      <c r="U1572">
        <v>0</v>
      </c>
      <c r="V1572">
        <v>22.35860875761168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-1.0435556173324581</v>
      </c>
      <c r="C1573">
        <v>1.0330022573471069</v>
      </c>
      <c r="D1573">
        <v>2.6072642803192139</v>
      </c>
      <c r="E1573">
        <v>-0.74600011110305786</v>
      </c>
      <c r="F1573">
        <v>0.72800040245056152</v>
      </c>
      <c r="G1573">
        <v>2.645903348922729</v>
      </c>
      <c r="H1573">
        <v>-0.7522761468887329</v>
      </c>
      <c r="I1573">
        <v>0.72248238801956177</v>
      </c>
      <c r="J1573">
        <v>2.6304617519378661</v>
      </c>
      <c r="K1573">
        <v>0.29143015098571778</v>
      </c>
      <c r="L1573">
        <v>-0.31071775674819951</v>
      </c>
      <c r="M1573">
        <v>2.2892295837402269E-2</v>
      </c>
      <c r="N1573">
        <v>2.7798652648925781E-2</v>
      </c>
      <c r="O1573">
        <v>-3.065943717956543E-2</v>
      </c>
      <c r="P1573">
        <v>0.54052090644836426</v>
      </c>
      <c r="Q1573">
        <v>5.7191918492782863</v>
      </c>
      <c r="R1573">
        <v>-2.9353743493556971E-2</v>
      </c>
      <c r="S1573">
        <v>6.8808784708380706E-4</v>
      </c>
      <c r="T1573">
        <v>0</v>
      </c>
      <c r="U1573">
        <v>0</v>
      </c>
      <c r="V1573">
        <v>22.358833224526808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-1.043570876121521</v>
      </c>
      <c r="C1574">
        <v>1.033019423484802</v>
      </c>
      <c r="D1574">
        <v>2.607317447662354</v>
      </c>
      <c r="E1574">
        <v>-0.74600011110305786</v>
      </c>
      <c r="F1574">
        <v>0.72800040245056152</v>
      </c>
      <c r="G1574">
        <v>2.645903348922729</v>
      </c>
      <c r="H1574">
        <v>-0.75227853107452392</v>
      </c>
      <c r="I1574">
        <v>0.72247946739196778</v>
      </c>
      <c r="J1574">
        <v>2.6304937000274662</v>
      </c>
      <c r="K1574">
        <v>0.29144135665893561</v>
      </c>
      <c r="L1574">
        <v>-0.31073688983917241</v>
      </c>
      <c r="M1574">
        <v>2.289301109313957E-2</v>
      </c>
      <c r="N1574">
        <v>2.7799367904663089E-2</v>
      </c>
      <c r="O1574">
        <v>-3.0661106109619141E-2</v>
      </c>
      <c r="P1574">
        <v>0.54047274589538574</v>
      </c>
      <c r="Q1574">
        <v>5.7192080258857461</v>
      </c>
      <c r="R1574">
        <v>-2.9358581304550171E-2</v>
      </c>
      <c r="S1574">
        <v>6.8818652071058752E-4</v>
      </c>
      <c r="T1574">
        <v>0</v>
      </c>
      <c r="U1574">
        <v>0</v>
      </c>
      <c r="V1574">
        <v>22.35905769144194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-1.0435861349105831</v>
      </c>
      <c r="C1575">
        <v>1.033036589622498</v>
      </c>
      <c r="D1575">
        <v>2.6073675155639648</v>
      </c>
      <c r="E1575">
        <v>-0.74600011110305786</v>
      </c>
      <c r="F1575">
        <v>0.72800040245056152</v>
      </c>
      <c r="G1575">
        <v>2.645903348922729</v>
      </c>
      <c r="H1575">
        <v>-0.75228097486495971</v>
      </c>
      <c r="I1575">
        <v>0.72247612953186036</v>
      </c>
      <c r="J1575">
        <v>2.630524932861328</v>
      </c>
      <c r="K1575">
        <v>0.29145226430892951</v>
      </c>
      <c r="L1575">
        <v>-0.31075572490692138</v>
      </c>
      <c r="M1575">
        <v>2.2893726348876871E-2</v>
      </c>
      <c r="N1575">
        <v>2.7799367904663089E-2</v>
      </c>
      <c r="O1575">
        <v>-3.066611289978027E-2</v>
      </c>
      <c r="P1575">
        <v>0.54040098190307617</v>
      </c>
      <c r="Q1575">
        <v>5.7191974997287618</v>
      </c>
      <c r="R1575">
        <v>-2.9357813596725461E-2</v>
      </c>
      <c r="S1575">
        <v>6.8777296692132959E-4</v>
      </c>
      <c r="T1575">
        <v>0</v>
      </c>
      <c r="U1575">
        <v>0</v>
      </c>
      <c r="V1575">
        <v>22.35928214643614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-1.043601393699646</v>
      </c>
      <c r="C1576">
        <v>1.0330537557601931</v>
      </c>
      <c r="D1576">
        <v>2.607417106628418</v>
      </c>
      <c r="E1576">
        <v>-0.74600011110305786</v>
      </c>
      <c r="F1576">
        <v>0.72800040245056152</v>
      </c>
      <c r="G1576">
        <v>2.645903348922729</v>
      </c>
      <c r="H1576">
        <v>-0.7522834186553955</v>
      </c>
      <c r="I1576">
        <v>0.72247314929962159</v>
      </c>
      <c r="J1576">
        <v>2.6305549736022948</v>
      </c>
      <c r="K1576">
        <v>0.29146317195892341</v>
      </c>
      <c r="L1576">
        <v>-0.31077396392822271</v>
      </c>
      <c r="M1576">
        <v>2.2893249511718668E-2</v>
      </c>
      <c r="N1576">
        <v>2.7799844741821289E-2</v>
      </c>
      <c r="O1576">
        <v>-3.0664682388305661E-2</v>
      </c>
      <c r="P1576">
        <v>0.54036712646484375</v>
      </c>
      <c r="Q1576">
        <v>5.719210970378481</v>
      </c>
      <c r="R1576">
        <v>-2.9358243048191068E-2</v>
      </c>
      <c r="S1576">
        <v>6.8762116134166726E-4</v>
      </c>
      <c r="T1576">
        <v>0</v>
      </c>
      <c r="U1576">
        <v>0</v>
      </c>
      <c r="V1576">
        <v>22.359506606198721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-1.0436166524887081</v>
      </c>
      <c r="C1577">
        <v>1.033070921897888</v>
      </c>
      <c r="D1577">
        <v>2.607465505599976</v>
      </c>
      <c r="E1577">
        <v>-0.74600011110305786</v>
      </c>
      <c r="F1577">
        <v>0.72800040245056152</v>
      </c>
      <c r="G1577">
        <v>2.645903348922729</v>
      </c>
      <c r="H1577">
        <v>-0.75228598165512084</v>
      </c>
      <c r="I1577">
        <v>0.72247004985809327</v>
      </c>
      <c r="J1577">
        <v>2.630584537506103</v>
      </c>
      <c r="K1577">
        <v>0.2914739603996277</v>
      </c>
      <c r="L1577">
        <v>-0.31079232215881353</v>
      </c>
      <c r="M1577">
        <v>2.2892295837402269E-2</v>
      </c>
      <c r="N1577">
        <v>2.7802705764770511E-2</v>
      </c>
      <c r="O1577">
        <v>-3.066205978393555E-2</v>
      </c>
      <c r="P1577">
        <v>0.54032373428344727</v>
      </c>
      <c r="Q1577">
        <v>5.7192039251560347</v>
      </c>
      <c r="R1577">
        <v>-2.9366903007030491E-2</v>
      </c>
      <c r="S1577">
        <v>6.8775536492466933E-4</v>
      </c>
      <c r="T1577">
        <v>0</v>
      </c>
      <c r="U1577">
        <v>0</v>
      </c>
      <c r="V1577">
        <v>22.359731065961292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-1.043631911277771</v>
      </c>
      <c r="C1578">
        <v>1.0330880880355831</v>
      </c>
      <c r="D1578">
        <v>2.6075112819671631</v>
      </c>
      <c r="E1578">
        <v>-0.74600011110305786</v>
      </c>
      <c r="F1578">
        <v>0.72800040245056152</v>
      </c>
      <c r="G1578">
        <v>2.645903348922729</v>
      </c>
      <c r="H1578">
        <v>-0.75228812742233275</v>
      </c>
      <c r="I1578">
        <v>0.72246695041656495</v>
      </c>
      <c r="J1578">
        <v>2.6306131477355961</v>
      </c>
      <c r="K1578">
        <v>0.29148516607284553</v>
      </c>
      <c r="L1578">
        <v>-0.31081068038940429</v>
      </c>
      <c r="M1578">
        <v>2.2891103744506761E-2</v>
      </c>
      <c r="N1578">
        <v>2.7804374694824219E-2</v>
      </c>
      <c r="O1578">
        <v>-3.0665159225463871E-2</v>
      </c>
      <c r="P1578">
        <v>0.54025650024414063</v>
      </c>
      <c r="Q1578">
        <v>5.7192056774976674</v>
      </c>
      <c r="R1578">
        <v>-2.9360834658145901E-2</v>
      </c>
      <c r="S1578">
        <v>6.8756286054849625E-4</v>
      </c>
      <c r="T1578">
        <v>0</v>
      </c>
      <c r="U1578">
        <v>0</v>
      </c>
      <c r="V1578">
        <v>22.359955513802941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-1.0436471700668331</v>
      </c>
      <c r="C1579">
        <v>1.033105254173279</v>
      </c>
      <c r="D1579">
        <v>2.607557058334351</v>
      </c>
      <c r="E1579">
        <v>-0.74600011110305786</v>
      </c>
      <c r="F1579">
        <v>0.72800040245056152</v>
      </c>
      <c r="G1579">
        <v>2.645903348922729</v>
      </c>
      <c r="H1579">
        <v>-0.75229033279418944</v>
      </c>
      <c r="I1579">
        <v>0.72246402978897095</v>
      </c>
      <c r="J1579">
        <v>2.6306412811279301</v>
      </c>
      <c r="K1579">
        <v>0.29149619293212892</v>
      </c>
      <c r="L1579">
        <v>-0.31082874059677118</v>
      </c>
      <c r="M1579">
        <v>2.2890626907348551E-2</v>
      </c>
      <c r="N1579">
        <v>2.7803897857666019E-2</v>
      </c>
      <c r="O1579">
        <v>-3.0665159225463871E-2</v>
      </c>
      <c r="P1579">
        <v>0.5402369499206543</v>
      </c>
      <c r="Q1579">
        <v>5.719214451313019</v>
      </c>
      <c r="R1579">
        <v>-2.936162114143372E-2</v>
      </c>
      <c r="S1579">
        <v>6.877123843878508E-4</v>
      </c>
      <c r="T1579">
        <v>0</v>
      </c>
      <c r="U1579">
        <v>0</v>
      </c>
      <c r="V1579">
        <v>22.360179971181321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-1.043662428855896</v>
      </c>
      <c r="C1580">
        <v>1.033122301101685</v>
      </c>
      <c r="D1580">
        <v>2.6076018810272221</v>
      </c>
      <c r="E1580">
        <v>-0.74600011110305786</v>
      </c>
      <c r="F1580">
        <v>0.72800040245056152</v>
      </c>
      <c r="G1580">
        <v>2.645903348922729</v>
      </c>
      <c r="H1580">
        <v>-0.75229247856140136</v>
      </c>
      <c r="I1580">
        <v>0.72246116876602173</v>
      </c>
      <c r="J1580">
        <v>2.6306682224273681</v>
      </c>
      <c r="K1580">
        <v>0.29150739860534669</v>
      </c>
      <c r="L1580">
        <v>-0.31084697961807251</v>
      </c>
      <c r="M1580">
        <v>2.289086532592766E-2</v>
      </c>
      <c r="N1580">
        <v>2.7803659439086911E-2</v>
      </c>
      <c r="O1580">
        <v>-3.0671596527099609E-2</v>
      </c>
      <c r="P1580">
        <v>0.5401918888092041</v>
      </c>
      <c r="Q1580">
        <v>5.7192151904338973</v>
      </c>
      <c r="R1580">
        <v>-2.936091512441635E-2</v>
      </c>
      <c r="S1580">
        <v>6.8752076476812367E-4</v>
      </c>
      <c r="T1580">
        <v>0</v>
      </c>
      <c r="U1580">
        <v>0</v>
      </c>
      <c r="V1580">
        <v>22.360404426175531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-1.0436776876449581</v>
      </c>
      <c r="C1581">
        <v>1.0331394672393801</v>
      </c>
      <c r="D1581">
        <v>2.607643842697144</v>
      </c>
      <c r="E1581">
        <v>-0.74600011110305786</v>
      </c>
      <c r="F1581">
        <v>0.72800040245056152</v>
      </c>
      <c r="G1581">
        <v>2.645903348922729</v>
      </c>
      <c r="H1581">
        <v>-0.75229510116577147</v>
      </c>
      <c r="I1581">
        <v>0.72245824813842774</v>
      </c>
      <c r="J1581">
        <v>2.630695163726807</v>
      </c>
      <c r="K1581">
        <v>0.29151812744140632</v>
      </c>
      <c r="L1581">
        <v>-0.310865159034729</v>
      </c>
      <c r="M1581">
        <v>2.2891103744506761E-2</v>
      </c>
      <c r="N1581">
        <v>2.7803897857666019E-2</v>
      </c>
      <c r="O1581">
        <v>-3.0672788619995121E-2</v>
      </c>
      <c r="P1581">
        <v>0.54014444351196289</v>
      </c>
      <c r="Q1581">
        <v>5.7192166388151238</v>
      </c>
      <c r="R1581">
        <v>-2.9364858865737919E-2</v>
      </c>
      <c r="S1581">
        <v>6.8770814687013626E-4</v>
      </c>
      <c r="T1581">
        <v>0</v>
      </c>
      <c r="U1581">
        <v>0</v>
      </c>
      <c r="V1581">
        <v>22.360628876401361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-1.043692946434021</v>
      </c>
      <c r="C1582">
        <v>1.033156633377075</v>
      </c>
      <c r="D1582">
        <v>2.607685804367065</v>
      </c>
      <c r="E1582">
        <v>-0.74600011110305786</v>
      </c>
      <c r="F1582">
        <v>0.72800040245056152</v>
      </c>
      <c r="G1582">
        <v>2.645903348922729</v>
      </c>
      <c r="H1582">
        <v>-0.75229742574691771</v>
      </c>
      <c r="I1582">
        <v>0.72245514869689942</v>
      </c>
      <c r="J1582">
        <v>2.63072067451477</v>
      </c>
      <c r="K1582">
        <v>0.29152915430068971</v>
      </c>
      <c r="L1582">
        <v>-0.31088351726531982</v>
      </c>
      <c r="M1582">
        <v>2.288991165161125E-2</v>
      </c>
      <c r="N1582">
        <v>2.7806520462036129E-2</v>
      </c>
      <c r="O1582">
        <v>-3.0670166015625E-2</v>
      </c>
      <c r="P1582">
        <v>0.54012346267700195</v>
      </c>
      <c r="Q1582">
        <v>5.7192308664554732</v>
      </c>
      <c r="R1582">
        <v>-2.936797797679901E-2</v>
      </c>
      <c r="S1582">
        <v>6.8755405955016617E-4</v>
      </c>
      <c r="T1582">
        <v>0</v>
      </c>
      <c r="U1582">
        <v>0</v>
      </c>
      <c r="V1582">
        <v>22.36085333377974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-1.0437082052230831</v>
      </c>
      <c r="C1583">
        <v>1.033173799514771</v>
      </c>
      <c r="D1583">
        <v>2.6077277660369869</v>
      </c>
      <c r="E1583">
        <v>-0.74600011110305786</v>
      </c>
      <c r="F1583">
        <v>0.72800040245056152</v>
      </c>
      <c r="G1583">
        <v>2.645903348922729</v>
      </c>
      <c r="H1583">
        <v>-0.75229951190948485</v>
      </c>
      <c r="I1583">
        <v>0.72245240688323975</v>
      </c>
      <c r="J1583">
        <v>2.6307457084655761</v>
      </c>
      <c r="K1583">
        <v>0.29154041957855231</v>
      </c>
      <c r="L1583">
        <v>-0.31090139865875238</v>
      </c>
      <c r="M1583">
        <v>2.288991165161125E-2</v>
      </c>
      <c r="N1583">
        <v>2.780604362487793E-2</v>
      </c>
      <c r="O1583">
        <v>-3.0670881271362301E-2</v>
      </c>
      <c r="P1583">
        <v>0.54009175300598145</v>
      </c>
      <c r="Q1583">
        <v>5.7192340255016463</v>
      </c>
      <c r="R1583">
        <v>-2.9363518953323359E-2</v>
      </c>
      <c r="S1583">
        <v>6.8758386187255387E-4</v>
      </c>
      <c r="T1583">
        <v>0</v>
      </c>
      <c r="U1583">
        <v>0</v>
      </c>
      <c r="V1583">
        <v>22.361077793542322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-1.043723344802856</v>
      </c>
      <c r="C1584">
        <v>1.033190965652466</v>
      </c>
      <c r="D1584">
        <v>2.6077678203582759</v>
      </c>
      <c r="E1584">
        <v>-0.74600011110305786</v>
      </c>
      <c r="F1584">
        <v>0.72800040245056152</v>
      </c>
      <c r="G1584">
        <v>2.645903348922729</v>
      </c>
      <c r="H1584">
        <v>-0.75230183649063109</v>
      </c>
      <c r="I1584">
        <v>0.72244966506958008</v>
      </c>
      <c r="J1584">
        <v>2.630770027160644</v>
      </c>
      <c r="K1584">
        <v>0.2915514464378357</v>
      </c>
      <c r="L1584">
        <v>-0.31091951847076421</v>
      </c>
      <c r="M1584">
        <v>2.2890626907348551E-2</v>
      </c>
      <c r="N1584">
        <v>2.7809381484985352E-2</v>
      </c>
      <c r="O1584">
        <v>-3.0670166015625E-2</v>
      </c>
      <c r="P1584">
        <v>0.54003024101257324</v>
      </c>
      <c r="Q1584">
        <v>5.7192204415798189</v>
      </c>
      <c r="R1584">
        <v>-2.937396466732025E-2</v>
      </c>
      <c r="S1584">
        <v>6.8760695867240438E-4</v>
      </c>
      <c r="T1584">
        <v>0</v>
      </c>
      <c r="U1584">
        <v>0</v>
      </c>
      <c r="V1584">
        <v>22.36130224138396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-1.0437386035919189</v>
      </c>
      <c r="C1585">
        <v>1.0332081317901609</v>
      </c>
      <c r="D1585">
        <v>2.6078059673309331</v>
      </c>
      <c r="E1585">
        <v>-0.74600011110305786</v>
      </c>
      <c r="F1585">
        <v>0.72800040245056152</v>
      </c>
      <c r="G1585">
        <v>2.645903348922729</v>
      </c>
      <c r="H1585">
        <v>-0.75230356502532958</v>
      </c>
      <c r="I1585">
        <v>0.72244692325592041</v>
      </c>
      <c r="J1585">
        <v>2.630793630599976</v>
      </c>
      <c r="K1585">
        <v>0.29156306934356691</v>
      </c>
      <c r="L1585">
        <v>-0.31093751907348632</v>
      </c>
      <c r="M1585">
        <v>2.2891342163085859E-2</v>
      </c>
      <c r="N1585">
        <v>2.7809858322143551E-2</v>
      </c>
      <c r="O1585">
        <v>-3.0673027038574219E-2</v>
      </c>
      <c r="P1585">
        <v>0.53998637199401855</v>
      </c>
      <c r="Q1585">
        <v>5.7192138552665712</v>
      </c>
      <c r="R1585">
        <v>-2.9368014633655549E-2</v>
      </c>
      <c r="S1585">
        <v>6.8782968446612358E-4</v>
      </c>
      <c r="T1585">
        <v>0</v>
      </c>
      <c r="U1585">
        <v>0</v>
      </c>
      <c r="V1585">
        <v>22.361526684457239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-1.043753862380981</v>
      </c>
      <c r="C1586">
        <v>1.033225297927856</v>
      </c>
      <c r="D1586">
        <v>2.6078441143035889</v>
      </c>
      <c r="E1586">
        <v>-0.74600011110305786</v>
      </c>
      <c r="F1586">
        <v>0.72800040245056152</v>
      </c>
      <c r="G1586">
        <v>2.645903348922729</v>
      </c>
      <c r="H1586">
        <v>-0.75230583000183104</v>
      </c>
      <c r="I1586">
        <v>0.72244418144226075</v>
      </c>
      <c r="J1586">
        <v>2.630817234039307</v>
      </c>
      <c r="K1586">
        <v>0.29157415580749507</v>
      </c>
      <c r="L1586">
        <v>-0.31095540046691889</v>
      </c>
      <c r="M1586">
        <v>2.2892057418823161E-2</v>
      </c>
      <c r="N1586">
        <v>2.780914306640625E-2</v>
      </c>
      <c r="O1586">
        <v>-3.0672788619995121E-2</v>
      </c>
      <c r="P1586">
        <v>0.53995847702026367</v>
      </c>
      <c r="Q1586">
        <v>5.7192287385580132</v>
      </c>
      <c r="R1586">
        <v>-2.936707198619843E-2</v>
      </c>
      <c r="S1586">
        <v>6.874251179397107E-4</v>
      </c>
      <c r="T1586">
        <v>0</v>
      </c>
      <c r="U1586">
        <v>0</v>
      </c>
      <c r="V1586">
        <v>22.36175112991469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-1.0437691211700439</v>
      </c>
      <c r="C1587">
        <v>1.033242464065552</v>
      </c>
      <c r="D1587">
        <v>2.6078813076019292</v>
      </c>
      <c r="E1587">
        <v>-0.74600011110305786</v>
      </c>
      <c r="F1587">
        <v>0.72800040245056152</v>
      </c>
      <c r="G1587">
        <v>2.645903348922729</v>
      </c>
      <c r="H1587">
        <v>-0.75230785655975341</v>
      </c>
      <c r="I1587">
        <v>0.72244155883789063</v>
      </c>
      <c r="J1587">
        <v>2.6308398838043212</v>
      </c>
      <c r="K1587">
        <v>0.29158548069000251</v>
      </c>
      <c r="L1587">
        <v>-0.31097328186035161</v>
      </c>
      <c r="M1587">
        <v>2.2891819000244059E-2</v>
      </c>
      <c r="N1587">
        <v>2.780961990356445E-2</v>
      </c>
      <c r="O1587">
        <v>-3.0679464340209961E-2</v>
      </c>
      <c r="P1587">
        <v>0.53991580009460449</v>
      </c>
      <c r="Q1587">
        <v>5.7192354976898061</v>
      </c>
      <c r="R1587">
        <v>-2.936815589666367E-2</v>
      </c>
      <c r="S1587">
        <v>6.8818186409771445E-4</v>
      </c>
      <c r="T1587">
        <v>0</v>
      </c>
      <c r="U1587">
        <v>0</v>
      </c>
      <c r="V1587">
        <v>22.361975570603779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-1.0437841415405269</v>
      </c>
      <c r="C1588">
        <v>1.033259391784668</v>
      </c>
      <c r="D1588">
        <v>2.6079163551330571</v>
      </c>
      <c r="E1588">
        <v>-0.74600011110305786</v>
      </c>
      <c r="F1588">
        <v>0.72800040245056152</v>
      </c>
      <c r="G1588">
        <v>2.645903348922729</v>
      </c>
      <c r="H1588">
        <v>-0.75231012153625487</v>
      </c>
      <c r="I1588">
        <v>0.72243869781494141</v>
      </c>
      <c r="J1588">
        <v>2.6308613414764399</v>
      </c>
      <c r="K1588">
        <v>0.29159656715393067</v>
      </c>
      <c r="L1588">
        <v>-0.31099140167236328</v>
      </c>
      <c r="M1588">
        <v>2.289038848876945E-2</v>
      </c>
      <c r="N1588">
        <v>2.781009674072266E-2</v>
      </c>
      <c r="O1588">
        <v>-3.067684173583984E-2</v>
      </c>
      <c r="P1588">
        <v>0.53986978530883789</v>
      </c>
      <c r="Q1588">
        <v>5.7192202389007436</v>
      </c>
      <c r="R1588">
        <v>-2.93706089258194E-2</v>
      </c>
      <c r="S1588">
        <v>6.8777757696807389E-4</v>
      </c>
      <c r="T1588">
        <v>0</v>
      </c>
      <c r="U1588">
        <v>0</v>
      </c>
      <c r="V1588">
        <v>22.362200004140309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-1.043798565864563</v>
      </c>
      <c r="C1589">
        <v>1.0332765579223631</v>
      </c>
      <c r="D1589">
        <v>2.6079506874084468</v>
      </c>
      <c r="E1589">
        <v>-0.74600011110305786</v>
      </c>
      <c r="F1589">
        <v>0.72800040245056152</v>
      </c>
      <c r="G1589">
        <v>2.645903348922729</v>
      </c>
      <c r="H1589">
        <v>-0.75231214809417724</v>
      </c>
      <c r="I1589">
        <v>0.72243607521057129</v>
      </c>
      <c r="J1589">
        <v>2.630882799148559</v>
      </c>
      <c r="K1589">
        <v>0.29160753440856929</v>
      </c>
      <c r="L1589">
        <v>-0.31100904464721679</v>
      </c>
      <c r="M1589">
        <v>2.288895797729484E-2</v>
      </c>
      <c r="N1589">
        <v>2.781009674072266E-2</v>
      </c>
      <c r="O1589">
        <v>-3.067731857299805E-2</v>
      </c>
      <c r="P1589">
        <v>0.5398564338684082</v>
      </c>
      <c r="Q1589">
        <v>5.7192320287460463</v>
      </c>
      <c r="R1589">
        <v>-2.9368354678153991E-2</v>
      </c>
      <c r="S1589">
        <v>6.8767578341066837E-4</v>
      </c>
      <c r="T1589">
        <v>0</v>
      </c>
      <c r="U1589">
        <v>0</v>
      </c>
      <c r="V1589">
        <v>22.362424444829401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-1.043812155723572</v>
      </c>
      <c r="C1590">
        <v>1.033293724060059</v>
      </c>
      <c r="D1590">
        <v>2.6079850196838379</v>
      </c>
      <c r="E1590">
        <v>-0.74600011110305786</v>
      </c>
      <c r="F1590">
        <v>0.72800040245056152</v>
      </c>
      <c r="G1590">
        <v>2.645903348922729</v>
      </c>
      <c r="H1590">
        <v>-0.7523141746520996</v>
      </c>
      <c r="I1590">
        <v>0.72243381023406983</v>
      </c>
      <c r="J1590">
        <v>2.6309030647277831</v>
      </c>
      <c r="K1590">
        <v>0.29161754798889161</v>
      </c>
      <c r="L1590">
        <v>-0.31102656841278081</v>
      </c>
      <c r="M1590">
        <v>2.2887050628662031E-2</v>
      </c>
      <c r="N1590">
        <v>2.7810573577880859E-2</v>
      </c>
      <c r="O1590">
        <v>-3.067731857299805E-2</v>
      </c>
      <c r="P1590">
        <v>0.53983783721923828</v>
      </c>
      <c r="Q1590">
        <v>5.7192387938732283</v>
      </c>
      <c r="R1590">
        <v>-2.9369910955429079E-2</v>
      </c>
      <c r="S1590">
        <v>6.8742977455258378E-4</v>
      </c>
      <c r="T1590">
        <v>0</v>
      </c>
      <c r="U1590">
        <v>0</v>
      </c>
      <c r="V1590">
        <v>22.362648890286859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-1.043825507164001</v>
      </c>
      <c r="C1591">
        <v>1.033310651779175</v>
      </c>
      <c r="D1591">
        <v>2.608019113540649</v>
      </c>
      <c r="E1591">
        <v>-0.74600011110305786</v>
      </c>
      <c r="F1591">
        <v>0.72800040245056152</v>
      </c>
      <c r="G1591">
        <v>2.645903348922729</v>
      </c>
      <c r="H1591">
        <v>-0.75231596279144286</v>
      </c>
      <c r="I1591">
        <v>0.72243118762969971</v>
      </c>
      <c r="J1591">
        <v>2.630923807144165</v>
      </c>
      <c r="K1591">
        <v>0.29162791919708247</v>
      </c>
      <c r="L1591">
        <v>-0.31104444980621337</v>
      </c>
      <c r="M1591">
        <v>2.2887050628662031E-2</v>
      </c>
      <c r="N1591">
        <v>2.781319618225098E-2</v>
      </c>
      <c r="O1591">
        <v>-3.0678510665893551E-2</v>
      </c>
      <c r="P1591">
        <v>0.53979802131652832</v>
      </c>
      <c r="Q1591">
        <v>5.719246149051469</v>
      </c>
      <c r="R1591">
        <v>-2.937695235013962E-2</v>
      </c>
      <c r="S1591">
        <v>6.8751573562622072E-4</v>
      </c>
      <c r="T1591">
        <v>0</v>
      </c>
      <c r="U1591">
        <v>0</v>
      </c>
      <c r="V1591">
        <v>22.362873330975951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-1.0438388586044309</v>
      </c>
      <c r="C1592">
        <v>1.033326387405396</v>
      </c>
      <c r="D1592">
        <v>2.6080517768859859</v>
      </c>
      <c r="E1592">
        <v>-0.74600011110305786</v>
      </c>
      <c r="F1592">
        <v>0.72800040245056152</v>
      </c>
      <c r="G1592">
        <v>2.645903348922729</v>
      </c>
      <c r="H1592">
        <v>-0.75231810855865477</v>
      </c>
      <c r="I1592">
        <v>0.72242820739746094</v>
      </c>
      <c r="J1592">
        <v>2.6309433574676508</v>
      </c>
      <c r="K1592">
        <v>0.2916391248703003</v>
      </c>
      <c r="L1592">
        <v>-0.31106268882751459</v>
      </c>
      <c r="M1592">
        <v>2.2887527465820231E-2</v>
      </c>
      <c r="N1592">
        <v>2.7817964553833011E-2</v>
      </c>
      <c r="O1592">
        <v>-3.0681610107421878E-2</v>
      </c>
      <c r="P1592">
        <v>0.53973841667175293</v>
      </c>
      <c r="Q1592">
        <v>5.7192235350841658</v>
      </c>
      <c r="R1592">
        <v>-2.9381910562515261E-2</v>
      </c>
      <c r="S1592">
        <v>6.8738423287868506E-4</v>
      </c>
      <c r="T1592">
        <v>0</v>
      </c>
      <c r="U1592">
        <v>0</v>
      </c>
      <c r="V1592">
        <v>22.36309775735992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-1.0438523292541499</v>
      </c>
      <c r="C1593">
        <v>1.0333423614501951</v>
      </c>
      <c r="D1593">
        <v>2.60808253288269</v>
      </c>
      <c r="E1593">
        <v>-0.74600011110305786</v>
      </c>
      <c r="F1593">
        <v>0.72800040245056152</v>
      </c>
      <c r="G1593">
        <v>2.645903348922729</v>
      </c>
      <c r="H1593">
        <v>-0.75232019472122191</v>
      </c>
      <c r="I1593">
        <v>0.72242582321166993</v>
      </c>
      <c r="J1593">
        <v>2.630962669372559</v>
      </c>
      <c r="K1593">
        <v>0.29165039014816291</v>
      </c>
      <c r="L1593">
        <v>-0.31108033180236822</v>
      </c>
      <c r="M1593">
        <v>2.2887765884399339E-2</v>
      </c>
      <c r="N1593">
        <v>2.7815580368041989E-2</v>
      </c>
      <c r="O1593">
        <v>-3.0683755874633789E-2</v>
      </c>
      <c r="P1593">
        <v>0.53969669342041016</v>
      </c>
      <c r="Q1593">
        <v>5.7192168056964876</v>
      </c>
      <c r="R1593">
        <v>-2.9371593296527859E-2</v>
      </c>
      <c r="S1593">
        <v>6.8784658797085287E-4</v>
      </c>
      <c r="T1593">
        <v>0</v>
      </c>
      <c r="U1593">
        <v>0</v>
      </c>
      <c r="V1593">
        <v>22.363322176591339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-1.043865919113159</v>
      </c>
      <c r="C1594">
        <v>1.033359169960022</v>
      </c>
      <c r="D1594">
        <v>2.608113050460815</v>
      </c>
      <c r="E1594">
        <v>-0.74600011110305786</v>
      </c>
      <c r="F1594">
        <v>0.72800040245056152</v>
      </c>
      <c r="G1594">
        <v>2.645903348922729</v>
      </c>
      <c r="H1594">
        <v>-0.7523219232559204</v>
      </c>
      <c r="I1594">
        <v>0.72242367744445801</v>
      </c>
      <c r="J1594">
        <v>2.630981266021728</v>
      </c>
      <c r="K1594">
        <v>0.29166201305389411</v>
      </c>
      <c r="L1594">
        <v>-0.31109773635864257</v>
      </c>
      <c r="M1594">
        <v>2.2887289047241129E-2</v>
      </c>
      <c r="N1594">
        <v>2.7816057205200199E-2</v>
      </c>
      <c r="O1594">
        <v>-3.0683279037475589E-2</v>
      </c>
      <c r="P1594">
        <v>0.53968191146850586</v>
      </c>
      <c r="Q1594">
        <v>5.71923393009929</v>
      </c>
      <c r="R1594">
        <v>-2.9374341368675231E-2</v>
      </c>
      <c r="S1594">
        <v>6.8801860325038442E-4</v>
      </c>
      <c r="T1594">
        <v>0</v>
      </c>
      <c r="U1594">
        <v>0</v>
      </c>
      <c r="V1594">
        <v>22.363546600591121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-1.0438792705535891</v>
      </c>
      <c r="C1595">
        <v>1.033376097679138</v>
      </c>
      <c r="D1595">
        <v>2.60814356803894</v>
      </c>
      <c r="E1595">
        <v>-0.74600011110305786</v>
      </c>
      <c r="F1595">
        <v>0.72800040245056152</v>
      </c>
      <c r="G1595">
        <v>2.645903348922729</v>
      </c>
      <c r="H1595">
        <v>-0.75232394981384276</v>
      </c>
      <c r="I1595">
        <v>0.72242117404937745</v>
      </c>
      <c r="J1595">
        <v>2.6309996242523188</v>
      </c>
      <c r="K1595">
        <v>0.29167333793640138</v>
      </c>
      <c r="L1595">
        <v>-0.31111549854278558</v>
      </c>
      <c r="M1595">
        <v>2.2886573791503832E-2</v>
      </c>
      <c r="N1595">
        <v>2.781581878662109E-2</v>
      </c>
      <c r="O1595">
        <v>-3.0682086944580082E-2</v>
      </c>
      <c r="P1595">
        <v>0.53964591026306152</v>
      </c>
      <c r="Q1595">
        <v>5.7192493617651046</v>
      </c>
      <c r="R1595">
        <v>-2.9373268783092502E-2</v>
      </c>
      <c r="S1595">
        <v>6.8763061426579952E-4</v>
      </c>
      <c r="T1595">
        <v>0</v>
      </c>
      <c r="U1595">
        <v>0</v>
      </c>
      <c r="V1595">
        <v>22.36377101982254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-1.043892621994019</v>
      </c>
      <c r="C1596">
        <v>1.0333918333053591</v>
      </c>
      <c r="D1596">
        <v>2.608171939849854</v>
      </c>
      <c r="E1596">
        <v>-0.74600011110305786</v>
      </c>
      <c r="F1596">
        <v>0.72800040245056152</v>
      </c>
      <c r="G1596">
        <v>2.645903348922729</v>
      </c>
      <c r="H1596">
        <v>-0.75232573795318602</v>
      </c>
      <c r="I1596">
        <v>0.72241884946823121</v>
      </c>
      <c r="J1596">
        <v>2.6310172672271732</v>
      </c>
      <c r="K1596">
        <v>0.2916849012374878</v>
      </c>
      <c r="L1596">
        <v>-0.31113296270370477</v>
      </c>
      <c r="M1596">
        <v>2.288585853576652E-2</v>
      </c>
      <c r="N1596">
        <v>2.78172492980957E-2</v>
      </c>
      <c r="O1596">
        <v>-3.068447113037109E-2</v>
      </c>
      <c r="P1596">
        <v>0.53960108757019043</v>
      </c>
      <c r="Q1596">
        <v>5.7192320346832277</v>
      </c>
      <c r="R1596">
        <v>-2.9379055202007291E-2</v>
      </c>
      <c r="S1596">
        <v>6.8765650503337388E-4</v>
      </c>
      <c r="T1596">
        <v>0</v>
      </c>
      <c r="U1596">
        <v>0</v>
      </c>
      <c r="V1596">
        <v>22.36399542951721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-1.043905973434448</v>
      </c>
      <c r="C1597">
        <v>1.0334070920944209</v>
      </c>
      <c r="D1597">
        <v>2.608198881149292</v>
      </c>
      <c r="E1597">
        <v>-0.74600011110305786</v>
      </c>
      <c r="F1597">
        <v>0.72800040245056152</v>
      </c>
      <c r="G1597">
        <v>2.645903348922729</v>
      </c>
      <c r="H1597">
        <v>-0.75232752609252929</v>
      </c>
      <c r="I1597">
        <v>0.72241664409637452</v>
      </c>
      <c r="J1597">
        <v>2.6310344333648681</v>
      </c>
      <c r="K1597">
        <v>0.29169563007354737</v>
      </c>
      <c r="L1597">
        <v>-0.31115042686462402</v>
      </c>
      <c r="M1597">
        <v>2.2886096954345621E-2</v>
      </c>
      <c r="N1597">
        <v>2.7817487716674801E-2</v>
      </c>
      <c r="O1597">
        <v>-3.068637847900391E-2</v>
      </c>
      <c r="P1597">
        <v>0.53958463668823242</v>
      </c>
      <c r="Q1597">
        <v>5.7192415058845656</v>
      </c>
      <c r="R1597">
        <v>-2.9374946951866151E-2</v>
      </c>
      <c r="S1597">
        <v>6.8787289783358576E-4</v>
      </c>
      <c r="T1597">
        <v>0</v>
      </c>
      <c r="U1597">
        <v>0</v>
      </c>
      <c r="V1597">
        <v>22.364219841596061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-1.0439193248748779</v>
      </c>
      <c r="C1598">
        <v>1.033422589302063</v>
      </c>
      <c r="D1598">
        <v>2.6082255840301509</v>
      </c>
      <c r="E1598">
        <v>-0.74600011110305786</v>
      </c>
      <c r="F1598">
        <v>0.72800040245056152</v>
      </c>
      <c r="G1598">
        <v>2.645903348922729</v>
      </c>
      <c r="H1598">
        <v>-0.75232925462722777</v>
      </c>
      <c r="I1598">
        <v>0.72241414070129395</v>
      </c>
      <c r="J1598">
        <v>2.6310513610839839</v>
      </c>
      <c r="K1598">
        <v>0.29170522642135621</v>
      </c>
      <c r="L1598">
        <v>-0.31116818904876709</v>
      </c>
      <c r="M1598">
        <v>2.2887765884399339E-2</v>
      </c>
      <c r="N1598">
        <v>2.781772613525391E-2</v>
      </c>
      <c r="O1598">
        <v>-3.06854248046875E-2</v>
      </c>
      <c r="P1598">
        <v>0.53958964347839355</v>
      </c>
      <c r="Q1598">
        <v>5.7192509889602663</v>
      </c>
      <c r="R1598">
        <v>-2.9376922547817229E-2</v>
      </c>
      <c r="S1598">
        <v>6.8772058002650746E-4</v>
      </c>
      <c r="T1598">
        <v>0</v>
      </c>
      <c r="U1598">
        <v>0</v>
      </c>
      <c r="V1598">
        <v>22.36444426559585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-1.0439326763153081</v>
      </c>
      <c r="C1599">
        <v>1.0334383249282839</v>
      </c>
      <c r="D1599">
        <v>2.6082522869110112</v>
      </c>
      <c r="E1599">
        <v>-0.74600011110305786</v>
      </c>
      <c r="F1599">
        <v>0.72800040245056152</v>
      </c>
      <c r="G1599">
        <v>2.645903348922729</v>
      </c>
      <c r="H1599">
        <v>-0.75233104276657103</v>
      </c>
      <c r="I1599">
        <v>0.72241199493408204</v>
      </c>
      <c r="J1599">
        <v>2.6310675735473632</v>
      </c>
      <c r="K1599">
        <v>0.29171488237380983</v>
      </c>
      <c r="L1599">
        <v>-0.3111855936050415</v>
      </c>
      <c r="M1599">
        <v>2.2888719558715739E-2</v>
      </c>
      <c r="N1599">
        <v>2.7818202972412109E-2</v>
      </c>
      <c r="O1599">
        <v>-3.06859016418457E-2</v>
      </c>
      <c r="P1599">
        <v>0.53957319259643555</v>
      </c>
      <c r="Q1599">
        <v>5.7192550540086824</v>
      </c>
      <c r="R1599">
        <v>-2.9377284348011019E-2</v>
      </c>
      <c r="S1599">
        <v>6.8778321146965036E-4</v>
      </c>
      <c r="T1599">
        <v>0</v>
      </c>
      <c r="U1599">
        <v>0</v>
      </c>
      <c r="V1599">
        <v>22.364668691979819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-1.0439460277557371</v>
      </c>
      <c r="C1600">
        <v>1.033453583717346</v>
      </c>
      <c r="D1600">
        <v>2.6082789897918701</v>
      </c>
      <c r="E1600">
        <v>-0.74600011110305786</v>
      </c>
      <c r="F1600">
        <v>0.72800040245056152</v>
      </c>
      <c r="G1600">
        <v>2.645903348922729</v>
      </c>
      <c r="H1600">
        <v>-0.75233300971984862</v>
      </c>
      <c r="I1600">
        <v>0.72240949153900147</v>
      </c>
      <c r="J1600">
        <v>2.6310837860107421</v>
      </c>
      <c r="K1600">
        <v>0.29172435951232911</v>
      </c>
      <c r="L1600">
        <v>-0.31120311737060552</v>
      </c>
      <c r="M1600">
        <v>2.2889673233032148E-2</v>
      </c>
      <c r="N1600">
        <v>2.7818202972412109E-2</v>
      </c>
      <c r="O1600">
        <v>-3.0686140060424801E-2</v>
      </c>
      <c r="P1600">
        <v>0.53955698013305664</v>
      </c>
      <c r="Q1600">
        <v>5.7192567467456694</v>
      </c>
      <c r="R1600">
        <v>-2.9377348721027371E-2</v>
      </c>
      <c r="S1600">
        <v>6.8767624907195568E-4</v>
      </c>
      <c r="T1600">
        <v>0</v>
      </c>
      <c r="U1600">
        <v>0</v>
      </c>
      <c r="V1600">
        <v>22.364893120747979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-1.043959379196167</v>
      </c>
      <c r="C1601">
        <v>1.0334688425064089</v>
      </c>
      <c r="D1601">
        <v>2.6083054542541499</v>
      </c>
      <c r="E1601">
        <v>-0.74600011110305786</v>
      </c>
      <c r="F1601">
        <v>0.72800040245056152</v>
      </c>
      <c r="G1601">
        <v>2.645903348922729</v>
      </c>
      <c r="H1601">
        <v>-0.75233467864990233</v>
      </c>
      <c r="I1601">
        <v>0.72240716695785523</v>
      </c>
      <c r="J1601">
        <v>2.6310995216369628</v>
      </c>
      <c r="K1601">
        <v>0.29173413467407228</v>
      </c>
      <c r="L1601">
        <v>-0.31121903181076049</v>
      </c>
      <c r="M1601">
        <v>2.2890150070190352E-2</v>
      </c>
      <c r="N1601">
        <v>2.7820110321044918E-2</v>
      </c>
      <c r="O1601">
        <v>-3.0688762664794918E-2</v>
      </c>
      <c r="P1601">
        <v>0.53950881958007813</v>
      </c>
      <c r="Q1601">
        <v>5.71926090719644</v>
      </c>
      <c r="R1601">
        <v>-2.938295602798462E-2</v>
      </c>
      <c r="S1601">
        <v>6.8762185983359822E-4</v>
      </c>
      <c r="T1601">
        <v>0</v>
      </c>
      <c r="U1601">
        <v>0</v>
      </c>
      <c r="V1601">
        <v>22.365117537595211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-1.0439726114273069</v>
      </c>
      <c r="C1602">
        <v>1.033484101295471</v>
      </c>
      <c r="D1602">
        <v>2.6083304882049561</v>
      </c>
      <c r="E1602">
        <v>-0.74600011110305786</v>
      </c>
      <c r="F1602">
        <v>0.72800040245056152</v>
      </c>
      <c r="G1602">
        <v>2.645903348922729</v>
      </c>
      <c r="H1602">
        <v>-0.75233646678924559</v>
      </c>
      <c r="I1602">
        <v>0.72240531921386719</v>
      </c>
      <c r="J1602">
        <v>2.6311138267517089</v>
      </c>
      <c r="K1602">
        <v>0.29174379062652589</v>
      </c>
      <c r="L1602">
        <v>-0.31123423099517822</v>
      </c>
      <c r="M1602">
        <v>2.2889196395873949E-2</v>
      </c>
      <c r="N1602">
        <v>2.7825117111206051E-2</v>
      </c>
      <c r="O1602">
        <v>-3.0691146850585941E-2</v>
      </c>
      <c r="P1602">
        <v>0.53945684432983398</v>
      </c>
      <c r="Q1602">
        <v>5.7192423343542034</v>
      </c>
      <c r="R1602">
        <v>-2.9389822483062749E-2</v>
      </c>
      <c r="S1602">
        <v>6.8777948617935189E-4</v>
      </c>
      <c r="T1602">
        <v>0</v>
      </c>
      <c r="U1602">
        <v>0</v>
      </c>
      <c r="V1602">
        <v>22.36534194013732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-1.043985962867737</v>
      </c>
      <c r="C1603">
        <v>1.0334993600845339</v>
      </c>
      <c r="D1603">
        <v>2.6083533763885498</v>
      </c>
      <c r="E1603">
        <v>-0.74600011110305786</v>
      </c>
      <c r="F1603">
        <v>0.72800040245056152</v>
      </c>
      <c r="G1603">
        <v>2.645903348922729</v>
      </c>
      <c r="H1603">
        <v>-0.75233837413787841</v>
      </c>
      <c r="I1603">
        <v>0.72240305423736573</v>
      </c>
      <c r="J1603">
        <v>2.631129085540771</v>
      </c>
      <c r="K1603">
        <v>0.29175332736969001</v>
      </c>
      <c r="L1603">
        <v>-0.31124984741210943</v>
      </c>
      <c r="M1603">
        <v>2.2889196395873949E-2</v>
      </c>
      <c r="N1603">
        <v>2.7821779251098629E-2</v>
      </c>
      <c r="O1603">
        <v>-3.0690431594848629E-2</v>
      </c>
      <c r="P1603">
        <v>0.53942298889160156</v>
      </c>
      <c r="Q1603">
        <v>5.719223344337661</v>
      </c>
      <c r="R1603">
        <v>-2.9376880526542661E-2</v>
      </c>
      <c r="S1603">
        <v>6.8771010264754304E-4</v>
      </c>
      <c r="T1603">
        <v>0</v>
      </c>
      <c r="U1603">
        <v>0</v>
      </c>
      <c r="V1603">
        <v>22.365566335526879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-1.0439993143081669</v>
      </c>
      <c r="C1604">
        <v>1.033514618873596</v>
      </c>
      <c r="D1604">
        <v>2.608376264572144</v>
      </c>
      <c r="E1604">
        <v>-0.74600011110305786</v>
      </c>
      <c r="F1604">
        <v>0.72800040245056152</v>
      </c>
      <c r="G1604">
        <v>2.645903348922729</v>
      </c>
      <c r="H1604">
        <v>-0.75233986425399779</v>
      </c>
      <c r="I1604">
        <v>0.72240078926086426</v>
      </c>
      <c r="J1604">
        <v>2.6311429138183589</v>
      </c>
      <c r="K1604">
        <v>0.29176328134536739</v>
      </c>
      <c r="L1604">
        <v>-0.31126546382904052</v>
      </c>
      <c r="M1604">
        <v>2.2887765884399339E-2</v>
      </c>
      <c r="N1604">
        <v>2.7822017669677731E-2</v>
      </c>
      <c r="O1604">
        <v>-3.0690193176269531E-2</v>
      </c>
      <c r="P1604">
        <v>0.53942108154296875</v>
      </c>
      <c r="Q1604">
        <v>5.7192406773567201</v>
      </c>
      <c r="R1604">
        <v>-2.9381715953350072E-2</v>
      </c>
      <c r="S1604">
        <v>6.8759485147893437E-4</v>
      </c>
      <c r="T1604">
        <v>0</v>
      </c>
      <c r="U1604">
        <v>0</v>
      </c>
      <c r="V1604">
        <v>22.365790738068991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-1.044012665748596</v>
      </c>
      <c r="C1605">
        <v>1.0335298776626589</v>
      </c>
      <c r="D1605">
        <v>2.6083991527557369</v>
      </c>
      <c r="E1605">
        <v>-0.74600011110305786</v>
      </c>
      <c r="F1605">
        <v>0.72800040245056152</v>
      </c>
      <c r="G1605">
        <v>2.645903348922729</v>
      </c>
      <c r="H1605">
        <v>-0.75234159278869628</v>
      </c>
      <c r="I1605">
        <v>0.72239864349365235</v>
      </c>
      <c r="J1605">
        <v>2.6311567420959472</v>
      </c>
      <c r="K1605">
        <v>0.29177299690246578</v>
      </c>
      <c r="L1605">
        <v>-0.31128096103668212</v>
      </c>
      <c r="M1605">
        <v>2.288633537292473E-2</v>
      </c>
      <c r="N1605">
        <v>2.7822017669677731E-2</v>
      </c>
      <c r="O1605">
        <v>-3.0690908432006839E-2</v>
      </c>
      <c r="P1605">
        <v>0.53941917419433594</v>
      </c>
      <c r="Q1605">
        <v>5.7192550659121482</v>
      </c>
      <c r="R1605">
        <v>-2.9380291700363159E-2</v>
      </c>
      <c r="S1605">
        <v>6.8789254873991013E-4</v>
      </c>
      <c r="T1605">
        <v>0</v>
      </c>
      <c r="U1605">
        <v>0</v>
      </c>
      <c r="V1605">
        <v>22.366015147763662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-1.0440260171890261</v>
      </c>
      <c r="C1606">
        <v>1.033545136451721</v>
      </c>
      <c r="D1606">
        <v>2.6084220409393311</v>
      </c>
      <c r="E1606">
        <v>-0.74600011110305786</v>
      </c>
      <c r="F1606">
        <v>0.72800040245056152</v>
      </c>
      <c r="G1606">
        <v>2.645903348922729</v>
      </c>
      <c r="H1606">
        <v>-0.75234314250946044</v>
      </c>
      <c r="I1606">
        <v>0.72239673614501954</v>
      </c>
      <c r="J1606">
        <v>2.6311705703735351</v>
      </c>
      <c r="K1606">
        <v>0.29178289127349849</v>
      </c>
      <c r="L1606">
        <v>-0.31129621982574462</v>
      </c>
      <c r="M1606">
        <v>2.2884904861450121E-2</v>
      </c>
      <c r="N1606">
        <v>2.7822971343994141E-2</v>
      </c>
      <c r="O1606">
        <v>-3.069210052490234E-2</v>
      </c>
      <c r="P1606">
        <v>0.53939604759216309</v>
      </c>
      <c r="Q1606">
        <v>5.7192602276802056</v>
      </c>
      <c r="R1606">
        <v>-2.9384232163429259E-2</v>
      </c>
      <c r="S1606">
        <v>6.8761119619011881E-4</v>
      </c>
      <c r="T1606">
        <v>0</v>
      </c>
      <c r="U1606">
        <v>0</v>
      </c>
      <c r="V1606">
        <v>22.366239555074149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-1.044039368629456</v>
      </c>
      <c r="C1607">
        <v>1.0335602760314939</v>
      </c>
      <c r="D1607">
        <v>2.6084442138671879</v>
      </c>
      <c r="E1607">
        <v>-0.74600011110305786</v>
      </c>
      <c r="F1607">
        <v>0.72800040245056152</v>
      </c>
      <c r="G1607">
        <v>2.645903348922729</v>
      </c>
      <c r="H1607">
        <v>-0.7523444538116455</v>
      </c>
      <c r="I1607">
        <v>0.72239470958709717</v>
      </c>
      <c r="J1607">
        <v>2.631183444976807</v>
      </c>
      <c r="K1607">
        <v>0.29179302406311042</v>
      </c>
      <c r="L1607">
        <v>-0.31131147861480712</v>
      </c>
      <c r="M1607">
        <v>2.288323593139641E-2</v>
      </c>
      <c r="N1607">
        <v>2.782487869262695E-2</v>
      </c>
      <c r="O1607">
        <v>-3.0696392059326168E-2</v>
      </c>
      <c r="P1607">
        <v>0.53934693336486816</v>
      </c>
      <c r="Q1607">
        <v>5.7192574500979392</v>
      </c>
      <c r="R1607">
        <v>-2.9386918842792511E-2</v>
      </c>
      <c r="S1607">
        <v>6.8730353377759461E-4</v>
      </c>
      <c r="T1607">
        <v>0</v>
      </c>
      <c r="U1607">
        <v>0</v>
      </c>
      <c r="V1607">
        <v>22.36646394807952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-1.044052720069885</v>
      </c>
      <c r="C1608">
        <v>1.0335755348205571</v>
      </c>
      <c r="D1608">
        <v>2.608464241027832</v>
      </c>
      <c r="E1608">
        <v>-0.74600011110305786</v>
      </c>
      <c r="F1608">
        <v>0.72800040245056152</v>
      </c>
      <c r="G1608">
        <v>2.645903348922729</v>
      </c>
      <c r="H1608">
        <v>-0.75234600353240966</v>
      </c>
      <c r="I1608">
        <v>0.72239274263381958</v>
      </c>
      <c r="J1608">
        <v>2.6311967964172358</v>
      </c>
      <c r="K1608">
        <v>0.29180291843414308</v>
      </c>
      <c r="L1608">
        <v>-0.31132691621780401</v>
      </c>
      <c r="M1608">
        <v>2.288323593139641E-2</v>
      </c>
      <c r="N1608">
        <v>2.7826309204101559E-2</v>
      </c>
      <c r="O1608">
        <v>-3.0693769454956051E-2</v>
      </c>
      <c r="P1608">
        <v>0.53931593894958496</v>
      </c>
      <c r="Q1608">
        <v>5.7192395568010399</v>
      </c>
      <c r="R1608">
        <v>-2.9386209249496462E-2</v>
      </c>
      <c r="S1608">
        <v>6.8770125508308419E-4</v>
      </c>
      <c r="T1608">
        <v>0</v>
      </c>
      <c r="U1608">
        <v>0</v>
      </c>
      <c r="V1608">
        <v>22.366688333932331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-1.0440660715103149</v>
      </c>
      <c r="C1609">
        <v>1.0335907936096189</v>
      </c>
      <c r="D1609">
        <v>2.6084835529327388</v>
      </c>
      <c r="E1609">
        <v>-0.74600011110305786</v>
      </c>
      <c r="F1609">
        <v>0.72800040245056152</v>
      </c>
      <c r="G1609">
        <v>2.645903348922729</v>
      </c>
      <c r="H1609">
        <v>-0.75234743404388427</v>
      </c>
      <c r="I1609">
        <v>0.7223910140991211</v>
      </c>
      <c r="J1609">
        <v>2.63120919418335</v>
      </c>
      <c r="K1609">
        <v>0.29181293201446529</v>
      </c>
      <c r="L1609">
        <v>-0.31134199619293212</v>
      </c>
      <c r="M1609">
        <v>2.2883951187133711E-2</v>
      </c>
      <c r="N1609">
        <v>2.7826309204101559E-2</v>
      </c>
      <c r="O1609">
        <v>-3.0693769454956051E-2</v>
      </c>
      <c r="P1609">
        <v>0.5393071174621582</v>
      </c>
      <c r="Q1609">
        <v>5.7192571580410014</v>
      </c>
      <c r="R1609">
        <v>-2.9387465715408321E-2</v>
      </c>
      <c r="S1609">
        <v>6.8787038326263434E-4</v>
      </c>
      <c r="T1609">
        <v>0</v>
      </c>
      <c r="U1609">
        <v>0</v>
      </c>
      <c r="V1609">
        <v>22.366912722169339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-1.0440794229507451</v>
      </c>
      <c r="C1610">
        <v>1.0336060523986821</v>
      </c>
      <c r="D1610">
        <v>2.6085026264190669</v>
      </c>
      <c r="E1610">
        <v>-0.74600011110305786</v>
      </c>
      <c r="F1610">
        <v>0.72800040245056152</v>
      </c>
      <c r="G1610">
        <v>2.645903348922729</v>
      </c>
      <c r="H1610">
        <v>-0.75234934139251708</v>
      </c>
      <c r="I1610">
        <v>0.72238886833190918</v>
      </c>
      <c r="J1610">
        <v>2.631220638275146</v>
      </c>
      <c r="K1610">
        <v>0.29182246875762941</v>
      </c>
      <c r="L1610">
        <v>-0.31135749340057373</v>
      </c>
      <c r="M1610">
        <v>2.2883951187133711E-2</v>
      </c>
      <c r="N1610">
        <v>2.7825832366943359E-2</v>
      </c>
      <c r="O1610">
        <v>-3.0694723129272461E-2</v>
      </c>
      <c r="P1610">
        <v>0.53932499885559082</v>
      </c>
      <c r="Q1610">
        <v>5.7192697167512963</v>
      </c>
      <c r="R1610">
        <v>-2.9384672939777371E-2</v>
      </c>
      <c r="S1610">
        <v>6.8784370087087159E-4</v>
      </c>
      <c r="T1610">
        <v>0</v>
      </c>
      <c r="U1610">
        <v>0</v>
      </c>
      <c r="V1610">
        <v>22.367137124711451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-1.0440927743911741</v>
      </c>
      <c r="C1611">
        <v>1.0336208343505859</v>
      </c>
      <c r="D1611">
        <v>2.608521699905396</v>
      </c>
      <c r="E1611">
        <v>-0.74600011110305786</v>
      </c>
      <c r="F1611">
        <v>0.72800040245056152</v>
      </c>
      <c r="G1611">
        <v>2.645903348922729</v>
      </c>
      <c r="H1611">
        <v>-0.75235077190399169</v>
      </c>
      <c r="I1611">
        <v>0.72238684177398682</v>
      </c>
      <c r="J1611">
        <v>2.6312330360412601</v>
      </c>
      <c r="K1611">
        <v>0.29183248233795173</v>
      </c>
      <c r="L1611">
        <v>-0.31137287139892578</v>
      </c>
      <c r="M1611">
        <v>2.2884904861450121E-2</v>
      </c>
      <c r="N1611">
        <v>2.7825832366943359E-2</v>
      </c>
      <c r="O1611">
        <v>-3.0695199966430661E-2</v>
      </c>
      <c r="P1611">
        <v>0.5393216609954834</v>
      </c>
      <c r="Q1611">
        <v>5.7192764878156597</v>
      </c>
      <c r="R1611">
        <v>-2.9385453760623931E-2</v>
      </c>
      <c r="S1611">
        <v>6.8779634311795241E-4</v>
      </c>
      <c r="T1611">
        <v>0</v>
      </c>
      <c r="U1611">
        <v>0</v>
      </c>
      <c r="V1611">
        <v>22.367361532021931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-1.0441054105758669</v>
      </c>
      <c r="C1612">
        <v>1.033634305000305</v>
      </c>
      <c r="D1612">
        <v>2.6085407733917241</v>
      </c>
      <c r="E1612">
        <v>-0.74600011110305786</v>
      </c>
      <c r="F1612">
        <v>0.72800040245056152</v>
      </c>
      <c r="G1612">
        <v>2.645903348922729</v>
      </c>
      <c r="H1612">
        <v>-0.75235208320617675</v>
      </c>
      <c r="I1612">
        <v>0.72238493442535401</v>
      </c>
      <c r="J1612">
        <v>2.6312449569702152</v>
      </c>
      <c r="K1612">
        <v>0.29184261512756349</v>
      </c>
      <c r="L1612">
        <v>-0.31138813018798828</v>
      </c>
      <c r="M1612">
        <v>2.288538169860832E-2</v>
      </c>
      <c r="N1612">
        <v>2.7826786041259769E-2</v>
      </c>
      <c r="O1612">
        <v>-3.0695915222167969E-2</v>
      </c>
      <c r="P1612">
        <v>0.53931283950805664</v>
      </c>
      <c r="Q1612">
        <v>5.7192749082925731</v>
      </c>
      <c r="R1612">
        <v>-2.9385755956172939E-2</v>
      </c>
      <c r="S1612">
        <v>6.8797785788774499E-4</v>
      </c>
      <c r="T1612">
        <v>0</v>
      </c>
      <c r="U1612">
        <v>0</v>
      </c>
      <c r="V1612">
        <v>22.367585941716609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-1.0441170930862429</v>
      </c>
      <c r="C1613">
        <v>1.0336476564407351</v>
      </c>
      <c r="D1613">
        <v>2.6085598468780522</v>
      </c>
      <c r="E1613">
        <v>-0.74600011110305786</v>
      </c>
      <c r="F1613">
        <v>0.72800040245056152</v>
      </c>
      <c r="G1613">
        <v>2.645903348922729</v>
      </c>
      <c r="H1613">
        <v>-0.75235363292694091</v>
      </c>
      <c r="I1613">
        <v>0.72238284826278687</v>
      </c>
      <c r="J1613">
        <v>2.6312554473876948</v>
      </c>
      <c r="K1613">
        <v>0.2918525094985962</v>
      </c>
      <c r="L1613">
        <v>-0.31140344858169561</v>
      </c>
      <c r="M1613">
        <v>2.2884428024291911E-2</v>
      </c>
      <c r="N1613">
        <v>2.7828693389892582E-2</v>
      </c>
      <c r="O1613">
        <v>-3.0698537826538089E-2</v>
      </c>
      <c r="P1613">
        <v>0.53928828239440918</v>
      </c>
      <c r="Q1613">
        <v>5.7192721247731244</v>
      </c>
      <c r="R1613">
        <v>-2.939183592796326E-2</v>
      </c>
      <c r="S1613">
        <v>6.8740979768335821E-4</v>
      </c>
      <c r="T1613">
        <v>0</v>
      </c>
      <c r="U1613">
        <v>0</v>
      </c>
      <c r="V1613">
        <v>22.367810346642909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-1.04412853717804</v>
      </c>
      <c r="C1614">
        <v>1.033661007881165</v>
      </c>
      <c r="D1614">
        <v>2.6085789203643799</v>
      </c>
      <c r="E1614">
        <v>-0.74600011110305786</v>
      </c>
      <c r="F1614">
        <v>0.72800040245056152</v>
      </c>
      <c r="G1614">
        <v>2.645903348922729</v>
      </c>
      <c r="H1614">
        <v>-0.75235506343841552</v>
      </c>
      <c r="I1614">
        <v>0.72238106012344361</v>
      </c>
      <c r="J1614">
        <v>2.631266653060913</v>
      </c>
      <c r="K1614">
        <v>0.29186252307891852</v>
      </c>
      <c r="L1614">
        <v>-0.3114185881614685</v>
      </c>
      <c r="M1614">
        <v>2.2884189605712809E-2</v>
      </c>
      <c r="N1614">
        <v>2.7828693389892582E-2</v>
      </c>
      <c r="O1614">
        <v>-3.0699968338012699E-2</v>
      </c>
      <c r="P1614">
        <v>0.53925824165344238</v>
      </c>
      <c r="Q1614">
        <v>5.7192640245077202</v>
      </c>
      <c r="R1614">
        <v>-2.9385333061218259E-2</v>
      </c>
      <c r="S1614">
        <v>6.87698693946004E-4</v>
      </c>
      <c r="T1614">
        <v>0</v>
      </c>
      <c r="U1614">
        <v>0</v>
      </c>
      <c r="V1614">
        <v>22.368034744416651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-1.044140100479126</v>
      </c>
      <c r="C1615">
        <v>1.033674359321594</v>
      </c>
      <c r="D1615">
        <v>2.6085977554321289</v>
      </c>
      <c r="E1615">
        <v>-0.74600011110305786</v>
      </c>
      <c r="F1615">
        <v>0.72800040245056152</v>
      </c>
      <c r="G1615">
        <v>2.645903348922729</v>
      </c>
      <c r="H1615">
        <v>-0.7523565535545349</v>
      </c>
      <c r="I1615">
        <v>0.72237957000732422</v>
      </c>
      <c r="J1615">
        <v>2.631277381896973</v>
      </c>
      <c r="K1615">
        <v>0.29187247705459601</v>
      </c>
      <c r="L1615">
        <v>-0.31143342971801757</v>
      </c>
      <c r="M1615">
        <v>2.2883474349975511E-2</v>
      </c>
      <c r="N1615">
        <v>2.7829170227050781E-2</v>
      </c>
      <c r="O1615">
        <v>-3.0702352523803711E-2</v>
      </c>
      <c r="P1615">
        <v>0.53921246528625488</v>
      </c>
      <c r="Q1615">
        <v>5.7192599713918746</v>
      </c>
      <c r="R1615">
        <v>-2.9388602674007419E-2</v>
      </c>
      <c r="S1615">
        <v>6.8769897334277632E-4</v>
      </c>
      <c r="T1615">
        <v>0</v>
      </c>
      <c r="U1615">
        <v>0</v>
      </c>
      <c r="V1615">
        <v>22.36825912788527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-1.0441515445709231</v>
      </c>
      <c r="C1616">
        <v>1.0336875915527339</v>
      </c>
      <c r="D1616">
        <v>2.608615398406982</v>
      </c>
      <c r="E1616">
        <v>-0.74600011110305786</v>
      </c>
      <c r="F1616">
        <v>0.72800040245056152</v>
      </c>
      <c r="G1616">
        <v>2.645903348922729</v>
      </c>
      <c r="H1616">
        <v>-0.75235780525207518</v>
      </c>
      <c r="I1616">
        <v>0.72237754344940186</v>
      </c>
      <c r="J1616">
        <v>2.6312876338958739</v>
      </c>
      <c r="K1616">
        <v>0.29188266944885249</v>
      </c>
      <c r="L1616">
        <v>-0.31144880771636962</v>
      </c>
      <c r="M1616">
        <v>2.288228225708E-2</v>
      </c>
      <c r="N1616">
        <v>2.7830839157104489E-2</v>
      </c>
      <c r="O1616">
        <v>-3.0709743499755859E-2</v>
      </c>
      <c r="P1616">
        <v>0.53916239738464355</v>
      </c>
      <c r="Q1616">
        <v>5.7192387878778392</v>
      </c>
      <c r="R1616">
        <v>-2.9391814470291142E-2</v>
      </c>
      <c r="S1616">
        <v>6.8799485452473172E-4</v>
      </c>
      <c r="T1616">
        <v>0</v>
      </c>
      <c r="U1616">
        <v>0</v>
      </c>
      <c r="V1616">
        <v>22.368483494664599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-1.04416286945343</v>
      </c>
      <c r="C1617">
        <v>1.0337009429931641</v>
      </c>
      <c r="D1617">
        <v>2.6086311340332031</v>
      </c>
      <c r="E1617">
        <v>-0.74600011110305786</v>
      </c>
      <c r="F1617">
        <v>0.72800040245056152</v>
      </c>
      <c r="G1617">
        <v>2.645903348922729</v>
      </c>
      <c r="H1617">
        <v>-0.75235935497283934</v>
      </c>
      <c r="I1617">
        <v>0.72237569570541382</v>
      </c>
      <c r="J1617">
        <v>2.6312976474761962</v>
      </c>
      <c r="K1617">
        <v>0.29189232540130622</v>
      </c>
      <c r="L1617">
        <v>-0.31146400690078729</v>
      </c>
      <c r="M1617">
        <v>2.2880851745605391E-2</v>
      </c>
      <c r="N1617">
        <v>2.783513069152832E-2</v>
      </c>
      <c r="O1617">
        <v>-3.070521354675293E-2</v>
      </c>
      <c r="P1617">
        <v>0.53913569450378418</v>
      </c>
      <c r="Q1617">
        <v>5.7192378699721296</v>
      </c>
      <c r="R1617">
        <v>-2.9394204318523409E-2</v>
      </c>
      <c r="S1617">
        <v>6.8759047426283362E-4</v>
      </c>
      <c r="T1617">
        <v>0</v>
      </c>
      <c r="U1617">
        <v>0</v>
      </c>
      <c r="V1617">
        <v>22.368707854291369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-1.0441743135452271</v>
      </c>
      <c r="C1618">
        <v>1.033714294433594</v>
      </c>
      <c r="D1618">
        <v>2.6086463928222661</v>
      </c>
      <c r="E1618">
        <v>-0.74600011110305786</v>
      </c>
      <c r="F1618">
        <v>0.72800040245056152</v>
      </c>
      <c r="G1618">
        <v>2.645903348922729</v>
      </c>
      <c r="H1618">
        <v>-0.75236054706573485</v>
      </c>
      <c r="I1618">
        <v>0.72237402677536011</v>
      </c>
      <c r="J1618">
        <v>2.6313074226379389</v>
      </c>
      <c r="K1618">
        <v>0.29190257740020747</v>
      </c>
      <c r="L1618">
        <v>-0.31147902727127069</v>
      </c>
      <c r="M1618">
        <v>2.2879659652709879E-2</v>
      </c>
      <c r="N1618">
        <v>2.7834177017211911E-2</v>
      </c>
      <c r="O1618">
        <v>-3.0705928802490231E-2</v>
      </c>
      <c r="P1618">
        <v>0.53913617134094238</v>
      </c>
      <c r="Q1618">
        <v>5.7192579865397422</v>
      </c>
      <c r="R1618">
        <v>-2.9393304586410519E-2</v>
      </c>
      <c r="S1618">
        <v>6.8755419924855239E-4</v>
      </c>
      <c r="T1618">
        <v>0</v>
      </c>
      <c r="U1618">
        <v>0</v>
      </c>
      <c r="V1618">
        <v>22.36893221868651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-1.0441857576370239</v>
      </c>
      <c r="C1619">
        <v>1.033727645874023</v>
      </c>
      <c r="D1619">
        <v>2.6086616516113281</v>
      </c>
      <c r="E1619">
        <v>-0.74600011110305786</v>
      </c>
      <c r="F1619">
        <v>0.72800040245056152</v>
      </c>
      <c r="G1619">
        <v>2.645903348922729</v>
      </c>
      <c r="H1619">
        <v>-0.75236215639114379</v>
      </c>
      <c r="I1619">
        <v>0.72237217903137207</v>
      </c>
      <c r="J1619">
        <v>2.631317197799683</v>
      </c>
      <c r="K1619">
        <v>0.29191169691085822</v>
      </c>
      <c r="L1619">
        <v>-0.31149410724639892</v>
      </c>
      <c r="M1619">
        <v>2.2879659652709879E-2</v>
      </c>
      <c r="N1619">
        <v>2.7834177017211911E-2</v>
      </c>
      <c r="O1619">
        <v>-3.0705928802490231E-2</v>
      </c>
      <c r="P1619">
        <v>0.53914737701416016</v>
      </c>
      <c r="Q1619">
        <v>5.7192721486091624</v>
      </c>
      <c r="R1619">
        <v>-2.9392588138580322E-2</v>
      </c>
      <c r="S1619">
        <v>6.8769459612667567E-4</v>
      </c>
      <c r="T1619">
        <v>0</v>
      </c>
      <c r="U1619">
        <v>0</v>
      </c>
      <c r="V1619">
        <v>22.369156592618399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-1.044197559356689</v>
      </c>
      <c r="C1620">
        <v>1.0337411165237429</v>
      </c>
      <c r="D1620">
        <v>2.6086769104003911</v>
      </c>
      <c r="E1620">
        <v>-0.74600011110305786</v>
      </c>
      <c r="F1620">
        <v>0.72800040245056152</v>
      </c>
      <c r="G1620">
        <v>2.645903348922729</v>
      </c>
      <c r="H1620">
        <v>-0.75236346769332885</v>
      </c>
      <c r="I1620">
        <v>0.72237039089202881</v>
      </c>
      <c r="J1620">
        <v>2.631326257705688</v>
      </c>
      <c r="K1620">
        <v>0.29192135286331178</v>
      </c>
      <c r="L1620">
        <v>-0.31150936603546142</v>
      </c>
      <c r="M1620">
        <v>2.2880136489868089E-2</v>
      </c>
      <c r="N1620">
        <v>2.7833461761474609E-2</v>
      </c>
      <c r="O1620">
        <v>-3.0705928802490231E-2</v>
      </c>
      <c r="P1620">
        <v>0.53914761543273926</v>
      </c>
      <c r="Q1620">
        <v>5.7192763388040477</v>
      </c>
      <c r="R1620">
        <v>-2.9391569197177891E-2</v>
      </c>
      <c r="S1620">
        <v>6.8823676556348809E-4</v>
      </c>
      <c r="T1620">
        <v>0</v>
      </c>
      <c r="U1620">
        <v>0</v>
      </c>
      <c r="V1620">
        <v>22.369380971318659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-1.044209241867065</v>
      </c>
      <c r="C1621">
        <v>1.0337545871734619</v>
      </c>
      <c r="D1621">
        <v>2.6086921691894531</v>
      </c>
      <c r="E1621">
        <v>-0.74600011110305786</v>
      </c>
      <c r="F1621">
        <v>0.72800040245056152</v>
      </c>
      <c r="G1621">
        <v>2.645903348922729</v>
      </c>
      <c r="H1621">
        <v>-0.75236471939086913</v>
      </c>
      <c r="I1621">
        <v>0.72236860275268555</v>
      </c>
      <c r="J1621">
        <v>2.6313353176116938</v>
      </c>
      <c r="K1621">
        <v>0.29193106842041022</v>
      </c>
      <c r="L1621">
        <v>-0.31152450561523443</v>
      </c>
      <c r="M1621">
        <v>2.2881567001342699E-2</v>
      </c>
      <c r="N1621">
        <v>2.7833223342895511E-2</v>
      </c>
      <c r="O1621">
        <v>-3.0706644058227539E-2</v>
      </c>
      <c r="P1621">
        <v>0.53911614418029785</v>
      </c>
      <c r="Q1621">
        <v>5.7192727744579317</v>
      </c>
      <c r="R1621">
        <v>-2.9392693340778351E-2</v>
      </c>
      <c r="S1621">
        <v>6.88466988503933E-4</v>
      </c>
      <c r="T1621">
        <v>0</v>
      </c>
      <c r="U1621">
        <v>0</v>
      </c>
      <c r="V1621">
        <v>22.36960534048217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-1.0442208051681521</v>
      </c>
      <c r="C1622">
        <v>1.033767938613892</v>
      </c>
      <c r="D1622">
        <v>2.6087074279785161</v>
      </c>
      <c r="E1622">
        <v>-0.74600011110305786</v>
      </c>
      <c r="F1622">
        <v>0.72800040245056152</v>
      </c>
      <c r="G1622">
        <v>2.645903348922729</v>
      </c>
      <c r="H1622">
        <v>-0.75236638832092284</v>
      </c>
      <c r="I1622">
        <v>0.72236717224121094</v>
      </c>
      <c r="J1622">
        <v>2.6313436622619628</v>
      </c>
      <c r="K1622">
        <v>0.29194036674499507</v>
      </c>
      <c r="L1622">
        <v>-0.31153928756713872</v>
      </c>
      <c r="M1622">
        <v>2.288228225708E-2</v>
      </c>
      <c r="N1622">
        <v>2.7833461761474609E-2</v>
      </c>
      <c r="O1622">
        <v>-3.070783615112305E-2</v>
      </c>
      <c r="P1622">
        <v>0.53910589218139648</v>
      </c>
      <c r="Q1622">
        <v>5.719276410341263</v>
      </c>
      <c r="R1622">
        <v>-2.9391797780990599E-2</v>
      </c>
      <c r="S1622">
        <v>6.8802684545516974E-4</v>
      </c>
      <c r="T1622">
        <v>0</v>
      </c>
      <c r="U1622">
        <v>0</v>
      </c>
      <c r="V1622">
        <v>22.369829709645678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-1.044232249259949</v>
      </c>
      <c r="C1623">
        <v>1.0337812900543211</v>
      </c>
      <c r="D1623">
        <v>2.6087219715118408</v>
      </c>
      <c r="E1623">
        <v>-0.74600011110305786</v>
      </c>
      <c r="F1623">
        <v>0.72800040245056152</v>
      </c>
      <c r="G1623">
        <v>2.645903348922729</v>
      </c>
      <c r="H1623">
        <v>-0.75236716318130492</v>
      </c>
      <c r="I1623">
        <v>0.72236514568328858</v>
      </c>
      <c r="J1623">
        <v>2.63135248374939</v>
      </c>
      <c r="K1623">
        <v>0.29195008230209352</v>
      </c>
      <c r="L1623">
        <v>-0.31155466556549072</v>
      </c>
      <c r="M1623">
        <v>2.2883474349975511E-2</v>
      </c>
      <c r="N1623">
        <v>2.7833938598632809E-2</v>
      </c>
      <c r="O1623">
        <v>-3.0711174011230469E-2</v>
      </c>
      <c r="P1623">
        <v>0.53906440734863281</v>
      </c>
      <c r="Q1623">
        <v>5.7192514657974236</v>
      </c>
      <c r="R1623">
        <v>-2.939548581838608E-2</v>
      </c>
      <c r="S1623">
        <v>6.8770959042012696E-4</v>
      </c>
      <c r="T1623">
        <v>0</v>
      </c>
      <c r="U1623">
        <v>0</v>
      </c>
      <c r="V1623">
        <v>22.370054064504082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-1.044243693351746</v>
      </c>
      <c r="C1624">
        <v>1.033794760704041</v>
      </c>
      <c r="D1624">
        <v>2.6087343692779541</v>
      </c>
      <c r="E1624">
        <v>-0.74600011110305786</v>
      </c>
      <c r="F1624">
        <v>0.72800040245056152</v>
      </c>
      <c r="G1624">
        <v>2.645903348922729</v>
      </c>
      <c r="H1624">
        <v>-0.75236901092529296</v>
      </c>
      <c r="I1624">
        <v>0.72236359596252442</v>
      </c>
      <c r="J1624">
        <v>2.6313610668182368</v>
      </c>
      <c r="K1624">
        <v>0.29195848655700679</v>
      </c>
      <c r="L1624">
        <v>-0.31156956672668462</v>
      </c>
      <c r="M1624">
        <v>2.2884428024291911E-2</v>
      </c>
      <c r="N1624">
        <v>2.7834892272949219E-2</v>
      </c>
      <c r="O1624">
        <v>-3.070831298828125E-2</v>
      </c>
      <c r="P1624">
        <v>0.53904104232788086</v>
      </c>
      <c r="Q1624">
        <v>5.7192585170152599</v>
      </c>
      <c r="R1624">
        <v>-2.939488619565964E-2</v>
      </c>
      <c r="S1624">
        <v>6.8792495876550679E-4</v>
      </c>
      <c r="T1624">
        <v>0</v>
      </c>
      <c r="U1624">
        <v>0</v>
      </c>
      <c r="V1624">
        <v>22.37027841220992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-1.044255137443542</v>
      </c>
      <c r="C1625">
        <v>1.03380811214447</v>
      </c>
      <c r="D1625">
        <v>2.608745813369751</v>
      </c>
      <c r="E1625">
        <v>-0.74600011110305786</v>
      </c>
      <c r="F1625">
        <v>0.72800040245056152</v>
      </c>
      <c r="G1625">
        <v>2.645903348922729</v>
      </c>
      <c r="H1625">
        <v>-0.75237014341354369</v>
      </c>
      <c r="I1625">
        <v>0.72236222505569458</v>
      </c>
      <c r="J1625">
        <v>2.6313691730499271</v>
      </c>
      <c r="K1625">
        <v>0.29196712923049928</v>
      </c>
      <c r="L1625">
        <v>-0.31158405065536499</v>
      </c>
      <c r="M1625">
        <v>2.2884666442871019E-2</v>
      </c>
      <c r="N1625">
        <v>2.783513069152832E-2</v>
      </c>
      <c r="O1625">
        <v>-3.0709028244018551E-2</v>
      </c>
      <c r="P1625">
        <v>0.53906655311584473</v>
      </c>
      <c r="Q1625">
        <v>5.7192806959094016</v>
      </c>
      <c r="R1625">
        <v>-2.9394589960575101E-2</v>
      </c>
      <c r="S1625">
        <v>6.8779694847762593E-4</v>
      </c>
      <c r="T1625">
        <v>0</v>
      </c>
      <c r="U1625">
        <v>0</v>
      </c>
      <c r="V1625">
        <v>22.370502774220881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-1.0442665815353389</v>
      </c>
      <c r="C1626">
        <v>1.0338214635848999</v>
      </c>
      <c r="D1626">
        <v>2.6087572574615479</v>
      </c>
      <c r="E1626">
        <v>-0.74600011110305786</v>
      </c>
      <c r="F1626">
        <v>0.72800040245056152</v>
      </c>
      <c r="G1626">
        <v>2.645903348922729</v>
      </c>
      <c r="H1626">
        <v>-0.75237127590179442</v>
      </c>
      <c r="I1626">
        <v>0.72236061573028565</v>
      </c>
      <c r="J1626">
        <v>2.6313772792816161</v>
      </c>
      <c r="K1626">
        <v>0.29197577190399171</v>
      </c>
      <c r="L1626">
        <v>-0.31159853458404541</v>
      </c>
      <c r="M1626">
        <v>2.2884904861450121E-2</v>
      </c>
      <c r="N1626">
        <v>2.783560752868652E-2</v>
      </c>
      <c r="O1626">
        <v>-3.0709981918334961E-2</v>
      </c>
      <c r="P1626">
        <v>0.5390923023223877</v>
      </c>
      <c r="Q1626">
        <v>5.7192905485746452</v>
      </c>
      <c r="R1626">
        <v>-2.9396259784698491E-2</v>
      </c>
      <c r="S1626">
        <v>6.8778037093579773E-4</v>
      </c>
      <c r="T1626">
        <v>0</v>
      </c>
      <c r="U1626">
        <v>0</v>
      </c>
      <c r="V1626">
        <v>22.37072715053695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-1.044278025627136</v>
      </c>
      <c r="C1627">
        <v>1.03383481502533</v>
      </c>
      <c r="D1627">
        <v>2.6087687015533452</v>
      </c>
      <c r="E1627">
        <v>-0.74600011110305786</v>
      </c>
      <c r="F1627">
        <v>0.72800040245056152</v>
      </c>
      <c r="G1627">
        <v>2.645903348922729</v>
      </c>
      <c r="H1627">
        <v>-0.75237276601791381</v>
      </c>
      <c r="I1627">
        <v>0.72235882759094239</v>
      </c>
      <c r="J1627">
        <v>2.6313849086761469</v>
      </c>
      <c r="K1627">
        <v>0.29198381853103639</v>
      </c>
      <c r="L1627">
        <v>-0.3116126012802124</v>
      </c>
      <c r="M1627">
        <v>2.2884666442871019E-2</v>
      </c>
      <c r="N1627">
        <v>2.783560752868652E-2</v>
      </c>
      <c r="O1627">
        <v>-3.0710458755493161E-2</v>
      </c>
      <c r="P1627">
        <v>0.53912854194641113</v>
      </c>
      <c r="Q1627">
        <v>5.7193037986755373</v>
      </c>
      <c r="R1627">
        <v>-2.9395129382610321E-2</v>
      </c>
      <c r="S1627">
        <v>6.8784286268055441E-4</v>
      </c>
      <c r="T1627">
        <v>0</v>
      </c>
      <c r="U1627">
        <v>0</v>
      </c>
      <c r="V1627">
        <v>22.370951545926509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-1.0442894697189331</v>
      </c>
      <c r="C1628">
        <v>1.0338481664657591</v>
      </c>
      <c r="D1628">
        <v>2.6087806224822998</v>
      </c>
      <c r="E1628">
        <v>-0.74600011110305786</v>
      </c>
      <c r="F1628">
        <v>0.72800040245056152</v>
      </c>
      <c r="G1628">
        <v>2.645903348922729</v>
      </c>
      <c r="H1628">
        <v>-0.75237389850616454</v>
      </c>
      <c r="I1628">
        <v>0.72235739707946778</v>
      </c>
      <c r="J1628">
        <v>2.6313925380706791</v>
      </c>
      <c r="K1628">
        <v>0.29199222278594972</v>
      </c>
      <c r="L1628">
        <v>-0.31162678718566889</v>
      </c>
      <c r="M1628">
        <v>2.2884666442871019E-2</v>
      </c>
      <c r="N1628">
        <v>2.7837038040161129E-2</v>
      </c>
      <c r="O1628">
        <v>-3.071284294128418E-2</v>
      </c>
      <c r="P1628">
        <v>0.53914284706115723</v>
      </c>
      <c r="Q1628">
        <v>5.7193152069987274</v>
      </c>
      <c r="R1628">
        <v>-2.9398529231548311E-2</v>
      </c>
      <c r="S1628">
        <v>6.8794493563473225E-4</v>
      </c>
      <c r="T1628">
        <v>0</v>
      </c>
      <c r="U1628">
        <v>0</v>
      </c>
      <c r="V1628">
        <v>22.371175950852809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-1.04430091381073</v>
      </c>
      <c r="C1629">
        <v>1.033861517906189</v>
      </c>
      <c r="D1629">
        <v>2.6087930202484131</v>
      </c>
      <c r="E1629">
        <v>-0.74600011110305786</v>
      </c>
      <c r="F1629">
        <v>0.72800040245056152</v>
      </c>
      <c r="G1629">
        <v>2.645903348922729</v>
      </c>
      <c r="H1629">
        <v>-0.7523752098083496</v>
      </c>
      <c r="I1629">
        <v>0.72235566854476929</v>
      </c>
      <c r="J1629">
        <v>2.631399452209473</v>
      </c>
      <c r="K1629">
        <v>0.29200044822692872</v>
      </c>
      <c r="L1629">
        <v>-0.31164162874221801</v>
      </c>
      <c r="M1629">
        <v>2.2883951187133711E-2</v>
      </c>
      <c r="N1629">
        <v>2.783918380737305E-2</v>
      </c>
      <c r="O1629">
        <v>-3.0714750289916989E-2</v>
      </c>
      <c r="P1629">
        <v>0.53912496566772461</v>
      </c>
      <c r="Q1629">
        <v>5.7192949056508953</v>
      </c>
      <c r="R1629">
        <v>-2.9404549896717071E-2</v>
      </c>
      <c r="S1629">
        <v>6.8804770708084115E-4</v>
      </c>
      <c r="T1629">
        <v>0</v>
      </c>
      <c r="U1629">
        <v>0</v>
      </c>
      <c r="V1629">
        <v>22.371400351010731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-1.0443123579025271</v>
      </c>
      <c r="C1630">
        <v>1.0338748693466191</v>
      </c>
      <c r="D1630">
        <v>2.6088051795959468</v>
      </c>
      <c r="E1630">
        <v>-0.74600011110305786</v>
      </c>
      <c r="F1630">
        <v>0.72800040245056152</v>
      </c>
      <c r="G1630">
        <v>2.645903348922729</v>
      </c>
      <c r="H1630">
        <v>-0.75237640190124511</v>
      </c>
      <c r="I1630">
        <v>0.72235429763793946</v>
      </c>
      <c r="J1630">
        <v>2.6314066047668461</v>
      </c>
      <c r="K1630">
        <v>0.29200879287719728</v>
      </c>
      <c r="L1630">
        <v>-0.31165635108947748</v>
      </c>
      <c r="M1630">
        <v>2.288323593139641E-2</v>
      </c>
      <c r="N1630">
        <v>2.783966064453125E-2</v>
      </c>
      <c r="O1630">
        <v>-3.0714035034179691E-2</v>
      </c>
      <c r="P1630">
        <v>0.53911781311035156</v>
      </c>
      <c r="Q1630">
        <v>5.7192876279470513</v>
      </c>
      <c r="R1630">
        <v>-2.939495116472244E-2</v>
      </c>
      <c r="S1630">
        <v>6.8780132569372658E-4</v>
      </c>
      <c r="T1630">
        <v>0</v>
      </c>
      <c r="U1630">
        <v>0</v>
      </c>
      <c r="V1630">
        <v>22.37162475116866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-1.044323801994324</v>
      </c>
      <c r="C1631">
        <v>1.033888101577759</v>
      </c>
      <c r="D1631">
        <v>2.608817338943481</v>
      </c>
      <c r="E1631">
        <v>-0.74600011110305786</v>
      </c>
      <c r="F1631">
        <v>0.72800040245056152</v>
      </c>
      <c r="G1631">
        <v>2.645903348922729</v>
      </c>
      <c r="H1631">
        <v>-0.75237759399414061</v>
      </c>
      <c r="I1631">
        <v>0.72235286712646485</v>
      </c>
      <c r="J1631">
        <v>2.6314137573242191</v>
      </c>
      <c r="K1631">
        <v>0.29201713752746578</v>
      </c>
      <c r="L1631">
        <v>-0.31167017936706543</v>
      </c>
      <c r="M1631">
        <v>2.28827590942382E-2</v>
      </c>
      <c r="N1631">
        <v>2.7838468551635739E-2</v>
      </c>
      <c r="O1631">
        <v>-3.0717611312866211E-2</v>
      </c>
      <c r="P1631">
        <v>0.53910541534423828</v>
      </c>
      <c r="Q1631">
        <v>5.7192872107145378</v>
      </c>
      <c r="R1631">
        <v>-2.939971059560776E-2</v>
      </c>
      <c r="S1631">
        <v>6.8794009275734429E-4</v>
      </c>
      <c r="T1631">
        <v>0</v>
      </c>
      <c r="U1631">
        <v>0</v>
      </c>
      <c r="V1631">
        <v>22.37184914894241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-1.0443350076675419</v>
      </c>
      <c r="C1632">
        <v>1.033901572227478</v>
      </c>
      <c r="D1632">
        <v>2.6088294982910161</v>
      </c>
      <c r="E1632">
        <v>-0.74600011110305786</v>
      </c>
      <c r="F1632">
        <v>0.72800040245056152</v>
      </c>
      <c r="G1632">
        <v>2.645903348922729</v>
      </c>
      <c r="H1632">
        <v>-0.7523786072731018</v>
      </c>
      <c r="I1632">
        <v>0.72235143661499024</v>
      </c>
      <c r="J1632">
        <v>2.631420433044434</v>
      </c>
      <c r="K1632">
        <v>0.29202566099166871</v>
      </c>
      <c r="L1632">
        <v>-0.31168353080749511</v>
      </c>
      <c r="M1632">
        <v>2.28818054199218E-2</v>
      </c>
      <c r="N1632">
        <v>2.7841806411743161E-2</v>
      </c>
      <c r="O1632">
        <v>-3.0713081359863281E-2</v>
      </c>
      <c r="P1632">
        <v>0.53906083106994629</v>
      </c>
      <c r="Q1632">
        <v>5.719271641969681</v>
      </c>
      <c r="R1632">
        <v>-2.940650522708893E-2</v>
      </c>
      <c r="S1632">
        <v>6.8736514076590545E-4</v>
      </c>
      <c r="T1632">
        <v>0</v>
      </c>
      <c r="U1632">
        <v>0</v>
      </c>
      <c r="V1632">
        <v>22.372073530026849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-1.0443463325500491</v>
      </c>
      <c r="C1633">
        <v>1.0339148044586179</v>
      </c>
      <c r="D1633">
        <v>2.608841180801392</v>
      </c>
      <c r="E1633">
        <v>-0.74600011110305786</v>
      </c>
      <c r="F1633">
        <v>0.72800040245056152</v>
      </c>
      <c r="G1633">
        <v>2.645903348922729</v>
      </c>
      <c r="H1633">
        <v>-0.7523797993659973</v>
      </c>
      <c r="I1633">
        <v>0.72234988689422608</v>
      </c>
      <c r="J1633">
        <v>2.6314266319274902</v>
      </c>
      <c r="K1633">
        <v>0.29203388643264772</v>
      </c>
      <c r="L1633">
        <v>-0.3116966438293457</v>
      </c>
      <c r="M1633">
        <v>2.2880374908447191E-2</v>
      </c>
      <c r="N1633">
        <v>2.7841329574584961E-2</v>
      </c>
      <c r="O1633">
        <v>-3.0718803405761719E-2</v>
      </c>
      <c r="P1633">
        <v>0.53903293609619141</v>
      </c>
      <c r="Q1633">
        <v>5.7192569196224214</v>
      </c>
      <c r="R1633">
        <v>-2.9398986399173741E-2</v>
      </c>
      <c r="S1633">
        <v>6.8747438490390778E-4</v>
      </c>
      <c r="T1633">
        <v>0</v>
      </c>
      <c r="U1633">
        <v>0</v>
      </c>
      <c r="V1633">
        <v>22.372297901574552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-1.0443572998046879</v>
      </c>
      <c r="C1634">
        <v>1.0339281558990481</v>
      </c>
      <c r="D1634">
        <v>2.608852624893188</v>
      </c>
      <c r="E1634">
        <v>-0.74600011110305786</v>
      </c>
      <c r="F1634">
        <v>0.72800040245056152</v>
      </c>
      <c r="G1634">
        <v>2.645903348922729</v>
      </c>
      <c r="H1634">
        <v>-0.75238093185424804</v>
      </c>
      <c r="I1634">
        <v>0.72234845638275147</v>
      </c>
      <c r="J1634">
        <v>2.631433307647705</v>
      </c>
      <c r="K1634">
        <v>0.2920424098968506</v>
      </c>
      <c r="L1634">
        <v>-0.31171047210693359</v>
      </c>
      <c r="M1634">
        <v>2.2879421234130781E-2</v>
      </c>
      <c r="N1634">
        <v>2.7842044830322269E-2</v>
      </c>
      <c r="O1634">
        <v>-3.0717611312866211E-2</v>
      </c>
      <c r="P1634">
        <v>0.53900504112243652</v>
      </c>
      <c r="Q1634">
        <v>5.7192551195505077</v>
      </c>
      <c r="R1634">
        <v>-2.9403628408908849E-2</v>
      </c>
      <c r="S1634">
        <v>6.8780891597270972E-4</v>
      </c>
      <c r="T1634">
        <v>0</v>
      </c>
      <c r="U1634">
        <v>0</v>
      </c>
      <c r="V1634">
        <v>22.372522263585509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-1.0443682670593259</v>
      </c>
      <c r="C1635">
        <v>1.033941507339478</v>
      </c>
      <c r="D1635">
        <v>2.6088640689849849</v>
      </c>
      <c r="E1635">
        <v>-0.74600011110305786</v>
      </c>
      <c r="F1635">
        <v>0.72800040245056152</v>
      </c>
      <c r="G1635">
        <v>2.645903348922729</v>
      </c>
      <c r="H1635">
        <v>-0.75238242197036742</v>
      </c>
      <c r="I1635">
        <v>0.72234720468521119</v>
      </c>
      <c r="J1635">
        <v>2.6314395065307621</v>
      </c>
      <c r="K1635">
        <v>0.29205033731460572</v>
      </c>
      <c r="L1635">
        <v>-0.31172435998916631</v>
      </c>
      <c r="M1635">
        <v>2.2877990722656168E-2</v>
      </c>
      <c r="N1635">
        <v>2.7842283248901371E-2</v>
      </c>
      <c r="O1635">
        <v>-3.0718088150024411E-2</v>
      </c>
      <c r="P1635">
        <v>0.53897213935852051</v>
      </c>
      <c r="Q1635">
        <v>5.7192544102610556</v>
      </c>
      <c r="R1635">
        <v>-2.940206944942474E-2</v>
      </c>
      <c r="S1635">
        <v>6.8770288489758977E-4</v>
      </c>
      <c r="T1635">
        <v>0</v>
      </c>
      <c r="U1635">
        <v>0</v>
      </c>
      <c r="V1635">
        <v>22.372746613675531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-1.044378399848938</v>
      </c>
      <c r="C1636">
        <v>1.033954858779907</v>
      </c>
      <c r="D1636">
        <v>2.6088752746582031</v>
      </c>
      <c r="E1636">
        <v>-0.74600011110305786</v>
      </c>
      <c r="F1636">
        <v>0.72800040245056152</v>
      </c>
      <c r="G1636">
        <v>2.645903348922729</v>
      </c>
      <c r="H1636">
        <v>-0.7523831968307495</v>
      </c>
      <c r="I1636">
        <v>0.72234583377838135</v>
      </c>
      <c r="J1636">
        <v>2.6314452285766601</v>
      </c>
      <c r="K1636">
        <v>0.29205909919738771</v>
      </c>
      <c r="L1636">
        <v>-0.31173789024353032</v>
      </c>
      <c r="M1636">
        <v>2.2876083374023359E-2</v>
      </c>
      <c r="N1636">
        <v>2.784419059753418E-2</v>
      </c>
      <c r="O1636">
        <v>-3.072047233581543E-2</v>
      </c>
      <c r="P1636">
        <v>0.53893399238586426</v>
      </c>
      <c r="Q1636">
        <v>5.7192793369351422</v>
      </c>
      <c r="R1636">
        <v>-2.9407423138618469E-2</v>
      </c>
      <c r="S1636">
        <v>6.8794456310570249E-4</v>
      </c>
      <c r="T1636">
        <v>0</v>
      </c>
      <c r="U1636">
        <v>0</v>
      </c>
      <c r="V1636">
        <v>22.372970949460441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-1.0443881750106809</v>
      </c>
      <c r="C1637">
        <v>1.0339682102203369</v>
      </c>
      <c r="D1637">
        <v>2.6088852882385249</v>
      </c>
      <c r="E1637">
        <v>-0.74600011110305786</v>
      </c>
      <c r="F1637">
        <v>0.72800040245056152</v>
      </c>
      <c r="G1637">
        <v>2.645903348922729</v>
      </c>
      <c r="H1637">
        <v>-0.75238438892364501</v>
      </c>
      <c r="I1637">
        <v>0.72234428405761719</v>
      </c>
      <c r="J1637">
        <v>2.6314511890411381</v>
      </c>
      <c r="K1637">
        <v>0.29206744384765632</v>
      </c>
      <c r="L1637">
        <v>-0.31175100326538091</v>
      </c>
      <c r="M1637">
        <v>2.287512969970695E-2</v>
      </c>
      <c r="N1637">
        <v>2.784824371337891E-2</v>
      </c>
      <c r="O1637">
        <v>-3.0721187591552731E-2</v>
      </c>
      <c r="P1637">
        <v>0.53889679908752441</v>
      </c>
      <c r="Q1637">
        <v>5.7192594826221468</v>
      </c>
      <c r="R1637">
        <v>-2.9412304759025579E-2</v>
      </c>
      <c r="S1637">
        <v>6.8764518946409228E-4</v>
      </c>
      <c r="T1637">
        <v>0</v>
      </c>
      <c r="U1637">
        <v>0</v>
      </c>
      <c r="V1637">
        <v>22.37319527094024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-1.04439914226532</v>
      </c>
      <c r="C1638">
        <v>1.033981561660767</v>
      </c>
      <c r="D1638">
        <v>2.6088933944702148</v>
      </c>
      <c r="E1638">
        <v>-0.74600011110305786</v>
      </c>
      <c r="F1638">
        <v>0.72800040245056152</v>
      </c>
      <c r="G1638">
        <v>2.645903348922729</v>
      </c>
      <c r="H1638">
        <v>-0.75238534259796142</v>
      </c>
      <c r="I1638">
        <v>0.72234297275543213</v>
      </c>
      <c r="J1638">
        <v>2.6314571495056152</v>
      </c>
      <c r="K1638">
        <v>0.29207602691650392</v>
      </c>
      <c r="L1638">
        <v>-0.31176411628723139</v>
      </c>
      <c r="M1638">
        <v>2.2875844955444261E-2</v>
      </c>
      <c r="N1638">
        <v>2.7845144271850589E-2</v>
      </c>
      <c r="O1638">
        <v>-3.072452545166016E-2</v>
      </c>
      <c r="P1638">
        <v>0.53888845443725586</v>
      </c>
      <c r="Q1638">
        <v>5.7192736208409771</v>
      </c>
      <c r="R1638">
        <v>-2.9399953186511989E-2</v>
      </c>
      <c r="S1638">
        <v>6.8812905810773379E-4</v>
      </c>
      <c r="T1638">
        <v>0</v>
      </c>
      <c r="U1638">
        <v>0</v>
      </c>
      <c r="V1638">
        <v>22.373419590035859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-1.0444101095199581</v>
      </c>
      <c r="C1639">
        <v>1.0339949131011961</v>
      </c>
      <c r="D1639">
        <v>2.6089010238647461</v>
      </c>
      <c r="E1639">
        <v>-0.74600011110305786</v>
      </c>
      <c r="F1639">
        <v>0.72800040245056152</v>
      </c>
      <c r="G1639">
        <v>2.645903348922729</v>
      </c>
      <c r="H1639">
        <v>-0.75238641548156737</v>
      </c>
      <c r="I1639">
        <v>0.72234189987182618</v>
      </c>
      <c r="J1639">
        <v>2.6314623947143549</v>
      </c>
      <c r="K1639">
        <v>0.29208460998535157</v>
      </c>
      <c r="L1639">
        <v>-0.31177865982055658</v>
      </c>
      <c r="M1639">
        <v>2.2877275466918871E-2</v>
      </c>
      <c r="N1639">
        <v>2.7846097946166989E-2</v>
      </c>
      <c r="O1639">
        <v>-3.0722379684448239E-2</v>
      </c>
      <c r="P1639">
        <v>0.53890728950500488</v>
      </c>
      <c r="Q1639">
        <v>5.7192817687930084</v>
      </c>
      <c r="R1639">
        <v>-2.9408297240734099E-2</v>
      </c>
      <c r="S1639">
        <v>6.879752967506648E-4</v>
      </c>
      <c r="T1639">
        <v>0</v>
      </c>
      <c r="U1639">
        <v>0</v>
      </c>
      <c r="V1639">
        <v>22.373643918668211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-1.044420719146729</v>
      </c>
      <c r="C1640">
        <v>1.034008264541626</v>
      </c>
      <c r="D1640">
        <v>2.6089086532592769</v>
      </c>
      <c r="E1640">
        <v>-0.74600011110305786</v>
      </c>
      <c r="F1640">
        <v>0.72800040245056152</v>
      </c>
      <c r="G1640">
        <v>2.645903348922729</v>
      </c>
      <c r="H1640">
        <v>-0.75238713073730468</v>
      </c>
      <c r="I1640">
        <v>0.72234035015106202</v>
      </c>
      <c r="J1640">
        <v>2.6314678783416752</v>
      </c>
      <c r="K1640">
        <v>0.29209390830993648</v>
      </c>
      <c r="L1640">
        <v>-0.31179344177246088</v>
      </c>
      <c r="M1640">
        <v>2.2878944396972582E-2</v>
      </c>
      <c r="N1640">
        <v>2.7846097946166989E-2</v>
      </c>
      <c r="O1640">
        <v>-3.0722379684448239E-2</v>
      </c>
      <c r="P1640">
        <v>0.53893661499023438</v>
      </c>
      <c r="Q1640">
        <v>5.7192942857684104</v>
      </c>
      <c r="R1640">
        <v>-2.9405849874019618E-2</v>
      </c>
      <c r="S1640">
        <v>6.8783992901444435E-4</v>
      </c>
      <c r="T1640">
        <v>0</v>
      </c>
      <c r="U1640">
        <v>0</v>
      </c>
      <c r="V1640">
        <v>22.373868261605679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-1.0444309711456301</v>
      </c>
      <c r="C1641">
        <v>1.0340216159820561</v>
      </c>
      <c r="D1641">
        <v>2.608916282653809</v>
      </c>
      <c r="E1641">
        <v>-0.74600011110305786</v>
      </c>
      <c r="F1641">
        <v>0.72800040245056152</v>
      </c>
      <c r="G1641">
        <v>2.645903348922729</v>
      </c>
      <c r="H1641">
        <v>-0.75238844203948974</v>
      </c>
      <c r="I1641">
        <v>0.72233927726745606</v>
      </c>
      <c r="J1641">
        <v>2.6314733619689941</v>
      </c>
      <c r="K1641">
        <v>0.29210272979736329</v>
      </c>
      <c r="L1641">
        <v>-0.31180774688720703</v>
      </c>
      <c r="M1641">
        <v>2.2880613327026289E-2</v>
      </c>
      <c r="N1641">
        <v>2.784633636474609E-2</v>
      </c>
      <c r="O1641">
        <v>-3.072357177734375E-2</v>
      </c>
      <c r="P1641">
        <v>0.53894996643066406</v>
      </c>
      <c r="Q1641">
        <v>5.7193075537681581</v>
      </c>
      <c r="R1641">
        <v>-2.9407214522361759E-2</v>
      </c>
      <c r="S1641">
        <v>6.8765901960432529E-4</v>
      </c>
      <c r="T1641">
        <v>0</v>
      </c>
      <c r="U1641">
        <v>0</v>
      </c>
      <c r="V1641">
        <v>22.374092611695701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-1.0444406270980831</v>
      </c>
      <c r="C1642">
        <v>1.0340349674224849</v>
      </c>
      <c r="D1642">
        <v>2.6089239120483398</v>
      </c>
      <c r="E1642">
        <v>-0.74600011110305786</v>
      </c>
      <c r="F1642">
        <v>0.72800040245056152</v>
      </c>
      <c r="G1642">
        <v>2.645903348922729</v>
      </c>
      <c r="H1642">
        <v>-0.75238927650451659</v>
      </c>
      <c r="I1642">
        <v>0.72233784675598145</v>
      </c>
      <c r="J1642">
        <v>2.6314786071777339</v>
      </c>
      <c r="K1642">
        <v>0.29211226654052741</v>
      </c>
      <c r="L1642">
        <v>-0.31182205200195312</v>
      </c>
      <c r="M1642">
        <v>2.28818054199218E-2</v>
      </c>
      <c r="N1642">
        <v>2.7847051620483398E-2</v>
      </c>
      <c r="O1642">
        <v>-3.0723333358764648E-2</v>
      </c>
      <c r="P1642">
        <v>0.53897404670715332</v>
      </c>
      <c r="Q1642">
        <v>5.7193139970360791</v>
      </c>
      <c r="R1642">
        <v>-2.940738767385483E-2</v>
      </c>
      <c r="S1642">
        <v>6.8752444349229336E-4</v>
      </c>
      <c r="T1642">
        <v>0</v>
      </c>
      <c r="U1642">
        <v>0</v>
      </c>
      <c r="V1642">
        <v>22.374316973706659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-1.0444502830505371</v>
      </c>
      <c r="C1643">
        <v>1.034048318862915</v>
      </c>
      <c r="D1643">
        <v>2.6089315414428711</v>
      </c>
      <c r="E1643">
        <v>-0.74600011110305786</v>
      </c>
      <c r="F1643">
        <v>0.72800040245056152</v>
      </c>
      <c r="G1643">
        <v>2.645903348922729</v>
      </c>
      <c r="H1643">
        <v>-0.7523904685974121</v>
      </c>
      <c r="I1643">
        <v>0.72233701229095459</v>
      </c>
      <c r="J1643">
        <v>2.631483613967895</v>
      </c>
      <c r="K1643">
        <v>0.29212073040008552</v>
      </c>
      <c r="L1643">
        <v>-0.3118346881866455</v>
      </c>
      <c r="M1643">
        <v>2.28827590942382E-2</v>
      </c>
      <c r="N1643">
        <v>2.7848005294799801E-2</v>
      </c>
      <c r="O1643">
        <v>-3.0724763870239261E-2</v>
      </c>
      <c r="P1643">
        <v>0.53899288177490234</v>
      </c>
      <c r="Q1643">
        <v>5.7193075656861767</v>
      </c>
      <c r="R1643">
        <v>-2.941006183624268E-2</v>
      </c>
      <c r="S1643">
        <v>6.8779089488089093E-4</v>
      </c>
      <c r="T1643">
        <v>0</v>
      </c>
      <c r="U1643">
        <v>0</v>
      </c>
      <c r="V1643">
        <v>22.374541345254361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-1.0444598197937009</v>
      </c>
      <c r="C1644">
        <v>1.0340616703033449</v>
      </c>
      <c r="D1644">
        <v>2.608939647674561</v>
      </c>
      <c r="E1644">
        <v>-0.74600011110305786</v>
      </c>
      <c r="F1644">
        <v>0.72800040245056152</v>
      </c>
      <c r="G1644">
        <v>2.645903348922729</v>
      </c>
      <c r="H1644">
        <v>-0.75239130306243895</v>
      </c>
      <c r="I1644">
        <v>0.72233552217483521</v>
      </c>
      <c r="J1644">
        <v>2.6314881439208979</v>
      </c>
      <c r="K1644">
        <v>0.29212943267822272</v>
      </c>
      <c r="L1644">
        <v>-0.31184762239456182</v>
      </c>
      <c r="M1644">
        <v>2.2881090164184489E-2</v>
      </c>
      <c r="N1644">
        <v>2.7849197387695309E-2</v>
      </c>
      <c r="O1644">
        <v>-3.072452545166016E-2</v>
      </c>
      <c r="P1644">
        <v>0.53900051116943359</v>
      </c>
      <c r="Q1644">
        <v>5.7193206012190787</v>
      </c>
      <c r="R1644">
        <v>-2.9410828351974491E-2</v>
      </c>
      <c r="S1644">
        <v>6.8795317783951768E-4</v>
      </c>
      <c r="T1644">
        <v>0</v>
      </c>
      <c r="U1644">
        <v>0</v>
      </c>
      <c r="V1644">
        <v>22.37476572157043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-1.0444695949554439</v>
      </c>
      <c r="C1645">
        <v>1.034075021743774</v>
      </c>
      <c r="D1645">
        <v>2.6089482307434082</v>
      </c>
      <c r="E1645">
        <v>-0.74600011110305786</v>
      </c>
      <c r="F1645">
        <v>0.72800040245056152</v>
      </c>
      <c r="G1645">
        <v>2.645903348922729</v>
      </c>
      <c r="H1645">
        <v>-0.75239249515533446</v>
      </c>
      <c r="I1645">
        <v>0.72233415126800538</v>
      </c>
      <c r="J1645">
        <v>2.631493389129639</v>
      </c>
      <c r="K1645">
        <v>0.29213777732849122</v>
      </c>
      <c r="L1645">
        <v>-0.31186043739318853</v>
      </c>
      <c r="M1645">
        <v>2.287870597839348E-2</v>
      </c>
      <c r="N1645">
        <v>2.785038948059082E-2</v>
      </c>
      <c r="O1645">
        <v>-3.072810173034668E-2</v>
      </c>
      <c r="P1645">
        <v>0.53899693489074707</v>
      </c>
      <c r="Q1645">
        <v>5.7193094611167909</v>
      </c>
      <c r="R1645">
        <v>-2.941087931394577E-2</v>
      </c>
      <c r="S1645">
        <v>6.8740407004952431E-4</v>
      </c>
      <c r="T1645">
        <v>0</v>
      </c>
      <c r="U1645">
        <v>0</v>
      </c>
      <c r="V1645">
        <v>22.374990097886499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-1.0444797277450559</v>
      </c>
      <c r="C1646">
        <v>1.0340883731842041</v>
      </c>
      <c r="D1646">
        <v>2.6089580059051509</v>
      </c>
      <c r="E1646">
        <v>-0.74600011110305786</v>
      </c>
      <c r="F1646">
        <v>0.72800040245056152</v>
      </c>
      <c r="G1646">
        <v>2.645903348922729</v>
      </c>
      <c r="H1646">
        <v>-0.75239356803894042</v>
      </c>
      <c r="I1646">
        <v>0.72233307838439942</v>
      </c>
      <c r="J1646">
        <v>2.631497680664062</v>
      </c>
      <c r="K1646">
        <v>0.29214624118804933</v>
      </c>
      <c r="L1646">
        <v>-0.3118729543685913</v>
      </c>
      <c r="M1646">
        <v>2.2875368118286051E-2</v>
      </c>
      <c r="N1646">
        <v>2.7848720550537109E-2</v>
      </c>
      <c r="O1646">
        <v>-3.0722856521606449E-2</v>
      </c>
      <c r="P1646">
        <v>0.5389707088470459</v>
      </c>
      <c r="Q1646">
        <v>5.7192913949431388</v>
      </c>
      <c r="R1646">
        <v>-2.940776169300079E-2</v>
      </c>
      <c r="S1646">
        <v>6.8895099684596062E-4</v>
      </c>
      <c r="T1646">
        <v>0</v>
      </c>
      <c r="U1646">
        <v>0</v>
      </c>
      <c r="V1646">
        <v>22.375214464665831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-1.0444895029067991</v>
      </c>
      <c r="C1647">
        <v>1.034101128578186</v>
      </c>
      <c r="D1647">
        <v>2.608967542648315</v>
      </c>
      <c r="E1647">
        <v>-0.74600011110305786</v>
      </c>
      <c r="F1647">
        <v>0.72800040245056152</v>
      </c>
      <c r="G1647">
        <v>2.645903348922729</v>
      </c>
      <c r="H1647">
        <v>-0.75239422369003295</v>
      </c>
      <c r="I1647">
        <v>0.72233200550079346</v>
      </c>
      <c r="J1647">
        <v>2.6315022106170649</v>
      </c>
      <c r="K1647">
        <v>0.29215512228012092</v>
      </c>
      <c r="L1647">
        <v>-0.31188547134399408</v>
      </c>
      <c r="M1647">
        <v>2.2872983932495039E-2</v>
      </c>
      <c r="N1647">
        <v>2.7851581573486332E-2</v>
      </c>
      <c r="O1647">
        <v>-3.073430061340332E-2</v>
      </c>
      <c r="P1647">
        <v>0.53891825675964355</v>
      </c>
      <c r="Q1647">
        <v>5.7192670106916923</v>
      </c>
      <c r="R1647">
        <v>-2.9413411915302279E-2</v>
      </c>
      <c r="S1647">
        <v>6.8933325819671161E-4</v>
      </c>
      <c r="T1647">
        <v>0</v>
      </c>
      <c r="U1647">
        <v>0</v>
      </c>
      <c r="V1647">
        <v>22.375438809987479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-1.044499397277832</v>
      </c>
      <c r="C1648">
        <v>1.0341144800186159</v>
      </c>
      <c r="D1648">
        <v>2.6089761257171631</v>
      </c>
      <c r="E1648">
        <v>-0.74600011110305786</v>
      </c>
      <c r="F1648">
        <v>0.72800040245056152</v>
      </c>
      <c r="G1648">
        <v>2.645903348922729</v>
      </c>
      <c r="H1648">
        <v>-0.75239511775970458</v>
      </c>
      <c r="I1648">
        <v>0.72233081340789795</v>
      </c>
      <c r="J1648">
        <v>2.6315067405700678</v>
      </c>
      <c r="K1648">
        <v>0.29216376495361329</v>
      </c>
      <c r="L1648">
        <v>-0.31189810752868652</v>
      </c>
      <c r="M1648">
        <v>2.2872745513915941E-2</v>
      </c>
      <c r="N1648">
        <v>2.7851581573486332E-2</v>
      </c>
      <c r="O1648">
        <v>-3.0726909637451168E-2</v>
      </c>
      <c r="P1648">
        <v>0.53885602951049805</v>
      </c>
      <c r="Q1648">
        <v>5.7192335367173657</v>
      </c>
      <c r="R1648">
        <v>-2.941332906484604E-2</v>
      </c>
      <c r="S1648">
        <v>6.9046956486999993E-4</v>
      </c>
      <c r="T1648">
        <v>0</v>
      </c>
      <c r="U1648">
        <v>0</v>
      </c>
      <c r="V1648">
        <v>22.37566312908309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-1.0445097684860229</v>
      </c>
      <c r="C1649">
        <v>1.0341277122497561</v>
      </c>
      <c r="D1649">
        <v>2.6089837551116939</v>
      </c>
      <c r="E1649">
        <v>-0.74600011110305786</v>
      </c>
      <c r="F1649">
        <v>0.72800040245056152</v>
      </c>
      <c r="G1649">
        <v>2.645903348922729</v>
      </c>
      <c r="H1649">
        <v>-0.75239613103866576</v>
      </c>
      <c r="I1649">
        <v>0.7223295021057129</v>
      </c>
      <c r="J1649">
        <v>2.6315105552673339</v>
      </c>
      <c r="K1649">
        <v>0.29217228841781617</v>
      </c>
      <c r="L1649">
        <v>-0.31191086292266851</v>
      </c>
      <c r="M1649">
        <v>2.2872745513915941E-2</v>
      </c>
      <c r="N1649">
        <v>2.7852058410644531E-2</v>
      </c>
      <c r="O1649">
        <v>-3.0727863311767582E-2</v>
      </c>
      <c r="P1649">
        <v>0.53882145881652832</v>
      </c>
      <c r="Q1649">
        <v>5.719249308112194</v>
      </c>
      <c r="R1649">
        <v>-2.9411348700523379E-2</v>
      </c>
      <c r="S1649">
        <v>6.8878680467605597E-4</v>
      </c>
      <c r="T1649">
        <v>0</v>
      </c>
      <c r="U1649">
        <v>0</v>
      </c>
      <c r="V1649">
        <v>22.37588743387359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-1.0445208549499509</v>
      </c>
      <c r="C1650">
        <v>1.0341405868530269</v>
      </c>
      <c r="D1650">
        <v>2.608991384506226</v>
      </c>
      <c r="E1650">
        <v>-0.74600011110305786</v>
      </c>
      <c r="F1650">
        <v>0.72800040245056152</v>
      </c>
      <c r="G1650">
        <v>2.645903348922729</v>
      </c>
      <c r="H1650">
        <v>-0.75239738273620604</v>
      </c>
      <c r="I1650">
        <v>0.72232860803604126</v>
      </c>
      <c r="J1650">
        <v>2.6315148468017582</v>
      </c>
      <c r="K1650">
        <v>0.29218057346344001</v>
      </c>
      <c r="L1650">
        <v>-0.31192320108413701</v>
      </c>
      <c r="M1650">
        <v>2.2873222351074141E-2</v>
      </c>
      <c r="N1650">
        <v>2.785181999206543E-2</v>
      </c>
      <c r="O1650">
        <v>-3.0728816986083981E-2</v>
      </c>
      <c r="P1650">
        <v>0.53880810737609863</v>
      </c>
      <c r="Q1650">
        <v>5.7192581951559989</v>
      </c>
      <c r="R1650">
        <v>-2.9410564005374909E-2</v>
      </c>
      <c r="S1650">
        <v>6.9077736698091034E-4</v>
      </c>
      <c r="T1650">
        <v>0</v>
      </c>
      <c r="U1650">
        <v>0</v>
      </c>
      <c r="V1650">
        <v>22.376111733895719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-1.044531941413879</v>
      </c>
      <c r="C1651">
        <v>1.0341528654098511</v>
      </c>
      <c r="D1651">
        <v>2.6089987754821782</v>
      </c>
      <c r="E1651">
        <v>-0.74600011110305786</v>
      </c>
      <c r="F1651">
        <v>0.72800040245056152</v>
      </c>
      <c r="G1651">
        <v>2.645903348922729</v>
      </c>
      <c r="H1651">
        <v>-0.7523982172012329</v>
      </c>
      <c r="I1651">
        <v>0.72232759475708008</v>
      </c>
      <c r="J1651">
        <v>2.631519138336182</v>
      </c>
      <c r="K1651">
        <v>0.29218927574157721</v>
      </c>
      <c r="L1651">
        <v>-0.31193565845489502</v>
      </c>
      <c r="M1651">
        <v>2.287369918823234E-2</v>
      </c>
      <c r="N1651">
        <v>2.785134315490723E-2</v>
      </c>
      <c r="O1651">
        <v>-3.0731916427612301E-2</v>
      </c>
      <c r="P1651">
        <v>0.53878450393676758</v>
      </c>
      <c r="Q1651">
        <v>5.7192681610642468</v>
      </c>
      <c r="R1651">
        <v>-2.9411564171314242E-2</v>
      </c>
      <c r="S1651">
        <v>6.9080390967428689E-4</v>
      </c>
      <c r="T1651">
        <v>0</v>
      </c>
      <c r="U1651">
        <v>0</v>
      </c>
      <c r="V1651">
        <v>22.3763360243811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-1.044542789459229</v>
      </c>
      <c r="C1652">
        <v>1.034165024757385</v>
      </c>
      <c r="D1652">
        <v>2.609005212783813</v>
      </c>
      <c r="E1652">
        <v>-0.74600011110305786</v>
      </c>
      <c r="F1652">
        <v>0.72800040245056152</v>
      </c>
      <c r="G1652">
        <v>2.645903348922729</v>
      </c>
      <c r="H1652">
        <v>-0.75239905166625975</v>
      </c>
      <c r="I1652">
        <v>0.7223263430595398</v>
      </c>
      <c r="J1652">
        <v>2.6315227146148681</v>
      </c>
      <c r="K1652">
        <v>0.29219797801971442</v>
      </c>
      <c r="L1652">
        <v>-0.31194835424423217</v>
      </c>
      <c r="M1652">
        <v>2.287369918823234E-2</v>
      </c>
      <c r="N1652">
        <v>2.7852058410644531E-2</v>
      </c>
      <c r="O1652">
        <v>-3.073477745056152E-2</v>
      </c>
      <c r="P1652">
        <v>0.53875637054443359</v>
      </c>
      <c r="Q1652">
        <v>5.719268184900284</v>
      </c>
      <c r="R1652">
        <v>-2.9413041472435002E-2</v>
      </c>
      <c r="S1652">
        <v>6.914929952472449E-4</v>
      </c>
      <c r="T1652">
        <v>0</v>
      </c>
      <c r="U1652">
        <v>0</v>
      </c>
      <c r="V1652">
        <v>22.376560302945549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-1.0445536375045781</v>
      </c>
      <c r="C1653">
        <v>1.0341780185699461</v>
      </c>
      <c r="D1653">
        <v>2.6090104579925542</v>
      </c>
      <c r="E1653">
        <v>-0.74600011110305786</v>
      </c>
      <c r="F1653">
        <v>0.72800040245056152</v>
      </c>
      <c r="G1653">
        <v>2.645903348922729</v>
      </c>
      <c r="H1653">
        <v>-0.75239964771270751</v>
      </c>
      <c r="I1653">
        <v>0.72232515096664429</v>
      </c>
      <c r="J1653">
        <v>2.6315267677307128</v>
      </c>
      <c r="K1653">
        <v>0.29220691871643067</v>
      </c>
      <c r="L1653">
        <v>-0.31196099042892461</v>
      </c>
      <c r="M1653">
        <v>2.2873937606811449E-2</v>
      </c>
      <c r="N1653">
        <v>2.7853012084960941E-2</v>
      </c>
      <c r="O1653">
        <v>-3.072810173034668E-2</v>
      </c>
      <c r="P1653">
        <v>0.53876161575317383</v>
      </c>
      <c r="Q1653">
        <v>5.7192622899994614</v>
      </c>
      <c r="R1653">
        <v>-2.9415420293807979E-2</v>
      </c>
      <c r="S1653">
        <v>6.9145942106842997E-4</v>
      </c>
      <c r="T1653">
        <v>0</v>
      </c>
      <c r="U1653">
        <v>0</v>
      </c>
      <c r="V1653">
        <v>22.376784583894189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-1.0445646047592161</v>
      </c>
      <c r="C1654">
        <v>1.034189701080322</v>
      </c>
      <c r="D1654">
        <v>2.6090154647827148</v>
      </c>
      <c r="E1654">
        <v>-0.74600011110305786</v>
      </c>
      <c r="F1654">
        <v>0.72800040245056152</v>
      </c>
      <c r="G1654">
        <v>2.645903348922729</v>
      </c>
      <c r="H1654">
        <v>-0.75240072059631347</v>
      </c>
      <c r="I1654">
        <v>0.72232401847839356</v>
      </c>
      <c r="J1654">
        <v>2.6315301055908198</v>
      </c>
      <c r="K1654">
        <v>0.29221538257598878</v>
      </c>
      <c r="L1654">
        <v>-0.31197356700897222</v>
      </c>
      <c r="M1654">
        <v>2.2873460769653239E-2</v>
      </c>
      <c r="N1654">
        <v>2.7852058410644531E-2</v>
      </c>
      <c r="O1654">
        <v>-3.0739545822143551E-2</v>
      </c>
      <c r="P1654">
        <v>0.53878283500671387</v>
      </c>
      <c r="Q1654">
        <v>5.7192788779750119</v>
      </c>
      <c r="R1654">
        <v>-2.941058397293091E-2</v>
      </c>
      <c r="S1654">
        <v>6.9075343199074277E-4</v>
      </c>
      <c r="T1654">
        <v>0</v>
      </c>
      <c r="U1654">
        <v>0</v>
      </c>
      <c r="V1654">
        <v>22.37700887437957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-1.044574975967407</v>
      </c>
      <c r="C1655">
        <v>1.034202456474304</v>
      </c>
      <c r="D1655">
        <v>2.6090199947357182</v>
      </c>
      <c r="E1655">
        <v>-0.74600011110305786</v>
      </c>
      <c r="F1655">
        <v>0.72800040245056152</v>
      </c>
      <c r="G1655">
        <v>2.645903348922729</v>
      </c>
      <c r="H1655">
        <v>-0.75240131664276122</v>
      </c>
      <c r="I1655">
        <v>0.72232324361801148</v>
      </c>
      <c r="J1655">
        <v>2.631534158706665</v>
      </c>
      <c r="K1655">
        <v>0.29222432327270509</v>
      </c>
      <c r="L1655">
        <v>-0.31198578596115112</v>
      </c>
      <c r="M1655">
        <v>2.287369918823234E-2</v>
      </c>
      <c r="N1655">
        <v>2.7852773666381839E-2</v>
      </c>
      <c r="O1655">
        <v>-3.073024749755859E-2</v>
      </c>
      <c r="P1655">
        <v>0.53879952430725098</v>
      </c>
      <c r="Q1655">
        <v>5.7193004965767624</v>
      </c>
      <c r="R1655">
        <v>-2.9416180849075321E-2</v>
      </c>
      <c r="S1655">
        <v>6.9162161089479928E-4</v>
      </c>
      <c r="T1655">
        <v>0</v>
      </c>
      <c r="U1655">
        <v>0</v>
      </c>
      <c r="V1655">
        <v>22.377233172017512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-1.0445845127105711</v>
      </c>
      <c r="C1656">
        <v>1.0342142581939699</v>
      </c>
      <c r="D1656">
        <v>2.6090240478515621</v>
      </c>
      <c r="E1656">
        <v>-0.74600011110305786</v>
      </c>
      <c r="F1656">
        <v>0.72800040245056152</v>
      </c>
      <c r="G1656">
        <v>2.645903348922729</v>
      </c>
      <c r="H1656">
        <v>-0.75240227031707763</v>
      </c>
      <c r="I1656">
        <v>0.72232234954833985</v>
      </c>
      <c r="J1656">
        <v>2.6315372581481928</v>
      </c>
      <c r="K1656">
        <v>0.29223290634155269</v>
      </c>
      <c r="L1656">
        <v>-0.31199812412261962</v>
      </c>
      <c r="M1656">
        <v>2.2872983932495039E-2</v>
      </c>
      <c r="N1656">
        <v>2.7853727340698239E-2</v>
      </c>
      <c r="O1656">
        <v>-3.0733585357666019E-2</v>
      </c>
      <c r="P1656">
        <v>0.53883242607116699</v>
      </c>
      <c r="Q1656">
        <v>5.7193136692032569</v>
      </c>
      <c r="R1656">
        <v>-2.941456377506256E-2</v>
      </c>
      <c r="S1656">
        <v>6.9044162519276146E-4</v>
      </c>
      <c r="T1656">
        <v>0</v>
      </c>
      <c r="U1656">
        <v>0</v>
      </c>
      <c r="V1656">
        <v>22.377457483960558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-1.0445940494537349</v>
      </c>
      <c r="C1657">
        <v>1.034225702285767</v>
      </c>
      <c r="D1657">
        <v>2.6090283393859859</v>
      </c>
      <c r="E1657">
        <v>-0.74600011110305786</v>
      </c>
      <c r="F1657">
        <v>0.72800040245056152</v>
      </c>
      <c r="G1657">
        <v>2.645903348922729</v>
      </c>
      <c r="H1657">
        <v>-0.75240334320068358</v>
      </c>
      <c r="I1657">
        <v>0.72232103824615479</v>
      </c>
      <c r="J1657">
        <v>2.6315410728454589</v>
      </c>
      <c r="K1657">
        <v>0.29224137020111091</v>
      </c>
      <c r="L1657">
        <v>-0.31201087951660161</v>
      </c>
      <c r="M1657">
        <v>2.2872983932495039E-2</v>
      </c>
      <c r="N1657">
        <v>2.7854204177856449E-2</v>
      </c>
      <c r="O1657">
        <v>-3.0736446380615231E-2</v>
      </c>
      <c r="P1657">
        <v>0.53887581825256348</v>
      </c>
      <c r="Q1657">
        <v>5.7193281590909466</v>
      </c>
      <c r="R1657">
        <v>-2.9413664638996129E-2</v>
      </c>
      <c r="S1657">
        <v>6.8959901109337811E-4</v>
      </c>
      <c r="T1657">
        <v>0</v>
      </c>
      <c r="U1657">
        <v>0</v>
      </c>
      <c r="V1657">
        <v>22.377681814977102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-1.0446034669876101</v>
      </c>
      <c r="C1658">
        <v>1.034237146377563</v>
      </c>
      <c r="D1658">
        <v>2.6090338230133061</v>
      </c>
      <c r="E1658">
        <v>-0.74600011110305786</v>
      </c>
      <c r="F1658">
        <v>0.72800040245056152</v>
      </c>
      <c r="G1658">
        <v>2.645903348922729</v>
      </c>
      <c r="H1658">
        <v>-0.75240429687499999</v>
      </c>
      <c r="I1658">
        <v>0.72232002496719361</v>
      </c>
      <c r="J1658">
        <v>2.6315444107055659</v>
      </c>
      <c r="K1658">
        <v>0.29224995326995851</v>
      </c>
      <c r="L1658">
        <v>-0.31202333688735961</v>
      </c>
      <c r="M1658">
        <v>2.2872507095336839E-2</v>
      </c>
      <c r="N1658">
        <v>2.785587310791016E-2</v>
      </c>
      <c r="O1658">
        <v>-3.0737400054931641E-2</v>
      </c>
      <c r="P1658">
        <v>0.53889679908752441</v>
      </c>
      <c r="Q1658">
        <v>5.7193374276132092</v>
      </c>
      <c r="R1658">
        <v>-2.942027419805527E-2</v>
      </c>
      <c r="S1658">
        <v>6.8935141898691661E-4</v>
      </c>
      <c r="T1658">
        <v>0</v>
      </c>
      <c r="U1658">
        <v>0</v>
      </c>
      <c r="V1658">
        <v>22.37790615553039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-1.0446130037307739</v>
      </c>
      <c r="C1659">
        <v>1.0342485904693599</v>
      </c>
      <c r="D1659">
        <v>2.6090414524078369</v>
      </c>
      <c r="E1659">
        <v>-0.74600011110305786</v>
      </c>
      <c r="F1659">
        <v>0.72800040245056152</v>
      </c>
      <c r="G1659">
        <v>2.645903348922729</v>
      </c>
      <c r="H1659">
        <v>-0.75240501213073729</v>
      </c>
      <c r="I1659">
        <v>0.72231913089752198</v>
      </c>
      <c r="J1659">
        <v>2.6315477485656742</v>
      </c>
      <c r="K1659">
        <v>0.29225865554809571</v>
      </c>
      <c r="L1659">
        <v>-0.31203555583953863</v>
      </c>
      <c r="M1659">
        <v>2.2872030258178629E-2</v>
      </c>
      <c r="N1659">
        <v>2.785587310791016E-2</v>
      </c>
      <c r="O1659">
        <v>-3.0735492706298832E-2</v>
      </c>
      <c r="P1659">
        <v>0.5388941764831543</v>
      </c>
      <c r="Q1659">
        <v>5.7193154692678947</v>
      </c>
      <c r="R1659">
        <v>-2.9415493607521059E-2</v>
      </c>
      <c r="S1659">
        <v>6.8966047838330273E-4</v>
      </c>
      <c r="T1659">
        <v>0</v>
      </c>
      <c r="U1659">
        <v>0</v>
      </c>
      <c r="V1659">
        <v>22.378130496083671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-1.044622540473938</v>
      </c>
      <c r="C1660">
        <v>1.034260034561157</v>
      </c>
      <c r="D1660">
        <v>2.6090490818023682</v>
      </c>
      <c r="E1660">
        <v>-0.74600011110305786</v>
      </c>
      <c r="F1660">
        <v>0.72800040245056152</v>
      </c>
      <c r="G1660">
        <v>2.645903348922729</v>
      </c>
      <c r="H1660">
        <v>-0.7524054889678955</v>
      </c>
      <c r="I1660">
        <v>0.72231817722320557</v>
      </c>
      <c r="J1660">
        <v>2.6315508480072021</v>
      </c>
      <c r="K1660">
        <v>0.29226759624481202</v>
      </c>
      <c r="L1660">
        <v>-0.31204795360565191</v>
      </c>
      <c r="M1660">
        <v>2.2872030258178629E-2</v>
      </c>
      <c r="N1660">
        <v>2.7856826782226559E-2</v>
      </c>
      <c r="O1660">
        <v>-3.0736684799194339E-2</v>
      </c>
      <c r="P1660">
        <v>0.53884339332580566</v>
      </c>
      <c r="Q1660">
        <v>5.7192941308050651</v>
      </c>
      <c r="R1660">
        <v>-2.9419052302837371E-2</v>
      </c>
      <c r="S1660">
        <v>6.8963961675763132E-4</v>
      </c>
      <c r="T1660">
        <v>0</v>
      </c>
      <c r="U1660">
        <v>0</v>
      </c>
      <c r="V1660">
        <v>22.378354815179279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-1.0446320772171021</v>
      </c>
      <c r="C1661">
        <v>1.0342714786529541</v>
      </c>
      <c r="D1661">
        <v>2.609056711196899</v>
      </c>
      <c r="E1661">
        <v>-0.74600011110305786</v>
      </c>
      <c r="F1661">
        <v>0.72800040245056152</v>
      </c>
      <c r="G1661">
        <v>2.645903348922729</v>
      </c>
      <c r="H1661">
        <v>-0.75240632343292235</v>
      </c>
      <c r="I1661">
        <v>0.72231722354888916</v>
      </c>
      <c r="J1661">
        <v>2.631554185867309</v>
      </c>
      <c r="K1661">
        <v>0.29227629852294917</v>
      </c>
      <c r="L1661">
        <v>-0.31206035137176508</v>
      </c>
      <c r="M1661">
        <v>2.2871791839599531E-2</v>
      </c>
      <c r="N1661">
        <v>2.7857065200805661E-2</v>
      </c>
      <c r="O1661">
        <v>-3.0737638473510739E-2</v>
      </c>
      <c r="P1661">
        <v>0.5387876033782959</v>
      </c>
      <c r="Q1661">
        <v>5.7192771792426358</v>
      </c>
      <c r="R1661">
        <v>-2.9418794810771941E-2</v>
      </c>
      <c r="S1661">
        <v>6.8959877826273446E-4</v>
      </c>
      <c r="T1661">
        <v>0</v>
      </c>
      <c r="U1661">
        <v>0</v>
      </c>
      <c r="V1661">
        <v>22.378579110433041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-1.0446416139602659</v>
      </c>
      <c r="C1662">
        <v>1.034282803535461</v>
      </c>
      <c r="D1662">
        <v>2.6090636253356929</v>
      </c>
      <c r="E1662">
        <v>-0.74600011110305786</v>
      </c>
      <c r="F1662">
        <v>0.72800040245056152</v>
      </c>
      <c r="G1662">
        <v>2.645903348922729</v>
      </c>
      <c r="H1662">
        <v>-0.75240691947937011</v>
      </c>
      <c r="I1662">
        <v>0.72231615066528321</v>
      </c>
      <c r="J1662">
        <v>2.6315568084716801</v>
      </c>
      <c r="K1662">
        <v>0.29228512001037599</v>
      </c>
      <c r="L1662">
        <v>-0.31207274913787841</v>
      </c>
      <c r="M1662">
        <v>2.287155342102043E-2</v>
      </c>
      <c r="N1662">
        <v>2.7857542037963871E-2</v>
      </c>
      <c r="O1662">
        <v>-3.074193000793457E-2</v>
      </c>
      <c r="P1662">
        <v>0.5387270450592041</v>
      </c>
      <c r="Q1662">
        <v>5.7192499339609641</v>
      </c>
      <c r="R1662">
        <v>-2.9418357610702519E-2</v>
      </c>
      <c r="S1662">
        <v>6.897674407809973E-4</v>
      </c>
      <c r="T1662">
        <v>0</v>
      </c>
      <c r="U1662">
        <v>0</v>
      </c>
      <c r="V1662">
        <v>22.378803379460749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-1.04465115070343</v>
      </c>
      <c r="C1663">
        <v>1.0342942476272581</v>
      </c>
      <c r="D1663">
        <v>2.60906982421875</v>
      </c>
      <c r="E1663">
        <v>-0.74600011110305786</v>
      </c>
      <c r="F1663">
        <v>0.72800040245056152</v>
      </c>
      <c r="G1663">
        <v>2.645903348922729</v>
      </c>
      <c r="H1663">
        <v>-0.75240811157226561</v>
      </c>
      <c r="I1663">
        <v>0.72231513738632203</v>
      </c>
      <c r="J1663">
        <v>2.6315596694946288</v>
      </c>
      <c r="K1663">
        <v>0.29229346466064449</v>
      </c>
      <c r="L1663">
        <v>-0.31208532571792602</v>
      </c>
      <c r="M1663">
        <v>2.2872268676757731E-2</v>
      </c>
      <c r="N1663">
        <v>2.785849571228027E-2</v>
      </c>
      <c r="O1663">
        <v>-3.0741453170776371E-2</v>
      </c>
      <c r="P1663">
        <v>0.53867244720458984</v>
      </c>
      <c r="Q1663">
        <v>5.7192374110192761</v>
      </c>
      <c r="R1663">
        <v>-2.9423823952674861E-2</v>
      </c>
      <c r="S1663">
        <v>6.8999957293272021E-4</v>
      </c>
      <c r="T1663">
        <v>0</v>
      </c>
      <c r="U1663">
        <v>0</v>
      </c>
      <c r="V1663">
        <v>22.3790276246466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-1.044660687446594</v>
      </c>
      <c r="C1664">
        <v>1.0343058109283449</v>
      </c>
      <c r="D1664">
        <v>2.6090736389160161</v>
      </c>
      <c r="E1664">
        <v>-0.74600011110305786</v>
      </c>
      <c r="F1664">
        <v>0.72800040245056152</v>
      </c>
      <c r="G1664">
        <v>2.645903348922729</v>
      </c>
      <c r="H1664">
        <v>-0.75240858840942382</v>
      </c>
      <c r="I1664">
        <v>0.72231436252593995</v>
      </c>
      <c r="J1664">
        <v>2.631562530517578</v>
      </c>
      <c r="K1664">
        <v>0.2923025245666504</v>
      </c>
      <c r="L1664">
        <v>-0.31209706783294677</v>
      </c>
      <c r="M1664">
        <v>2.2872745513915941E-2</v>
      </c>
      <c r="N1664">
        <v>2.785897254943848E-2</v>
      </c>
      <c r="O1664">
        <v>-3.0740499496459961E-2</v>
      </c>
      <c r="P1664">
        <v>0.53865242004394531</v>
      </c>
      <c r="Q1664">
        <v>5.7192424833803672</v>
      </c>
      <c r="R1664">
        <v>-2.941940009593964E-2</v>
      </c>
      <c r="S1664">
        <v>6.8952222354710111E-4</v>
      </c>
      <c r="T1664">
        <v>0</v>
      </c>
      <c r="U1664">
        <v>0</v>
      </c>
      <c r="V1664">
        <v>22.37925186029571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-1.0446703433990481</v>
      </c>
      <c r="C1665">
        <v>1.03431761264801</v>
      </c>
      <c r="D1665">
        <v>2.6090774536132808</v>
      </c>
      <c r="E1665">
        <v>-0.74600011110305786</v>
      </c>
      <c r="F1665">
        <v>0.72800040245056152</v>
      </c>
      <c r="G1665">
        <v>2.645903348922729</v>
      </c>
      <c r="H1665">
        <v>-0.75240942287445067</v>
      </c>
      <c r="I1665">
        <v>0.72231364727020264</v>
      </c>
      <c r="J1665">
        <v>2.6315653915405268</v>
      </c>
      <c r="K1665">
        <v>0.29231110763549811</v>
      </c>
      <c r="L1665">
        <v>-0.31210922718048101</v>
      </c>
      <c r="M1665">
        <v>2.2873460769653239E-2</v>
      </c>
      <c r="N1665">
        <v>2.785897254943848E-2</v>
      </c>
      <c r="O1665">
        <v>-3.0740499496459961E-2</v>
      </c>
      <c r="P1665">
        <v>0.53866410255432129</v>
      </c>
      <c r="Q1665">
        <v>5.7192578792557471</v>
      </c>
      <c r="R1665">
        <v>-2.9419685006141661E-2</v>
      </c>
      <c r="S1665">
        <v>6.9145378656685361E-4</v>
      </c>
      <c r="T1665">
        <v>0</v>
      </c>
      <c r="U1665">
        <v>0</v>
      </c>
      <c r="V1665">
        <v>22.379476100713191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-1.044680237770081</v>
      </c>
      <c r="C1666">
        <v>1.034329295158386</v>
      </c>
      <c r="D1666">
        <v>2.6090812683105469</v>
      </c>
      <c r="E1666">
        <v>-0.74600011110305786</v>
      </c>
      <c r="F1666">
        <v>0.72800040245056152</v>
      </c>
      <c r="G1666">
        <v>2.645903348922729</v>
      </c>
      <c r="H1666">
        <v>-0.75241001892089843</v>
      </c>
      <c r="I1666">
        <v>0.72231257438659668</v>
      </c>
      <c r="J1666">
        <v>2.631568252563476</v>
      </c>
      <c r="K1666">
        <v>0.29231992912292482</v>
      </c>
      <c r="L1666">
        <v>-0.31212174415588378</v>
      </c>
      <c r="M1666">
        <v>2.2873460769653239E-2</v>
      </c>
      <c r="N1666">
        <v>2.7858734130859378E-2</v>
      </c>
      <c r="O1666">
        <v>-3.0740737915039059E-2</v>
      </c>
      <c r="P1666">
        <v>0.5386815071105957</v>
      </c>
      <c r="Q1666">
        <v>5.7192783415332089</v>
      </c>
      <c r="R1666">
        <v>-2.9419257044792171E-2</v>
      </c>
      <c r="S1666">
        <v>6.913100834935904E-4</v>
      </c>
      <c r="T1666">
        <v>0</v>
      </c>
      <c r="U1666">
        <v>0</v>
      </c>
      <c r="V1666">
        <v>22.37970034828323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-1.0446897745132451</v>
      </c>
      <c r="C1667">
        <v>1.0343407392501831</v>
      </c>
      <c r="D1667">
        <v>2.6090850830078121</v>
      </c>
      <c r="E1667">
        <v>-0.74600011110305786</v>
      </c>
      <c r="F1667">
        <v>0.72800040245056152</v>
      </c>
      <c r="G1667">
        <v>2.645903348922729</v>
      </c>
      <c r="H1667">
        <v>-0.75241079378128051</v>
      </c>
      <c r="I1667">
        <v>0.72231185913085938</v>
      </c>
      <c r="J1667">
        <v>2.6315711135864261</v>
      </c>
      <c r="K1667">
        <v>0.29232833337783809</v>
      </c>
      <c r="L1667">
        <v>-0.31213342666625982</v>
      </c>
      <c r="M1667">
        <v>2.2872983932495039E-2</v>
      </c>
      <c r="N1667">
        <v>2.785897254943848E-2</v>
      </c>
      <c r="O1667">
        <v>-3.0740976333618161E-2</v>
      </c>
      <c r="P1667">
        <v>0.53869867324829102</v>
      </c>
      <c r="Q1667">
        <v>5.7192864120035667</v>
      </c>
      <c r="R1667">
        <v>-2.9419783651828769E-2</v>
      </c>
      <c r="S1667">
        <v>6.9037810899317273E-4</v>
      </c>
      <c r="T1667">
        <v>0</v>
      </c>
      <c r="U1667">
        <v>0</v>
      </c>
      <c r="V1667">
        <v>22.379924603005829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-1.0446993112564089</v>
      </c>
      <c r="C1668">
        <v>1.03435206413269</v>
      </c>
      <c r="D1668">
        <v>2.6090888977050781</v>
      </c>
      <c r="E1668">
        <v>-0.74600011110305786</v>
      </c>
      <c r="F1668">
        <v>0.72800040245056152</v>
      </c>
      <c r="G1668">
        <v>2.645903348922729</v>
      </c>
      <c r="H1668">
        <v>-0.75241127061843871</v>
      </c>
      <c r="I1668">
        <v>0.72231078624725342</v>
      </c>
      <c r="J1668">
        <v>2.6315732593536381</v>
      </c>
      <c r="K1668">
        <v>0.29233632040023799</v>
      </c>
      <c r="L1668">
        <v>-0.31214594364166259</v>
      </c>
      <c r="M1668">
        <v>2.2871315002441332E-2</v>
      </c>
      <c r="N1668">
        <v>2.7859687805175781E-2</v>
      </c>
      <c r="O1668">
        <v>-3.074193000793457E-2</v>
      </c>
      <c r="P1668">
        <v>0.53869986534118652</v>
      </c>
      <c r="Q1668">
        <v>5.7192954003796332</v>
      </c>
      <c r="R1668">
        <v>-2.942120373249054E-2</v>
      </c>
      <c r="S1668">
        <v>6.9018946960568432E-4</v>
      </c>
      <c r="T1668">
        <v>0</v>
      </c>
      <c r="U1668">
        <v>0</v>
      </c>
      <c r="V1668">
        <v>22.380148857728422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-1.044708847999573</v>
      </c>
      <c r="C1669">
        <v>1.0343635082244871</v>
      </c>
      <c r="D1669">
        <v>2.6090927124023442</v>
      </c>
      <c r="E1669">
        <v>-0.74600011110305786</v>
      </c>
      <c r="F1669">
        <v>0.72800040245056152</v>
      </c>
      <c r="G1669">
        <v>2.645903348922729</v>
      </c>
      <c r="H1669">
        <v>-0.75241228389739989</v>
      </c>
      <c r="I1669">
        <v>0.72230983257293702</v>
      </c>
      <c r="J1669">
        <v>2.6315758819580082</v>
      </c>
      <c r="K1669">
        <v>0.29234341335296632</v>
      </c>
      <c r="L1669">
        <v>-0.31215798377990722</v>
      </c>
      <c r="M1669">
        <v>2.287012290954582E-2</v>
      </c>
      <c r="N1669">
        <v>2.785944938659668E-2</v>
      </c>
      <c r="O1669">
        <v>-3.074240684509277E-2</v>
      </c>
      <c r="P1669">
        <v>0.5387117862701416</v>
      </c>
      <c r="Q1669">
        <v>5.7192986786350959</v>
      </c>
      <c r="R1669">
        <v>-2.9419283270835879E-2</v>
      </c>
      <c r="S1669">
        <v>6.8995053879916668E-4</v>
      </c>
      <c r="T1669">
        <v>0</v>
      </c>
      <c r="U1669">
        <v>0</v>
      </c>
      <c r="V1669">
        <v>22.380373117219388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-1.044718384742737</v>
      </c>
      <c r="C1670">
        <v>1.034374952316284</v>
      </c>
      <c r="D1670">
        <v>2.6090965270996089</v>
      </c>
      <c r="E1670">
        <v>-0.74600011110305786</v>
      </c>
      <c r="F1670">
        <v>0.72800040245056152</v>
      </c>
      <c r="G1670">
        <v>2.645903348922729</v>
      </c>
      <c r="H1670">
        <v>-0.75241293954849242</v>
      </c>
      <c r="I1670">
        <v>0.72230899810791016</v>
      </c>
      <c r="J1670">
        <v>2.6315782661437992</v>
      </c>
      <c r="K1670">
        <v>0.29235050630569459</v>
      </c>
      <c r="L1670">
        <v>-0.31217002391815191</v>
      </c>
      <c r="M1670">
        <v>2.2868692398071211E-2</v>
      </c>
      <c r="N1670">
        <v>2.7859210968017582E-2</v>
      </c>
      <c r="O1670">
        <v>-3.074240684509277E-2</v>
      </c>
      <c r="P1670">
        <v>0.53872370719909668</v>
      </c>
      <c r="Q1670">
        <v>5.7192941963687192</v>
      </c>
      <c r="R1670">
        <v>-2.9419392347335819E-2</v>
      </c>
      <c r="S1670">
        <v>6.9007347337901592E-4</v>
      </c>
      <c r="T1670">
        <v>0</v>
      </c>
      <c r="U1670">
        <v>0</v>
      </c>
      <c r="V1670">
        <v>22.380597381478729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-1.0447279214859011</v>
      </c>
      <c r="C1671">
        <v>1.0343863964080811</v>
      </c>
      <c r="D1671">
        <v>2.609100341796875</v>
      </c>
      <c r="E1671">
        <v>-0.74600011110305786</v>
      </c>
      <c r="F1671">
        <v>0.72800040245056152</v>
      </c>
      <c r="G1671">
        <v>2.645903348922729</v>
      </c>
      <c r="H1671">
        <v>-0.7524137144088745</v>
      </c>
      <c r="I1671">
        <v>0.72230828285217286</v>
      </c>
      <c r="J1671">
        <v>2.6315806503295902</v>
      </c>
      <c r="K1671">
        <v>0.29235748004913331</v>
      </c>
      <c r="L1671">
        <v>-0.31218158721923828</v>
      </c>
      <c r="M1671">
        <v>2.2867738723754801E-2</v>
      </c>
      <c r="N1671">
        <v>2.7859687805175781E-2</v>
      </c>
      <c r="O1671">
        <v>-3.0743122100830082E-2</v>
      </c>
      <c r="P1671">
        <v>0.53871941566467285</v>
      </c>
      <c r="Q1671">
        <v>5.719289940595627</v>
      </c>
      <c r="R1671">
        <v>-2.9422063231468201E-2</v>
      </c>
      <c r="S1671">
        <v>6.9000469520688059E-4</v>
      </c>
      <c r="T1671">
        <v>0</v>
      </c>
      <c r="U1671">
        <v>0</v>
      </c>
      <c r="V1671">
        <v>22.38082164335388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-1.0447374582290649</v>
      </c>
      <c r="C1672">
        <v>1.0343978404998779</v>
      </c>
      <c r="D1672">
        <v>2.6091041564941411</v>
      </c>
      <c r="E1672">
        <v>-0.74600011110305786</v>
      </c>
      <c r="F1672">
        <v>0.72800040245056152</v>
      </c>
      <c r="G1672">
        <v>2.645903348922729</v>
      </c>
      <c r="H1672">
        <v>-0.7524141912460327</v>
      </c>
      <c r="I1672">
        <v>0.72230750799179078</v>
      </c>
      <c r="J1672">
        <v>2.6315832729339599</v>
      </c>
      <c r="K1672">
        <v>0.29236510944366462</v>
      </c>
      <c r="L1672">
        <v>-0.31219309091567993</v>
      </c>
      <c r="M1672">
        <v>2.2867738723754801E-2</v>
      </c>
      <c r="N1672">
        <v>2.7859926223754879E-2</v>
      </c>
      <c r="O1672">
        <v>-3.0743598937988281E-2</v>
      </c>
      <c r="P1672">
        <v>0.5387260913848877</v>
      </c>
      <c r="Q1672">
        <v>5.7192944109439852</v>
      </c>
      <c r="R1672">
        <v>-2.9420025050640109E-2</v>
      </c>
      <c r="S1672">
        <v>6.9027584977447991E-4</v>
      </c>
      <c r="T1672">
        <v>0</v>
      </c>
      <c r="U1672">
        <v>0</v>
      </c>
      <c r="V1672">
        <v>22.38104590761322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-1.044746994972229</v>
      </c>
      <c r="C1673">
        <v>1.034409284591675</v>
      </c>
      <c r="D1673">
        <v>2.6091079711914058</v>
      </c>
      <c r="E1673">
        <v>-0.74600011110305786</v>
      </c>
      <c r="F1673">
        <v>0.72800040245056152</v>
      </c>
      <c r="G1673">
        <v>2.645903348922729</v>
      </c>
      <c r="H1673">
        <v>-0.75241466808319091</v>
      </c>
      <c r="I1673">
        <v>0.72230661392211915</v>
      </c>
      <c r="J1673">
        <v>2.6315851802825931</v>
      </c>
      <c r="K1673">
        <v>0.29237393093109132</v>
      </c>
      <c r="L1673">
        <v>-0.31220447540283203</v>
      </c>
      <c r="M1673">
        <v>2.2869407653808519E-2</v>
      </c>
      <c r="N1673">
        <v>2.786159515380859E-2</v>
      </c>
      <c r="O1673">
        <v>-3.0745029449462891E-2</v>
      </c>
      <c r="P1673">
        <v>0.53871655464172363</v>
      </c>
      <c r="Q1673">
        <v>5.7192909598335966</v>
      </c>
      <c r="R1673">
        <v>-2.9426393508911131E-2</v>
      </c>
      <c r="S1673">
        <v>6.9006802514195444E-4</v>
      </c>
      <c r="T1673">
        <v>0</v>
      </c>
      <c r="U1673">
        <v>0</v>
      </c>
      <c r="V1673">
        <v>22.38127016710418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-1.0447565317153931</v>
      </c>
      <c r="C1674">
        <v>1.0344207286834719</v>
      </c>
      <c r="D1674">
        <v>2.6091117858886719</v>
      </c>
      <c r="E1674">
        <v>-0.74600011110305786</v>
      </c>
      <c r="F1674">
        <v>0.72800040245056152</v>
      </c>
      <c r="G1674">
        <v>2.645903348922729</v>
      </c>
      <c r="H1674">
        <v>-0.75241574096679686</v>
      </c>
      <c r="I1674">
        <v>0.72230601787567139</v>
      </c>
      <c r="J1674">
        <v>2.6315875644683842</v>
      </c>
      <c r="K1674">
        <v>0.29238215637207032</v>
      </c>
      <c r="L1674">
        <v>-0.3122156810760498</v>
      </c>
      <c r="M1674">
        <v>2.2871791839599531E-2</v>
      </c>
      <c r="N1674">
        <v>2.786350250244141E-2</v>
      </c>
      <c r="O1674">
        <v>-3.0746221542358398E-2</v>
      </c>
      <c r="P1674">
        <v>0.53872323036193848</v>
      </c>
      <c r="Q1674">
        <v>5.7192930102348329</v>
      </c>
      <c r="R1674">
        <v>-2.942549347877502E-2</v>
      </c>
      <c r="S1674">
        <v>6.8987351842224602E-4</v>
      </c>
      <c r="T1674">
        <v>0</v>
      </c>
      <c r="U1674">
        <v>0</v>
      </c>
      <c r="V1674">
        <v>22.381494428979341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-1.0447660684585569</v>
      </c>
      <c r="C1675">
        <v>1.034432172775269</v>
      </c>
      <c r="D1675">
        <v>2.6091156005859379</v>
      </c>
      <c r="E1675">
        <v>-0.74600011110305786</v>
      </c>
      <c r="F1675">
        <v>0.72800040245056152</v>
      </c>
      <c r="G1675">
        <v>2.645903348922729</v>
      </c>
      <c r="H1675">
        <v>-0.75241615819931029</v>
      </c>
      <c r="I1675">
        <v>0.72230518341064454</v>
      </c>
      <c r="J1675">
        <v>2.6315897102355961</v>
      </c>
      <c r="K1675">
        <v>0.29239103746414191</v>
      </c>
      <c r="L1675">
        <v>-0.31222760200500488</v>
      </c>
      <c r="M1675">
        <v>2.2872983932495039E-2</v>
      </c>
      <c r="N1675">
        <v>2.78630256652832E-2</v>
      </c>
      <c r="O1675">
        <v>-3.0746698379516602E-2</v>
      </c>
      <c r="P1675">
        <v>0.53870844841003418</v>
      </c>
      <c r="Q1675">
        <v>5.7192867338628277</v>
      </c>
      <c r="R1675">
        <v>-2.942333072423935E-2</v>
      </c>
      <c r="S1675">
        <v>6.901098415255547E-4</v>
      </c>
      <c r="T1675">
        <v>0</v>
      </c>
      <c r="U1675">
        <v>0</v>
      </c>
      <c r="V1675">
        <v>22.38171868370193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-1.044775605201721</v>
      </c>
      <c r="C1676">
        <v>1.034443616867065</v>
      </c>
      <c r="D1676">
        <v>2.6091194152832031</v>
      </c>
      <c r="E1676">
        <v>-0.74600011110305786</v>
      </c>
      <c r="F1676">
        <v>0.72800040245056152</v>
      </c>
      <c r="G1676">
        <v>2.645903348922729</v>
      </c>
      <c r="H1676">
        <v>-0.75241693305969237</v>
      </c>
      <c r="I1676">
        <v>0.72230434894561768</v>
      </c>
      <c r="J1676">
        <v>2.631591856002808</v>
      </c>
      <c r="K1676">
        <v>0.29239979934692378</v>
      </c>
      <c r="L1676">
        <v>-0.31223880767822271</v>
      </c>
      <c r="M1676">
        <v>2.2872268676757731E-2</v>
      </c>
      <c r="N1676">
        <v>2.78630256652832E-2</v>
      </c>
      <c r="O1676">
        <v>-3.07469367980957E-2</v>
      </c>
      <c r="P1676">
        <v>0.53870964050292969</v>
      </c>
      <c r="Q1676">
        <v>5.7192908465833172</v>
      </c>
      <c r="R1676">
        <v>-2.9423438012599949E-2</v>
      </c>
      <c r="S1676">
        <v>6.9023012183606631E-4</v>
      </c>
      <c r="T1676">
        <v>0</v>
      </c>
      <c r="U1676">
        <v>0</v>
      </c>
      <c r="V1676">
        <v>22.38194293842453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-1.044785141944885</v>
      </c>
      <c r="C1677">
        <v>1.034454822540283</v>
      </c>
      <c r="D1677">
        <v>2.6091232299804692</v>
      </c>
      <c r="E1677">
        <v>-0.74600011110305786</v>
      </c>
      <c r="F1677">
        <v>0.72800040245056152</v>
      </c>
      <c r="G1677">
        <v>2.645903348922729</v>
      </c>
      <c r="H1677">
        <v>-0.7524173502922058</v>
      </c>
      <c r="I1677">
        <v>0.72230339527130127</v>
      </c>
      <c r="J1677">
        <v>2.6315935249328608</v>
      </c>
      <c r="K1677">
        <v>0.29240844202041633</v>
      </c>
      <c r="L1677">
        <v>-0.31224929809570312</v>
      </c>
      <c r="M1677">
        <v>2.287012290954582E-2</v>
      </c>
      <c r="N1677">
        <v>2.786350250244141E-2</v>
      </c>
      <c r="O1677">
        <v>-3.0748844146728519E-2</v>
      </c>
      <c r="P1677">
        <v>0.53870010375976563</v>
      </c>
      <c r="Q1677">
        <v>5.7192845761775972</v>
      </c>
      <c r="R1677">
        <v>-2.942616760730743E-2</v>
      </c>
      <c r="S1677">
        <v>6.8999440409243116E-4</v>
      </c>
      <c r="T1677">
        <v>0</v>
      </c>
      <c r="U1677">
        <v>0</v>
      </c>
      <c r="V1677">
        <v>22.382167188378752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-1.0447946786880491</v>
      </c>
      <c r="C1678">
        <v>1.0344656705856321</v>
      </c>
      <c r="D1678">
        <v>2.6091270446777339</v>
      </c>
      <c r="E1678">
        <v>-0.74600011110305786</v>
      </c>
      <c r="F1678">
        <v>0.72800040245056152</v>
      </c>
      <c r="G1678">
        <v>2.645903348922729</v>
      </c>
      <c r="H1678">
        <v>-0.75241788673400878</v>
      </c>
      <c r="I1678">
        <v>0.72230291843414307</v>
      </c>
      <c r="J1678">
        <v>2.6315959091186518</v>
      </c>
      <c r="K1678">
        <v>0.29241577339172359</v>
      </c>
      <c r="L1678">
        <v>-0.31225919246673578</v>
      </c>
      <c r="M1678">
        <v>2.2868692398071211E-2</v>
      </c>
      <c r="N1678">
        <v>2.7864217758178711E-2</v>
      </c>
      <c r="O1678">
        <v>-3.0751705169677731E-2</v>
      </c>
      <c r="P1678">
        <v>0.53869056701660156</v>
      </c>
      <c r="Q1678">
        <v>5.7192971587166541</v>
      </c>
      <c r="R1678">
        <v>-2.942520141601563E-2</v>
      </c>
      <c r="S1678">
        <v>6.9039589725434787E-4</v>
      </c>
      <c r="T1678">
        <v>0</v>
      </c>
      <c r="U1678">
        <v>0</v>
      </c>
      <c r="V1678">
        <v>22.382391433564599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-1.0448042154312129</v>
      </c>
      <c r="C1679">
        <v>1.034477114677429</v>
      </c>
      <c r="D1679">
        <v>2.609130859375</v>
      </c>
      <c r="E1679">
        <v>-0.74600011110305786</v>
      </c>
      <c r="F1679">
        <v>0.72800040245056152</v>
      </c>
      <c r="G1679">
        <v>2.645903348922729</v>
      </c>
      <c r="H1679">
        <v>-0.75241884040832518</v>
      </c>
      <c r="I1679">
        <v>0.72230226278305054</v>
      </c>
      <c r="J1679">
        <v>2.6315980548858642</v>
      </c>
      <c r="K1679">
        <v>0.29242244911193849</v>
      </c>
      <c r="L1679">
        <v>-0.31226938486099243</v>
      </c>
      <c r="M1679">
        <v>2.2867261886596602E-2</v>
      </c>
      <c r="N1679">
        <v>2.7864694595336911E-2</v>
      </c>
      <c r="O1679">
        <v>-3.0750751495361332E-2</v>
      </c>
      <c r="P1679">
        <v>0.53867578506469727</v>
      </c>
      <c r="Q1679">
        <v>5.71928734183457</v>
      </c>
      <c r="R1679">
        <v>-2.9425903260707851E-2</v>
      </c>
      <c r="S1679">
        <v>6.9022080861032016E-4</v>
      </c>
      <c r="T1679">
        <v>0</v>
      </c>
      <c r="U1679">
        <v>0</v>
      </c>
      <c r="V1679">
        <v>22.3826156715979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-1.044813752174377</v>
      </c>
      <c r="C1680">
        <v>1.0344885587692261</v>
      </c>
      <c r="D1680">
        <v>2.6091346740722661</v>
      </c>
      <c r="E1680">
        <v>-0.74600011110305786</v>
      </c>
      <c r="F1680">
        <v>0.72800040245056152</v>
      </c>
      <c r="G1680">
        <v>2.645903348922729</v>
      </c>
      <c r="H1680">
        <v>-0.75241931724548339</v>
      </c>
      <c r="I1680">
        <v>0.72230136871337891</v>
      </c>
      <c r="J1680">
        <v>2.6315994853973388</v>
      </c>
      <c r="K1680">
        <v>0.29242948246002198</v>
      </c>
      <c r="L1680">
        <v>-0.31227981567382812</v>
      </c>
      <c r="M1680">
        <v>2.2865592956542891E-2</v>
      </c>
      <c r="N1680">
        <v>2.7864933013916019E-2</v>
      </c>
      <c r="O1680">
        <v>-3.075098991394043E-2</v>
      </c>
      <c r="P1680">
        <v>0.5386664867401123</v>
      </c>
      <c r="Q1680">
        <v>5.7192880630493166</v>
      </c>
      <c r="R1680">
        <v>-2.9426127672195431E-2</v>
      </c>
      <c r="S1680">
        <v>6.9020884111523637E-4</v>
      </c>
      <c r="T1680">
        <v>0</v>
      </c>
      <c r="U1680">
        <v>0</v>
      </c>
      <c r="V1680">
        <v>22.38283990486282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-1.0448232889175419</v>
      </c>
      <c r="C1681">
        <v>1.034499883651733</v>
      </c>
      <c r="D1681">
        <v>2.6091382503509521</v>
      </c>
      <c r="E1681">
        <v>-0.74600011110305786</v>
      </c>
      <c r="F1681">
        <v>0.72800040245056152</v>
      </c>
      <c r="G1681">
        <v>2.645903348922729</v>
      </c>
      <c r="H1681">
        <v>-0.75242003250122069</v>
      </c>
      <c r="I1681">
        <v>0.7223004150390625</v>
      </c>
      <c r="J1681">
        <v>2.6316011543273921</v>
      </c>
      <c r="K1681">
        <v>0.29243663501739497</v>
      </c>
      <c r="L1681">
        <v>-0.31229030609130859</v>
      </c>
      <c r="M1681">
        <v>2.2865354537963789E-2</v>
      </c>
      <c r="N1681">
        <v>2.7865171432495121E-2</v>
      </c>
      <c r="O1681">
        <v>-3.0751228332519531E-2</v>
      </c>
      <c r="P1681">
        <v>0.53864121437072754</v>
      </c>
      <c r="Q1681">
        <v>5.719266188144684</v>
      </c>
      <c r="R1681">
        <v>-2.9427126049995419E-2</v>
      </c>
      <c r="S1681">
        <v>6.9017885252833369E-4</v>
      </c>
      <c r="T1681">
        <v>0</v>
      </c>
      <c r="U1681">
        <v>0</v>
      </c>
      <c r="V1681">
        <v>22.383064126206811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-1.0448324680328369</v>
      </c>
      <c r="C1682">
        <v>1.0345103740692141</v>
      </c>
      <c r="D1682">
        <v>2.6091411113739009</v>
      </c>
      <c r="E1682">
        <v>-0.74600011110305786</v>
      </c>
      <c r="F1682">
        <v>0.72800040245056152</v>
      </c>
      <c r="G1682">
        <v>2.645903348922729</v>
      </c>
      <c r="H1682">
        <v>-0.7524205093383789</v>
      </c>
      <c r="I1682">
        <v>0.72229987859725953</v>
      </c>
      <c r="J1682">
        <v>2.6316030616760249</v>
      </c>
      <c r="K1682">
        <v>0.29244450283050538</v>
      </c>
      <c r="L1682">
        <v>-0.31230037927627557</v>
      </c>
      <c r="M1682">
        <v>2.28670234680175E-2</v>
      </c>
      <c r="N1682">
        <v>2.786660194396973E-2</v>
      </c>
      <c r="O1682">
        <v>-3.075718879699707E-2</v>
      </c>
      <c r="P1682">
        <v>0.53862738609313965</v>
      </c>
      <c r="Q1682">
        <v>5.7192790687069648</v>
      </c>
      <c r="R1682">
        <v>-2.9429795145988469E-2</v>
      </c>
      <c r="S1682">
        <v>6.9150375202298164E-4</v>
      </c>
      <c r="T1682">
        <v>0</v>
      </c>
      <c r="U1682">
        <v>0</v>
      </c>
      <c r="V1682">
        <v>22.383288340398249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-1.044840931892395</v>
      </c>
      <c r="C1683">
        <v>1.0345214605331421</v>
      </c>
      <c r="D1683">
        <v>2.609143972396851</v>
      </c>
      <c r="E1683">
        <v>-0.74600011110305786</v>
      </c>
      <c r="F1683">
        <v>0.72800040245056152</v>
      </c>
      <c r="G1683">
        <v>2.645903348922729</v>
      </c>
      <c r="H1683">
        <v>-0.75242086696624755</v>
      </c>
      <c r="I1683">
        <v>0.72229910373687745</v>
      </c>
      <c r="J1683">
        <v>2.631604730606079</v>
      </c>
      <c r="K1683">
        <v>0.29245272827148439</v>
      </c>
      <c r="L1683">
        <v>-0.31231069087982177</v>
      </c>
      <c r="M1683">
        <v>2.2868692398071211E-2</v>
      </c>
      <c r="N1683">
        <v>2.7870416641235352E-2</v>
      </c>
      <c r="O1683">
        <v>-3.075313568115234E-2</v>
      </c>
      <c r="P1683">
        <v>0.53862953186035156</v>
      </c>
      <c r="Q1683">
        <v>5.7192727625362751</v>
      </c>
      <c r="R1683">
        <v>-2.943616211414337E-2</v>
      </c>
      <c r="S1683">
        <v>6.929181981831789E-4</v>
      </c>
      <c r="T1683">
        <v>0</v>
      </c>
      <c r="U1683">
        <v>0</v>
      </c>
      <c r="V1683">
        <v>22.383512554589689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-1.0448499917984011</v>
      </c>
      <c r="C1684">
        <v>1.034532427787781</v>
      </c>
      <c r="D1684">
        <v>2.6091451644897461</v>
      </c>
      <c r="E1684">
        <v>-0.74600011110305786</v>
      </c>
      <c r="F1684">
        <v>0.72800040245056152</v>
      </c>
      <c r="G1684">
        <v>2.645903348922729</v>
      </c>
      <c r="H1684">
        <v>-0.7524217014312744</v>
      </c>
      <c r="I1684">
        <v>0.72229826927185059</v>
      </c>
      <c r="J1684">
        <v>2.6316061611175541</v>
      </c>
      <c r="K1684">
        <v>0.29246023845672608</v>
      </c>
      <c r="L1684">
        <v>-0.31232106208801269</v>
      </c>
      <c r="M1684">
        <v>2.287012290954582E-2</v>
      </c>
      <c r="N1684">
        <v>2.7868747711181641E-2</v>
      </c>
      <c r="O1684">
        <v>-3.0756711959838871E-2</v>
      </c>
      <c r="P1684">
        <v>0.53863334655761719</v>
      </c>
      <c r="Q1684">
        <v>5.7192899823196059</v>
      </c>
      <c r="R1684">
        <v>-2.942779719829559E-2</v>
      </c>
      <c r="S1684">
        <v>6.9086286239326009E-4</v>
      </c>
      <c r="T1684">
        <v>0</v>
      </c>
      <c r="U1684">
        <v>0</v>
      </c>
      <c r="V1684">
        <v>22.38373676878113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-1.0448595285415649</v>
      </c>
      <c r="C1685">
        <v>1.034543395042419</v>
      </c>
      <c r="D1685">
        <v>2.609146356582642</v>
      </c>
      <c r="E1685">
        <v>-0.74600011110305786</v>
      </c>
      <c r="F1685">
        <v>0.72800040245056152</v>
      </c>
      <c r="G1685">
        <v>2.645903348922729</v>
      </c>
      <c r="H1685">
        <v>-0.75242271471023559</v>
      </c>
      <c r="I1685">
        <v>0.72229779243469239</v>
      </c>
      <c r="J1685">
        <v>2.6316078300476069</v>
      </c>
      <c r="K1685">
        <v>0.29246709299087531</v>
      </c>
      <c r="L1685">
        <v>-0.31233107566833501</v>
      </c>
      <c r="M1685">
        <v>2.2871791839599531E-2</v>
      </c>
      <c r="N1685">
        <v>2.7867794036865231E-2</v>
      </c>
      <c r="O1685">
        <v>-3.0755519866943359E-2</v>
      </c>
      <c r="P1685">
        <v>0.53867459297180176</v>
      </c>
      <c r="Q1685">
        <v>5.719300162792206</v>
      </c>
      <c r="R1685">
        <v>-2.9426536262035369E-2</v>
      </c>
      <c r="S1685">
        <v>6.915667559951544E-4</v>
      </c>
      <c r="T1685">
        <v>0</v>
      </c>
      <c r="U1685">
        <v>0</v>
      </c>
      <c r="V1685">
        <v>22.383960999661859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-1.044868946075439</v>
      </c>
      <c r="C1686">
        <v>1.034554719924927</v>
      </c>
      <c r="D1686">
        <v>2.6091480255126949</v>
      </c>
      <c r="E1686">
        <v>-0.74600011110305786</v>
      </c>
      <c r="F1686">
        <v>0.72800040245056152</v>
      </c>
      <c r="G1686">
        <v>2.645903348922729</v>
      </c>
      <c r="H1686">
        <v>-0.75242277431488036</v>
      </c>
      <c r="I1686">
        <v>0.72229695796966553</v>
      </c>
      <c r="J1686">
        <v>2.6316094989776611</v>
      </c>
      <c r="K1686">
        <v>0.29247466278076167</v>
      </c>
      <c r="L1686">
        <v>-0.31234144687652587</v>
      </c>
      <c r="M1686">
        <v>2.2871315002441332E-2</v>
      </c>
      <c r="N1686">
        <v>2.7867555618286129E-2</v>
      </c>
      <c r="O1686">
        <v>-3.0750274658203122E-2</v>
      </c>
      <c r="P1686">
        <v>0.53871512413024902</v>
      </c>
      <c r="Q1686">
        <v>5.7193236708655606</v>
      </c>
      <c r="R1686">
        <v>-2.9427599906921391E-2</v>
      </c>
      <c r="S1686">
        <v>6.9062220863997943E-4</v>
      </c>
      <c r="T1686">
        <v>0</v>
      </c>
      <c r="U1686">
        <v>0</v>
      </c>
      <c r="V1686">
        <v>22.384185247231901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-1.0448776483535771</v>
      </c>
      <c r="C1687">
        <v>1.0345644950866699</v>
      </c>
      <c r="D1687">
        <v>2.6091504096984859</v>
      </c>
      <c r="E1687">
        <v>-0.74600011110305786</v>
      </c>
      <c r="F1687">
        <v>0.72800040245056152</v>
      </c>
      <c r="G1687">
        <v>2.645903348922729</v>
      </c>
      <c r="H1687">
        <v>-0.75242348957061767</v>
      </c>
      <c r="I1687">
        <v>0.72229636192321778</v>
      </c>
      <c r="J1687">
        <v>2.6316109294891361</v>
      </c>
      <c r="K1687">
        <v>0.29248157691955567</v>
      </c>
      <c r="L1687">
        <v>-0.31235157966613769</v>
      </c>
      <c r="M1687">
        <v>2.2869169235229411E-2</v>
      </c>
      <c r="N1687">
        <v>2.7868270874023441E-2</v>
      </c>
      <c r="O1687">
        <v>-3.0763864517211911E-2</v>
      </c>
      <c r="P1687">
        <v>0.53872847557067871</v>
      </c>
      <c r="Q1687">
        <v>5.7193279564373372</v>
      </c>
      <c r="R1687">
        <v>-2.9430565536022191E-2</v>
      </c>
      <c r="S1687">
        <v>6.9139758124947548E-4</v>
      </c>
      <c r="T1687">
        <v>0</v>
      </c>
      <c r="U1687">
        <v>0</v>
      </c>
      <c r="V1687">
        <v>22.38440949957031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-1.0448857545852659</v>
      </c>
      <c r="C1688">
        <v>1.0345757007598879</v>
      </c>
      <c r="D1688">
        <v>2.6091527938842769</v>
      </c>
      <c r="E1688">
        <v>-0.74600011110305786</v>
      </c>
      <c r="F1688">
        <v>0.72800040245056152</v>
      </c>
      <c r="G1688">
        <v>2.645903348922729</v>
      </c>
      <c r="H1688">
        <v>-0.75242408561706542</v>
      </c>
      <c r="I1688">
        <v>0.72229552745819092</v>
      </c>
      <c r="J1688">
        <v>2.6316123600006098</v>
      </c>
      <c r="K1688">
        <v>0.29248861026763923</v>
      </c>
      <c r="L1688">
        <v>-0.31236195087432861</v>
      </c>
      <c r="M1688">
        <v>2.2866785049438398E-2</v>
      </c>
      <c r="N1688">
        <v>2.786922454833984E-2</v>
      </c>
      <c r="O1688">
        <v>-3.0749082565307621E-2</v>
      </c>
      <c r="P1688">
        <v>0.53873658180236816</v>
      </c>
      <c r="Q1688">
        <v>5.7193157851681464</v>
      </c>
      <c r="R1688">
        <v>-2.943120419979095E-2</v>
      </c>
      <c r="S1688">
        <v>6.9220731966197497E-4</v>
      </c>
      <c r="T1688">
        <v>0</v>
      </c>
      <c r="U1688">
        <v>0</v>
      </c>
      <c r="V1688">
        <v>22.38463375429291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-1.0448933839797969</v>
      </c>
      <c r="C1689">
        <v>1.0345853567123411</v>
      </c>
      <c r="D1689">
        <v>2.6091558933258061</v>
      </c>
      <c r="E1689">
        <v>-0.74600011110305786</v>
      </c>
      <c r="F1689">
        <v>0.72800040245056152</v>
      </c>
      <c r="G1689">
        <v>2.645903348922729</v>
      </c>
      <c r="H1689">
        <v>-0.75242492008209227</v>
      </c>
      <c r="I1689">
        <v>0.72229505062103272</v>
      </c>
      <c r="J1689">
        <v>2.6316137905120849</v>
      </c>
      <c r="K1689">
        <v>0.29249540519714362</v>
      </c>
      <c r="L1689">
        <v>-0.31237196445465087</v>
      </c>
      <c r="M1689">
        <v>2.2864639282226481E-2</v>
      </c>
      <c r="N1689">
        <v>2.787065505981445E-2</v>
      </c>
      <c r="O1689">
        <v>-3.0760526657104489E-2</v>
      </c>
      <c r="P1689">
        <v>0.53873848915100098</v>
      </c>
      <c r="Q1689">
        <v>5.7193183839328414</v>
      </c>
      <c r="R1689">
        <v>-2.9432794749736781E-2</v>
      </c>
      <c r="S1689">
        <v>6.9038718938827523E-4</v>
      </c>
      <c r="T1689">
        <v>0</v>
      </c>
      <c r="U1689">
        <v>0</v>
      </c>
      <c r="V1689">
        <v>22.384858009015499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-1.0449010133743291</v>
      </c>
      <c r="C1690">
        <v>1.0345948934555049</v>
      </c>
      <c r="D1690">
        <v>2.6091597080230708</v>
      </c>
      <c r="E1690">
        <v>-0.74600011110305786</v>
      </c>
      <c r="F1690">
        <v>0.72800040245056152</v>
      </c>
      <c r="G1690">
        <v>2.645903348922729</v>
      </c>
      <c r="H1690">
        <v>-0.7524248604774475</v>
      </c>
      <c r="I1690">
        <v>0.72229433536529541</v>
      </c>
      <c r="J1690">
        <v>2.6316149826049799</v>
      </c>
      <c r="K1690">
        <v>0.29250309419631959</v>
      </c>
      <c r="L1690">
        <v>-0.31238221645355219</v>
      </c>
      <c r="M1690">
        <v>2.2863208770751871E-2</v>
      </c>
      <c r="N1690">
        <v>2.787113189697266E-2</v>
      </c>
      <c r="O1690">
        <v>-3.0759334564208981E-2</v>
      </c>
      <c r="P1690">
        <v>0.53872370719909668</v>
      </c>
      <c r="Q1690">
        <v>5.7193122684941047</v>
      </c>
      <c r="R1690">
        <v>-2.9431937634944911E-2</v>
      </c>
      <c r="S1690">
        <v>6.9100419059395799E-4</v>
      </c>
      <c r="T1690">
        <v>0</v>
      </c>
      <c r="U1690">
        <v>0</v>
      </c>
      <c r="V1690">
        <v>22.385082256585541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-1.0449086427688601</v>
      </c>
      <c r="C1691">
        <v>1.034604430198669</v>
      </c>
      <c r="D1691">
        <v>2.6091635227203369</v>
      </c>
      <c r="E1691">
        <v>-0.74600011110305786</v>
      </c>
      <c r="F1691">
        <v>0.72800040245056152</v>
      </c>
      <c r="G1691">
        <v>2.645903348922729</v>
      </c>
      <c r="H1691">
        <v>-0.75242551612854003</v>
      </c>
      <c r="I1691">
        <v>0.72229385852813721</v>
      </c>
      <c r="J1691">
        <v>2.631616413116455</v>
      </c>
      <c r="K1691">
        <v>0.29251006793975831</v>
      </c>
      <c r="L1691">
        <v>-0.31239223003387451</v>
      </c>
      <c r="M1691">
        <v>2.2863685607910082E-2</v>
      </c>
      <c r="N1691">
        <v>2.7871608734130859E-2</v>
      </c>
      <c r="O1691">
        <v>-3.0759811401367191E-2</v>
      </c>
      <c r="P1691">
        <v>0.53869819641113281</v>
      </c>
      <c r="Q1691">
        <v>5.7193006396293642</v>
      </c>
      <c r="R1691">
        <v>-2.9433164596557621E-2</v>
      </c>
      <c r="S1691">
        <v>6.9098859094083318E-4</v>
      </c>
      <c r="T1691">
        <v>0</v>
      </c>
      <c r="U1691">
        <v>0</v>
      </c>
      <c r="V1691">
        <v>22.385306492234651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-1.0449162721633909</v>
      </c>
      <c r="C1692">
        <v>1.0346139669418331</v>
      </c>
      <c r="D1692">
        <v>2.609167337417603</v>
      </c>
      <c r="E1692">
        <v>-0.74600011110305786</v>
      </c>
      <c r="F1692">
        <v>0.72800040245056152</v>
      </c>
      <c r="G1692">
        <v>2.645903348922729</v>
      </c>
      <c r="H1692">
        <v>-0.75242611217498778</v>
      </c>
      <c r="I1692">
        <v>0.72229326248168946</v>
      </c>
      <c r="J1692">
        <v>2.6316180820465092</v>
      </c>
      <c r="K1692">
        <v>0.29251710128784181</v>
      </c>
      <c r="L1692">
        <v>-0.31240236282348632</v>
      </c>
      <c r="M1692">
        <v>2.2865354537963789E-2</v>
      </c>
      <c r="N1692">
        <v>2.7872323989868161E-2</v>
      </c>
      <c r="O1692">
        <v>-3.0760288238525391E-2</v>
      </c>
      <c r="P1692">
        <v>0.53865671157836914</v>
      </c>
      <c r="Q1692">
        <v>5.7192883133895522</v>
      </c>
      <c r="R1692">
        <v>-2.943373441696167E-2</v>
      </c>
      <c r="S1692">
        <v>6.909114308655262E-4</v>
      </c>
      <c r="T1692">
        <v>0</v>
      </c>
      <c r="U1692">
        <v>0</v>
      </c>
      <c r="V1692">
        <v>22.385530708810279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-1.0449239015579219</v>
      </c>
      <c r="C1693">
        <v>1.034623503684998</v>
      </c>
      <c r="D1693">
        <v>2.6091704368591309</v>
      </c>
      <c r="E1693">
        <v>-0.74600011110305786</v>
      </c>
      <c r="F1693">
        <v>0.72800040245056152</v>
      </c>
      <c r="G1693">
        <v>2.645903348922729</v>
      </c>
      <c r="H1693">
        <v>-0.75242664861679076</v>
      </c>
      <c r="I1693">
        <v>0.7222926664352417</v>
      </c>
      <c r="J1693">
        <v>2.631619750976562</v>
      </c>
      <c r="K1693">
        <v>0.29252431344985957</v>
      </c>
      <c r="L1693">
        <v>-0.31241249561309808</v>
      </c>
      <c r="M1693">
        <v>2.28670234680175E-2</v>
      </c>
      <c r="N1693">
        <v>2.787470817565918E-2</v>
      </c>
      <c r="O1693">
        <v>-3.0762910842895511E-2</v>
      </c>
      <c r="P1693">
        <v>0.53862667083740234</v>
      </c>
      <c r="Q1693">
        <v>5.7192658185951588</v>
      </c>
      <c r="R1693">
        <v>-2.9441463649272921E-2</v>
      </c>
      <c r="S1693">
        <v>6.9079301320016393E-4</v>
      </c>
      <c r="T1693">
        <v>0</v>
      </c>
      <c r="U1693">
        <v>0</v>
      </c>
      <c r="V1693">
        <v>22.385754911080781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-1.0449315309524541</v>
      </c>
      <c r="C1694">
        <v>1.0346330404281621</v>
      </c>
      <c r="D1694">
        <v>2.6091725826263432</v>
      </c>
      <c r="E1694">
        <v>-0.74600011110305786</v>
      </c>
      <c r="F1694">
        <v>0.72800040245056152</v>
      </c>
      <c r="G1694">
        <v>2.645903348922729</v>
      </c>
      <c r="H1694">
        <v>-0.75242718505859374</v>
      </c>
      <c r="I1694">
        <v>0.7222917127609253</v>
      </c>
      <c r="J1694">
        <v>2.6316204662323002</v>
      </c>
      <c r="K1694">
        <v>0.29253176403045661</v>
      </c>
      <c r="L1694">
        <v>-0.31242298603057861</v>
      </c>
      <c r="M1694">
        <v>2.2867738723754801E-2</v>
      </c>
      <c r="N1694">
        <v>2.78773307800293E-2</v>
      </c>
      <c r="O1694">
        <v>-3.0763864517211911E-2</v>
      </c>
      <c r="P1694">
        <v>0.53860807418823242</v>
      </c>
      <c r="Q1694">
        <v>5.7192738652222026</v>
      </c>
      <c r="R1694">
        <v>-2.9439182579517369E-2</v>
      </c>
      <c r="S1694">
        <v>6.9084158167243004E-4</v>
      </c>
      <c r="T1694">
        <v>0</v>
      </c>
      <c r="U1694">
        <v>0</v>
      </c>
      <c r="V1694">
        <v>22.385979103814549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-1.044939398765564</v>
      </c>
      <c r="C1695">
        <v>1.0346429347991939</v>
      </c>
      <c r="D1695">
        <v>2.6091735363006592</v>
      </c>
      <c r="E1695">
        <v>-0.74600011110305786</v>
      </c>
      <c r="F1695">
        <v>0.72800040245056152</v>
      </c>
      <c r="G1695">
        <v>2.645903348922729</v>
      </c>
      <c r="H1695">
        <v>-0.75242766189575194</v>
      </c>
      <c r="I1695">
        <v>0.72229123592376709</v>
      </c>
      <c r="J1695">
        <v>2.631622135162353</v>
      </c>
      <c r="K1695">
        <v>0.29253963184356691</v>
      </c>
      <c r="L1695">
        <v>-0.31243299961090087</v>
      </c>
      <c r="M1695">
        <v>2.2869169235229411E-2</v>
      </c>
      <c r="N1695">
        <v>2.7871847152709961E-2</v>
      </c>
      <c r="O1695">
        <v>-3.0761957168579102E-2</v>
      </c>
      <c r="P1695">
        <v>0.53861212730407715</v>
      </c>
      <c r="Q1695">
        <v>5.7192719578735707</v>
      </c>
      <c r="R1695">
        <v>-2.9425616562366481E-2</v>
      </c>
      <c r="S1695">
        <v>6.9123273715376854E-4</v>
      </c>
      <c r="T1695">
        <v>0</v>
      </c>
      <c r="U1695">
        <v>0</v>
      </c>
      <c r="V1695">
        <v>22.38620329654831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-1.044947504997253</v>
      </c>
      <c r="C1696">
        <v>1.0346531867980959</v>
      </c>
      <c r="D1696">
        <v>2.6091735363006592</v>
      </c>
      <c r="E1696">
        <v>-0.74600011110305786</v>
      </c>
      <c r="F1696">
        <v>0.72800040245056152</v>
      </c>
      <c r="G1696">
        <v>2.645903348922729</v>
      </c>
      <c r="H1696">
        <v>-0.7524282579421997</v>
      </c>
      <c r="I1696">
        <v>0.72229069948196412</v>
      </c>
      <c r="J1696">
        <v>2.6316230888366698</v>
      </c>
      <c r="K1696">
        <v>0.29254726123809821</v>
      </c>
      <c r="L1696">
        <v>-0.31244295358657842</v>
      </c>
      <c r="M1696">
        <v>2.2869169235229411E-2</v>
      </c>
      <c r="N1696">
        <v>2.7873516082763668E-2</v>
      </c>
      <c r="O1696">
        <v>-3.076267242431641E-2</v>
      </c>
      <c r="P1696">
        <v>0.53863334655761719</v>
      </c>
      <c r="Q1696">
        <v>5.7192894995216186</v>
      </c>
      <c r="R1696">
        <v>-2.9437762498855592E-2</v>
      </c>
      <c r="S1696">
        <v>6.9181090220808987E-4</v>
      </c>
      <c r="T1696">
        <v>0</v>
      </c>
      <c r="U1696">
        <v>0</v>
      </c>
      <c r="V1696">
        <v>22.386427496434639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-1.0449556112289431</v>
      </c>
      <c r="C1697">
        <v>1.034664034843445</v>
      </c>
      <c r="D1697">
        <v>2.6091737747192378</v>
      </c>
      <c r="E1697">
        <v>-0.74600011110305786</v>
      </c>
      <c r="F1697">
        <v>0.72800040245056152</v>
      </c>
      <c r="G1697">
        <v>2.645903348922729</v>
      </c>
      <c r="H1697">
        <v>-0.75242855596542357</v>
      </c>
      <c r="I1697">
        <v>0.72229016304016114</v>
      </c>
      <c r="J1697">
        <v>2.631624519348144</v>
      </c>
      <c r="K1697">
        <v>0.29255459260940547</v>
      </c>
      <c r="L1697">
        <v>-0.31245314598083501</v>
      </c>
      <c r="M1697">
        <v>2.2867261886596602E-2</v>
      </c>
      <c r="N1697">
        <v>2.7873516082763668E-2</v>
      </c>
      <c r="O1697">
        <v>-3.0760049819946289E-2</v>
      </c>
      <c r="P1697">
        <v>0.53869152069091797</v>
      </c>
      <c r="Q1697">
        <v>5.7193126022822982</v>
      </c>
      <c r="R1697">
        <v>-2.9432743787765499E-2</v>
      </c>
      <c r="S1697">
        <v>6.9130416959524161E-4</v>
      </c>
      <c r="T1697">
        <v>0</v>
      </c>
      <c r="U1697">
        <v>0</v>
      </c>
      <c r="V1697">
        <v>22.38665172016281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-1.0449637174606321</v>
      </c>
      <c r="C1698">
        <v>1.034674763679504</v>
      </c>
      <c r="D1698">
        <v>2.6091752052307129</v>
      </c>
      <c r="E1698">
        <v>-0.74600011110305786</v>
      </c>
      <c r="F1698">
        <v>0.72800040245056152</v>
      </c>
      <c r="G1698">
        <v>2.645903348922729</v>
      </c>
      <c r="H1698">
        <v>-0.75242956924438475</v>
      </c>
      <c r="I1698">
        <v>0.72228956699371338</v>
      </c>
      <c r="J1698">
        <v>2.63162571144104</v>
      </c>
      <c r="K1698">
        <v>0.2925612087249756</v>
      </c>
      <c r="L1698">
        <v>-0.31246315956115722</v>
      </c>
      <c r="M1698">
        <v>2.2864877700805589E-2</v>
      </c>
      <c r="N1698">
        <v>2.787327766418457E-2</v>
      </c>
      <c r="O1698">
        <v>-3.0763149261474609E-2</v>
      </c>
      <c r="P1698">
        <v>0.53873777389526367</v>
      </c>
      <c r="Q1698">
        <v>5.7193254113182777</v>
      </c>
      <c r="R1698">
        <v>-2.9436306059360502E-2</v>
      </c>
      <c r="S1698">
        <v>6.9148959591984753E-4</v>
      </c>
      <c r="T1698">
        <v>0</v>
      </c>
      <c r="U1698">
        <v>0</v>
      </c>
      <c r="V1698">
        <v>22.386875962964481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-1.0449715852737429</v>
      </c>
      <c r="C1699">
        <v>1.0346846580505371</v>
      </c>
      <c r="D1699">
        <v>2.6091783046722412</v>
      </c>
      <c r="E1699">
        <v>-0.74600011110305786</v>
      </c>
      <c r="F1699">
        <v>0.72800040245056152</v>
      </c>
      <c r="G1699">
        <v>2.645903348922729</v>
      </c>
      <c r="H1699">
        <v>-0.75242956924438475</v>
      </c>
      <c r="I1699">
        <v>0.7222890305519104</v>
      </c>
      <c r="J1699">
        <v>2.6316264266967768</v>
      </c>
      <c r="K1699">
        <v>0.29256883811950679</v>
      </c>
      <c r="L1699">
        <v>-0.31247323274612432</v>
      </c>
      <c r="M1699">
        <v>2.2862016677856371E-2</v>
      </c>
      <c r="N1699">
        <v>2.787423133850098E-2</v>
      </c>
      <c r="O1699">
        <v>-3.0760526657104489E-2</v>
      </c>
      <c r="P1699">
        <v>0.53873968124389648</v>
      </c>
      <c r="Q1699">
        <v>5.7193279981613161</v>
      </c>
      <c r="R1699">
        <v>-2.9436644315719601E-2</v>
      </c>
      <c r="S1699">
        <v>6.910621654242278E-4</v>
      </c>
      <c r="T1699">
        <v>0</v>
      </c>
      <c r="U1699">
        <v>0</v>
      </c>
      <c r="V1699">
        <v>22.387100205766149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-1.0449792146682739</v>
      </c>
      <c r="C1700">
        <v>1.0346941947937009</v>
      </c>
      <c r="D1700">
        <v>2.6091821193695068</v>
      </c>
      <c r="E1700">
        <v>-0.74600011110305786</v>
      </c>
      <c r="F1700">
        <v>0.72800040245056152</v>
      </c>
      <c r="G1700">
        <v>2.645903348922729</v>
      </c>
      <c r="H1700">
        <v>-0.75243040370941161</v>
      </c>
      <c r="I1700">
        <v>0.72228849411010743</v>
      </c>
      <c r="J1700">
        <v>2.6316276187896732</v>
      </c>
      <c r="K1700">
        <v>0.29257551383972169</v>
      </c>
      <c r="L1700">
        <v>-0.3124833059310913</v>
      </c>
      <c r="M1700">
        <v>2.2861539840698161E-2</v>
      </c>
      <c r="N1700">
        <v>2.7876138687133789E-2</v>
      </c>
      <c r="O1700">
        <v>-3.0764341354370121E-2</v>
      </c>
      <c r="P1700">
        <v>0.53870892524719238</v>
      </c>
      <c r="Q1700">
        <v>5.7193100571632387</v>
      </c>
      <c r="R1700">
        <v>-2.9440080523490911E-2</v>
      </c>
      <c r="S1700">
        <v>6.9145327433943753E-4</v>
      </c>
      <c r="T1700">
        <v>0</v>
      </c>
      <c r="U1700">
        <v>0</v>
      </c>
      <c r="V1700">
        <v>22.387324434262698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-1.044986844062805</v>
      </c>
      <c r="C1701">
        <v>1.0347036123275759</v>
      </c>
      <c r="D1701">
        <v>2.6091854572296138</v>
      </c>
      <c r="E1701">
        <v>-0.74600011110305786</v>
      </c>
      <c r="F1701">
        <v>0.72800040245056152</v>
      </c>
      <c r="G1701">
        <v>2.645903348922729</v>
      </c>
      <c r="H1701">
        <v>-0.75243064212799071</v>
      </c>
      <c r="I1701">
        <v>0.72228765964508057</v>
      </c>
      <c r="J1701">
        <v>2.6316288108825678</v>
      </c>
      <c r="K1701">
        <v>0.29258302402496339</v>
      </c>
      <c r="L1701">
        <v>-0.31249367713928222</v>
      </c>
      <c r="M1701">
        <v>2.286249351501457E-2</v>
      </c>
      <c r="N1701">
        <v>2.7877092361450199E-2</v>
      </c>
      <c r="O1701">
        <v>-3.0766963958740231E-2</v>
      </c>
      <c r="P1701">
        <v>0.53866791725158691</v>
      </c>
      <c r="Q1701">
        <v>5.7192913532264358</v>
      </c>
      <c r="R1701">
        <v>-2.9439697563648219E-2</v>
      </c>
      <c r="S1701">
        <v>6.9071426987648015E-4</v>
      </c>
      <c r="T1701">
        <v>0</v>
      </c>
      <c r="U1701">
        <v>0</v>
      </c>
      <c r="V1701">
        <v>22.387548643685768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-1.0449943542480471</v>
      </c>
      <c r="C1702">
        <v>1.03471314907074</v>
      </c>
      <c r="D1702">
        <v>2.6091876029968262</v>
      </c>
      <c r="E1702">
        <v>-0.74600011110305786</v>
      </c>
      <c r="F1702">
        <v>0.72800040245056152</v>
      </c>
      <c r="G1702">
        <v>2.645903348922729</v>
      </c>
      <c r="H1702">
        <v>-0.75243094015121459</v>
      </c>
      <c r="I1702">
        <v>0.72228724241256714</v>
      </c>
      <c r="J1702">
        <v>2.6316297645568851</v>
      </c>
      <c r="K1702">
        <v>0.29259035539627082</v>
      </c>
      <c r="L1702">
        <v>-0.31250363111495971</v>
      </c>
      <c r="M1702">
        <v>2.286344718933098E-2</v>
      </c>
      <c r="N1702">
        <v>2.7881622314453122E-2</v>
      </c>
      <c r="O1702">
        <v>-3.0770540237426761E-2</v>
      </c>
      <c r="P1702">
        <v>0.53863334655761719</v>
      </c>
      <c r="Q1702">
        <v>5.7192886471741078</v>
      </c>
      <c r="R1702">
        <v>-2.9449636638164519E-2</v>
      </c>
      <c r="S1702">
        <v>6.9086588919162759E-4</v>
      </c>
      <c r="T1702">
        <v>0</v>
      </c>
      <c r="U1702">
        <v>0</v>
      </c>
      <c r="V1702">
        <v>22.387772836419529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-1.0450021028518679</v>
      </c>
      <c r="C1703">
        <v>1.034722685813904</v>
      </c>
      <c r="D1703">
        <v>2.609188556671143</v>
      </c>
      <c r="E1703">
        <v>-0.74600011110305786</v>
      </c>
      <c r="F1703">
        <v>0.72800040245056152</v>
      </c>
      <c r="G1703">
        <v>2.645903348922729</v>
      </c>
      <c r="H1703">
        <v>-0.75243147659301757</v>
      </c>
      <c r="I1703">
        <v>0.72228682518005372</v>
      </c>
      <c r="J1703">
        <v>2.6316307182312011</v>
      </c>
      <c r="K1703">
        <v>0.29259744834899898</v>
      </c>
      <c r="L1703">
        <v>-0.3125135850906372</v>
      </c>
      <c r="M1703">
        <v>2.2864400863647379E-2</v>
      </c>
      <c r="N1703">
        <v>2.78773307800293E-2</v>
      </c>
      <c r="O1703">
        <v>-3.076624870300293E-2</v>
      </c>
      <c r="P1703">
        <v>0.53862142562866211</v>
      </c>
      <c r="Q1703">
        <v>5.71927630305363</v>
      </c>
      <c r="R1703">
        <v>-2.9430111348628999E-2</v>
      </c>
      <c r="S1703">
        <v>6.9136582314968111E-4</v>
      </c>
      <c r="T1703">
        <v>0</v>
      </c>
      <c r="U1703">
        <v>0</v>
      </c>
      <c r="V1703">
        <v>22.387997022000739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-1.0450097322463989</v>
      </c>
      <c r="C1704">
        <v>1.0347322225570681</v>
      </c>
      <c r="D1704">
        <v>2.609188556671143</v>
      </c>
      <c r="E1704">
        <v>-0.74600011110305786</v>
      </c>
      <c r="F1704">
        <v>0.72800040245056152</v>
      </c>
      <c r="G1704">
        <v>2.645903348922729</v>
      </c>
      <c r="H1704">
        <v>-0.75243219184875487</v>
      </c>
      <c r="I1704">
        <v>0.72228622913360596</v>
      </c>
      <c r="J1704">
        <v>2.631631910324097</v>
      </c>
      <c r="K1704">
        <v>0.29260436248779298</v>
      </c>
      <c r="L1704">
        <v>-0.31252371788024902</v>
      </c>
      <c r="M1704">
        <v>2.2865592956542891E-2</v>
      </c>
      <c r="N1704">
        <v>2.7877092361450199E-2</v>
      </c>
      <c r="O1704">
        <v>-3.0766963958740231E-2</v>
      </c>
      <c r="P1704">
        <v>0.53864240646362305</v>
      </c>
      <c r="Q1704">
        <v>5.7192916452888314</v>
      </c>
      <c r="R1704">
        <v>-2.9438555538654331E-2</v>
      </c>
      <c r="S1704">
        <v>6.9106877781450755E-4</v>
      </c>
      <c r="T1704">
        <v>0</v>
      </c>
      <c r="U1704">
        <v>0</v>
      </c>
      <c r="V1704">
        <v>22.3882212147345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-1.04501736164093</v>
      </c>
      <c r="C1705">
        <v>1.0347417593002319</v>
      </c>
      <c r="D1705">
        <v>2.6091887950897221</v>
      </c>
      <c r="E1705">
        <v>-0.74600011110305786</v>
      </c>
      <c r="F1705">
        <v>0.72800040245056152</v>
      </c>
      <c r="G1705">
        <v>2.645903348922729</v>
      </c>
      <c r="H1705">
        <v>-0.75243296670913695</v>
      </c>
      <c r="I1705">
        <v>0.72228581190109253</v>
      </c>
      <c r="J1705">
        <v>2.6316326255798339</v>
      </c>
      <c r="K1705">
        <v>0.29261121702194209</v>
      </c>
      <c r="L1705">
        <v>-0.31253367185592651</v>
      </c>
      <c r="M1705">
        <v>2.2866308212280199E-2</v>
      </c>
      <c r="N1705">
        <v>2.7876615524291989E-2</v>
      </c>
      <c r="O1705">
        <v>-3.0766010284423832E-2</v>
      </c>
      <c r="P1705">
        <v>0.53868460655212402</v>
      </c>
      <c r="Q1705">
        <v>5.7193089962012893</v>
      </c>
      <c r="R1705">
        <v>-2.9437347054481509E-2</v>
      </c>
      <c r="S1705">
        <v>6.9097983650863177E-4</v>
      </c>
      <c r="T1705">
        <v>0</v>
      </c>
      <c r="U1705">
        <v>0</v>
      </c>
      <c r="V1705">
        <v>22.38844542415757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-1.045024991035461</v>
      </c>
      <c r="C1706">
        <v>1.034751296043396</v>
      </c>
      <c r="D1706">
        <v>2.609190940856934</v>
      </c>
      <c r="E1706">
        <v>-0.74600011110305786</v>
      </c>
      <c r="F1706">
        <v>0.72800040245056152</v>
      </c>
      <c r="G1706">
        <v>2.645903348922729</v>
      </c>
      <c r="H1706">
        <v>-0.75243314552307128</v>
      </c>
      <c r="I1706">
        <v>0.72228527545928956</v>
      </c>
      <c r="J1706">
        <v>2.631634056091309</v>
      </c>
      <c r="K1706">
        <v>0.29261866760253907</v>
      </c>
      <c r="L1706">
        <v>-0.31254374504089361</v>
      </c>
      <c r="M1706">
        <v>2.2866785049438398E-2</v>
      </c>
      <c r="N1706">
        <v>2.7876138687133789E-2</v>
      </c>
      <c r="O1706">
        <v>-3.076624870300293E-2</v>
      </c>
      <c r="P1706">
        <v>0.53871417045593262</v>
      </c>
      <c r="Q1706">
        <v>5.7193074285998593</v>
      </c>
      <c r="R1706">
        <v>-2.9436255693435671E-2</v>
      </c>
      <c r="S1706">
        <v>6.90927216783166E-4</v>
      </c>
      <c r="T1706">
        <v>0</v>
      </c>
      <c r="U1706">
        <v>0</v>
      </c>
      <c r="V1706">
        <v>22.388669645501569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-1.0450326204299929</v>
      </c>
      <c r="C1707">
        <v>1.0347608327865601</v>
      </c>
      <c r="D1707">
        <v>2.6091947555541992</v>
      </c>
      <c r="E1707">
        <v>-0.74600011110305786</v>
      </c>
      <c r="F1707">
        <v>0.72800040245056152</v>
      </c>
      <c r="G1707">
        <v>2.645903348922729</v>
      </c>
      <c r="H1707">
        <v>-0.75243326473236083</v>
      </c>
      <c r="I1707">
        <v>0.72228456020355225</v>
      </c>
      <c r="J1707">
        <v>2.6316345329284672</v>
      </c>
      <c r="K1707">
        <v>0.29262617778778077</v>
      </c>
      <c r="L1707">
        <v>-0.31255399703979492</v>
      </c>
      <c r="M1707">
        <v>2.2864877700805589E-2</v>
      </c>
      <c r="N1707">
        <v>2.787685394287109E-2</v>
      </c>
      <c r="O1707">
        <v>-3.0766725540161129E-2</v>
      </c>
      <c r="P1707">
        <v>0.53869938850402832</v>
      </c>
      <c r="Q1707">
        <v>5.7193019986145366</v>
      </c>
      <c r="R1707">
        <v>-2.9439570605754851E-2</v>
      </c>
      <c r="S1707">
        <v>6.910111755132676E-4</v>
      </c>
      <c r="T1707">
        <v>0</v>
      </c>
      <c r="U1707">
        <v>0</v>
      </c>
      <c r="V1707">
        <v>22.388893859692999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-1.0450401306152339</v>
      </c>
      <c r="C1708">
        <v>1.0347703695297239</v>
      </c>
      <c r="D1708">
        <v>2.6091973781585689</v>
      </c>
      <c r="E1708">
        <v>-0.74600011110305786</v>
      </c>
      <c r="F1708">
        <v>0.72800040245056152</v>
      </c>
      <c r="G1708">
        <v>2.645903348922729</v>
      </c>
      <c r="H1708">
        <v>-0.75243350315093993</v>
      </c>
      <c r="I1708">
        <v>0.72228414297103882</v>
      </c>
      <c r="J1708">
        <v>2.6316354866027831</v>
      </c>
      <c r="K1708">
        <v>0.29263356876373292</v>
      </c>
      <c r="L1708">
        <v>-0.31256395101547241</v>
      </c>
      <c r="M1708">
        <v>2.286249351501457E-2</v>
      </c>
      <c r="N1708">
        <v>2.7881145477294918E-2</v>
      </c>
      <c r="O1708">
        <v>-3.0771255493164059E-2</v>
      </c>
      <c r="P1708">
        <v>0.53864836692810059</v>
      </c>
      <c r="Q1708">
        <v>5.7192877471454269</v>
      </c>
      <c r="R1708">
        <v>-2.9451234638690951E-2</v>
      </c>
      <c r="S1708">
        <v>6.9051445461809635E-4</v>
      </c>
      <c r="T1708">
        <v>0</v>
      </c>
      <c r="U1708">
        <v>0</v>
      </c>
      <c r="V1708">
        <v>22.38911805004258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-1.0450477600097661</v>
      </c>
      <c r="C1709">
        <v>1.034779906272888</v>
      </c>
      <c r="D1709">
        <v>2.6091992855072021</v>
      </c>
      <c r="E1709">
        <v>-0.74600011110305786</v>
      </c>
      <c r="F1709">
        <v>0.72800040245056152</v>
      </c>
      <c r="G1709">
        <v>2.645903348922729</v>
      </c>
      <c r="H1709">
        <v>-0.75243397998809813</v>
      </c>
      <c r="I1709">
        <v>0.72228360652923584</v>
      </c>
      <c r="J1709">
        <v>2.6316364402771</v>
      </c>
      <c r="K1709">
        <v>0.29264072132110602</v>
      </c>
      <c r="L1709">
        <v>-0.31257402420043939</v>
      </c>
      <c r="M1709">
        <v>2.285987091064445E-2</v>
      </c>
      <c r="N1709">
        <v>2.7882099151611332E-2</v>
      </c>
      <c r="O1709">
        <v>-3.077030181884766E-2</v>
      </c>
      <c r="P1709">
        <v>0.5386195182800293</v>
      </c>
      <c r="Q1709">
        <v>5.7192785382278091</v>
      </c>
      <c r="R1709">
        <v>-2.9438575208187101E-2</v>
      </c>
      <c r="S1709">
        <v>6.9150025956332684E-4</v>
      </c>
      <c r="T1709">
        <v>0</v>
      </c>
      <c r="U1709">
        <v>0</v>
      </c>
      <c r="V1709">
        <v>22.389342226087049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-1.0450553894042971</v>
      </c>
      <c r="C1710">
        <v>1.034789443016052</v>
      </c>
      <c r="D1710">
        <v>2.6091995239257808</v>
      </c>
      <c r="E1710">
        <v>-0.74600011110305786</v>
      </c>
      <c r="F1710">
        <v>0.72800040245056152</v>
      </c>
      <c r="G1710">
        <v>2.645903348922729</v>
      </c>
      <c r="H1710">
        <v>-0.75243463563919066</v>
      </c>
      <c r="I1710">
        <v>0.72228324890136719</v>
      </c>
      <c r="J1710">
        <v>2.6316371555328368</v>
      </c>
      <c r="K1710">
        <v>0.29264757585525508</v>
      </c>
      <c r="L1710">
        <v>-0.31258391857147222</v>
      </c>
      <c r="M1710">
        <v>2.2859155654907148E-2</v>
      </c>
      <c r="N1710">
        <v>2.7878999710083011E-2</v>
      </c>
      <c r="O1710">
        <v>-3.076982498168945E-2</v>
      </c>
      <c r="P1710">
        <v>0.53861355781555176</v>
      </c>
      <c r="Q1710">
        <v>5.7192788541316988</v>
      </c>
      <c r="R1710">
        <v>-2.9438484907150269E-2</v>
      </c>
      <c r="S1710">
        <v>6.9054174236953263E-4</v>
      </c>
      <c r="T1710">
        <v>0</v>
      </c>
      <c r="U1710">
        <v>0</v>
      </c>
      <c r="V1710">
        <v>22.38956639736314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-1.0450630187988279</v>
      </c>
      <c r="C1711">
        <v>1.0347989797592161</v>
      </c>
      <c r="D1711">
        <v>2.6091995239257808</v>
      </c>
      <c r="E1711">
        <v>-0.74600011110305786</v>
      </c>
      <c r="F1711">
        <v>0.72800040245056152</v>
      </c>
      <c r="G1711">
        <v>2.645903348922729</v>
      </c>
      <c r="H1711">
        <v>-0.75243499326705932</v>
      </c>
      <c r="I1711">
        <v>0.72228259325027466</v>
      </c>
      <c r="J1711">
        <v>2.6316378707885741</v>
      </c>
      <c r="K1711">
        <v>0.29265484762191768</v>
      </c>
      <c r="L1711">
        <v>-0.31259411096572881</v>
      </c>
      <c r="M1711">
        <v>2.285987091064445E-2</v>
      </c>
      <c r="N1711">
        <v>2.7879476547241211E-2</v>
      </c>
      <c r="O1711">
        <v>-3.076982498168945E-2</v>
      </c>
      <c r="P1711">
        <v>0.5386507511138916</v>
      </c>
      <c r="Q1711">
        <v>5.7193000495437447</v>
      </c>
      <c r="R1711">
        <v>-2.9440972506999969E-2</v>
      </c>
      <c r="S1711">
        <v>6.911671720445157E-4</v>
      </c>
      <c r="T1711">
        <v>0</v>
      </c>
      <c r="U1711">
        <v>0</v>
      </c>
      <c r="V1711">
        <v>22.38979058294434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-1.0450706481933589</v>
      </c>
      <c r="C1712">
        <v>1.0348085165023799</v>
      </c>
      <c r="D1712">
        <v>2.6091997623443599</v>
      </c>
      <c r="E1712">
        <v>-0.74600011110305786</v>
      </c>
      <c r="F1712">
        <v>0.72800040245056152</v>
      </c>
      <c r="G1712">
        <v>2.645903348922729</v>
      </c>
      <c r="H1712">
        <v>-0.75243529129028319</v>
      </c>
      <c r="I1712">
        <v>0.72228205680847168</v>
      </c>
      <c r="J1712">
        <v>2.631638824462891</v>
      </c>
      <c r="K1712">
        <v>0.29266217899322511</v>
      </c>
      <c r="L1712">
        <v>-0.3126041841506958</v>
      </c>
      <c r="M1712">
        <v>2.2860824584960859E-2</v>
      </c>
      <c r="N1712">
        <v>2.7879476547241211E-2</v>
      </c>
      <c r="O1712">
        <v>-3.077030181884766E-2</v>
      </c>
      <c r="P1712">
        <v>0.53869271278381348</v>
      </c>
      <c r="Q1712">
        <v>5.7193102002158414</v>
      </c>
      <c r="R1712">
        <v>-2.9440956413745879E-2</v>
      </c>
      <c r="S1712">
        <v>6.9081373512744912E-4</v>
      </c>
      <c r="T1712">
        <v>0</v>
      </c>
      <c r="U1712">
        <v>0</v>
      </c>
      <c r="V1712">
        <v>22.390014785214849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-1.0450782775878911</v>
      </c>
      <c r="C1713">
        <v>1.034818053245544</v>
      </c>
      <c r="D1713">
        <v>2.6092009544372559</v>
      </c>
      <c r="E1713">
        <v>-0.74600011110305786</v>
      </c>
      <c r="F1713">
        <v>0.72800040245056152</v>
      </c>
      <c r="G1713">
        <v>2.645903348922729</v>
      </c>
      <c r="H1713">
        <v>-0.75243564891815184</v>
      </c>
      <c r="I1713">
        <v>0.72228146076202393</v>
      </c>
      <c r="J1713">
        <v>2.631639778137207</v>
      </c>
      <c r="K1713">
        <v>0.29266945075988771</v>
      </c>
      <c r="L1713">
        <v>-0.31261431694030761</v>
      </c>
      <c r="M1713">
        <v>2.2861778259277269E-2</v>
      </c>
      <c r="N1713">
        <v>2.7878999710083011E-2</v>
      </c>
      <c r="O1713">
        <v>-3.0771493911743161E-2</v>
      </c>
      <c r="P1713">
        <v>0.53870725631713867</v>
      </c>
      <c r="Q1713">
        <v>5.7193169057383786</v>
      </c>
      <c r="R1713">
        <v>-2.9442128539085389E-2</v>
      </c>
      <c r="S1713">
        <v>6.9096637889742851E-4</v>
      </c>
      <c r="T1713">
        <v>0</v>
      </c>
      <c r="U1713">
        <v>0</v>
      </c>
      <c r="V1713">
        <v>22.390238992253732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-1.0450859069824221</v>
      </c>
      <c r="C1714">
        <v>1.0348275899887081</v>
      </c>
      <c r="D1714">
        <v>2.6092033386230469</v>
      </c>
      <c r="E1714">
        <v>-0.74600011110305786</v>
      </c>
      <c r="F1714">
        <v>0.72800040245056152</v>
      </c>
      <c r="G1714">
        <v>2.645903348922729</v>
      </c>
      <c r="H1714">
        <v>-0.7524360065460205</v>
      </c>
      <c r="I1714">
        <v>0.72228146076202393</v>
      </c>
      <c r="J1714">
        <v>2.6316402549743652</v>
      </c>
      <c r="K1714">
        <v>0.2926767225265503</v>
      </c>
      <c r="L1714">
        <v>-0.31262385368347168</v>
      </c>
      <c r="M1714">
        <v>2.2862255096435469E-2</v>
      </c>
      <c r="N1714">
        <v>2.7882575988769531E-2</v>
      </c>
      <c r="O1714">
        <v>-3.0770778656005859E-2</v>
      </c>
      <c r="P1714">
        <v>0.53872060775756836</v>
      </c>
      <c r="Q1714">
        <v>5.7193236291415817</v>
      </c>
      <c r="R1714">
        <v>-2.9449149966239929E-2</v>
      </c>
      <c r="S1714">
        <v>6.9102081470191485E-4</v>
      </c>
      <c r="T1714">
        <v>0</v>
      </c>
      <c r="U1714">
        <v>0</v>
      </c>
      <c r="V1714">
        <v>22.390463204060978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-1.0450935363769529</v>
      </c>
      <c r="C1715">
        <v>1.034837007522583</v>
      </c>
      <c r="D1715">
        <v>2.6092064380645752</v>
      </c>
      <c r="E1715">
        <v>-0.74600011110305786</v>
      </c>
      <c r="F1715">
        <v>0.72800040245056152</v>
      </c>
      <c r="G1715">
        <v>2.645903348922729</v>
      </c>
      <c r="H1715">
        <v>-0.7524364833831787</v>
      </c>
      <c r="I1715">
        <v>0.72228074550628663</v>
      </c>
      <c r="J1715">
        <v>2.631640970230102</v>
      </c>
      <c r="K1715">
        <v>0.29268387508392341</v>
      </c>
      <c r="L1715">
        <v>-0.31263398647308349</v>
      </c>
      <c r="M1715">
        <v>2.286297035217277E-2</v>
      </c>
      <c r="N1715">
        <v>2.7882099151611332E-2</v>
      </c>
      <c r="O1715">
        <v>-3.077793121337891E-2</v>
      </c>
      <c r="P1715">
        <v>0.53869056701660156</v>
      </c>
      <c r="Q1715">
        <v>5.7193134546279909</v>
      </c>
      <c r="R1715">
        <v>-2.9443103075027469E-2</v>
      </c>
      <c r="S1715">
        <v>6.9091361947357663E-4</v>
      </c>
      <c r="T1715">
        <v>0</v>
      </c>
      <c r="U1715">
        <v>0</v>
      </c>
      <c r="V1715">
        <v>22.39068740156312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-1.0451011657714839</v>
      </c>
      <c r="C1716">
        <v>1.0348466634750371</v>
      </c>
      <c r="D1716">
        <v>2.6092090606689449</v>
      </c>
      <c r="E1716">
        <v>-0.74600011110305786</v>
      </c>
      <c r="F1716">
        <v>0.72800040245056152</v>
      </c>
      <c r="G1716">
        <v>2.645903348922729</v>
      </c>
      <c r="H1716">
        <v>-0.7524367218017578</v>
      </c>
      <c r="I1716">
        <v>0.72228050708770752</v>
      </c>
      <c r="J1716">
        <v>2.6316414470672611</v>
      </c>
      <c r="K1716">
        <v>0.2926912660598755</v>
      </c>
      <c r="L1716">
        <v>-0.312643404006958</v>
      </c>
      <c r="M1716">
        <v>2.286344718933098E-2</v>
      </c>
      <c r="N1716">
        <v>2.7883052825927731E-2</v>
      </c>
      <c r="O1716">
        <v>-3.0769586563110352E-2</v>
      </c>
      <c r="P1716">
        <v>0.53865551948547363</v>
      </c>
      <c r="Q1716">
        <v>5.7192785382278091</v>
      </c>
      <c r="R1716">
        <v>-2.9447847306728361E-2</v>
      </c>
      <c r="S1716">
        <v>6.9112014025449761E-4</v>
      </c>
      <c r="T1716">
        <v>0</v>
      </c>
      <c r="U1716">
        <v>0</v>
      </c>
      <c r="V1716">
        <v>22.390911582375949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-1.0451087951660161</v>
      </c>
      <c r="C1717">
        <v>1.0348560810089109</v>
      </c>
      <c r="D1717">
        <v>2.6092112064361568</v>
      </c>
      <c r="E1717">
        <v>-0.74600011110305786</v>
      </c>
      <c r="F1717">
        <v>0.72800040245056152</v>
      </c>
      <c r="G1717">
        <v>2.645903348922729</v>
      </c>
      <c r="H1717">
        <v>-0.752437198638916</v>
      </c>
      <c r="I1717">
        <v>0.72227985143661499</v>
      </c>
      <c r="J1717">
        <v>2.6316424007415771</v>
      </c>
      <c r="K1717">
        <v>0.29269841861724849</v>
      </c>
      <c r="L1717">
        <v>-0.31265288114547729</v>
      </c>
      <c r="M1717">
        <v>2.2864400863647379E-2</v>
      </c>
      <c r="N1717">
        <v>2.7883291244506839E-2</v>
      </c>
      <c r="O1717">
        <v>-3.078150749206543E-2</v>
      </c>
      <c r="P1717">
        <v>0.53862643241882324</v>
      </c>
      <c r="Q1717">
        <v>5.7192770004287006</v>
      </c>
      <c r="R1717">
        <v>-2.9443053901195521E-2</v>
      </c>
      <c r="S1717">
        <v>6.9076912477612502E-4</v>
      </c>
      <c r="T1717">
        <v>0</v>
      </c>
      <c r="U1717">
        <v>0</v>
      </c>
      <c r="V1717">
        <v>22.39113574888367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-1.0451164245605471</v>
      </c>
      <c r="C1718">
        <v>1.0348658561706541</v>
      </c>
      <c r="D1718">
        <v>2.6092133522033691</v>
      </c>
      <c r="E1718">
        <v>-0.74600011110305786</v>
      </c>
      <c r="F1718">
        <v>0.72800040245056152</v>
      </c>
      <c r="G1718">
        <v>2.645903348922729</v>
      </c>
      <c r="H1718">
        <v>-0.75243755626678466</v>
      </c>
      <c r="I1718">
        <v>0.72227955341339112</v>
      </c>
      <c r="J1718">
        <v>2.631643354415893</v>
      </c>
      <c r="K1718">
        <v>0.29270569038391109</v>
      </c>
      <c r="L1718">
        <v>-0.31266188144683837</v>
      </c>
      <c r="M1718">
        <v>2.2864877700805589E-2</v>
      </c>
      <c r="N1718">
        <v>2.788233757019043E-2</v>
      </c>
      <c r="O1718">
        <v>-3.0766487121582031E-2</v>
      </c>
      <c r="P1718">
        <v>0.53859734535217285</v>
      </c>
      <c r="Q1718">
        <v>5.7192700803272603</v>
      </c>
      <c r="R1718">
        <v>-2.9444396793842319E-2</v>
      </c>
      <c r="S1718">
        <v>6.9159758277237415E-4</v>
      </c>
      <c r="T1718">
        <v>0</v>
      </c>
      <c r="U1718">
        <v>0</v>
      </c>
      <c r="V1718">
        <v>22.391359901086279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-1.0451240539550779</v>
      </c>
      <c r="C1719">
        <v>1.034875273704529</v>
      </c>
      <c r="D1719">
        <v>2.6092150211334229</v>
      </c>
      <c r="E1719">
        <v>-0.74600011110305786</v>
      </c>
      <c r="F1719">
        <v>0.72800040245056152</v>
      </c>
      <c r="G1719">
        <v>2.645903348922729</v>
      </c>
      <c r="H1719">
        <v>-0.75243731784820556</v>
      </c>
      <c r="I1719">
        <v>0.72227895736694336</v>
      </c>
      <c r="J1719">
        <v>2.6316440696716308</v>
      </c>
      <c r="K1719">
        <v>0.2927135581970215</v>
      </c>
      <c r="L1719">
        <v>-0.31267094135284418</v>
      </c>
      <c r="M1719">
        <v>2.286344718933098E-2</v>
      </c>
      <c r="N1719">
        <v>2.788138389587402E-2</v>
      </c>
      <c r="O1719">
        <v>-3.077793121337891E-2</v>
      </c>
      <c r="P1719">
        <v>0.53857922554016113</v>
      </c>
      <c r="Q1719">
        <v>5.7192539632334958</v>
      </c>
      <c r="R1719">
        <v>-2.944246113300324E-2</v>
      </c>
      <c r="S1719">
        <v>6.9057135842740544E-4</v>
      </c>
      <c r="T1719">
        <v>0</v>
      </c>
      <c r="U1719">
        <v>0</v>
      </c>
      <c r="V1719">
        <v>22.39158404375214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-1.0451316833496089</v>
      </c>
      <c r="C1720">
        <v>1.034884929656982</v>
      </c>
      <c r="D1720">
        <v>2.609216451644897</v>
      </c>
      <c r="E1720">
        <v>-0.74600011110305786</v>
      </c>
      <c r="F1720">
        <v>0.72800040245056152</v>
      </c>
      <c r="G1720">
        <v>2.645903348922729</v>
      </c>
      <c r="H1720">
        <v>-0.75243779468536376</v>
      </c>
      <c r="I1720">
        <v>0.72227871894836426</v>
      </c>
      <c r="J1720">
        <v>2.631644546508789</v>
      </c>
      <c r="K1720">
        <v>0.29272071075439449</v>
      </c>
      <c r="L1720">
        <v>-0.31267976284027099</v>
      </c>
      <c r="M1720">
        <v>2.2860109329223551E-2</v>
      </c>
      <c r="N1720">
        <v>2.788233757019043E-2</v>
      </c>
      <c r="O1720">
        <v>-3.0774116516113281E-2</v>
      </c>
      <c r="P1720">
        <v>0.53857207298278809</v>
      </c>
      <c r="Q1720">
        <v>5.7192473411552784</v>
      </c>
      <c r="R1720">
        <v>-2.9445360898971561E-2</v>
      </c>
      <c r="S1720">
        <v>6.9172834046185019E-4</v>
      </c>
      <c r="T1720">
        <v>0</v>
      </c>
      <c r="U1720">
        <v>0</v>
      </c>
      <c r="V1720">
        <v>22.39180818164963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-1.0451393127441411</v>
      </c>
      <c r="C1721">
        <v>1.034894585609436</v>
      </c>
      <c r="D1721">
        <v>2.609216690063477</v>
      </c>
      <c r="E1721">
        <v>-0.74600011110305786</v>
      </c>
      <c r="F1721">
        <v>0.72800040245056152</v>
      </c>
      <c r="G1721">
        <v>2.645903348922729</v>
      </c>
      <c r="H1721">
        <v>-0.75243827152252196</v>
      </c>
      <c r="I1721">
        <v>0.72227836132049561</v>
      </c>
      <c r="J1721">
        <v>2.6316450233459472</v>
      </c>
      <c r="K1721">
        <v>0.29272774410247798</v>
      </c>
      <c r="L1721">
        <v>-0.3126882266998291</v>
      </c>
      <c r="M1721">
        <v>2.2856771469116129E-2</v>
      </c>
      <c r="N1721">
        <v>2.7882575988769531E-2</v>
      </c>
      <c r="O1721">
        <v>-3.0771732330322269E-2</v>
      </c>
      <c r="P1721">
        <v>0.53856635093688965</v>
      </c>
      <c r="Q1721">
        <v>5.7192728042602541</v>
      </c>
      <c r="R1721">
        <v>-2.9445280134677891E-2</v>
      </c>
      <c r="S1721">
        <v>6.9112121127545834E-4</v>
      </c>
      <c r="T1721">
        <v>0</v>
      </c>
      <c r="U1721">
        <v>0</v>
      </c>
      <c r="V1721">
        <v>22.392032314778749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-1.0451469421386721</v>
      </c>
      <c r="C1722">
        <v>1.0349041223526001</v>
      </c>
      <c r="D1722">
        <v>2.609216690063477</v>
      </c>
      <c r="E1722">
        <v>-0.74600011110305786</v>
      </c>
      <c r="F1722">
        <v>0.72800040245056152</v>
      </c>
      <c r="G1722">
        <v>2.645903348922729</v>
      </c>
      <c r="H1722">
        <v>-0.75243874835968017</v>
      </c>
      <c r="I1722">
        <v>0.72227788448333741</v>
      </c>
      <c r="J1722">
        <v>2.631645738601684</v>
      </c>
      <c r="K1722">
        <v>0.29273394298553468</v>
      </c>
      <c r="L1722">
        <v>-0.3126966905593872</v>
      </c>
      <c r="M1722">
        <v>2.2856056213378832E-2</v>
      </c>
      <c r="N1722">
        <v>2.7886152267456051E-2</v>
      </c>
      <c r="O1722">
        <v>-3.077602386474609E-2</v>
      </c>
      <c r="P1722">
        <v>0.53858733177185059</v>
      </c>
      <c r="Q1722">
        <v>5.7192902863025212</v>
      </c>
      <c r="R1722">
        <v>-2.9453316926956179E-2</v>
      </c>
      <c r="S1722">
        <v>6.9074272178113469E-4</v>
      </c>
      <c r="T1722">
        <v>0</v>
      </c>
      <c r="U1722">
        <v>0</v>
      </c>
      <c r="V1722">
        <v>22.39225645506043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-1.0451545715332029</v>
      </c>
      <c r="C1723">
        <v>1.0349136590957639</v>
      </c>
      <c r="D1723">
        <v>2.609216690063477</v>
      </c>
      <c r="E1723">
        <v>-0.74600011110305786</v>
      </c>
      <c r="F1723">
        <v>0.72800040245056152</v>
      </c>
      <c r="G1723">
        <v>2.645903348922729</v>
      </c>
      <c r="H1723">
        <v>-0.75243898677825927</v>
      </c>
      <c r="I1723">
        <v>0.72227746725082398</v>
      </c>
      <c r="J1723">
        <v>2.6316464538574218</v>
      </c>
      <c r="K1723">
        <v>0.29274121475219728</v>
      </c>
      <c r="L1723">
        <v>-0.31270628690719598</v>
      </c>
      <c r="M1723">
        <v>2.2856771469116129E-2</v>
      </c>
      <c r="N1723">
        <v>2.788591384887695E-2</v>
      </c>
      <c r="O1723">
        <v>-3.077602386474609E-2</v>
      </c>
      <c r="P1723">
        <v>0.53861904144287109</v>
      </c>
      <c r="Q1723">
        <v>5.7193019449711757</v>
      </c>
      <c r="R1723">
        <v>-2.9448173940181729E-2</v>
      </c>
      <c r="S1723">
        <v>6.9096931256353857E-4</v>
      </c>
      <c r="T1723">
        <v>0</v>
      </c>
      <c r="U1723">
        <v>0</v>
      </c>
      <c r="V1723">
        <v>22.392480607263039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-1.0451622009277339</v>
      </c>
      <c r="C1724">
        <v>1.03492271900177</v>
      </c>
      <c r="D1724">
        <v>2.609216690063477</v>
      </c>
      <c r="E1724">
        <v>-0.74600011110305786</v>
      </c>
      <c r="F1724">
        <v>0.72800040245056152</v>
      </c>
      <c r="G1724">
        <v>2.645903348922729</v>
      </c>
      <c r="H1724">
        <v>-0.75243910598754882</v>
      </c>
      <c r="I1724">
        <v>0.722276930809021</v>
      </c>
      <c r="J1724">
        <v>2.63164693069458</v>
      </c>
      <c r="K1724">
        <v>0.29274872493743898</v>
      </c>
      <c r="L1724">
        <v>-0.31271636009216308</v>
      </c>
      <c r="M1724">
        <v>2.2857248306274339E-2</v>
      </c>
      <c r="N1724">
        <v>2.7885675430297852E-2</v>
      </c>
      <c r="O1724">
        <v>-3.077793121337891E-2</v>
      </c>
      <c r="P1724">
        <v>0.53864002227783203</v>
      </c>
      <c r="Q1724">
        <v>5.719328361750013</v>
      </c>
      <c r="R1724">
        <v>-2.944785565137863E-2</v>
      </c>
      <c r="S1724">
        <v>6.9104786962270737E-4</v>
      </c>
      <c r="T1724">
        <v>0</v>
      </c>
      <c r="U1724">
        <v>0</v>
      </c>
      <c r="V1724">
        <v>22.392704766618198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-1.0451698303222661</v>
      </c>
      <c r="C1725">
        <v>1.0349313020706179</v>
      </c>
      <c r="D1725">
        <v>2.609216690063477</v>
      </c>
      <c r="E1725">
        <v>-0.74600011110305786</v>
      </c>
      <c r="F1725">
        <v>0.72800040245056152</v>
      </c>
      <c r="G1725">
        <v>2.645903348922729</v>
      </c>
      <c r="H1725">
        <v>-0.75243934440612792</v>
      </c>
      <c r="I1725">
        <v>0.72227657318115235</v>
      </c>
      <c r="J1725">
        <v>2.6316471691131591</v>
      </c>
      <c r="K1725">
        <v>0.29275611591339112</v>
      </c>
      <c r="L1725">
        <v>-0.3127262544631958</v>
      </c>
      <c r="M1725">
        <v>2.2857486724853441E-2</v>
      </c>
      <c r="N1725">
        <v>2.7886152267456051E-2</v>
      </c>
      <c r="O1725">
        <v>-3.0778169631958011E-2</v>
      </c>
      <c r="P1725">
        <v>0.53867721557617188</v>
      </c>
      <c r="Q1725">
        <v>5.7193351447583156</v>
      </c>
      <c r="R1725">
        <v>-2.9448793232440949E-2</v>
      </c>
      <c r="S1725">
        <v>6.9104759022593505E-4</v>
      </c>
      <c r="T1725">
        <v>0</v>
      </c>
      <c r="U1725">
        <v>0</v>
      </c>
      <c r="V1725">
        <v>22.39292894027848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-1.0451774597167971</v>
      </c>
      <c r="C1726">
        <v>1.0349394083023069</v>
      </c>
      <c r="D1726">
        <v>2.6092169284820561</v>
      </c>
      <c r="E1726">
        <v>-0.74600011110305786</v>
      </c>
      <c r="F1726">
        <v>0.72800040245056152</v>
      </c>
      <c r="G1726">
        <v>2.645903348922729</v>
      </c>
      <c r="H1726">
        <v>-0.7524396424293518</v>
      </c>
      <c r="I1726">
        <v>0.72227603673934937</v>
      </c>
      <c r="J1726">
        <v>2.631647884368896</v>
      </c>
      <c r="K1726">
        <v>0.29276261281967159</v>
      </c>
      <c r="L1726">
        <v>-0.31273597002029419</v>
      </c>
      <c r="M1726">
        <v>2.2858201980590739E-2</v>
      </c>
      <c r="N1726">
        <v>2.7886152267456051E-2</v>
      </c>
      <c r="O1726">
        <v>-3.078103065490723E-2</v>
      </c>
      <c r="P1726">
        <v>0.53869271278381348</v>
      </c>
      <c r="Q1726">
        <v>5.7193065583698628</v>
      </c>
      <c r="R1726">
        <v>-2.944770246744156E-2</v>
      </c>
      <c r="S1726">
        <v>6.90793851390481E-4</v>
      </c>
      <c r="T1726">
        <v>0</v>
      </c>
      <c r="U1726">
        <v>0</v>
      </c>
      <c r="V1726">
        <v>22.393153118707129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-1.0451850891113279</v>
      </c>
      <c r="C1727">
        <v>1.034948348999023</v>
      </c>
      <c r="D1727">
        <v>2.6092171669006352</v>
      </c>
      <c r="E1727">
        <v>-0.74600011110305786</v>
      </c>
      <c r="F1727">
        <v>0.72800040245056152</v>
      </c>
      <c r="G1727">
        <v>2.645903348922729</v>
      </c>
      <c r="H1727">
        <v>-0.75244011926651</v>
      </c>
      <c r="I1727">
        <v>0.72227567911148072</v>
      </c>
      <c r="J1727">
        <v>2.6316485996246342</v>
      </c>
      <c r="K1727">
        <v>0.29276785802841188</v>
      </c>
      <c r="L1727">
        <v>-0.31274443387985229</v>
      </c>
      <c r="M1727">
        <v>2.285891723632805E-2</v>
      </c>
      <c r="N1727">
        <v>2.788639068603516E-2</v>
      </c>
      <c r="O1727">
        <v>-3.078055381774902E-2</v>
      </c>
      <c r="P1727">
        <v>0.53871345520019531</v>
      </c>
      <c r="Q1727">
        <v>5.7193257689461463</v>
      </c>
      <c r="R1727">
        <v>-2.944947153329849E-2</v>
      </c>
      <c r="S1727">
        <v>6.9133150391280655E-4</v>
      </c>
      <c r="T1727">
        <v>0</v>
      </c>
      <c r="U1727">
        <v>0</v>
      </c>
      <c r="V1727">
        <v>22.393377304288329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-1.0451927185058589</v>
      </c>
      <c r="C1728">
        <v>1.0349578857421879</v>
      </c>
      <c r="D1728">
        <v>2.6092181205749512</v>
      </c>
      <c r="E1728">
        <v>-0.74600011110305786</v>
      </c>
      <c r="F1728">
        <v>0.72800040245056152</v>
      </c>
      <c r="G1728">
        <v>2.645903348922729</v>
      </c>
      <c r="H1728">
        <v>-0.75244023847579955</v>
      </c>
      <c r="I1728">
        <v>0.72227532148361206</v>
      </c>
      <c r="J1728">
        <v>2.6316488380432128</v>
      </c>
      <c r="K1728">
        <v>0.29277346086502082</v>
      </c>
      <c r="L1728">
        <v>-0.31275265932083129</v>
      </c>
      <c r="M1728">
        <v>2.2859155654907148E-2</v>
      </c>
      <c r="N1728">
        <v>2.788496017456055E-2</v>
      </c>
      <c r="O1728">
        <v>-3.078365325927734E-2</v>
      </c>
      <c r="P1728">
        <v>0.53873348236083984</v>
      </c>
      <c r="Q1728">
        <v>5.7193301081671963</v>
      </c>
      <c r="R1728">
        <v>-2.9444857835769649E-2</v>
      </c>
      <c r="S1728">
        <v>6.9111962802708153E-4</v>
      </c>
      <c r="T1728">
        <v>0</v>
      </c>
      <c r="U1728">
        <v>0</v>
      </c>
      <c r="V1728">
        <v>22.3936014970221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-1.0452003479003911</v>
      </c>
      <c r="C1729">
        <v>1.034967422485352</v>
      </c>
      <c r="D1729">
        <v>2.609221458435059</v>
      </c>
      <c r="E1729">
        <v>-0.74600011110305786</v>
      </c>
      <c r="F1729">
        <v>0.72800040245056152</v>
      </c>
      <c r="G1729">
        <v>2.645903348922729</v>
      </c>
      <c r="H1729">
        <v>-0.75244077491760253</v>
      </c>
      <c r="I1729">
        <v>0.72227520227432251</v>
      </c>
      <c r="J1729">
        <v>2.631649314880371</v>
      </c>
      <c r="K1729">
        <v>0.29277864646911622</v>
      </c>
      <c r="L1729">
        <v>-0.3127604079246521</v>
      </c>
      <c r="M1729">
        <v>2.2859632492065352E-2</v>
      </c>
      <c r="N1729">
        <v>2.7885675430297852E-2</v>
      </c>
      <c r="O1729">
        <v>-3.0777692794799801E-2</v>
      </c>
      <c r="P1729">
        <v>0.53872990608215332</v>
      </c>
      <c r="Q1729">
        <v>5.7193219602115279</v>
      </c>
      <c r="R1729">
        <v>-2.9449724853038789E-2</v>
      </c>
      <c r="S1729">
        <v>6.9108256138861179E-4</v>
      </c>
      <c r="T1729">
        <v>0</v>
      </c>
      <c r="U1729">
        <v>0</v>
      </c>
      <c r="V1729">
        <v>22.39382568737167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-1.0452079772949221</v>
      </c>
      <c r="C1730">
        <v>1.0349769592285161</v>
      </c>
      <c r="D1730">
        <v>2.6092252731323242</v>
      </c>
      <c r="E1730">
        <v>-0.74600011110305786</v>
      </c>
      <c r="F1730">
        <v>0.72800040245056152</v>
      </c>
      <c r="G1730">
        <v>2.645903348922729</v>
      </c>
      <c r="H1730">
        <v>-0.75244113254547118</v>
      </c>
      <c r="I1730">
        <v>0.72227478504180909</v>
      </c>
      <c r="J1730">
        <v>2.6316500301361079</v>
      </c>
      <c r="K1730">
        <v>0.29278401088714601</v>
      </c>
      <c r="L1730">
        <v>-0.31276857376098632</v>
      </c>
      <c r="M1730">
        <v>2.286034774780266E-2</v>
      </c>
      <c r="N1730">
        <v>2.788591384887695E-2</v>
      </c>
      <c r="O1730">
        <v>-3.0779600143432621E-2</v>
      </c>
      <c r="P1730">
        <v>0.53867244720458984</v>
      </c>
      <c r="Q1730">
        <v>5.7192909479155789</v>
      </c>
      <c r="R1730">
        <v>-2.9448922872543339E-2</v>
      </c>
      <c r="S1730">
        <v>6.9109420292079449E-4</v>
      </c>
      <c r="T1730">
        <v>0</v>
      </c>
      <c r="U1730">
        <v>0</v>
      </c>
      <c r="V1730">
        <v>22.394049851495211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-1.0452156066894529</v>
      </c>
      <c r="C1731">
        <v>1.0349864959716799</v>
      </c>
      <c r="D1731">
        <v>2.6092288494110112</v>
      </c>
      <c r="E1731">
        <v>-0.74600011110305786</v>
      </c>
      <c r="F1731">
        <v>0.72800040245056152</v>
      </c>
      <c r="G1731">
        <v>2.645903348922729</v>
      </c>
      <c r="H1731">
        <v>-0.75244131135940551</v>
      </c>
      <c r="I1731">
        <v>0.72227442741394043</v>
      </c>
      <c r="J1731">
        <v>2.631650268554687</v>
      </c>
      <c r="K1731">
        <v>0.29278955411911012</v>
      </c>
      <c r="L1731">
        <v>-0.31277667999267578</v>
      </c>
      <c r="M1731">
        <v>2.2860586166381761E-2</v>
      </c>
      <c r="N1731">
        <v>2.7887582778930661E-2</v>
      </c>
      <c r="O1731">
        <v>-3.078103065490723E-2</v>
      </c>
      <c r="P1731">
        <v>0.53860974311828613</v>
      </c>
      <c r="Q1731">
        <v>5.7192568719394332</v>
      </c>
      <c r="R1731">
        <v>-2.9453426003456119E-2</v>
      </c>
      <c r="S1731">
        <v>6.9121345877647404E-4</v>
      </c>
      <c r="T1731">
        <v>0</v>
      </c>
      <c r="U1731">
        <v>0</v>
      </c>
      <c r="V1731">
        <v>22.394273987008511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-1.045223116874695</v>
      </c>
      <c r="C1732">
        <v>1.034996032714844</v>
      </c>
      <c r="D1732">
        <v>2.609230518341064</v>
      </c>
      <c r="E1732">
        <v>-0.74600011110305786</v>
      </c>
      <c r="F1732">
        <v>0.72800040245056152</v>
      </c>
      <c r="G1732">
        <v>2.645903348922729</v>
      </c>
      <c r="H1732">
        <v>-0.75244149017333983</v>
      </c>
      <c r="I1732">
        <v>0.72227383136749268</v>
      </c>
      <c r="J1732">
        <v>2.6316507453918461</v>
      </c>
      <c r="K1732">
        <v>0.29279509735107417</v>
      </c>
      <c r="L1732">
        <v>-0.31278490543365478</v>
      </c>
      <c r="M1732">
        <v>2.2861063003539961E-2</v>
      </c>
      <c r="N1732">
        <v>2.7891397476196289E-2</v>
      </c>
      <c r="O1732">
        <v>-3.0786991119384769E-2</v>
      </c>
      <c r="P1732">
        <v>0.53855443000793457</v>
      </c>
      <c r="Q1732">
        <v>5.7192547500137154</v>
      </c>
      <c r="R1732">
        <v>-2.9460559189319609E-2</v>
      </c>
      <c r="S1732">
        <v>6.9069103337824353E-4</v>
      </c>
      <c r="T1732">
        <v>0</v>
      </c>
      <c r="U1732">
        <v>0</v>
      </c>
      <c r="V1732">
        <v>22.394498096295781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-1.0452308654785161</v>
      </c>
      <c r="C1733">
        <v>1.035005569458008</v>
      </c>
      <c r="D1733">
        <v>2.609230518341064</v>
      </c>
      <c r="E1733">
        <v>-0.74600011110305786</v>
      </c>
      <c r="F1733">
        <v>0.72800040245056152</v>
      </c>
      <c r="G1733">
        <v>2.645903348922729</v>
      </c>
      <c r="H1733">
        <v>-0.75244184780120849</v>
      </c>
      <c r="I1733">
        <v>0.72227371215820313</v>
      </c>
      <c r="J1733">
        <v>2.6316514606475829</v>
      </c>
      <c r="K1733">
        <v>0.29280046176910401</v>
      </c>
      <c r="L1733">
        <v>-0.31279265403747558</v>
      </c>
      <c r="M1733">
        <v>2.2861301422119059E-2</v>
      </c>
      <c r="N1733">
        <v>2.7889728546142582E-2</v>
      </c>
      <c r="O1733">
        <v>-3.0783176422119141E-2</v>
      </c>
      <c r="P1733">
        <v>0.53853273391723633</v>
      </c>
      <c r="Q1733">
        <v>5.7192414879802529</v>
      </c>
      <c r="R1733">
        <v>-2.9449323713779452E-2</v>
      </c>
      <c r="S1733">
        <v>6.9137215614318854E-4</v>
      </c>
      <c r="T1733">
        <v>0</v>
      </c>
      <c r="U1733">
        <v>0</v>
      </c>
      <c r="V1733">
        <v>22.394722193662108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-1.0452384948730471</v>
      </c>
      <c r="C1734">
        <v>1.0350151062011721</v>
      </c>
      <c r="D1734">
        <v>2.609230518341064</v>
      </c>
      <c r="E1734">
        <v>-0.74600011110305786</v>
      </c>
      <c r="F1734">
        <v>0.72800040245056152</v>
      </c>
      <c r="G1734">
        <v>2.645903348922729</v>
      </c>
      <c r="H1734">
        <v>-0.75244196701049804</v>
      </c>
      <c r="I1734">
        <v>0.72227347373962403</v>
      </c>
      <c r="J1734">
        <v>2.631651699066162</v>
      </c>
      <c r="K1734">
        <v>0.29280618381500251</v>
      </c>
      <c r="L1734">
        <v>-0.31280076026916498</v>
      </c>
      <c r="M1734">
        <v>2.286034774780266E-2</v>
      </c>
      <c r="N1734">
        <v>2.7889251708984378E-2</v>
      </c>
      <c r="O1734">
        <v>-3.0782938003540039E-2</v>
      </c>
      <c r="P1734">
        <v>0.53855371475219727</v>
      </c>
      <c r="Q1734">
        <v>5.7192696034910124</v>
      </c>
      <c r="R1734">
        <v>-2.9451031386852261E-2</v>
      </c>
      <c r="S1734">
        <v>6.9117466919124129E-4</v>
      </c>
      <c r="T1734">
        <v>0</v>
      </c>
      <c r="U1734">
        <v>0</v>
      </c>
      <c r="V1734">
        <v>22.394946298181001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-1.0452461242675779</v>
      </c>
      <c r="C1735">
        <v>1.0350246429443359</v>
      </c>
      <c r="D1735">
        <v>2.609230518341064</v>
      </c>
      <c r="E1735">
        <v>-0.74600011110305786</v>
      </c>
      <c r="F1735">
        <v>0.72800040245056152</v>
      </c>
      <c r="G1735">
        <v>2.645903348922729</v>
      </c>
      <c r="H1735">
        <v>-0.75244220542907714</v>
      </c>
      <c r="I1735">
        <v>0.7222732949256897</v>
      </c>
      <c r="J1735">
        <v>2.6316521759033198</v>
      </c>
      <c r="K1735">
        <v>0.29281202507019038</v>
      </c>
      <c r="L1735">
        <v>-0.31280868768692022</v>
      </c>
      <c r="M1735">
        <v>2.2858201980590739E-2</v>
      </c>
      <c r="N1735">
        <v>2.7888298034667969E-2</v>
      </c>
      <c r="O1735">
        <v>-3.0782222747802731E-2</v>
      </c>
      <c r="P1735">
        <v>0.53856945037841797</v>
      </c>
      <c r="Q1735">
        <v>5.7192881166935878</v>
      </c>
      <c r="R1735">
        <v>-2.944946020841599E-2</v>
      </c>
      <c r="S1735">
        <v>6.9103958085179338E-4</v>
      </c>
      <c r="T1735">
        <v>0</v>
      </c>
      <c r="U1735">
        <v>0</v>
      </c>
      <c r="V1735">
        <v>22.39517040746826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-1.0452537536621089</v>
      </c>
      <c r="C1736">
        <v>1.0350341796875</v>
      </c>
      <c r="D1736">
        <v>2.609230518341064</v>
      </c>
      <c r="E1736">
        <v>-0.74600011110305786</v>
      </c>
      <c r="F1736">
        <v>0.72800040245056152</v>
      </c>
      <c r="G1736">
        <v>2.645903348922729</v>
      </c>
      <c r="H1736">
        <v>-0.75244256305694579</v>
      </c>
      <c r="I1736">
        <v>0.72227263927459717</v>
      </c>
      <c r="J1736">
        <v>2.6316521759033198</v>
      </c>
      <c r="K1736">
        <v>0.29281727027893067</v>
      </c>
      <c r="L1736">
        <v>-0.31281685352325439</v>
      </c>
      <c r="M1736">
        <v>2.285629463195793E-2</v>
      </c>
      <c r="N1736">
        <v>2.7888774871826168E-2</v>
      </c>
      <c r="O1736">
        <v>-3.0782699584960941E-2</v>
      </c>
      <c r="P1736">
        <v>0.53859567642211914</v>
      </c>
      <c r="Q1736">
        <v>5.7193008542059944</v>
      </c>
      <c r="R1736">
        <v>-2.945230484008789E-2</v>
      </c>
      <c r="S1736">
        <v>6.910530850291253E-4</v>
      </c>
      <c r="T1736">
        <v>0</v>
      </c>
      <c r="U1736">
        <v>0</v>
      </c>
      <c r="V1736">
        <v>22.395394526292272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-1.0452613830566411</v>
      </c>
      <c r="C1737">
        <v>1.0350437164306641</v>
      </c>
      <c r="D1737">
        <v>2.609230518341064</v>
      </c>
      <c r="E1737">
        <v>-0.74600011110305786</v>
      </c>
      <c r="F1737">
        <v>0.72800040245056152</v>
      </c>
      <c r="G1737">
        <v>2.645903348922729</v>
      </c>
      <c r="H1737">
        <v>-0.75244268226623534</v>
      </c>
      <c r="I1737">
        <v>0.72227246046066285</v>
      </c>
      <c r="J1737">
        <v>2.631652891159058</v>
      </c>
      <c r="K1737">
        <v>0.29282299232482911</v>
      </c>
      <c r="L1737">
        <v>-0.31282585382461547</v>
      </c>
      <c r="M1737">
        <v>2.285581779479973E-2</v>
      </c>
      <c r="N1737">
        <v>2.7889251708984378E-2</v>
      </c>
      <c r="O1737">
        <v>-3.0782938003540039E-2</v>
      </c>
      <c r="P1737">
        <v>0.53862214088439941</v>
      </c>
      <c r="Q1737">
        <v>5.719310319423653</v>
      </c>
      <c r="R1737">
        <v>-2.945270448923111E-2</v>
      </c>
      <c r="S1737">
        <v>6.9111045449972159E-4</v>
      </c>
      <c r="T1737">
        <v>0</v>
      </c>
      <c r="U1737">
        <v>0</v>
      </c>
      <c r="V1737">
        <v>22.39561865465302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-1.0452684164047239</v>
      </c>
      <c r="C1738">
        <v>1.0350532531738279</v>
      </c>
      <c r="D1738">
        <v>2.609230518341064</v>
      </c>
      <c r="E1738">
        <v>-0.74600011110305786</v>
      </c>
      <c r="F1738">
        <v>0.72800040245056152</v>
      </c>
      <c r="G1738">
        <v>2.645903348922729</v>
      </c>
      <c r="H1738">
        <v>-0.75244321870803832</v>
      </c>
      <c r="I1738">
        <v>0.72227180480957032</v>
      </c>
      <c r="J1738">
        <v>2.6316536064147948</v>
      </c>
      <c r="K1738">
        <v>0.29282853555679322</v>
      </c>
      <c r="L1738">
        <v>-0.3128340196609497</v>
      </c>
      <c r="M1738">
        <v>2.2855102539062418E-2</v>
      </c>
      <c r="N1738">
        <v>2.788996696472168E-2</v>
      </c>
      <c r="O1738">
        <v>-3.0784368515014648E-2</v>
      </c>
      <c r="P1738">
        <v>0.53864312171936035</v>
      </c>
      <c r="Q1738">
        <v>5.719324725866227</v>
      </c>
      <c r="R1738">
        <v>-2.9452863633632659E-2</v>
      </c>
      <c r="S1738">
        <v>6.9099972024559979E-4</v>
      </c>
      <c r="T1738">
        <v>0</v>
      </c>
      <c r="U1738">
        <v>0</v>
      </c>
      <c r="V1738">
        <v>22.39584279016632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-1.045274496078491</v>
      </c>
      <c r="C1739">
        <v>1.0350619554519651</v>
      </c>
      <c r="D1739">
        <v>2.609230518341064</v>
      </c>
      <c r="E1739">
        <v>-0.74600011110305786</v>
      </c>
      <c r="F1739">
        <v>0.72800040245056152</v>
      </c>
      <c r="G1739">
        <v>2.645903348922729</v>
      </c>
      <c r="H1739">
        <v>-0.7524435167312622</v>
      </c>
      <c r="I1739">
        <v>0.72227168560028077</v>
      </c>
      <c r="J1739">
        <v>2.6316536064147948</v>
      </c>
      <c r="K1739">
        <v>0.29283527088165279</v>
      </c>
      <c r="L1739">
        <v>-0.31284272193908691</v>
      </c>
      <c r="M1739">
        <v>2.285486412048332E-2</v>
      </c>
      <c r="N1739">
        <v>2.7890682220458981E-2</v>
      </c>
      <c r="O1739">
        <v>-3.0784845352172852E-2</v>
      </c>
      <c r="P1739">
        <v>0.53865885734558105</v>
      </c>
      <c r="Q1739">
        <v>5.7193285465240367</v>
      </c>
      <c r="R1739">
        <v>-2.9453670084476469E-2</v>
      </c>
      <c r="S1739">
        <v>6.9135343655943879E-4</v>
      </c>
      <c r="T1739">
        <v>0</v>
      </c>
      <c r="U1739">
        <v>0</v>
      </c>
      <c r="V1739">
        <v>22.396066930448001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-1.0452802181243901</v>
      </c>
      <c r="C1740">
        <v>1.035069942474365</v>
      </c>
      <c r="D1740">
        <v>2.609230518341064</v>
      </c>
      <c r="E1740">
        <v>-0.74600011110305786</v>
      </c>
      <c r="F1740">
        <v>0.72800040245056152</v>
      </c>
      <c r="G1740">
        <v>2.645903348922729</v>
      </c>
      <c r="H1740">
        <v>-0.75244345712661742</v>
      </c>
      <c r="I1740">
        <v>0.72227144718170166</v>
      </c>
      <c r="J1740">
        <v>2.631654083251953</v>
      </c>
      <c r="K1740">
        <v>0.29284224462509162</v>
      </c>
      <c r="L1740">
        <v>-0.31285249710083007</v>
      </c>
      <c r="M1740">
        <v>2.285534095764152E-2</v>
      </c>
      <c r="N1740">
        <v>2.7890920639038089E-2</v>
      </c>
      <c r="O1740">
        <v>-3.078508377075195E-2</v>
      </c>
      <c r="P1740">
        <v>0.53867459297180176</v>
      </c>
      <c r="Q1740">
        <v>5.7193229794504079</v>
      </c>
      <c r="R1740">
        <v>-2.9452628791332241E-2</v>
      </c>
      <c r="S1740">
        <v>6.9146296009421355E-4</v>
      </c>
      <c r="T1740">
        <v>0</v>
      </c>
      <c r="U1740">
        <v>0</v>
      </c>
      <c r="V1740">
        <v>22.396291075498048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-1.0452860593795781</v>
      </c>
      <c r="C1741">
        <v>1.0350780487060549</v>
      </c>
      <c r="D1741">
        <v>2.609230518341064</v>
      </c>
      <c r="E1741">
        <v>-0.74600011110305786</v>
      </c>
      <c r="F1741">
        <v>0.72800040245056152</v>
      </c>
      <c r="G1741">
        <v>2.645903348922729</v>
      </c>
      <c r="H1741">
        <v>-0.75244357633590697</v>
      </c>
      <c r="I1741">
        <v>0.72227150678634644</v>
      </c>
      <c r="J1741">
        <v>2.6316545600891108</v>
      </c>
      <c r="K1741">
        <v>0.2928482050895691</v>
      </c>
      <c r="L1741">
        <v>-0.31286161661148071</v>
      </c>
      <c r="M1741">
        <v>2.285581779479973E-2</v>
      </c>
      <c r="N1741">
        <v>2.7891159057617191E-2</v>
      </c>
      <c r="O1741">
        <v>-3.078556060791016E-2</v>
      </c>
      <c r="P1741">
        <v>0.5386955738067627</v>
      </c>
      <c r="Q1741">
        <v>5.7193126499652864</v>
      </c>
      <c r="R1741">
        <v>-2.9453018903732298E-2</v>
      </c>
      <c r="S1741">
        <v>6.9113797508180141E-4</v>
      </c>
      <c r="T1741">
        <v>0</v>
      </c>
      <c r="U1741">
        <v>0</v>
      </c>
      <c r="V1741">
        <v>22.39651522770065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-1.0452924966812129</v>
      </c>
      <c r="C1742">
        <v>1.0350867509841919</v>
      </c>
      <c r="D1742">
        <v>2.60923171043396</v>
      </c>
      <c r="E1742">
        <v>-0.74600011110305786</v>
      </c>
      <c r="F1742">
        <v>0.72800040245056152</v>
      </c>
      <c r="G1742">
        <v>2.645903348922729</v>
      </c>
      <c r="H1742">
        <v>-0.75244411277770995</v>
      </c>
      <c r="I1742">
        <v>0.72227108955383301</v>
      </c>
      <c r="J1742">
        <v>2.6316547985076899</v>
      </c>
      <c r="K1742">
        <v>0.29285339069366462</v>
      </c>
      <c r="L1742">
        <v>-0.31287049770355219</v>
      </c>
      <c r="M1742">
        <v>2.2856056213378832E-2</v>
      </c>
      <c r="N1742">
        <v>2.7891397476196289E-2</v>
      </c>
      <c r="O1742">
        <v>-3.0787229537963871E-2</v>
      </c>
      <c r="P1742">
        <v>0.53871560096740723</v>
      </c>
      <c r="Q1742">
        <v>5.719315904377436</v>
      </c>
      <c r="R1742">
        <v>-2.9454364776611331E-2</v>
      </c>
      <c r="S1742">
        <v>6.9198524579405785E-4</v>
      </c>
      <c r="T1742">
        <v>0</v>
      </c>
      <c r="U1742">
        <v>0</v>
      </c>
      <c r="V1742">
        <v>22.39673938705582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-1.0452994108200071</v>
      </c>
      <c r="C1743">
        <v>1.0350959300994871</v>
      </c>
      <c r="D1743">
        <v>2.6092350482940669</v>
      </c>
      <c r="E1743">
        <v>-0.74600011110305786</v>
      </c>
      <c r="F1743">
        <v>0.72800040245056152</v>
      </c>
      <c r="G1743">
        <v>2.645903348922729</v>
      </c>
      <c r="H1743">
        <v>-0.75244411277770995</v>
      </c>
      <c r="I1743">
        <v>0.72227061271667481</v>
      </c>
      <c r="J1743">
        <v>2.631655036926269</v>
      </c>
      <c r="K1743">
        <v>0.292859112739563</v>
      </c>
      <c r="L1743">
        <v>-0.31287848472595209</v>
      </c>
      <c r="M1743">
        <v>2.285629463195793E-2</v>
      </c>
      <c r="N1743">
        <v>2.7891397476196289E-2</v>
      </c>
      <c r="O1743">
        <v>-3.0783891677856449E-2</v>
      </c>
      <c r="P1743">
        <v>0.53870105743408203</v>
      </c>
      <c r="Q1743">
        <v>5.7192990899086</v>
      </c>
      <c r="R1743">
        <v>-2.9454514980316159E-2</v>
      </c>
      <c r="S1743">
        <v>6.9165942259132864E-4</v>
      </c>
      <c r="T1743">
        <v>0</v>
      </c>
      <c r="U1743">
        <v>0</v>
      </c>
      <c r="V1743">
        <v>22.396963539258419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-1.045305728912354</v>
      </c>
      <c r="C1744">
        <v>1.035103917121887</v>
      </c>
      <c r="D1744">
        <v>2.6092381477355961</v>
      </c>
      <c r="E1744">
        <v>-0.74600011110305786</v>
      </c>
      <c r="F1744">
        <v>0.72800040245056152</v>
      </c>
      <c r="G1744">
        <v>2.645903348922729</v>
      </c>
      <c r="H1744">
        <v>-0.75244441080093383</v>
      </c>
      <c r="I1744">
        <v>0.72227037429809571</v>
      </c>
      <c r="J1744">
        <v>2.631655275344849</v>
      </c>
      <c r="K1744">
        <v>0.29286453676223761</v>
      </c>
      <c r="L1744">
        <v>-0.3128863525390625</v>
      </c>
      <c r="M1744">
        <v>2.2856533050537031E-2</v>
      </c>
      <c r="N1744">
        <v>2.7892827987670898E-2</v>
      </c>
      <c r="O1744">
        <v>-3.0790567398071289E-2</v>
      </c>
      <c r="P1744">
        <v>0.53863358497619629</v>
      </c>
      <c r="Q1744">
        <v>5.7192659258827918</v>
      </c>
      <c r="R1744">
        <v>-2.945686429738998E-2</v>
      </c>
      <c r="S1744">
        <v>6.9159595295786858E-4</v>
      </c>
      <c r="T1744">
        <v>0</v>
      </c>
      <c r="U1744">
        <v>0</v>
      </c>
      <c r="V1744">
        <v>22.39718766046661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-1.0453115701675419</v>
      </c>
      <c r="C1745">
        <v>1.0351120233535771</v>
      </c>
      <c r="D1745">
        <v>2.6092402935028081</v>
      </c>
      <c r="E1745">
        <v>-0.74600011110305786</v>
      </c>
      <c r="F1745">
        <v>0.72800040245056152</v>
      </c>
      <c r="G1745">
        <v>2.645903348922729</v>
      </c>
      <c r="H1745">
        <v>-0.7524447088241577</v>
      </c>
      <c r="I1745">
        <v>0.72227025508880616</v>
      </c>
      <c r="J1745">
        <v>2.6316559906005859</v>
      </c>
      <c r="K1745">
        <v>0.29286996078491212</v>
      </c>
      <c r="L1745">
        <v>-0.3128941011428833</v>
      </c>
      <c r="M1745">
        <v>2.2857248306274339E-2</v>
      </c>
      <c r="N1745">
        <v>2.7895689010620121E-2</v>
      </c>
      <c r="O1745">
        <v>-3.0788898468017582E-2</v>
      </c>
      <c r="P1745">
        <v>0.53858304023742676</v>
      </c>
      <c r="Q1745">
        <v>5.7192681252956392</v>
      </c>
      <c r="R1745">
        <v>-2.9462555944919581E-2</v>
      </c>
      <c r="S1745">
        <v>6.9220624864101414E-4</v>
      </c>
      <c r="T1745">
        <v>0</v>
      </c>
      <c r="U1745">
        <v>0</v>
      </c>
      <c r="V1745">
        <v>22.397411757832948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-1.045317649841309</v>
      </c>
      <c r="C1746">
        <v>1.0351201295852659</v>
      </c>
      <c r="D1746">
        <v>2.6092405319213872</v>
      </c>
      <c r="E1746">
        <v>-0.74600011110305786</v>
      </c>
      <c r="F1746">
        <v>0.72800040245056152</v>
      </c>
      <c r="G1746">
        <v>2.645903348922729</v>
      </c>
      <c r="H1746">
        <v>-0.75244494724273681</v>
      </c>
      <c r="I1746">
        <v>0.7222698974609375</v>
      </c>
      <c r="J1746">
        <v>2.6316559906005859</v>
      </c>
      <c r="K1746">
        <v>0.29287544441223151</v>
      </c>
      <c r="L1746">
        <v>-0.3129023265838623</v>
      </c>
      <c r="M1746">
        <v>2.2857248306274339E-2</v>
      </c>
      <c r="N1746">
        <v>2.7895212173461911E-2</v>
      </c>
      <c r="O1746">
        <v>-3.078866004943848E-2</v>
      </c>
      <c r="P1746">
        <v>0.53855586051940918</v>
      </c>
      <c r="Q1746">
        <v>5.7192444264903317</v>
      </c>
      <c r="R1746">
        <v>-2.945441454648972E-2</v>
      </c>
      <c r="S1746">
        <v>6.9119925610721116E-4</v>
      </c>
      <c r="T1746">
        <v>0</v>
      </c>
      <c r="U1746">
        <v>0</v>
      </c>
      <c r="V1746">
        <v>22.397635840894171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-1.045324921607971</v>
      </c>
      <c r="C1747">
        <v>1.035127639770508</v>
      </c>
      <c r="D1747">
        <v>2.6092405319213872</v>
      </c>
      <c r="E1747">
        <v>-0.74600011110305786</v>
      </c>
      <c r="F1747">
        <v>0.72800040245056152</v>
      </c>
      <c r="G1747">
        <v>2.645903348922729</v>
      </c>
      <c r="H1747">
        <v>-0.75244536447525023</v>
      </c>
      <c r="I1747">
        <v>0.72226953983306885</v>
      </c>
      <c r="J1747">
        <v>2.6316564674377441</v>
      </c>
      <c r="K1747">
        <v>0.29288074922561652</v>
      </c>
      <c r="L1747">
        <v>-0.3129105520248413</v>
      </c>
      <c r="M1747">
        <v>2.2857725143432539E-2</v>
      </c>
      <c r="N1747">
        <v>2.7894973754882809E-2</v>
      </c>
      <c r="O1747">
        <v>-3.0789613723754879E-2</v>
      </c>
      <c r="P1747">
        <v>0.53856086730957031</v>
      </c>
      <c r="Q1747">
        <v>5.7192642211914064</v>
      </c>
      <c r="R1747">
        <v>-2.9457072913646701E-2</v>
      </c>
      <c r="S1747">
        <v>6.9122561253607282E-4</v>
      </c>
      <c r="T1747">
        <v>0</v>
      </c>
      <c r="U1747">
        <v>0</v>
      </c>
      <c r="V1747">
        <v>22.397859923955391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-1.0453324317932129</v>
      </c>
      <c r="C1748">
        <v>1.0351353883743291</v>
      </c>
      <c r="D1748">
        <v>2.6092405319213872</v>
      </c>
      <c r="E1748">
        <v>-0.74600011110305786</v>
      </c>
      <c r="F1748">
        <v>0.72800040245056152</v>
      </c>
      <c r="G1748">
        <v>2.645903348922729</v>
      </c>
      <c r="H1748">
        <v>-0.75244554328918456</v>
      </c>
      <c r="I1748">
        <v>0.72226936101913453</v>
      </c>
      <c r="J1748">
        <v>2.6316567058563232</v>
      </c>
      <c r="K1748">
        <v>0.29288629245758058</v>
      </c>
      <c r="L1748">
        <v>-0.31291836023330688</v>
      </c>
      <c r="M1748">
        <v>2.2857248306274339E-2</v>
      </c>
      <c r="N1748">
        <v>2.7894496917724609E-2</v>
      </c>
      <c r="O1748">
        <v>-3.0789375305175781E-2</v>
      </c>
      <c r="P1748">
        <v>0.53857660293579102</v>
      </c>
      <c r="Q1748">
        <v>5.7192785978315444</v>
      </c>
      <c r="R1748">
        <v>-2.945675373077393E-2</v>
      </c>
      <c r="S1748">
        <v>6.9132209755480296E-4</v>
      </c>
      <c r="T1748">
        <v>0</v>
      </c>
      <c r="U1748">
        <v>0</v>
      </c>
      <c r="V1748">
        <v>22.398084011784981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-1.0453400611877439</v>
      </c>
      <c r="C1749">
        <v>1.0351428985595701</v>
      </c>
      <c r="D1749">
        <v>2.6092405319213872</v>
      </c>
      <c r="E1749">
        <v>-0.74600011110305786</v>
      </c>
      <c r="F1749">
        <v>0.72800040245056152</v>
      </c>
      <c r="G1749">
        <v>2.645903348922729</v>
      </c>
      <c r="H1749">
        <v>-0.75244590091705321</v>
      </c>
      <c r="I1749">
        <v>0.722268705368042</v>
      </c>
      <c r="J1749">
        <v>2.6316569442749018</v>
      </c>
      <c r="K1749">
        <v>0.29289177608489991</v>
      </c>
      <c r="L1749">
        <v>-0.31292664527893072</v>
      </c>
      <c r="M1749">
        <v>2.2856533050537031E-2</v>
      </c>
      <c r="N1749">
        <v>2.7893781661987301E-2</v>
      </c>
      <c r="O1749">
        <v>-3.0790567398071289E-2</v>
      </c>
      <c r="P1749">
        <v>0.53859758377075195</v>
      </c>
      <c r="Q1749">
        <v>5.7192990720271952</v>
      </c>
      <c r="R1749">
        <v>-2.9456792175769811E-2</v>
      </c>
      <c r="S1749">
        <v>6.9146780297160151E-4</v>
      </c>
      <c r="T1749">
        <v>0</v>
      </c>
      <c r="U1749">
        <v>0</v>
      </c>
      <c r="V1749">
        <v>22.398308106767129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-1.0453474521636961</v>
      </c>
      <c r="C1750">
        <v>1.035150527954102</v>
      </c>
      <c r="D1750">
        <v>2.6092405319213872</v>
      </c>
      <c r="E1750">
        <v>-0.74600011110305786</v>
      </c>
      <c r="F1750">
        <v>0.72800040245056152</v>
      </c>
      <c r="G1750">
        <v>2.645903348922729</v>
      </c>
      <c r="H1750">
        <v>-0.75244590091705321</v>
      </c>
      <c r="I1750">
        <v>0.72226864576339722</v>
      </c>
      <c r="J1750">
        <v>2.6316571826934809</v>
      </c>
      <c r="K1750">
        <v>0.2928976173400879</v>
      </c>
      <c r="L1750">
        <v>-0.31293433427810669</v>
      </c>
      <c r="M1750">
        <v>2.2855102539062418E-2</v>
      </c>
      <c r="N1750">
        <v>2.7894258499145511E-2</v>
      </c>
      <c r="O1750">
        <v>-3.0790805816650391E-2</v>
      </c>
      <c r="P1750">
        <v>0.53860807418823242</v>
      </c>
      <c r="Q1750">
        <v>5.7193039238452927</v>
      </c>
      <c r="R1750">
        <v>-2.9458261728286739E-2</v>
      </c>
      <c r="S1750">
        <v>6.9142640568315989E-4</v>
      </c>
      <c r="T1750">
        <v>0</v>
      </c>
      <c r="U1750">
        <v>0</v>
      </c>
      <c r="V1750">
        <v>22.39853220413346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-1.0453536510467529</v>
      </c>
      <c r="C1751">
        <v>1.035158157348633</v>
      </c>
      <c r="D1751">
        <v>2.6092405319213872</v>
      </c>
      <c r="E1751">
        <v>-0.74600011110305786</v>
      </c>
      <c r="F1751">
        <v>0.72800040245056152</v>
      </c>
      <c r="G1751">
        <v>2.645903348922729</v>
      </c>
      <c r="H1751">
        <v>-0.75244602012634276</v>
      </c>
      <c r="I1751">
        <v>0.72226858615875245</v>
      </c>
      <c r="J1751">
        <v>2.63165742111206</v>
      </c>
      <c r="K1751">
        <v>0.29290345859527589</v>
      </c>
      <c r="L1751">
        <v>-0.31294226169586181</v>
      </c>
      <c r="M1751">
        <v>2.2853195190429609E-2</v>
      </c>
      <c r="N1751">
        <v>2.7894735336303711E-2</v>
      </c>
      <c r="O1751">
        <v>-3.0791521072387699E-2</v>
      </c>
      <c r="P1751">
        <v>0.53862380981445313</v>
      </c>
      <c r="Q1751">
        <v>5.7193053603170494</v>
      </c>
      <c r="R1751">
        <v>-2.9458475708961492E-2</v>
      </c>
      <c r="S1751">
        <v>6.9147860631346703E-4</v>
      </c>
      <c r="T1751">
        <v>0</v>
      </c>
      <c r="U1751">
        <v>0</v>
      </c>
      <c r="V1751">
        <v>22.398756306268169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-1.0453593730926509</v>
      </c>
      <c r="C1752">
        <v>1.0351657867431641</v>
      </c>
      <c r="D1752">
        <v>2.6092405319213872</v>
      </c>
      <c r="E1752">
        <v>-0.74600011110305786</v>
      </c>
      <c r="F1752">
        <v>0.72800040245056152</v>
      </c>
      <c r="G1752">
        <v>2.645903348922729</v>
      </c>
      <c r="H1752">
        <v>-0.75244661617279052</v>
      </c>
      <c r="I1752">
        <v>0.72226852655410767</v>
      </c>
      <c r="J1752">
        <v>2.6316581363677982</v>
      </c>
      <c r="K1752">
        <v>0.29290941905975337</v>
      </c>
      <c r="L1752">
        <v>-0.31294995069503778</v>
      </c>
      <c r="M1752">
        <v>2.28522415161132E-2</v>
      </c>
      <c r="N1752">
        <v>2.7895212173461911E-2</v>
      </c>
      <c r="O1752">
        <v>-3.07917594909668E-2</v>
      </c>
      <c r="P1752">
        <v>0.53864479064941406</v>
      </c>
      <c r="Q1752">
        <v>5.7193166613580617</v>
      </c>
      <c r="R1752">
        <v>-2.945815026760101E-2</v>
      </c>
      <c r="S1752">
        <v>6.9126542657613763E-4</v>
      </c>
      <c r="T1752">
        <v>0</v>
      </c>
      <c r="U1752">
        <v>0</v>
      </c>
      <c r="V1752">
        <v>22.398980415555432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-1.04536509513855</v>
      </c>
      <c r="C1753">
        <v>1.0351734161376951</v>
      </c>
      <c r="D1753">
        <v>2.6092405319213872</v>
      </c>
      <c r="E1753">
        <v>-0.74600011110305786</v>
      </c>
      <c r="F1753">
        <v>0.72800040245056152</v>
      </c>
      <c r="G1753">
        <v>2.645903348922729</v>
      </c>
      <c r="H1753">
        <v>-0.75244673538208007</v>
      </c>
      <c r="I1753">
        <v>0.72226799011230469</v>
      </c>
      <c r="J1753">
        <v>2.6316581363677982</v>
      </c>
      <c r="K1753">
        <v>0.29291561794281012</v>
      </c>
      <c r="L1753">
        <v>-0.31295811653137212</v>
      </c>
      <c r="M1753">
        <v>2.28512878417968E-2</v>
      </c>
      <c r="N1753">
        <v>2.7895927429199219E-2</v>
      </c>
      <c r="O1753">
        <v>-3.0792236328125E-2</v>
      </c>
      <c r="P1753">
        <v>0.53865504264831543</v>
      </c>
      <c r="Q1753">
        <v>5.7193168699743184</v>
      </c>
      <c r="R1753">
        <v>-2.945812195539475E-2</v>
      </c>
      <c r="S1753">
        <v>6.9133662618696694E-4</v>
      </c>
      <c r="T1753">
        <v>0</v>
      </c>
      <c r="U1753">
        <v>0</v>
      </c>
      <c r="V1753">
        <v>22.399204527226871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-1.045370817184448</v>
      </c>
      <c r="C1754">
        <v>1.035181045532227</v>
      </c>
      <c r="D1754">
        <v>2.6092405319213872</v>
      </c>
      <c r="E1754">
        <v>-0.74600011110305786</v>
      </c>
      <c r="F1754">
        <v>0.72800040245056152</v>
      </c>
      <c r="G1754">
        <v>2.645903348922729</v>
      </c>
      <c r="H1754">
        <v>-0.75244655656814574</v>
      </c>
      <c r="I1754">
        <v>0.72226799011230469</v>
      </c>
      <c r="J1754">
        <v>2.6316583747863769</v>
      </c>
      <c r="K1754">
        <v>0.29292247247695918</v>
      </c>
      <c r="L1754">
        <v>-0.31296598434448242</v>
      </c>
      <c r="M1754">
        <v>2.285081100463859E-2</v>
      </c>
      <c r="N1754">
        <v>2.7896404266357418E-2</v>
      </c>
      <c r="O1754">
        <v>-3.0792951583862301E-2</v>
      </c>
      <c r="P1754">
        <v>0.53867077827453613</v>
      </c>
      <c r="Q1754">
        <v>5.7193155169490639</v>
      </c>
      <c r="R1754">
        <v>-2.9459465146064762E-2</v>
      </c>
      <c r="S1754">
        <v>6.9132079370319848E-4</v>
      </c>
      <c r="T1754">
        <v>0</v>
      </c>
      <c r="U1754">
        <v>0</v>
      </c>
      <c r="V1754">
        <v>22.399428643666699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-1.0453765392303469</v>
      </c>
      <c r="C1755">
        <v>1.035188674926758</v>
      </c>
      <c r="D1755">
        <v>2.6092405319213872</v>
      </c>
      <c r="E1755">
        <v>-0.74600011110305786</v>
      </c>
      <c r="F1755">
        <v>0.72800040245056152</v>
      </c>
      <c r="G1755">
        <v>2.645903348922729</v>
      </c>
      <c r="H1755">
        <v>-0.75244709300994872</v>
      </c>
      <c r="I1755">
        <v>0.72226763248443604</v>
      </c>
      <c r="J1755">
        <v>2.6316590900421142</v>
      </c>
      <c r="K1755">
        <v>0.2929281349182129</v>
      </c>
      <c r="L1755">
        <v>-0.31297397136688232</v>
      </c>
      <c r="M1755">
        <v>2.2851526260375898E-2</v>
      </c>
      <c r="N1755">
        <v>2.7896881103515622E-2</v>
      </c>
      <c r="O1755">
        <v>-3.0794620513916019E-2</v>
      </c>
      <c r="P1755">
        <v>0.53867578506469727</v>
      </c>
      <c r="Q1755">
        <v>5.7193011760711672</v>
      </c>
      <c r="R1755">
        <v>-2.9459732770919799E-2</v>
      </c>
      <c r="S1755">
        <v>6.9139548577368259E-4</v>
      </c>
      <c r="T1755">
        <v>0</v>
      </c>
      <c r="U1755">
        <v>0</v>
      </c>
      <c r="V1755">
        <v>22.39965276010652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-1.0453822612762449</v>
      </c>
      <c r="C1756">
        <v>1.0351963043212891</v>
      </c>
      <c r="D1756">
        <v>2.6092407703399658</v>
      </c>
      <c r="E1756">
        <v>-0.74600011110305786</v>
      </c>
      <c r="F1756">
        <v>0.72800040245056152</v>
      </c>
      <c r="G1756">
        <v>2.645903348922729</v>
      </c>
      <c r="H1756">
        <v>-0.75244733142852782</v>
      </c>
      <c r="I1756">
        <v>0.72226739406585694</v>
      </c>
      <c r="J1756">
        <v>2.6316588516235351</v>
      </c>
      <c r="K1756">
        <v>0.29293397617340089</v>
      </c>
      <c r="L1756">
        <v>-0.31298183917999273</v>
      </c>
      <c r="M1756">
        <v>2.28512878417968E-2</v>
      </c>
      <c r="N1756">
        <v>2.789664268493652E-2</v>
      </c>
      <c r="O1756">
        <v>-3.079533576965332E-2</v>
      </c>
      <c r="P1756">
        <v>0.5386967658996582</v>
      </c>
      <c r="Q1756">
        <v>5.7193128824248562</v>
      </c>
      <c r="R1756">
        <v>-2.9458988606929779E-2</v>
      </c>
      <c r="S1756">
        <v>6.9131902419030669E-4</v>
      </c>
      <c r="T1756">
        <v>0</v>
      </c>
      <c r="U1756">
        <v>0</v>
      </c>
      <c r="V1756">
        <v>22.399876883698891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-1.045387983322144</v>
      </c>
      <c r="C1757">
        <v>1.0352039337158201</v>
      </c>
      <c r="D1757">
        <v>2.609241247177124</v>
      </c>
      <c r="E1757">
        <v>-0.74600011110305786</v>
      </c>
      <c r="F1757">
        <v>0.72800040245056152</v>
      </c>
      <c r="G1757">
        <v>2.645903348922729</v>
      </c>
      <c r="H1757">
        <v>-0.75244756984710692</v>
      </c>
      <c r="I1757">
        <v>0.72226721525192261</v>
      </c>
      <c r="J1757">
        <v>2.6316590900421142</v>
      </c>
      <c r="K1757">
        <v>0.29293957901000978</v>
      </c>
      <c r="L1757">
        <v>-0.31298964738845819</v>
      </c>
      <c r="M1757">
        <v>2.2851526260375898E-2</v>
      </c>
      <c r="N1757">
        <v>2.7897357940673832E-2</v>
      </c>
      <c r="O1757">
        <v>-3.079628944396973E-2</v>
      </c>
      <c r="P1757">
        <v>0.5387117862701416</v>
      </c>
      <c r="Q1757">
        <v>5.7193317532539369</v>
      </c>
      <c r="R1757">
        <v>-2.9460271894931792E-2</v>
      </c>
      <c r="S1757">
        <v>6.913554854691029E-4</v>
      </c>
      <c r="T1757">
        <v>0</v>
      </c>
      <c r="U1757">
        <v>0</v>
      </c>
      <c r="V1757">
        <v>22.40010101205964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-1.045393705368042</v>
      </c>
      <c r="C1758">
        <v>1.035211563110352</v>
      </c>
      <c r="D1758">
        <v>2.60924243927002</v>
      </c>
      <c r="E1758">
        <v>-0.74600011110305786</v>
      </c>
      <c r="F1758">
        <v>0.72800040245056152</v>
      </c>
      <c r="G1758">
        <v>2.645903348922729</v>
      </c>
      <c r="H1758">
        <v>-0.75244798707962035</v>
      </c>
      <c r="I1758">
        <v>0.72226679801940918</v>
      </c>
      <c r="J1758">
        <v>2.6316595668792719</v>
      </c>
      <c r="K1758">
        <v>0.29294488382339479</v>
      </c>
      <c r="L1758">
        <v>-0.31299769401550293</v>
      </c>
      <c r="M1758">
        <v>2.2852003097534102E-2</v>
      </c>
      <c r="N1758">
        <v>2.790021896362305E-2</v>
      </c>
      <c r="O1758">
        <v>-3.0798435211181641E-2</v>
      </c>
      <c r="P1758">
        <v>0.53870511054992676</v>
      </c>
      <c r="Q1758">
        <v>5.7193023920073758</v>
      </c>
      <c r="R1758">
        <v>-2.9468413889408109E-2</v>
      </c>
      <c r="S1758">
        <v>6.9126328453421597E-4</v>
      </c>
      <c r="T1758">
        <v>0</v>
      </c>
      <c r="U1758">
        <v>0</v>
      </c>
      <c r="V1758">
        <v>22.400325135652022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-1.04539942741394</v>
      </c>
      <c r="C1759">
        <v>1.035219192504883</v>
      </c>
      <c r="D1759">
        <v>2.609244585037231</v>
      </c>
      <c r="E1759">
        <v>-0.74600011110305786</v>
      </c>
      <c r="F1759">
        <v>0.72800040245056152</v>
      </c>
      <c r="G1759">
        <v>2.645903348922729</v>
      </c>
      <c r="H1759">
        <v>-0.7524478678703308</v>
      </c>
      <c r="I1759">
        <v>0.72226691722869873</v>
      </c>
      <c r="J1759">
        <v>2.6316595668792719</v>
      </c>
      <c r="K1759">
        <v>0.29295072507858277</v>
      </c>
      <c r="L1759">
        <v>-0.31300520420074462</v>
      </c>
      <c r="M1759">
        <v>2.2852003097534102E-2</v>
      </c>
      <c r="N1759">
        <v>2.789664268493652E-2</v>
      </c>
      <c r="O1759">
        <v>-3.0792474746704102E-2</v>
      </c>
      <c r="P1759">
        <v>0.53869199752807617</v>
      </c>
      <c r="Q1759">
        <v>5.7193059861667281</v>
      </c>
      <c r="R1759">
        <v>-2.9451921582221981E-2</v>
      </c>
      <c r="S1759">
        <v>6.9152386859059342E-4</v>
      </c>
      <c r="T1759">
        <v>0</v>
      </c>
      <c r="U1759">
        <v>0</v>
      </c>
      <c r="V1759">
        <v>22.400549252091839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-1.0454051494598391</v>
      </c>
      <c r="C1760">
        <v>1.035226702690125</v>
      </c>
      <c r="D1760">
        <v>2.6092464923858638</v>
      </c>
      <c r="E1760">
        <v>-0.74600011110305786</v>
      </c>
      <c r="F1760">
        <v>0.72800040245056152</v>
      </c>
      <c r="G1760">
        <v>2.645903348922729</v>
      </c>
      <c r="H1760">
        <v>-0.75244822549819945</v>
      </c>
      <c r="I1760">
        <v>0.72226655960083008</v>
      </c>
      <c r="J1760">
        <v>2.6316602821350101</v>
      </c>
      <c r="K1760">
        <v>0.29295632791519172</v>
      </c>
      <c r="L1760">
        <v>-0.31301319122314453</v>
      </c>
      <c r="M1760">
        <v>2.285271835327141E-2</v>
      </c>
      <c r="N1760">
        <v>2.7900457382202148E-2</v>
      </c>
      <c r="O1760">
        <v>-3.0803203582763668E-2</v>
      </c>
      <c r="P1760">
        <v>0.53865766525268555</v>
      </c>
      <c r="Q1760">
        <v>5.7192967116818183</v>
      </c>
      <c r="R1760">
        <v>-2.9471863508224491E-2</v>
      </c>
      <c r="S1760">
        <v>6.9154603406786921E-4</v>
      </c>
      <c r="T1760">
        <v>0</v>
      </c>
      <c r="U1760">
        <v>0</v>
      </c>
      <c r="V1760">
        <v>22.400773351842361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-1.0454108715057371</v>
      </c>
      <c r="C1761">
        <v>1.0352350473403931</v>
      </c>
      <c r="D1761">
        <v>2.6092483997344971</v>
      </c>
      <c r="E1761">
        <v>-0.74600011110305786</v>
      </c>
      <c r="F1761">
        <v>0.72800040245056152</v>
      </c>
      <c r="G1761">
        <v>2.645903348922729</v>
      </c>
      <c r="H1761">
        <v>-0.75244864273071288</v>
      </c>
      <c r="I1761">
        <v>0.72226644039154053</v>
      </c>
      <c r="J1761">
        <v>2.6316602821350101</v>
      </c>
      <c r="K1761">
        <v>0.29296175193786622</v>
      </c>
      <c r="L1761">
        <v>-0.31302093982696533</v>
      </c>
      <c r="M1761">
        <v>2.285271835327141E-2</v>
      </c>
      <c r="N1761">
        <v>2.7899265289306641E-2</v>
      </c>
      <c r="O1761">
        <v>-3.0787467956542969E-2</v>
      </c>
      <c r="P1761">
        <v>0.53862333297729492</v>
      </c>
      <c r="Q1761">
        <v>5.7192638516418812</v>
      </c>
      <c r="R1761">
        <v>-2.945745766162872E-2</v>
      </c>
      <c r="S1761">
        <v>6.9204419851303105E-4</v>
      </c>
      <c r="T1761">
        <v>0</v>
      </c>
      <c r="U1761">
        <v>0</v>
      </c>
      <c r="V1761">
        <v>22.40099743490358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-1.045416593551636</v>
      </c>
      <c r="C1762">
        <v>1.035242438316345</v>
      </c>
      <c r="D1762">
        <v>2.6092498302459721</v>
      </c>
      <c r="E1762">
        <v>-0.74600011110305786</v>
      </c>
      <c r="F1762">
        <v>0.72800040245056152</v>
      </c>
      <c r="G1762">
        <v>2.645903348922729</v>
      </c>
      <c r="H1762">
        <v>-0.75244876194000243</v>
      </c>
      <c r="I1762">
        <v>0.72226608276367188</v>
      </c>
      <c r="J1762">
        <v>2.6316602821350101</v>
      </c>
      <c r="K1762">
        <v>0.29296747398376471</v>
      </c>
      <c r="L1762">
        <v>-0.31302892684936517</v>
      </c>
      <c r="M1762">
        <v>2.285271835327141E-2</v>
      </c>
      <c r="N1762">
        <v>2.7898550033569339E-2</v>
      </c>
      <c r="O1762">
        <v>-3.080439567565918E-2</v>
      </c>
      <c r="P1762">
        <v>0.5385894775390625</v>
      </c>
      <c r="Q1762">
        <v>5.7192594289765113</v>
      </c>
      <c r="R1762">
        <v>-2.9461115598678589E-2</v>
      </c>
      <c r="S1762">
        <v>6.9101843982934954E-4</v>
      </c>
      <c r="T1762">
        <v>0</v>
      </c>
      <c r="U1762">
        <v>0</v>
      </c>
      <c r="V1762">
        <v>22.401221501275501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-1.045422315597534</v>
      </c>
      <c r="C1763">
        <v>1.035250782966614</v>
      </c>
      <c r="D1763">
        <v>2.609250545501709</v>
      </c>
      <c r="E1763">
        <v>-0.74600011110305786</v>
      </c>
      <c r="F1763">
        <v>0.72800040245056152</v>
      </c>
      <c r="G1763">
        <v>2.645903348922729</v>
      </c>
      <c r="H1763">
        <v>-0.75244911956787108</v>
      </c>
      <c r="I1763">
        <v>0.72226608276367188</v>
      </c>
      <c r="J1763">
        <v>2.6316605205535888</v>
      </c>
      <c r="K1763">
        <v>0.292972957611084</v>
      </c>
      <c r="L1763">
        <v>-0.31303655624389648</v>
      </c>
      <c r="M1763">
        <v>2.2852956771850511E-2</v>
      </c>
      <c r="N1763">
        <v>2.7899265289306641E-2</v>
      </c>
      <c r="O1763">
        <v>-3.079533576965332E-2</v>
      </c>
      <c r="P1763">
        <v>0.53856706619262695</v>
      </c>
      <c r="Q1763">
        <v>5.7192556619640529</v>
      </c>
      <c r="R1763">
        <v>-2.9462869465351101E-2</v>
      </c>
      <c r="S1763">
        <v>6.9215814583003523E-4</v>
      </c>
      <c r="T1763">
        <v>0</v>
      </c>
      <c r="U1763">
        <v>0</v>
      </c>
      <c r="V1763">
        <v>22.40144555572649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-1.0454280376434331</v>
      </c>
      <c r="C1764">
        <v>1.0352597236633301</v>
      </c>
      <c r="D1764">
        <v>2.6092507839202881</v>
      </c>
      <c r="E1764">
        <v>-0.74600011110305786</v>
      </c>
      <c r="F1764">
        <v>0.72800040245056152</v>
      </c>
      <c r="G1764">
        <v>2.645903348922729</v>
      </c>
      <c r="H1764">
        <v>-0.75244911956787108</v>
      </c>
      <c r="I1764">
        <v>0.72226584434509278</v>
      </c>
      <c r="J1764">
        <v>2.6316605205535888</v>
      </c>
      <c r="K1764">
        <v>0.29297867965698238</v>
      </c>
      <c r="L1764">
        <v>-0.31304442405700678</v>
      </c>
      <c r="M1764">
        <v>2.285271835327141E-2</v>
      </c>
      <c r="N1764">
        <v>2.7899265289306641E-2</v>
      </c>
      <c r="O1764">
        <v>-3.0796051025390622E-2</v>
      </c>
      <c r="P1764">
        <v>0.53857183456420898</v>
      </c>
      <c r="Q1764">
        <v>5.7192756891246974</v>
      </c>
      <c r="R1764">
        <v>-2.9462005496025089E-2</v>
      </c>
      <c r="S1764">
        <v>6.9154747761785991E-4</v>
      </c>
      <c r="T1764">
        <v>0</v>
      </c>
      <c r="U1764">
        <v>0</v>
      </c>
      <c r="V1764">
        <v>22.401669610177471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-1.0454337596893311</v>
      </c>
      <c r="C1765">
        <v>1.03526771068573</v>
      </c>
      <c r="D1765">
        <v>2.6092507839202881</v>
      </c>
      <c r="E1765">
        <v>-0.74600011110305786</v>
      </c>
      <c r="F1765">
        <v>0.72800040245056152</v>
      </c>
      <c r="G1765">
        <v>2.645903348922729</v>
      </c>
      <c r="H1765">
        <v>-0.75244947719573974</v>
      </c>
      <c r="I1765">
        <v>0.72226584434509278</v>
      </c>
      <c r="J1765">
        <v>2.631660997390747</v>
      </c>
      <c r="K1765">
        <v>0.29298404407501222</v>
      </c>
      <c r="L1765">
        <v>-0.31305205345153808</v>
      </c>
      <c r="M1765">
        <v>2.2852956771850511E-2</v>
      </c>
      <c r="N1765">
        <v>2.7899503707885739E-2</v>
      </c>
      <c r="O1765">
        <v>-3.0796051025390622E-2</v>
      </c>
      <c r="P1765">
        <v>0.53857159614562988</v>
      </c>
      <c r="Q1765">
        <v>5.7192781448367898</v>
      </c>
      <c r="R1765">
        <v>-2.9462450146675111E-2</v>
      </c>
      <c r="S1765">
        <v>6.9150649942457682E-4</v>
      </c>
      <c r="T1765">
        <v>0</v>
      </c>
      <c r="U1765">
        <v>0</v>
      </c>
      <c r="V1765">
        <v>22.40189366224428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-1.045439481735229</v>
      </c>
      <c r="C1766">
        <v>1.035275340080261</v>
      </c>
      <c r="D1766">
        <v>2.6092507839202881</v>
      </c>
      <c r="E1766">
        <v>-0.74600011110305786</v>
      </c>
      <c r="F1766">
        <v>0.72800040245056152</v>
      </c>
      <c r="G1766">
        <v>2.645903348922729</v>
      </c>
      <c r="H1766">
        <v>-0.75244971561431884</v>
      </c>
      <c r="I1766">
        <v>0.7222655463218689</v>
      </c>
      <c r="J1766">
        <v>2.6316612358093261</v>
      </c>
      <c r="K1766">
        <v>0.29298952770233161</v>
      </c>
      <c r="L1766">
        <v>-0.31305998086929321</v>
      </c>
      <c r="M1766">
        <v>2.2852956771850511E-2</v>
      </c>
      <c r="N1766">
        <v>2.7899980545043949E-2</v>
      </c>
      <c r="O1766">
        <v>-3.079676628112793E-2</v>
      </c>
      <c r="P1766">
        <v>0.53858733177185059</v>
      </c>
      <c r="Q1766">
        <v>5.7192896425724031</v>
      </c>
      <c r="R1766">
        <v>-2.9463436603546139E-2</v>
      </c>
      <c r="S1766">
        <v>6.9136405363678932E-4</v>
      </c>
      <c r="T1766">
        <v>0</v>
      </c>
      <c r="U1766">
        <v>0</v>
      </c>
      <c r="V1766">
        <v>22.402117719079449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-1.0454452037811279</v>
      </c>
      <c r="C1767">
        <v>1.035282969474792</v>
      </c>
      <c r="D1767">
        <v>2.6092507839202881</v>
      </c>
      <c r="E1767">
        <v>-0.74600011110305786</v>
      </c>
      <c r="F1767">
        <v>0.72800040245056152</v>
      </c>
      <c r="G1767">
        <v>2.645903348922729</v>
      </c>
      <c r="H1767">
        <v>-0.75244959640502929</v>
      </c>
      <c r="I1767">
        <v>0.72226524829864502</v>
      </c>
      <c r="J1767">
        <v>2.6316612358093261</v>
      </c>
      <c r="K1767">
        <v>0.29299536895751949</v>
      </c>
      <c r="L1767">
        <v>-0.31306778907775878</v>
      </c>
      <c r="M1767">
        <v>2.2852479934692301E-2</v>
      </c>
      <c r="N1767">
        <v>2.7899503707885739E-2</v>
      </c>
      <c r="O1767">
        <v>-3.0797243118286129E-2</v>
      </c>
      <c r="P1767">
        <v>0.53859758377075195</v>
      </c>
      <c r="Q1767">
        <v>5.7192963659762883</v>
      </c>
      <c r="R1767">
        <v>-2.946149855852127E-2</v>
      </c>
      <c r="S1767">
        <v>6.9145676679909234E-4</v>
      </c>
      <c r="T1767">
        <v>0</v>
      </c>
      <c r="U1767">
        <v>0</v>
      </c>
      <c r="V1767">
        <v>22.402341778298808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-1.0454509258270259</v>
      </c>
      <c r="C1768">
        <v>1.035290598869324</v>
      </c>
      <c r="D1768">
        <v>2.6092507839202881</v>
      </c>
      <c r="E1768">
        <v>-0.74600011110305786</v>
      </c>
      <c r="F1768">
        <v>0.72800040245056152</v>
      </c>
      <c r="G1768">
        <v>2.645903348922729</v>
      </c>
      <c r="H1768">
        <v>-0.75244995403289794</v>
      </c>
      <c r="I1768">
        <v>0.72226477146148682</v>
      </c>
      <c r="J1768">
        <v>2.6316614742279052</v>
      </c>
      <c r="K1768">
        <v>0.29300073337554933</v>
      </c>
      <c r="L1768">
        <v>-0.31307601451873779</v>
      </c>
      <c r="M1768">
        <v>2.2851526260375898E-2</v>
      </c>
      <c r="N1768">
        <v>2.7899980545043949E-2</v>
      </c>
      <c r="O1768">
        <v>-3.0797481536865231E-2</v>
      </c>
      <c r="P1768">
        <v>0.53860807418823242</v>
      </c>
      <c r="Q1768">
        <v>5.7192978560926351</v>
      </c>
      <c r="R1768">
        <v>-2.946266204118729E-2</v>
      </c>
      <c r="S1768">
        <v>6.9144363515079028E-4</v>
      </c>
      <c r="T1768">
        <v>0</v>
      </c>
      <c r="U1768">
        <v>0</v>
      </c>
      <c r="V1768">
        <v>22.402565839902358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-1.045456647872925</v>
      </c>
      <c r="C1769">
        <v>1.035298228263855</v>
      </c>
      <c r="D1769">
        <v>2.6092507839202881</v>
      </c>
      <c r="E1769">
        <v>-0.74600011110305786</v>
      </c>
      <c r="F1769">
        <v>0.72800040245056152</v>
      </c>
      <c r="G1769">
        <v>2.645903348922729</v>
      </c>
      <c r="H1769">
        <v>-0.75244989442825316</v>
      </c>
      <c r="I1769">
        <v>0.72226459264755249</v>
      </c>
      <c r="J1769">
        <v>2.6316614742279052</v>
      </c>
      <c r="K1769">
        <v>0.29300651502609248</v>
      </c>
      <c r="L1769">
        <v>-0.31308370351791381</v>
      </c>
      <c r="M1769">
        <v>2.2849857330322191E-2</v>
      </c>
      <c r="N1769">
        <v>2.7899980545043949E-2</v>
      </c>
      <c r="O1769">
        <v>-3.0797958374023441E-2</v>
      </c>
      <c r="P1769">
        <v>0.53861832618713379</v>
      </c>
      <c r="Q1769">
        <v>5.7193010151388082</v>
      </c>
      <c r="R1769">
        <v>-2.946346759796143E-2</v>
      </c>
      <c r="S1769">
        <v>6.9140349514782437E-4</v>
      </c>
      <c r="T1769">
        <v>0</v>
      </c>
      <c r="U1769">
        <v>0</v>
      </c>
      <c r="V1769">
        <v>22.402789903890088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-1.045462369918823</v>
      </c>
      <c r="C1770">
        <v>1.035305857658386</v>
      </c>
      <c r="D1770">
        <v>2.6092507839202881</v>
      </c>
      <c r="E1770">
        <v>-0.74600011110305786</v>
      </c>
      <c r="F1770">
        <v>0.72800040245056152</v>
      </c>
      <c r="G1770">
        <v>2.645903348922729</v>
      </c>
      <c r="H1770">
        <v>-0.75245013284683226</v>
      </c>
      <c r="I1770">
        <v>0.72226447343826294</v>
      </c>
      <c r="J1770">
        <v>2.6316612358093261</v>
      </c>
      <c r="K1770">
        <v>0.29301199865341188</v>
      </c>
      <c r="L1770">
        <v>-0.31309157133102422</v>
      </c>
      <c r="M1770">
        <v>2.284771156311027E-2</v>
      </c>
      <c r="N1770">
        <v>2.790021896362305E-2</v>
      </c>
      <c r="O1770">
        <v>-3.0798196792602539E-2</v>
      </c>
      <c r="P1770">
        <v>0.53862881660461426</v>
      </c>
      <c r="Q1770">
        <v>5.7193024158479604</v>
      </c>
      <c r="R1770">
        <v>-2.9462841153144841E-2</v>
      </c>
      <c r="S1770">
        <v>6.9139786064624791E-4</v>
      </c>
      <c r="T1770">
        <v>0</v>
      </c>
      <c r="U1770">
        <v>0</v>
      </c>
      <c r="V1770">
        <v>22.403013970262009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-1.0454680919647219</v>
      </c>
      <c r="C1771">
        <v>1.035313487052917</v>
      </c>
      <c r="D1771">
        <v>2.6092507839202881</v>
      </c>
      <c r="E1771">
        <v>-0.74600011110305786</v>
      </c>
      <c r="F1771">
        <v>0.72800040245056152</v>
      </c>
      <c r="G1771">
        <v>2.645903348922729</v>
      </c>
      <c r="H1771">
        <v>-0.75245049047470092</v>
      </c>
      <c r="I1771">
        <v>0.72226429462432862</v>
      </c>
      <c r="J1771">
        <v>2.631661951065063</v>
      </c>
      <c r="K1771">
        <v>0.29301724386215211</v>
      </c>
      <c r="L1771">
        <v>-0.31309926033020019</v>
      </c>
      <c r="M1771">
        <v>2.284723472595207E-2</v>
      </c>
      <c r="N1771">
        <v>2.790069580078125E-2</v>
      </c>
      <c r="O1771">
        <v>-3.0798673629760739E-2</v>
      </c>
      <c r="P1771">
        <v>0.5386497974395752</v>
      </c>
      <c r="Q1771">
        <v>5.719300806521642</v>
      </c>
      <c r="R1771">
        <v>-2.9463350474834438E-2</v>
      </c>
      <c r="S1771">
        <v>6.913566030561924E-4</v>
      </c>
      <c r="T1771">
        <v>0</v>
      </c>
      <c r="U1771">
        <v>0</v>
      </c>
      <c r="V1771">
        <v>22.40323804378648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-1.0454738140106199</v>
      </c>
      <c r="C1772">
        <v>1.035321116447449</v>
      </c>
      <c r="D1772">
        <v>2.6092507839202881</v>
      </c>
      <c r="E1772">
        <v>-0.74600011110305786</v>
      </c>
      <c r="F1772">
        <v>0.72800040245056152</v>
      </c>
      <c r="G1772">
        <v>2.645903348922729</v>
      </c>
      <c r="H1772">
        <v>-0.75245043087005614</v>
      </c>
      <c r="I1772">
        <v>0.72226423501968384</v>
      </c>
      <c r="J1772">
        <v>2.6316621894836421</v>
      </c>
      <c r="K1772">
        <v>0.29302314472198487</v>
      </c>
      <c r="L1772">
        <v>-0.31310694932937622</v>
      </c>
      <c r="M1772">
        <v>2.284723472595207E-2</v>
      </c>
      <c r="N1772">
        <v>2.7900934219360352E-2</v>
      </c>
      <c r="O1772">
        <v>-3.079938888549805E-2</v>
      </c>
      <c r="P1772">
        <v>0.53865480422973633</v>
      </c>
      <c r="Q1772">
        <v>5.7192951023564094</v>
      </c>
      <c r="R1772">
        <v>-2.946510910987854E-2</v>
      </c>
      <c r="S1772">
        <v>6.9143832661211491E-4</v>
      </c>
      <c r="T1772">
        <v>0</v>
      </c>
      <c r="U1772">
        <v>0</v>
      </c>
      <c r="V1772">
        <v>22.403462117310958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-1.045479536056519</v>
      </c>
      <c r="C1773">
        <v>1.03532862663269</v>
      </c>
      <c r="D1773">
        <v>2.6092512607574458</v>
      </c>
      <c r="E1773">
        <v>-0.74600011110305786</v>
      </c>
      <c r="F1773">
        <v>0.72800040245056152</v>
      </c>
      <c r="G1773">
        <v>2.645903348922729</v>
      </c>
      <c r="H1773">
        <v>-0.75245066928863524</v>
      </c>
      <c r="I1773">
        <v>0.72226417541503907</v>
      </c>
      <c r="J1773">
        <v>2.631661951065063</v>
      </c>
      <c r="K1773">
        <v>0.29302862834930421</v>
      </c>
      <c r="L1773">
        <v>-0.31311463832855219</v>
      </c>
      <c r="M1773">
        <v>2.2846996307372969E-2</v>
      </c>
      <c r="N1773">
        <v>2.790164947509766E-2</v>
      </c>
      <c r="O1773">
        <v>-3.0802011489868161E-2</v>
      </c>
      <c r="P1773">
        <v>0.53866481781005859</v>
      </c>
      <c r="Q1773">
        <v>5.7193124890320179</v>
      </c>
      <c r="R1773">
        <v>-2.9465080499649049E-2</v>
      </c>
      <c r="S1773">
        <v>6.9117341190576558E-4</v>
      </c>
      <c r="T1773">
        <v>0</v>
      </c>
      <c r="U1773">
        <v>0</v>
      </c>
      <c r="V1773">
        <v>22.40368619321962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-1.045485258102417</v>
      </c>
      <c r="C1774">
        <v>1.0353362560272219</v>
      </c>
      <c r="D1774">
        <v>2.609251737594604</v>
      </c>
      <c r="E1774">
        <v>-0.74600011110305786</v>
      </c>
      <c r="F1774">
        <v>0.72800040245056152</v>
      </c>
      <c r="G1774">
        <v>2.645903348922729</v>
      </c>
      <c r="H1774">
        <v>-0.75245078849792479</v>
      </c>
      <c r="I1774">
        <v>0.72226381778717041</v>
      </c>
      <c r="J1774">
        <v>2.631661951065063</v>
      </c>
      <c r="K1774">
        <v>0.2930342311859131</v>
      </c>
      <c r="L1774">
        <v>-0.31312262535095209</v>
      </c>
      <c r="M1774">
        <v>2.2846996307372969E-2</v>
      </c>
      <c r="N1774">
        <v>2.790117263793945E-2</v>
      </c>
      <c r="O1774">
        <v>-3.0802726745605469E-2</v>
      </c>
      <c r="P1774">
        <v>0.53867459297180176</v>
      </c>
      <c r="Q1774">
        <v>5.7193107604973186</v>
      </c>
      <c r="R1774">
        <v>-2.9464035928249359E-2</v>
      </c>
      <c r="S1774">
        <v>6.9147269241511824E-4</v>
      </c>
      <c r="T1774">
        <v>0</v>
      </c>
      <c r="U1774">
        <v>0</v>
      </c>
      <c r="V1774">
        <v>22.403910271512469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-1.0454908609390261</v>
      </c>
      <c r="C1775">
        <v>1.035344004631042</v>
      </c>
      <c r="D1775">
        <v>2.6092529296875</v>
      </c>
      <c r="E1775">
        <v>-0.74600011110305786</v>
      </c>
      <c r="F1775">
        <v>0.72800040245056152</v>
      </c>
      <c r="G1775">
        <v>2.645903348922729</v>
      </c>
      <c r="H1775">
        <v>-0.75245114612579345</v>
      </c>
      <c r="I1775">
        <v>0.72226381778717041</v>
      </c>
      <c r="J1775">
        <v>2.631661951065063</v>
      </c>
      <c r="K1775">
        <v>0.29303959560394288</v>
      </c>
      <c r="L1775">
        <v>-0.31313025474548339</v>
      </c>
      <c r="M1775">
        <v>2.2846996307372969E-2</v>
      </c>
      <c r="N1775">
        <v>2.7903556823730469E-2</v>
      </c>
      <c r="O1775">
        <v>-3.0801057815551761E-2</v>
      </c>
      <c r="P1775">
        <v>0.53866243362426758</v>
      </c>
      <c r="Q1775">
        <v>5.7192985236644747</v>
      </c>
      <c r="R1775">
        <v>-2.9469314515590671E-2</v>
      </c>
      <c r="S1775">
        <v>6.9115385413169865E-4</v>
      </c>
      <c r="T1775">
        <v>0</v>
      </c>
      <c r="U1775">
        <v>0</v>
      </c>
      <c r="V1775">
        <v>22.40413434265275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-1.0454967021942141</v>
      </c>
      <c r="C1776">
        <v>1.035351514816284</v>
      </c>
      <c r="D1776">
        <v>2.609255313873291</v>
      </c>
      <c r="E1776">
        <v>-0.74600011110305786</v>
      </c>
      <c r="F1776">
        <v>0.72800040245056152</v>
      </c>
      <c r="G1776">
        <v>2.645903348922729</v>
      </c>
      <c r="H1776">
        <v>-0.75245144414901732</v>
      </c>
      <c r="I1776">
        <v>0.72226381778717041</v>
      </c>
      <c r="J1776">
        <v>2.631661951065063</v>
      </c>
      <c r="K1776">
        <v>0.29304501962661739</v>
      </c>
      <c r="L1776">
        <v>-0.31313788414001459</v>
      </c>
      <c r="M1776">
        <v>2.2846996307372969E-2</v>
      </c>
      <c r="N1776">
        <v>2.7900934219360352E-2</v>
      </c>
      <c r="O1776">
        <v>-3.080344200134277E-2</v>
      </c>
      <c r="P1776">
        <v>0.53864359855651855</v>
      </c>
      <c r="Q1776">
        <v>5.7192875206485043</v>
      </c>
      <c r="R1776">
        <v>-2.9458127617836002E-2</v>
      </c>
      <c r="S1776">
        <v>6.9139287807047374E-4</v>
      </c>
      <c r="T1776">
        <v>0</v>
      </c>
      <c r="U1776">
        <v>0</v>
      </c>
      <c r="V1776">
        <v>22.4043584042563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-1.045502305030823</v>
      </c>
      <c r="C1777">
        <v>1.035359263420105</v>
      </c>
      <c r="D1777">
        <v>2.6092574596405029</v>
      </c>
      <c r="E1777">
        <v>-0.74600011110305786</v>
      </c>
      <c r="F1777">
        <v>0.72800040245056152</v>
      </c>
      <c r="G1777">
        <v>2.645903348922729</v>
      </c>
      <c r="H1777">
        <v>-0.75245138454437255</v>
      </c>
      <c r="I1777">
        <v>0.72226369857788086</v>
      </c>
      <c r="J1777">
        <v>2.6316621894836421</v>
      </c>
      <c r="K1777">
        <v>0.2930506820678711</v>
      </c>
      <c r="L1777">
        <v>-0.31314563274383539</v>
      </c>
      <c r="M1777">
        <v>2.284723472595207E-2</v>
      </c>
      <c r="N1777">
        <v>2.7903556823730469E-2</v>
      </c>
      <c r="O1777">
        <v>-3.079986572265625E-2</v>
      </c>
      <c r="P1777">
        <v>0.53860378265380859</v>
      </c>
      <c r="Q1777">
        <v>5.7192557692535049</v>
      </c>
      <c r="R1777">
        <v>-2.947293847799301E-2</v>
      </c>
      <c r="S1777">
        <v>6.9128111936151988E-4</v>
      </c>
      <c r="T1777">
        <v>0</v>
      </c>
      <c r="U1777">
        <v>0</v>
      </c>
      <c r="V1777">
        <v>22.40458244678636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-1.045508027076721</v>
      </c>
      <c r="C1778">
        <v>1.0353667736053469</v>
      </c>
      <c r="D1778">
        <v>2.6092584133148189</v>
      </c>
      <c r="E1778">
        <v>-0.74600011110305786</v>
      </c>
      <c r="F1778">
        <v>0.72800040245056152</v>
      </c>
      <c r="G1778">
        <v>2.645903348922729</v>
      </c>
      <c r="H1778">
        <v>-0.7524519805908203</v>
      </c>
      <c r="I1778">
        <v>0.72226357936859131</v>
      </c>
      <c r="J1778">
        <v>2.6316621894836421</v>
      </c>
      <c r="K1778">
        <v>0.29305580806732179</v>
      </c>
      <c r="L1778">
        <v>-0.31315338134765619</v>
      </c>
      <c r="M1778">
        <v>2.284723472595207E-2</v>
      </c>
      <c r="N1778">
        <v>2.790427207946777E-2</v>
      </c>
      <c r="O1778">
        <v>-3.0810356140136719E-2</v>
      </c>
      <c r="P1778">
        <v>0.53855991363525391</v>
      </c>
      <c r="Q1778">
        <v>5.7192498624328438</v>
      </c>
      <c r="R1778">
        <v>-2.946717977523804E-2</v>
      </c>
      <c r="S1778">
        <v>6.9157336838543415E-4</v>
      </c>
      <c r="T1778">
        <v>0</v>
      </c>
      <c r="U1778">
        <v>0</v>
      </c>
      <c r="V1778">
        <v>22.404806467858752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-1.0455137491226201</v>
      </c>
      <c r="C1779">
        <v>1.0353749990463259</v>
      </c>
      <c r="D1779">
        <v>2.609258890151978</v>
      </c>
      <c r="E1779">
        <v>-0.74600011110305786</v>
      </c>
      <c r="F1779">
        <v>0.72800040245056152</v>
      </c>
      <c r="G1779">
        <v>2.645903348922729</v>
      </c>
      <c r="H1779">
        <v>-0.75245162296295165</v>
      </c>
      <c r="I1779">
        <v>0.72226328134536744</v>
      </c>
      <c r="J1779">
        <v>2.6316626663208011</v>
      </c>
      <c r="K1779">
        <v>0.29306188774108888</v>
      </c>
      <c r="L1779">
        <v>-0.31316130876541137</v>
      </c>
      <c r="M1779">
        <v>2.284771156311027E-2</v>
      </c>
      <c r="N1779">
        <v>2.790474891662598E-2</v>
      </c>
      <c r="O1779">
        <v>-3.080296516418457E-2</v>
      </c>
      <c r="P1779">
        <v>0.5385589599609375</v>
      </c>
      <c r="Q1779">
        <v>5.7192625105373738</v>
      </c>
      <c r="R1779">
        <v>-2.9468221664428709E-2</v>
      </c>
      <c r="S1779">
        <v>6.9147008471190938E-4</v>
      </c>
      <c r="T1779">
        <v>0</v>
      </c>
      <c r="U1779">
        <v>0</v>
      </c>
      <c r="V1779">
        <v>22.405030486546949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-1.0455194711685181</v>
      </c>
      <c r="C1780">
        <v>1.0353831052780149</v>
      </c>
      <c r="D1780">
        <v>2.609258890151978</v>
      </c>
      <c r="E1780">
        <v>-0.74600011110305786</v>
      </c>
      <c r="F1780">
        <v>0.72800040245056152</v>
      </c>
      <c r="G1780">
        <v>2.645903348922729</v>
      </c>
      <c r="H1780">
        <v>-0.75245186138153075</v>
      </c>
      <c r="I1780">
        <v>0.72226310253143311</v>
      </c>
      <c r="J1780">
        <v>2.6316626663208011</v>
      </c>
      <c r="K1780">
        <v>0.29306737136840821</v>
      </c>
      <c r="L1780">
        <v>-0.31316911697387689</v>
      </c>
      <c r="M1780">
        <v>2.284771156311027E-2</v>
      </c>
      <c r="N1780">
        <v>2.7904510498046878E-2</v>
      </c>
      <c r="O1780">
        <v>-3.0804157257080082E-2</v>
      </c>
      <c r="P1780">
        <v>0.53855323791503906</v>
      </c>
      <c r="Q1780">
        <v>5.7192677199838728</v>
      </c>
      <c r="R1780">
        <v>-2.946759432554245E-2</v>
      </c>
      <c r="S1780">
        <v>6.9124349392950539E-4</v>
      </c>
      <c r="T1780">
        <v>0</v>
      </c>
      <c r="U1780">
        <v>0</v>
      </c>
      <c r="V1780">
        <v>22.405254500466778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-1.0455251932144169</v>
      </c>
      <c r="C1781">
        <v>1.035391092300415</v>
      </c>
      <c r="D1781">
        <v>2.609258890151978</v>
      </c>
      <c r="E1781">
        <v>-0.74600011110305786</v>
      </c>
      <c r="F1781">
        <v>0.72800040245056152</v>
      </c>
      <c r="G1781">
        <v>2.645903348922729</v>
      </c>
      <c r="H1781">
        <v>-0.75245209980010985</v>
      </c>
      <c r="I1781">
        <v>0.72226304292678833</v>
      </c>
      <c r="J1781">
        <v>2.6316626663208011</v>
      </c>
      <c r="K1781">
        <v>0.29307285499572749</v>
      </c>
      <c r="L1781">
        <v>-0.31317680597305297</v>
      </c>
      <c r="M1781">
        <v>2.284771156311027E-2</v>
      </c>
      <c r="N1781">
        <v>2.7904510498046878E-2</v>
      </c>
      <c r="O1781">
        <v>-3.0804157257080082E-2</v>
      </c>
      <c r="P1781">
        <v>0.5385584831237793</v>
      </c>
      <c r="Q1781">
        <v>5.7192812860011601</v>
      </c>
      <c r="R1781">
        <v>-2.946726441383362E-2</v>
      </c>
      <c r="S1781">
        <v>6.912375800311566E-4</v>
      </c>
      <c r="T1781">
        <v>0</v>
      </c>
      <c r="U1781">
        <v>0</v>
      </c>
      <c r="V1781">
        <v>22.405478514386608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-1.0455309152603149</v>
      </c>
      <c r="C1782">
        <v>1.035399198532104</v>
      </c>
      <c r="D1782">
        <v>2.609258890151978</v>
      </c>
      <c r="E1782">
        <v>-0.74600011110305786</v>
      </c>
      <c r="F1782">
        <v>0.72800040245056152</v>
      </c>
      <c r="G1782">
        <v>2.645903348922729</v>
      </c>
      <c r="H1782">
        <v>-0.75245233821868895</v>
      </c>
      <c r="I1782">
        <v>0.72226304292678833</v>
      </c>
      <c r="J1782">
        <v>2.631663381576538</v>
      </c>
      <c r="K1782">
        <v>0.29307833862304689</v>
      </c>
      <c r="L1782">
        <v>-0.31318443536758422</v>
      </c>
      <c r="M1782">
        <v>2.2848426818847582E-2</v>
      </c>
      <c r="N1782">
        <v>2.7904033660888668E-2</v>
      </c>
      <c r="O1782">
        <v>-3.080391883850098E-2</v>
      </c>
      <c r="P1782">
        <v>0.53856873512268066</v>
      </c>
      <c r="Q1782">
        <v>5.7192838847636951</v>
      </c>
      <c r="R1782">
        <v>-2.9466996490955352E-2</v>
      </c>
      <c r="S1782">
        <v>6.9146137684583664E-4</v>
      </c>
      <c r="T1782">
        <v>0</v>
      </c>
      <c r="U1782">
        <v>0</v>
      </c>
      <c r="V1782">
        <v>22.405702530690629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-1.0455366373062129</v>
      </c>
      <c r="C1783">
        <v>1.0354069471359251</v>
      </c>
      <c r="D1783">
        <v>2.609258890151978</v>
      </c>
      <c r="E1783">
        <v>-0.74600011110305786</v>
      </c>
      <c r="F1783">
        <v>0.72800040245056152</v>
      </c>
      <c r="G1783">
        <v>2.645903348922729</v>
      </c>
      <c r="H1783">
        <v>-0.75245257663726806</v>
      </c>
      <c r="I1783">
        <v>0.72226292371749878</v>
      </c>
      <c r="J1783">
        <v>2.6316631431579589</v>
      </c>
      <c r="K1783">
        <v>0.29308382225036622</v>
      </c>
      <c r="L1783">
        <v>-0.31319218397140502</v>
      </c>
      <c r="M1783">
        <v>2.284818840026848E-2</v>
      </c>
      <c r="N1783">
        <v>2.7904510498046878E-2</v>
      </c>
      <c r="O1783">
        <v>-3.0804157257080082E-2</v>
      </c>
      <c r="P1783">
        <v>0.5385737419128418</v>
      </c>
      <c r="Q1783">
        <v>5.7192904949187779</v>
      </c>
      <c r="R1783">
        <v>-2.9468456506729121E-2</v>
      </c>
      <c r="S1783">
        <v>6.9168922491371634E-4</v>
      </c>
      <c r="T1783">
        <v>0</v>
      </c>
      <c r="U1783">
        <v>0</v>
      </c>
      <c r="V1783">
        <v>22.405926546994639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-1.045542359352112</v>
      </c>
      <c r="C1784">
        <v>1.035414576530457</v>
      </c>
      <c r="D1784">
        <v>2.609258890151978</v>
      </c>
      <c r="E1784">
        <v>-0.74600011110305786</v>
      </c>
      <c r="F1784">
        <v>0.72800040245056152</v>
      </c>
      <c r="G1784">
        <v>2.645903348922729</v>
      </c>
      <c r="H1784">
        <v>-0.75245257663726806</v>
      </c>
      <c r="I1784">
        <v>0.72226286411285401</v>
      </c>
      <c r="J1784">
        <v>2.6316626663208011</v>
      </c>
      <c r="K1784">
        <v>0.29308954429626471</v>
      </c>
      <c r="L1784">
        <v>-0.31319987297058111</v>
      </c>
      <c r="M1784">
        <v>2.284771156311027E-2</v>
      </c>
      <c r="N1784">
        <v>2.7904510498046878E-2</v>
      </c>
      <c r="O1784">
        <v>-3.0804634094238281E-2</v>
      </c>
      <c r="P1784">
        <v>0.5385894775390625</v>
      </c>
      <c r="Q1784">
        <v>5.7192995429038094</v>
      </c>
      <c r="R1784">
        <v>-2.946759283542633E-2</v>
      </c>
      <c r="S1784">
        <v>6.9146463647484779E-4</v>
      </c>
      <c r="T1784">
        <v>0</v>
      </c>
      <c r="U1784">
        <v>0</v>
      </c>
      <c r="V1784">
        <v>22.40615056806703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-1.04554808139801</v>
      </c>
      <c r="C1785">
        <v>1.035422205924988</v>
      </c>
      <c r="D1785">
        <v>2.609258890151978</v>
      </c>
      <c r="E1785">
        <v>-0.74600011110305786</v>
      </c>
      <c r="F1785">
        <v>0.72800040245056152</v>
      </c>
      <c r="G1785">
        <v>2.645903348922729</v>
      </c>
      <c r="H1785">
        <v>-0.75245269584655761</v>
      </c>
      <c r="I1785">
        <v>0.72226286411285401</v>
      </c>
      <c r="J1785">
        <v>2.6316631431579589</v>
      </c>
      <c r="K1785">
        <v>0.293095027923584</v>
      </c>
      <c r="L1785">
        <v>-0.3132072639465332</v>
      </c>
      <c r="M1785">
        <v>2.2847949981689371E-2</v>
      </c>
      <c r="N1785">
        <v>2.7904510498046878E-2</v>
      </c>
      <c r="O1785">
        <v>-3.0804634094238281E-2</v>
      </c>
      <c r="P1785">
        <v>0.53859972953796387</v>
      </c>
      <c r="Q1785">
        <v>5.7192964613438564</v>
      </c>
      <c r="R1785">
        <v>-2.946774244308472E-2</v>
      </c>
      <c r="S1785">
        <v>6.9138174876570702E-4</v>
      </c>
      <c r="T1785">
        <v>0</v>
      </c>
      <c r="U1785">
        <v>0</v>
      </c>
      <c r="V1785">
        <v>22.406374591523601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-1.0455538034439089</v>
      </c>
      <c r="C1786">
        <v>1.035429835319519</v>
      </c>
      <c r="D1786">
        <v>2.609258890151978</v>
      </c>
      <c r="E1786">
        <v>-0.74600011110305786</v>
      </c>
      <c r="F1786">
        <v>0.72800040245056152</v>
      </c>
      <c r="G1786">
        <v>2.645903348922729</v>
      </c>
      <c r="H1786">
        <v>-0.75245281505584716</v>
      </c>
      <c r="I1786">
        <v>0.72226262569427491</v>
      </c>
      <c r="J1786">
        <v>2.6316636199951171</v>
      </c>
      <c r="K1786">
        <v>0.29310027313232417</v>
      </c>
      <c r="L1786">
        <v>-0.31321405887603759</v>
      </c>
      <c r="M1786">
        <v>2.2848426818847582E-2</v>
      </c>
      <c r="N1786">
        <v>2.790474891662598E-2</v>
      </c>
      <c r="O1786">
        <v>-3.0805349349975589E-2</v>
      </c>
      <c r="P1786">
        <v>0.538604736328125</v>
      </c>
      <c r="Q1786">
        <v>5.7192937612537209</v>
      </c>
      <c r="R1786">
        <v>-2.9468785226345062E-2</v>
      </c>
      <c r="S1786">
        <v>6.9141522981226451E-4</v>
      </c>
      <c r="T1786">
        <v>0</v>
      </c>
      <c r="U1786">
        <v>0</v>
      </c>
      <c r="V1786">
        <v>22.406598614980179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-1.0455595254898069</v>
      </c>
      <c r="C1787">
        <v>1.0354374647140501</v>
      </c>
      <c r="D1787">
        <v>2.609258890151978</v>
      </c>
      <c r="E1787">
        <v>-0.74600011110305786</v>
      </c>
      <c r="F1787">
        <v>0.72800040245056152</v>
      </c>
      <c r="G1787">
        <v>2.645903348922729</v>
      </c>
      <c r="H1787">
        <v>-0.75245317268371581</v>
      </c>
      <c r="I1787">
        <v>0.72226262569427491</v>
      </c>
      <c r="J1787">
        <v>2.6316636199951171</v>
      </c>
      <c r="K1787">
        <v>0.29310539913177491</v>
      </c>
      <c r="L1787">
        <v>-0.31322037696838378</v>
      </c>
      <c r="M1787">
        <v>2.284818840026848E-2</v>
      </c>
      <c r="N1787">
        <v>2.790474891662598E-2</v>
      </c>
      <c r="O1787">
        <v>-3.0805587768554691E-2</v>
      </c>
      <c r="P1787">
        <v>0.53861522674560547</v>
      </c>
      <c r="Q1787">
        <v>5.7192932248119179</v>
      </c>
      <c r="R1787">
        <v>-2.946792036294937E-2</v>
      </c>
      <c r="S1787">
        <v>6.9140018895268445E-4</v>
      </c>
      <c r="T1787">
        <v>0</v>
      </c>
      <c r="U1787">
        <v>0</v>
      </c>
      <c r="V1787">
        <v>22.406822640820941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-1.045565247535706</v>
      </c>
      <c r="C1788">
        <v>1.035445094108582</v>
      </c>
      <c r="D1788">
        <v>2.609258890151978</v>
      </c>
      <c r="E1788">
        <v>-0.74600011110305786</v>
      </c>
      <c r="F1788">
        <v>0.72800040245056152</v>
      </c>
      <c r="G1788">
        <v>2.645903348922729</v>
      </c>
      <c r="H1788">
        <v>-0.75245335149765014</v>
      </c>
      <c r="I1788">
        <v>0.72226244688034058</v>
      </c>
      <c r="J1788">
        <v>2.6316636199951171</v>
      </c>
      <c r="K1788">
        <v>0.29311094236373902</v>
      </c>
      <c r="L1788">
        <v>-0.31322627782821649</v>
      </c>
      <c r="M1788">
        <v>2.284771156311027E-2</v>
      </c>
      <c r="N1788">
        <v>2.790522575378418E-2</v>
      </c>
      <c r="O1788">
        <v>-3.0805826187133789E-2</v>
      </c>
      <c r="P1788">
        <v>0.5386202335357666</v>
      </c>
      <c r="Q1788">
        <v>5.7193000495437447</v>
      </c>
      <c r="R1788">
        <v>-2.9469083547592159E-2</v>
      </c>
      <c r="S1788">
        <v>6.9146505557000644E-4</v>
      </c>
      <c r="T1788">
        <v>0</v>
      </c>
      <c r="U1788">
        <v>0</v>
      </c>
      <c r="V1788">
        <v>22.407046666661699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-1.045570969581604</v>
      </c>
      <c r="C1789">
        <v>1.035452723503113</v>
      </c>
      <c r="D1789">
        <v>2.609258890151978</v>
      </c>
      <c r="E1789">
        <v>-0.74600011110305786</v>
      </c>
      <c r="F1789">
        <v>0.72800040245056152</v>
      </c>
      <c r="G1789">
        <v>2.645903348922729</v>
      </c>
      <c r="H1789">
        <v>-0.75245353031158446</v>
      </c>
      <c r="I1789">
        <v>0.72226250648498536</v>
      </c>
      <c r="J1789">
        <v>2.6316638584136962</v>
      </c>
      <c r="K1789">
        <v>0.29311648559570308</v>
      </c>
      <c r="L1789">
        <v>-0.31323194026947021</v>
      </c>
      <c r="M1789">
        <v>2.284723472595207E-2</v>
      </c>
      <c r="N1789">
        <v>2.7905702590942379E-2</v>
      </c>
      <c r="O1789">
        <v>-3.080654144287109E-2</v>
      </c>
      <c r="P1789">
        <v>0.5386199951171875</v>
      </c>
      <c r="Q1789">
        <v>5.7192932188510897</v>
      </c>
      <c r="R1789">
        <v>-2.94697692990303E-2</v>
      </c>
      <c r="S1789">
        <v>6.9121462292969231E-4</v>
      </c>
      <c r="T1789">
        <v>0</v>
      </c>
      <c r="U1789">
        <v>0</v>
      </c>
      <c r="V1789">
        <v>22.407270690118271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-1.045576691627502</v>
      </c>
      <c r="C1790">
        <v>1.035460352897644</v>
      </c>
      <c r="D1790">
        <v>2.609258890151978</v>
      </c>
      <c r="E1790">
        <v>-0.74600011110305786</v>
      </c>
      <c r="F1790">
        <v>0.72800040245056152</v>
      </c>
      <c r="G1790">
        <v>2.645903348922729</v>
      </c>
      <c r="H1790">
        <v>-0.75245376873016356</v>
      </c>
      <c r="I1790">
        <v>0.72226226806640625</v>
      </c>
      <c r="J1790">
        <v>2.6316638584136962</v>
      </c>
      <c r="K1790">
        <v>0.29312196922302253</v>
      </c>
      <c r="L1790">
        <v>-0.3132382583618164</v>
      </c>
      <c r="M1790">
        <v>2.2845327377319261E-2</v>
      </c>
      <c r="N1790">
        <v>2.7905702590942379E-2</v>
      </c>
      <c r="O1790">
        <v>-3.0806779861450199E-2</v>
      </c>
      <c r="P1790">
        <v>0.53864097595214844</v>
      </c>
      <c r="Q1790">
        <v>5.7193006634708583</v>
      </c>
      <c r="R1790">
        <v>-2.9468905627727509E-2</v>
      </c>
      <c r="S1790">
        <v>6.9191628135740763E-4</v>
      </c>
      <c r="T1790">
        <v>0</v>
      </c>
      <c r="U1790">
        <v>0</v>
      </c>
      <c r="V1790">
        <v>22.407494720727399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-1.0455824136734011</v>
      </c>
      <c r="C1791">
        <v>1.0354679822921751</v>
      </c>
      <c r="D1791">
        <v>2.609258890151978</v>
      </c>
      <c r="E1791">
        <v>-0.74600011110305786</v>
      </c>
      <c r="F1791">
        <v>0.72800040245056152</v>
      </c>
      <c r="G1791">
        <v>2.645903348922729</v>
      </c>
      <c r="H1791">
        <v>-0.75245412635803222</v>
      </c>
      <c r="I1791">
        <v>0.72226220846176148</v>
      </c>
      <c r="J1791">
        <v>2.6316638584136962</v>
      </c>
      <c r="K1791">
        <v>0.29312733364105231</v>
      </c>
      <c r="L1791">
        <v>-0.31324392080307012</v>
      </c>
      <c r="M1791">
        <v>2.284365844726555E-2</v>
      </c>
      <c r="N1791">
        <v>2.7906656265258789E-2</v>
      </c>
      <c r="O1791">
        <v>-3.0807733535766602E-2</v>
      </c>
      <c r="P1791">
        <v>0.5386512279510498</v>
      </c>
      <c r="Q1791">
        <v>5.7192931652054542</v>
      </c>
      <c r="R1791">
        <v>-2.947144031524658E-2</v>
      </c>
      <c r="S1791">
        <v>6.9203749299049386E-4</v>
      </c>
      <c r="T1791">
        <v>0</v>
      </c>
      <c r="U1791">
        <v>0</v>
      </c>
      <c r="V1791">
        <v>22.407718753720719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-1.0455881357192991</v>
      </c>
      <c r="C1792">
        <v>1.035475611686707</v>
      </c>
      <c r="D1792">
        <v>2.6092591285705571</v>
      </c>
      <c r="E1792">
        <v>-0.74600011110305786</v>
      </c>
      <c r="F1792">
        <v>0.72800040245056152</v>
      </c>
      <c r="G1792">
        <v>2.645903348922729</v>
      </c>
      <c r="H1792">
        <v>-0.75245388793945311</v>
      </c>
      <c r="I1792">
        <v>0.72226202964782715</v>
      </c>
      <c r="J1792">
        <v>2.6316638584136962</v>
      </c>
      <c r="K1792">
        <v>0.2931332941055298</v>
      </c>
      <c r="L1792">
        <v>-0.31325125217437738</v>
      </c>
      <c r="M1792">
        <v>2.2842227935790941E-2</v>
      </c>
      <c r="N1792">
        <v>2.7906656265258789E-2</v>
      </c>
      <c r="O1792">
        <v>-3.0807733535766602E-2</v>
      </c>
      <c r="P1792">
        <v>0.5386507511138916</v>
      </c>
      <c r="Q1792">
        <v>5.7193006873123524</v>
      </c>
      <c r="R1792">
        <v>-2.947009772062302E-2</v>
      </c>
      <c r="S1792">
        <v>6.9158650003373632E-4</v>
      </c>
      <c r="T1792">
        <v>0</v>
      </c>
      <c r="U1792">
        <v>0</v>
      </c>
      <c r="V1792">
        <v>22.407942784329851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-1.045593857765198</v>
      </c>
      <c r="C1793">
        <v>1.035483241081238</v>
      </c>
      <c r="D1793">
        <v>2.6092593669891362</v>
      </c>
      <c r="E1793">
        <v>-0.74600011110305786</v>
      </c>
      <c r="F1793">
        <v>0.72800040245056152</v>
      </c>
      <c r="G1793">
        <v>2.645903348922729</v>
      </c>
      <c r="H1793">
        <v>-0.75245412635803222</v>
      </c>
      <c r="I1793">
        <v>0.72226202964782715</v>
      </c>
      <c r="J1793">
        <v>2.6316640968322749</v>
      </c>
      <c r="K1793">
        <v>0.29313877773284908</v>
      </c>
      <c r="L1793">
        <v>-0.31325709342956543</v>
      </c>
      <c r="M1793">
        <v>2.2841751098632731E-2</v>
      </c>
      <c r="N1793">
        <v>2.7906894683837891E-2</v>
      </c>
      <c r="O1793">
        <v>-3.0808925628662109E-2</v>
      </c>
      <c r="P1793">
        <v>0.5386502742767334</v>
      </c>
      <c r="Q1793">
        <v>5.7192938029758809</v>
      </c>
      <c r="R1793">
        <v>-2.9470126330852511E-2</v>
      </c>
      <c r="S1793">
        <v>6.9177309051156051E-4</v>
      </c>
      <c r="T1793">
        <v>0</v>
      </c>
      <c r="U1793">
        <v>0</v>
      </c>
      <c r="V1793">
        <v>22.4081668125548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-1.0455994606018071</v>
      </c>
      <c r="C1794">
        <v>1.035490870475769</v>
      </c>
      <c r="D1794">
        <v>2.6092596054077148</v>
      </c>
      <c r="E1794">
        <v>-0.74600011110305786</v>
      </c>
      <c r="F1794">
        <v>0.72800040245056152</v>
      </c>
      <c r="G1794">
        <v>2.645903348922729</v>
      </c>
      <c r="H1794">
        <v>-0.75245436477661132</v>
      </c>
      <c r="I1794">
        <v>0.72226185083389283</v>
      </c>
      <c r="J1794">
        <v>2.631664573669434</v>
      </c>
      <c r="K1794">
        <v>0.29314426136016852</v>
      </c>
      <c r="L1794">
        <v>-0.31326299428939819</v>
      </c>
      <c r="M1794">
        <v>2.2842227935790941E-2</v>
      </c>
      <c r="N1794">
        <v>2.790737152099609E-2</v>
      </c>
      <c r="O1794">
        <v>-3.0810117721557621E-2</v>
      </c>
      <c r="P1794">
        <v>0.53864955902099609</v>
      </c>
      <c r="Q1794">
        <v>5.7192987620830538</v>
      </c>
      <c r="R1794">
        <v>-2.947212070226669E-2</v>
      </c>
      <c r="S1794">
        <v>6.9166272878646857E-4</v>
      </c>
      <c r="T1794">
        <v>0</v>
      </c>
      <c r="U1794">
        <v>0</v>
      </c>
      <c r="V1794">
        <v>22.408390838395551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-1.0456051826477051</v>
      </c>
      <c r="C1795">
        <v>1.0354984998703001</v>
      </c>
      <c r="D1795">
        <v>2.6092603206634521</v>
      </c>
      <c r="E1795">
        <v>-0.74600011110305786</v>
      </c>
      <c r="F1795">
        <v>0.72800040245056152</v>
      </c>
      <c r="G1795">
        <v>2.645903348922729</v>
      </c>
      <c r="H1795">
        <v>-0.75245448398590087</v>
      </c>
      <c r="I1795">
        <v>0.7222619104385376</v>
      </c>
      <c r="J1795">
        <v>2.631664573669434</v>
      </c>
      <c r="K1795">
        <v>0.29314986419677741</v>
      </c>
      <c r="L1795">
        <v>-0.31326865673065191</v>
      </c>
      <c r="M1795">
        <v>2.2842227935790941E-2</v>
      </c>
      <c r="N1795">
        <v>2.7909755706787109E-2</v>
      </c>
      <c r="O1795">
        <v>-3.0809640884399411E-2</v>
      </c>
      <c r="P1795">
        <v>0.53864860534667969</v>
      </c>
      <c r="Q1795">
        <v>5.7192931890487673</v>
      </c>
      <c r="R1795">
        <v>-2.9476744532585149E-2</v>
      </c>
      <c r="S1795">
        <v>6.9150873459875592E-4</v>
      </c>
      <c r="T1795">
        <v>0</v>
      </c>
      <c r="U1795">
        <v>0</v>
      </c>
      <c r="V1795">
        <v>22.408614861852129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-1.045610904693604</v>
      </c>
      <c r="C1796">
        <v>1.035506129264832</v>
      </c>
      <c r="D1796">
        <v>2.609261274337769</v>
      </c>
      <c r="E1796">
        <v>-0.74600011110305786</v>
      </c>
      <c r="F1796">
        <v>0.72800040245056152</v>
      </c>
      <c r="G1796">
        <v>2.645903348922729</v>
      </c>
      <c r="H1796">
        <v>-0.75245484161376952</v>
      </c>
      <c r="I1796">
        <v>0.72226179122924805</v>
      </c>
      <c r="J1796">
        <v>2.631664573669434</v>
      </c>
      <c r="K1796">
        <v>0.29315522861480708</v>
      </c>
      <c r="L1796">
        <v>-0.31327461719512939</v>
      </c>
      <c r="M1796">
        <v>2.2842227935790941E-2</v>
      </c>
      <c r="N1796">
        <v>2.7906894683837891E-2</v>
      </c>
      <c r="O1796">
        <v>-3.0812263488769531E-2</v>
      </c>
      <c r="P1796">
        <v>0.53864192962646484</v>
      </c>
      <c r="Q1796">
        <v>5.7192821204655049</v>
      </c>
      <c r="R1796">
        <v>-2.9465559422969821E-2</v>
      </c>
      <c r="S1796">
        <v>6.9147166796028618E-4</v>
      </c>
      <c r="T1796">
        <v>0</v>
      </c>
      <c r="U1796">
        <v>0</v>
      </c>
      <c r="V1796">
        <v>22.40883888054033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-1.045616507530212</v>
      </c>
      <c r="C1797">
        <v>1.035513758659363</v>
      </c>
      <c r="D1797">
        <v>2.6092619895935059</v>
      </c>
      <c r="E1797">
        <v>-0.74600011110305786</v>
      </c>
      <c r="F1797">
        <v>0.72800040245056152</v>
      </c>
      <c r="G1797">
        <v>2.645903348922729</v>
      </c>
      <c r="H1797">
        <v>-0.75245472240447997</v>
      </c>
      <c r="I1797">
        <v>0.7222616720199585</v>
      </c>
      <c r="J1797">
        <v>2.631664573669434</v>
      </c>
      <c r="K1797">
        <v>0.29316106986999507</v>
      </c>
      <c r="L1797">
        <v>-0.31328105449676508</v>
      </c>
      <c r="M1797">
        <v>2.2842227935790941E-2</v>
      </c>
      <c r="N1797">
        <v>2.7910470962524411E-2</v>
      </c>
      <c r="O1797">
        <v>-3.0809640884399411E-2</v>
      </c>
      <c r="P1797">
        <v>0.53862476348876953</v>
      </c>
      <c r="Q1797">
        <v>5.7192867636687881</v>
      </c>
      <c r="R1797">
        <v>-2.9481567144393921E-2</v>
      </c>
      <c r="S1797">
        <v>6.9173104129731659E-4</v>
      </c>
      <c r="T1797">
        <v>0</v>
      </c>
      <c r="U1797">
        <v>0</v>
      </c>
      <c r="V1797">
        <v>22.409062889691789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-1.0456221103668211</v>
      </c>
      <c r="C1798">
        <v>1.035521268844604</v>
      </c>
      <c r="D1798">
        <v>2.609262228012085</v>
      </c>
      <c r="E1798">
        <v>-0.74600011110305786</v>
      </c>
      <c r="F1798">
        <v>0.72800040245056152</v>
      </c>
      <c r="G1798">
        <v>2.645903348922729</v>
      </c>
      <c r="H1798">
        <v>-0.75245472240447997</v>
      </c>
      <c r="I1798">
        <v>0.7222616720199585</v>
      </c>
      <c r="J1798">
        <v>2.6316650505065922</v>
      </c>
      <c r="K1798">
        <v>0.29316679191589362</v>
      </c>
      <c r="L1798">
        <v>-0.31328761100769043</v>
      </c>
      <c r="M1798">
        <v>2.2842704772949141E-2</v>
      </c>
      <c r="N1798">
        <v>2.7909517288208011E-2</v>
      </c>
      <c r="O1798">
        <v>-3.0813455581665039E-2</v>
      </c>
      <c r="P1798">
        <v>0.53862428665161133</v>
      </c>
      <c r="Q1798">
        <v>5.7192787766463882</v>
      </c>
      <c r="R1798">
        <v>-2.9470207393169402E-2</v>
      </c>
      <c r="S1798">
        <v>6.9223078899085524E-4</v>
      </c>
      <c r="T1798">
        <v>0</v>
      </c>
      <c r="U1798">
        <v>0</v>
      </c>
      <c r="V1798">
        <v>22.409286896459061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-1.0456278324127199</v>
      </c>
      <c r="C1799">
        <v>1.035528898239136</v>
      </c>
      <c r="D1799">
        <v>2.609262228012085</v>
      </c>
      <c r="E1799">
        <v>-0.74600011110305786</v>
      </c>
      <c r="F1799">
        <v>0.72800040245056152</v>
      </c>
      <c r="G1799">
        <v>2.645903348922729</v>
      </c>
      <c r="H1799">
        <v>-0.75245478200912475</v>
      </c>
      <c r="I1799">
        <v>0.7222614336013794</v>
      </c>
      <c r="J1799">
        <v>2.6316650505065922</v>
      </c>
      <c r="K1799">
        <v>0.29317245435714723</v>
      </c>
      <c r="L1799">
        <v>-0.31329452514648443</v>
      </c>
      <c r="M1799">
        <v>2.2842704772949141E-2</v>
      </c>
      <c r="N1799">
        <v>2.7909755706787109E-2</v>
      </c>
      <c r="O1799">
        <v>-3.0812740325927731E-2</v>
      </c>
      <c r="P1799">
        <v>0.53862404823303223</v>
      </c>
      <c r="Q1799">
        <v>5.7192800700679074</v>
      </c>
      <c r="R1799">
        <v>-2.9474229514598851E-2</v>
      </c>
      <c r="S1799">
        <v>6.9188107736408713E-4</v>
      </c>
      <c r="T1799">
        <v>0</v>
      </c>
      <c r="U1799">
        <v>0</v>
      </c>
      <c r="V1799">
        <v>22.40951090084215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-1.0456334352493291</v>
      </c>
      <c r="C1800">
        <v>1.035536527633667</v>
      </c>
      <c r="D1800">
        <v>2.609262228012085</v>
      </c>
      <c r="E1800">
        <v>-0.74600011110305786</v>
      </c>
      <c r="F1800">
        <v>0.72800040245056152</v>
      </c>
      <c r="G1800">
        <v>2.645903348922729</v>
      </c>
      <c r="H1800">
        <v>-0.75245519924163817</v>
      </c>
      <c r="I1800">
        <v>0.7222614336013794</v>
      </c>
      <c r="J1800">
        <v>2.6316648120880131</v>
      </c>
      <c r="K1800">
        <v>0.29317775917053218</v>
      </c>
      <c r="L1800">
        <v>-0.31330096244812011</v>
      </c>
      <c r="M1800">
        <v>2.2842466354370039E-2</v>
      </c>
      <c r="N1800">
        <v>2.7909517288208011E-2</v>
      </c>
      <c r="O1800">
        <v>-3.0812740325927731E-2</v>
      </c>
      <c r="P1800">
        <v>0.53862905502319336</v>
      </c>
      <c r="Q1800">
        <v>5.7192929565910164</v>
      </c>
      <c r="R1800">
        <v>-2.9472468495368959E-2</v>
      </c>
      <c r="S1800">
        <v>6.9210999645292765E-4</v>
      </c>
      <c r="T1800">
        <v>0</v>
      </c>
      <c r="U1800">
        <v>0</v>
      </c>
      <c r="V1800">
        <v>22.409734905225239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-1.045638799667358</v>
      </c>
      <c r="C1801">
        <v>1.0355440378189089</v>
      </c>
      <c r="D1801">
        <v>2.609262228012085</v>
      </c>
      <c r="E1801">
        <v>-0.74600011110305786</v>
      </c>
      <c r="F1801">
        <v>0.72800040245056152</v>
      </c>
      <c r="G1801">
        <v>2.645903348922729</v>
      </c>
      <c r="H1801">
        <v>-0.75245543766021727</v>
      </c>
      <c r="I1801">
        <v>0.72226131439208985</v>
      </c>
      <c r="J1801">
        <v>2.6316650505065922</v>
      </c>
      <c r="K1801">
        <v>0.29318324279785157</v>
      </c>
      <c r="L1801">
        <v>-0.3133072805404663</v>
      </c>
      <c r="M1801">
        <v>2.2842704772949141E-2</v>
      </c>
      <c r="N1801">
        <v>2.7909994125366211E-2</v>
      </c>
      <c r="O1801">
        <v>-3.0812740325927731E-2</v>
      </c>
      <c r="P1801">
        <v>0.5386500358581543</v>
      </c>
      <c r="Q1801">
        <v>5.7192993998534796</v>
      </c>
      <c r="R1801">
        <v>-2.947404772043228E-2</v>
      </c>
      <c r="S1801">
        <v>6.924714427441359E-4</v>
      </c>
      <c r="T1801">
        <v>0</v>
      </c>
      <c r="U1801">
        <v>0</v>
      </c>
      <c r="V1801">
        <v>22.409958916760878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-1.04564356803894</v>
      </c>
      <c r="C1802">
        <v>1.0355514287948611</v>
      </c>
      <c r="D1802">
        <v>2.609262228012085</v>
      </c>
      <c r="E1802">
        <v>-0.74600011110305786</v>
      </c>
      <c r="F1802">
        <v>0.72800040245056152</v>
      </c>
      <c r="G1802">
        <v>2.645903348922729</v>
      </c>
      <c r="H1802">
        <v>-0.75245531845092772</v>
      </c>
      <c r="I1802">
        <v>0.7222611951828003</v>
      </c>
      <c r="J1802">
        <v>2.6316650505065922</v>
      </c>
      <c r="K1802">
        <v>0.29318908405303962</v>
      </c>
      <c r="L1802">
        <v>-0.31331300258636469</v>
      </c>
      <c r="M1802">
        <v>2.2842704772949141E-2</v>
      </c>
      <c r="N1802">
        <v>2.7910232543945309E-2</v>
      </c>
      <c r="O1802">
        <v>-3.0813217163085941E-2</v>
      </c>
      <c r="P1802">
        <v>0.5386497974395752</v>
      </c>
      <c r="Q1802">
        <v>5.7192997634403584</v>
      </c>
      <c r="R1802">
        <v>-2.9473355710506442E-2</v>
      </c>
      <c r="S1802">
        <v>6.9367503747344019E-4</v>
      </c>
      <c r="T1802">
        <v>0</v>
      </c>
      <c r="U1802">
        <v>0</v>
      </c>
      <c r="V1802">
        <v>22.410182925912341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-1.045647859573364</v>
      </c>
      <c r="C1803">
        <v>1.035558938980103</v>
      </c>
      <c r="D1803">
        <v>2.609262228012085</v>
      </c>
      <c r="E1803">
        <v>-0.74600011110305786</v>
      </c>
      <c r="F1803">
        <v>0.72800040245056152</v>
      </c>
      <c r="G1803">
        <v>2.645903348922729</v>
      </c>
      <c r="H1803">
        <v>-0.75245543766021727</v>
      </c>
      <c r="I1803">
        <v>0.7222611951828003</v>
      </c>
      <c r="J1803">
        <v>2.6316650505065922</v>
      </c>
      <c r="K1803">
        <v>0.29319468688964839</v>
      </c>
      <c r="L1803">
        <v>-0.31331872463226318</v>
      </c>
      <c r="M1803">
        <v>2.2842704772949141E-2</v>
      </c>
      <c r="N1803">
        <v>2.7910709381103519E-2</v>
      </c>
      <c r="O1803">
        <v>-3.0812978744506839E-2</v>
      </c>
      <c r="P1803">
        <v>0.53864407539367676</v>
      </c>
      <c r="Q1803">
        <v>5.7192948877811434</v>
      </c>
      <c r="R1803">
        <v>-2.947420835494995E-2</v>
      </c>
      <c r="S1803">
        <v>6.939501967281104E-4</v>
      </c>
      <c r="T1803">
        <v>0</v>
      </c>
      <c r="U1803">
        <v>0</v>
      </c>
      <c r="V1803">
        <v>22.41040693029543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-1.045651912689209</v>
      </c>
      <c r="C1804">
        <v>1.0355662107467649</v>
      </c>
      <c r="D1804">
        <v>2.609262228012085</v>
      </c>
      <c r="E1804">
        <v>-0.74600011110305786</v>
      </c>
      <c r="F1804">
        <v>0.72800040245056152</v>
      </c>
      <c r="G1804">
        <v>2.645903348922729</v>
      </c>
      <c r="H1804">
        <v>-0.75245531845092772</v>
      </c>
      <c r="I1804">
        <v>0.72226101636886597</v>
      </c>
      <c r="J1804">
        <v>2.6316652889251708</v>
      </c>
      <c r="K1804">
        <v>0.29320052814483638</v>
      </c>
      <c r="L1804">
        <v>-0.31332462549209589</v>
      </c>
      <c r="M1804">
        <v>2.2842943191528239E-2</v>
      </c>
      <c r="N1804">
        <v>2.7911186218261719E-2</v>
      </c>
      <c r="O1804">
        <v>-3.0813455581665039E-2</v>
      </c>
      <c r="P1804">
        <v>0.53865981101989746</v>
      </c>
      <c r="Q1804">
        <v>5.7192983686938534</v>
      </c>
      <c r="R1804">
        <v>-2.947440594434738E-2</v>
      </c>
      <c r="S1804">
        <v>6.9499122910201552E-4</v>
      </c>
      <c r="T1804">
        <v>0</v>
      </c>
      <c r="U1804">
        <v>0</v>
      </c>
      <c r="V1804">
        <v>22.410630939446889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-1.045656085014343</v>
      </c>
      <c r="C1805">
        <v>1.03557288646698</v>
      </c>
      <c r="D1805">
        <v>2.609262228012085</v>
      </c>
      <c r="E1805">
        <v>-0.74600011110305786</v>
      </c>
      <c r="F1805">
        <v>0.72800040245056152</v>
      </c>
      <c r="G1805">
        <v>2.645903348922729</v>
      </c>
      <c r="H1805">
        <v>-0.7524556164741516</v>
      </c>
      <c r="I1805">
        <v>0.72226101636886597</v>
      </c>
      <c r="J1805">
        <v>2.6316655273437499</v>
      </c>
      <c r="K1805">
        <v>0.29320583295822139</v>
      </c>
      <c r="L1805">
        <v>-0.31333034753799438</v>
      </c>
      <c r="M1805">
        <v>2.284318161010734E-2</v>
      </c>
      <c r="N1805">
        <v>2.791237831115723E-2</v>
      </c>
      <c r="O1805">
        <v>-3.081417083740234E-2</v>
      </c>
      <c r="P1805">
        <v>0.53867554664611816</v>
      </c>
      <c r="Q1805">
        <v>5.719303685425257</v>
      </c>
      <c r="R1805">
        <v>-2.9476930499076841E-2</v>
      </c>
      <c r="S1805">
        <v>6.9614271633327012E-4</v>
      </c>
      <c r="T1805">
        <v>0</v>
      </c>
      <c r="U1805">
        <v>0</v>
      </c>
      <c r="V1805">
        <v>22.410854953366719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-1.045660138130188</v>
      </c>
      <c r="C1806">
        <v>1.0355792045593259</v>
      </c>
      <c r="D1806">
        <v>2.6092629432678218</v>
      </c>
      <c r="E1806">
        <v>-0.74600011110305786</v>
      </c>
      <c r="F1806">
        <v>0.72800040245056152</v>
      </c>
      <c r="G1806">
        <v>2.645903348922729</v>
      </c>
      <c r="H1806">
        <v>-0.75245567607879638</v>
      </c>
      <c r="I1806">
        <v>0.72226083755493165</v>
      </c>
      <c r="J1806">
        <v>2.6316652889251708</v>
      </c>
      <c r="K1806">
        <v>0.29321137619018561</v>
      </c>
      <c r="L1806">
        <v>-0.31333624839782709</v>
      </c>
      <c r="M1806">
        <v>2.2842943191528239E-2</v>
      </c>
      <c r="N1806">
        <v>2.7915239334106449E-2</v>
      </c>
      <c r="O1806">
        <v>-3.0814409255981449E-2</v>
      </c>
      <c r="P1806">
        <v>0.53867983818054199</v>
      </c>
      <c r="Q1806">
        <v>5.7193069756023762</v>
      </c>
      <c r="R1806">
        <v>-2.9480172395706179E-2</v>
      </c>
      <c r="S1806">
        <v>6.9592799991369247E-4</v>
      </c>
      <c r="T1806">
        <v>0</v>
      </c>
      <c r="U1806">
        <v>0</v>
      </c>
      <c r="V1806">
        <v>22.411078967286549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-1.04566502571106</v>
      </c>
      <c r="C1807">
        <v>1.0355850458145139</v>
      </c>
      <c r="D1807">
        <v>2.6092631816864009</v>
      </c>
      <c r="E1807">
        <v>-0.74600011110305786</v>
      </c>
      <c r="F1807">
        <v>0.72800040245056152</v>
      </c>
      <c r="G1807">
        <v>2.645903348922729</v>
      </c>
      <c r="H1807">
        <v>-0.75245567607879638</v>
      </c>
      <c r="I1807">
        <v>0.72226083755493165</v>
      </c>
      <c r="J1807">
        <v>2.6316655273437499</v>
      </c>
      <c r="K1807">
        <v>0.293217098236084</v>
      </c>
      <c r="L1807">
        <v>-0.31334197044372558</v>
      </c>
      <c r="M1807">
        <v>2.284318161010734E-2</v>
      </c>
      <c r="N1807">
        <v>2.7912616729736332E-2</v>
      </c>
      <c r="O1807">
        <v>-3.0816316604614261E-2</v>
      </c>
      <c r="P1807">
        <v>0.53866863250732422</v>
      </c>
      <c r="Q1807">
        <v>5.7192969381823788</v>
      </c>
      <c r="R1807">
        <v>-2.9470470547676091E-2</v>
      </c>
      <c r="S1807">
        <v>6.9456468336284163E-4</v>
      </c>
      <c r="T1807">
        <v>0</v>
      </c>
      <c r="U1807">
        <v>0</v>
      </c>
      <c r="V1807">
        <v>22.411302974053822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-1.0456700325012209</v>
      </c>
      <c r="C1808">
        <v>1.035590767860413</v>
      </c>
      <c r="D1808">
        <v>2.6092638969421391</v>
      </c>
      <c r="E1808">
        <v>-0.74600011110305786</v>
      </c>
      <c r="F1808">
        <v>0.72800040245056152</v>
      </c>
      <c r="G1808">
        <v>2.645903348922729</v>
      </c>
      <c r="H1808">
        <v>-0.75245567607879638</v>
      </c>
      <c r="I1808">
        <v>0.72226089715957642</v>
      </c>
      <c r="J1808">
        <v>2.6316652889251708</v>
      </c>
      <c r="K1808">
        <v>0.29322258186340328</v>
      </c>
      <c r="L1808">
        <v>-0.31334763288497919</v>
      </c>
      <c r="M1808">
        <v>2.2842943191528239E-2</v>
      </c>
      <c r="N1808">
        <v>2.7914047241210941E-2</v>
      </c>
      <c r="O1808">
        <v>-3.0816316604614261E-2</v>
      </c>
      <c r="P1808">
        <v>0.53867292404174805</v>
      </c>
      <c r="Q1808">
        <v>5.719311910868055</v>
      </c>
      <c r="R1808">
        <v>-2.948134630918503E-2</v>
      </c>
      <c r="S1808">
        <v>6.9323000498116021E-4</v>
      </c>
      <c r="T1808">
        <v>0</v>
      </c>
      <c r="U1808">
        <v>0</v>
      </c>
      <c r="V1808">
        <v>22.41152698082109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-1.0456752777099609</v>
      </c>
      <c r="C1809">
        <v>1.035596489906311</v>
      </c>
      <c r="D1809">
        <v>2.6092650890350342</v>
      </c>
      <c r="E1809">
        <v>-0.74600011110305786</v>
      </c>
      <c r="F1809">
        <v>0.72800040245056152</v>
      </c>
      <c r="G1809">
        <v>2.645903348922729</v>
      </c>
      <c r="H1809">
        <v>-0.75245591449737548</v>
      </c>
      <c r="I1809">
        <v>0.72226071834564209</v>
      </c>
      <c r="J1809">
        <v>2.631665765762329</v>
      </c>
      <c r="K1809">
        <v>0.29322723102569581</v>
      </c>
      <c r="L1809">
        <v>-0.31335353374481201</v>
      </c>
      <c r="M1809">
        <v>2.2843420028686449E-2</v>
      </c>
      <c r="N1809">
        <v>2.7913093566894531E-2</v>
      </c>
      <c r="O1809">
        <v>-3.081822395324707E-2</v>
      </c>
      <c r="P1809">
        <v>0.53866052627563477</v>
      </c>
      <c r="Q1809">
        <v>5.7192840933814297</v>
      </c>
      <c r="R1809">
        <v>-2.947379767894745E-2</v>
      </c>
      <c r="S1809">
        <v>6.9350982084870338E-4</v>
      </c>
      <c r="T1809">
        <v>0</v>
      </c>
      <c r="U1809">
        <v>0</v>
      </c>
      <c r="V1809">
        <v>22.411750980435809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-1.0456809997558589</v>
      </c>
      <c r="C1810">
        <v>1.035602331161499</v>
      </c>
      <c r="D1810">
        <v>2.609266042709351</v>
      </c>
      <c r="E1810">
        <v>-0.74600011110305786</v>
      </c>
      <c r="F1810">
        <v>0.72800040245056152</v>
      </c>
      <c r="G1810">
        <v>2.645903348922729</v>
      </c>
      <c r="H1810">
        <v>-0.75245567607879638</v>
      </c>
      <c r="I1810">
        <v>0.72226071834564209</v>
      </c>
      <c r="J1810">
        <v>2.6316655273437499</v>
      </c>
      <c r="K1810">
        <v>0.29323188018798829</v>
      </c>
      <c r="L1810">
        <v>-0.31335925579071039</v>
      </c>
      <c r="M1810">
        <v>2.284318161010734E-2</v>
      </c>
      <c r="N1810">
        <v>2.791285514831543E-2</v>
      </c>
      <c r="O1810">
        <v>-3.0814409255981449E-2</v>
      </c>
      <c r="P1810">
        <v>0.53863787651062012</v>
      </c>
      <c r="Q1810">
        <v>5.7192810952648871</v>
      </c>
      <c r="R1810">
        <v>-2.9476444125175479E-2</v>
      </c>
      <c r="S1810">
        <v>6.9420658983290198E-4</v>
      </c>
      <c r="T1810">
        <v>0</v>
      </c>
      <c r="U1810">
        <v>0</v>
      </c>
      <c r="V1810">
        <v>22.411974968129591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-1.045686602592468</v>
      </c>
      <c r="C1811">
        <v>1.035608053207397</v>
      </c>
      <c r="D1811">
        <v>2.6092677116394039</v>
      </c>
      <c r="E1811">
        <v>-0.74600011110305786</v>
      </c>
      <c r="F1811">
        <v>0.72800040245056152</v>
      </c>
      <c r="G1811">
        <v>2.645903348922729</v>
      </c>
      <c r="H1811">
        <v>-0.75245567607879638</v>
      </c>
      <c r="I1811">
        <v>0.72226071834564209</v>
      </c>
      <c r="J1811">
        <v>2.6316655273437499</v>
      </c>
      <c r="K1811">
        <v>0.29323617172241212</v>
      </c>
      <c r="L1811">
        <v>-0.31336497783660888</v>
      </c>
      <c r="M1811">
        <v>2.284318161010734E-2</v>
      </c>
      <c r="N1811">
        <v>2.791285514831543E-2</v>
      </c>
      <c r="O1811">
        <v>-3.082370758056641E-2</v>
      </c>
      <c r="P1811">
        <v>0.5386199951171875</v>
      </c>
      <c r="Q1811">
        <v>5.7192721724524747</v>
      </c>
      <c r="R1811">
        <v>-2.947652786970139E-2</v>
      </c>
      <c r="S1811">
        <v>6.9346795789897446E-4</v>
      </c>
      <c r="T1811">
        <v>0</v>
      </c>
      <c r="U1811">
        <v>0</v>
      </c>
      <c r="V1811">
        <v>22.41219894628664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-1.0456922054290769</v>
      </c>
      <c r="C1812">
        <v>1.035614609718323</v>
      </c>
      <c r="D1812">
        <v>2.6092689037322998</v>
      </c>
      <c r="E1812">
        <v>-0.74600011110305786</v>
      </c>
      <c r="F1812">
        <v>0.72800040245056152</v>
      </c>
      <c r="G1812">
        <v>2.645903348922729</v>
      </c>
      <c r="H1812">
        <v>-0.75245567607879638</v>
      </c>
      <c r="I1812">
        <v>0.72226083755493165</v>
      </c>
      <c r="J1812">
        <v>2.631665765762329</v>
      </c>
      <c r="K1812">
        <v>0.29324070167541499</v>
      </c>
      <c r="L1812">
        <v>-0.31337058067321782</v>
      </c>
      <c r="M1812">
        <v>2.2843420028686449E-2</v>
      </c>
      <c r="N1812">
        <v>2.791285514831543E-2</v>
      </c>
      <c r="O1812">
        <v>-3.0809640884399411E-2</v>
      </c>
      <c r="P1812">
        <v>0.53859162330627441</v>
      </c>
      <c r="Q1812">
        <v>5.719264018534159</v>
      </c>
      <c r="R1812">
        <v>-2.947643131017685E-2</v>
      </c>
      <c r="S1812">
        <v>6.9473655894398696E-4</v>
      </c>
      <c r="T1812">
        <v>0</v>
      </c>
      <c r="U1812">
        <v>0</v>
      </c>
      <c r="V1812">
        <v>22.41242291013857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-1.045697808265686</v>
      </c>
      <c r="C1813">
        <v>1.0356202125549321</v>
      </c>
      <c r="D1813">
        <v>2.6092698574066162</v>
      </c>
      <c r="E1813">
        <v>-0.74600011110305786</v>
      </c>
      <c r="F1813">
        <v>0.72800040245056152</v>
      </c>
      <c r="G1813">
        <v>2.645903348922729</v>
      </c>
      <c r="H1813">
        <v>-0.75245555686950683</v>
      </c>
      <c r="I1813">
        <v>0.72226071834564209</v>
      </c>
      <c r="J1813">
        <v>2.6316660041809081</v>
      </c>
      <c r="K1813">
        <v>0.29324535083770747</v>
      </c>
      <c r="L1813">
        <v>-0.31337642192840581</v>
      </c>
      <c r="M1813">
        <v>2.284365844726555E-2</v>
      </c>
      <c r="N1813">
        <v>2.7913093566894531E-2</v>
      </c>
      <c r="O1813">
        <v>-3.082180023193359E-2</v>
      </c>
      <c r="P1813">
        <v>0.53857970237731934</v>
      </c>
      <c r="Q1813">
        <v>5.7192542433724158</v>
      </c>
      <c r="R1813">
        <v>-2.9477470517158509E-2</v>
      </c>
      <c r="S1813">
        <v>6.9346022792160511E-4</v>
      </c>
      <c r="T1813">
        <v>0</v>
      </c>
      <c r="U1813">
        <v>0</v>
      </c>
      <c r="V1813">
        <v>22.412646866837939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-1.045703530311584</v>
      </c>
      <c r="C1814">
        <v>1.0356259346008301</v>
      </c>
      <c r="D1814">
        <v>2.6092698574066162</v>
      </c>
      <c r="E1814">
        <v>-0.74600011110305786</v>
      </c>
      <c r="F1814">
        <v>0.72800040245056152</v>
      </c>
      <c r="G1814">
        <v>2.645903348922729</v>
      </c>
      <c r="H1814">
        <v>-0.75245591449737548</v>
      </c>
      <c r="I1814">
        <v>0.72226071834564209</v>
      </c>
      <c r="J1814">
        <v>2.6316655273437499</v>
      </c>
      <c r="K1814">
        <v>0.29325000000000001</v>
      </c>
      <c r="L1814">
        <v>-0.31338214397430419</v>
      </c>
      <c r="M1814">
        <v>2.2842704772949141E-2</v>
      </c>
      <c r="N1814">
        <v>2.7913093566894531E-2</v>
      </c>
      <c r="O1814">
        <v>-3.081965446472168E-2</v>
      </c>
      <c r="P1814">
        <v>0.53856348991394043</v>
      </c>
      <c r="Q1814">
        <v>5.7192691922184169</v>
      </c>
      <c r="R1814">
        <v>-2.947749644517899E-2</v>
      </c>
      <c r="S1814">
        <v>6.9368733093142518E-4</v>
      </c>
      <c r="T1814">
        <v>0</v>
      </c>
      <c r="U1814">
        <v>0</v>
      </c>
      <c r="V1814">
        <v>22.41287081400057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-1.0457092523574829</v>
      </c>
      <c r="C1815">
        <v>1.0356317758560181</v>
      </c>
      <c r="D1815">
        <v>2.6092698574066162</v>
      </c>
      <c r="E1815">
        <v>-0.74600011110305786</v>
      </c>
      <c r="F1815">
        <v>0.72800040245056152</v>
      </c>
      <c r="G1815">
        <v>2.645903348922729</v>
      </c>
      <c r="H1815">
        <v>-0.75245567607879638</v>
      </c>
      <c r="I1815">
        <v>0.72226071834564209</v>
      </c>
      <c r="J1815">
        <v>2.6316655273437499</v>
      </c>
      <c r="K1815">
        <v>0.29325572204589839</v>
      </c>
      <c r="L1815">
        <v>-0.31338786602020258</v>
      </c>
      <c r="M1815">
        <v>2.2841989517211839E-2</v>
      </c>
      <c r="N1815">
        <v>2.7913093566894531E-2</v>
      </c>
      <c r="O1815">
        <v>-3.0819416046142582E-2</v>
      </c>
      <c r="P1815">
        <v>0.53856849670410156</v>
      </c>
      <c r="Q1815">
        <v>5.7192703068260018</v>
      </c>
      <c r="R1815">
        <v>-2.9476453065872189E-2</v>
      </c>
      <c r="S1815">
        <v>6.9441748782992372E-4</v>
      </c>
      <c r="T1815">
        <v>0</v>
      </c>
      <c r="U1815">
        <v>0</v>
      </c>
      <c r="V1815">
        <v>22.413094761163201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-1.0457146167755129</v>
      </c>
      <c r="C1816">
        <v>1.0356379747390749</v>
      </c>
      <c r="D1816">
        <v>2.6092698574066162</v>
      </c>
      <c r="E1816">
        <v>-0.74600011110305786</v>
      </c>
      <c r="F1816">
        <v>0.72800040245056152</v>
      </c>
      <c r="G1816">
        <v>2.645903348922729</v>
      </c>
      <c r="H1816">
        <v>-0.75245567607879638</v>
      </c>
      <c r="I1816">
        <v>0.72226071834564209</v>
      </c>
      <c r="J1816">
        <v>2.6316655273437499</v>
      </c>
      <c r="K1816">
        <v>0.29326132488250728</v>
      </c>
      <c r="L1816">
        <v>-0.31339370727539062</v>
      </c>
      <c r="M1816">
        <v>2.284103584289543E-2</v>
      </c>
      <c r="N1816">
        <v>2.7913331985473629E-2</v>
      </c>
      <c r="O1816">
        <v>-3.0819416046142582E-2</v>
      </c>
      <c r="P1816">
        <v>0.5385735034942627</v>
      </c>
      <c r="Q1816">
        <v>5.7192816495896297</v>
      </c>
      <c r="R1816">
        <v>-2.9476955533027649E-2</v>
      </c>
      <c r="S1816">
        <v>6.9498377852141859E-4</v>
      </c>
      <c r="T1816">
        <v>0</v>
      </c>
      <c r="U1816">
        <v>0</v>
      </c>
      <c r="V1816">
        <v>22.413318708325821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-1.0457196235656741</v>
      </c>
      <c r="C1817">
        <v>1.0356442928314209</v>
      </c>
      <c r="D1817">
        <v>2.6092698574066162</v>
      </c>
      <c r="E1817">
        <v>-0.74600011110305786</v>
      </c>
      <c r="F1817">
        <v>0.72800040245056152</v>
      </c>
      <c r="G1817">
        <v>2.645903348922729</v>
      </c>
      <c r="H1817">
        <v>-0.75245555686950683</v>
      </c>
      <c r="I1817">
        <v>0.7222609567642212</v>
      </c>
      <c r="J1817">
        <v>2.631665765762329</v>
      </c>
      <c r="K1817">
        <v>0.29326716613769532</v>
      </c>
      <c r="L1817">
        <v>-0.31339942932128911</v>
      </c>
      <c r="M1817">
        <v>2.2839366912841719E-2</v>
      </c>
      <c r="N1817">
        <v>2.7913570404052731E-2</v>
      </c>
      <c r="O1817">
        <v>-3.081965446472168E-2</v>
      </c>
      <c r="P1817">
        <v>0.5385890007019043</v>
      </c>
      <c r="Q1817">
        <v>5.7192903220654454</v>
      </c>
      <c r="R1817">
        <v>-2.947751730680466E-2</v>
      </c>
      <c r="S1817">
        <v>6.9454601034522065E-4</v>
      </c>
      <c r="T1817">
        <v>0</v>
      </c>
      <c r="U1817">
        <v>0</v>
      </c>
      <c r="V1817">
        <v>22.41354266025682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-1.045723557472229</v>
      </c>
      <c r="C1818">
        <v>1.035650491714478</v>
      </c>
      <c r="D1818">
        <v>2.6092698574066162</v>
      </c>
      <c r="E1818">
        <v>-0.74600011110305786</v>
      </c>
      <c r="F1818">
        <v>0.72800040245056152</v>
      </c>
      <c r="G1818">
        <v>2.645903348922729</v>
      </c>
      <c r="H1818">
        <v>-0.75245567607879638</v>
      </c>
      <c r="I1818">
        <v>0.7222609567642212</v>
      </c>
      <c r="J1818">
        <v>2.631665765762329</v>
      </c>
      <c r="K1818">
        <v>0.29327253055572511</v>
      </c>
      <c r="L1818">
        <v>-0.31340693950653081</v>
      </c>
      <c r="M1818">
        <v>2.283745956420891E-2</v>
      </c>
      <c r="N1818">
        <v>2.7914047241210941E-2</v>
      </c>
      <c r="O1818">
        <v>-3.0819892883300781E-2</v>
      </c>
      <c r="P1818">
        <v>0.53859400749206543</v>
      </c>
      <c r="Q1818">
        <v>5.7192930519579024</v>
      </c>
      <c r="R1818">
        <v>-2.947789609432221E-2</v>
      </c>
      <c r="S1818">
        <v>6.9435057230293751E-4</v>
      </c>
      <c r="T1818">
        <v>0</v>
      </c>
      <c r="U1818">
        <v>0</v>
      </c>
      <c r="V1818">
        <v>22.413766612187821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-1.0457273721694951</v>
      </c>
      <c r="C1819">
        <v>1.0356564521789551</v>
      </c>
      <c r="D1819">
        <v>2.6092698574066162</v>
      </c>
      <c r="E1819">
        <v>-0.74600011110305786</v>
      </c>
      <c r="F1819">
        <v>0.72800040245056152</v>
      </c>
      <c r="G1819">
        <v>2.645903348922729</v>
      </c>
      <c r="H1819">
        <v>-0.75245555686950683</v>
      </c>
      <c r="I1819">
        <v>0.7222609567642212</v>
      </c>
      <c r="J1819">
        <v>2.631665765762329</v>
      </c>
      <c r="K1819">
        <v>0.293278133392334</v>
      </c>
      <c r="L1819">
        <v>-0.3134133768081665</v>
      </c>
      <c r="M1819">
        <v>2.2836267471313398E-2</v>
      </c>
      <c r="N1819">
        <v>2.7914762496948239E-2</v>
      </c>
      <c r="O1819">
        <v>-3.0820369720458981E-2</v>
      </c>
      <c r="P1819">
        <v>0.53859376907348633</v>
      </c>
      <c r="Q1819">
        <v>5.7192880153654189</v>
      </c>
      <c r="R1819">
        <v>-2.9479106962680812E-2</v>
      </c>
      <c r="S1819">
        <v>6.938451901078225E-4</v>
      </c>
      <c r="T1819">
        <v>0</v>
      </c>
      <c r="U1819">
        <v>0</v>
      </c>
      <c r="V1819">
        <v>22.413990561734639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-1.04573118686676</v>
      </c>
      <c r="C1820">
        <v>1.035662174224854</v>
      </c>
      <c r="D1820">
        <v>2.6092698574066162</v>
      </c>
      <c r="E1820">
        <v>-0.74600011110305786</v>
      </c>
      <c r="F1820">
        <v>0.72800040245056152</v>
      </c>
      <c r="G1820">
        <v>2.645903348922729</v>
      </c>
      <c r="H1820">
        <v>-0.75245555686950683</v>
      </c>
      <c r="I1820">
        <v>0.72226107597351075</v>
      </c>
      <c r="J1820">
        <v>2.6316660041809081</v>
      </c>
      <c r="K1820">
        <v>0.29328337860107417</v>
      </c>
      <c r="L1820">
        <v>-0.31341897964477539</v>
      </c>
      <c r="M1820">
        <v>2.2836267471313398E-2</v>
      </c>
      <c r="N1820">
        <v>2.791500091552734E-2</v>
      </c>
      <c r="O1820">
        <v>-3.0820369720458981E-2</v>
      </c>
      <c r="P1820">
        <v>0.5386042594909668</v>
      </c>
      <c r="Q1820">
        <v>5.7192932724949062</v>
      </c>
      <c r="R1820">
        <v>-2.9478771090507509E-2</v>
      </c>
      <c r="S1820">
        <v>6.9395238533616072E-4</v>
      </c>
      <c r="T1820">
        <v>0</v>
      </c>
      <c r="U1820">
        <v>0</v>
      </c>
      <c r="V1820">
        <v>22.41421451366563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-1.0457350015640261</v>
      </c>
      <c r="C1821">
        <v>1.035667896270752</v>
      </c>
      <c r="D1821">
        <v>2.6092698574066162</v>
      </c>
      <c r="E1821">
        <v>-0.74600011110305786</v>
      </c>
      <c r="F1821">
        <v>0.72800040245056152</v>
      </c>
      <c r="G1821">
        <v>2.645903348922729</v>
      </c>
      <c r="H1821">
        <v>-0.75245543766021727</v>
      </c>
      <c r="I1821">
        <v>0.72226083755493165</v>
      </c>
      <c r="J1821">
        <v>2.631665765762329</v>
      </c>
      <c r="K1821">
        <v>0.29328898143768312</v>
      </c>
      <c r="L1821">
        <v>-0.31342660903930658</v>
      </c>
      <c r="M1821">
        <v>2.28360290527343E-2</v>
      </c>
      <c r="N1821">
        <v>2.791643142700195E-2</v>
      </c>
      <c r="O1821">
        <v>-3.0821561813354489E-2</v>
      </c>
      <c r="P1821">
        <v>0.53860926628112793</v>
      </c>
      <c r="Q1821">
        <v>5.719313478469485</v>
      </c>
      <c r="R1821">
        <v>-2.948177427053451E-2</v>
      </c>
      <c r="S1821">
        <v>6.9372113794088366E-4</v>
      </c>
      <c r="T1821">
        <v>0</v>
      </c>
      <c r="U1821">
        <v>0</v>
      </c>
      <c r="V1821">
        <v>22.414438465596628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-1.0457388162612919</v>
      </c>
      <c r="C1822">
        <v>1.0356736183166499</v>
      </c>
      <c r="D1822">
        <v>2.6092698574066162</v>
      </c>
      <c r="E1822">
        <v>-0.74600011110305786</v>
      </c>
      <c r="F1822">
        <v>0.72800040245056152</v>
      </c>
      <c r="G1822">
        <v>2.645903348922729</v>
      </c>
      <c r="H1822">
        <v>-0.75245555686950683</v>
      </c>
      <c r="I1822">
        <v>0.72226083755493165</v>
      </c>
      <c r="J1822">
        <v>2.6316662425994868</v>
      </c>
      <c r="K1822">
        <v>0.2932938690185547</v>
      </c>
      <c r="L1822">
        <v>-0.31343423843383789</v>
      </c>
      <c r="M1822">
        <v>2.28365058898925E-2</v>
      </c>
      <c r="N1822">
        <v>2.7916669845581051E-2</v>
      </c>
      <c r="O1822">
        <v>-3.082180023193359E-2</v>
      </c>
      <c r="P1822">
        <v>0.53861427307128906</v>
      </c>
      <c r="Q1822">
        <v>5.7193068385124208</v>
      </c>
      <c r="R1822">
        <v>-2.9480483531951901E-2</v>
      </c>
      <c r="S1822">
        <v>6.9361752830445769E-4</v>
      </c>
      <c r="T1822">
        <v>0</v>
      </c>
      <c r="U1822">
        <v>0</v>
      </c>
      <c r="V1822">
        <v>22.41466241752763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-1.0457426309585569</v>
      </c>
      <c r="C1823">
        <v>1.0356793403625491</v>
      </c>
      <c r="D1823">
        <v>2.6092698574066162</v>
      </c>
      <c r="E1823">
        <v>-0.74600011110305786</v>
      </c>
      <c r="F1823">
        <v>0.72800040245056152</v>
      </c>
      <c r="G1823">
        <v>2.645903348922729</v>
      </c>
      <c r="H1823">
        <v>-0.75245555686950683</v>
      </c>
      <c r="I1823">
        <v>0.72226083755493165</v>
      </c>
      <c r="J1823">
        <v>2.6316662425994868</v>
      </c>
      <c r="K1823">
        <v>0.29329851818084718</v>
      </c>
      <c r="L1823">
        <v>-0.31344186782836908</v>
      </c>
      <c r="M1823">
        <v>2.28365058898925E-2</v>
      </c>
      <c r="N1823">
        <v>2.7917146682739261E-2</v>
      </c>
      <c r="O1823">
        <v>-3.0822038650512699E-2</v>
      </c>
      <c r="P1823">
        <v>0.53862452507019043</v>
      </c>
      <c r="Q1823">
        <v>5.719300860166368</v>
      </c>
      <c r="R1823">
        <v>-2.9480922520160671E-2</v>
      </c>
      <c r="S1823">
        <v>6.9378521293401725E-4</v>
      </c>
      <c r="T1823">
        <v>0</v>
      </c>
      <c r="U1823">
        <v>0</v>
      </c>
      <c r="V1823">
        <v>22.414886371842819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-1.045746445655823</v>
      </c>
      <c r="C1824">
        <v>1.035685062408447</v>
      </c>
      <c r="D1824">
        <v>2.6092698574066162</v>
      </c>
      <c r="E1824">
        <v>-0.74600011110305786</v>
      </c>
      <c r="F1824">
        <v>0.72800040245056152</v>
      </c>
      <c r="G1824">
        <v>2.645903348922729</v>
      </c>
      <c r="H1824">
        <v>-0.75245531845092772</v>
      </c>
      <c r="I1824">
        <v>0.72226047992706299</v>
      </c>
      <c r="J1824">
        <v>2.6316660041809081</v>
      </c>
      <c r="K1824">
        <v>0.29330304813385011</v>
      </c>
      <c r="L1824">
        <v>-0.31344973564147949</v>
      </c>
      <c r="M1824">
        <v>2.2836267471313398E-2</v>
      </c>
      <c r="N1824">
        <v>2.791690826416016E-2</v>
      </c>
      <c r="O1824">
        <v>-3.08222770690918E-2</v>
      </c>
      <c r="P1824">
        <v>0.5386350154876709</v>
      </c>
      <c r="Q1824">
        <v>5.7193046391013924</v>
      </c>
      <c r="R1824">
        <v>-2.9479332566261288E-2</v>
      </c>
      <c r="S1824">
        <v>6.9374339655041699E-4</v>
      </c>
      <c r="T1824">
        <v>0</v>
      </c>
      <c r="U1824">
        <v>0</v>
      </c>
      <c r="V1824">
        <v>22.415110328542191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-1.0457503795623779</v>
      </c>
      <c r="C1825">
        <v>1.0356907844543459</v>
      </c>
      <c r="D1825">
        <v>2.6092698574066162</v>
      </c>
      <c r="E1825">
        <v>-0.74600011110305786</v>
      </c>
      <c r="F1825">
        <v>0.72800040245056152</v>
      </c>
      <c r="G1825">
        <v>2.645903348922729</v>
      </c>
      <c r="H1825">
        <v>-0.75245555686950683</v>
      </c>
      <c r="I1825">
        <v>0.72226071834564209</v>
      </c>
      <c r="J1825">
        <v>2.6316660041809081</v>
      </c>
      <c r="K1825">
        <v>0.29330662441253658</v>
      </c>
      <c r="L1825">
        <v>-0.31345664978027338</v>
      </c>
      <c r="M1825">
        <v>2.2836267471313398E-2</v>
      </c>
      <c r="N1825">
        <v>2.7917385101318359E-2</v>
      </c>
      <c r="O1825">
        <v>-3.082275390625E-2</v>
      </c>
      <c r="P1825">
        <v>0.5386345386505127</v>
      </c>
      <c r="Q1825">
        <v>5.7192943036563522</v>
      </c>
      <c r="R1825">
        <v>-2.9481380283832549E-2</v>
      </c>
      <c r="S1825">
        <v>6.937102414667607E-4</v>
      </c>
      <c r="T1825">
        <v>0</v>
      </c>
      <c r="U1825">
        <v>0</v>
      </c>
      <c r="V1825">
        <v>22.415334282857369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-1.045754551887512</v>
      </c>
      <c r="C1826">
        <v>1.0356965065002439</v>
      </c>
      <c r="D1826">
        <v>2.6092698574066162</v>
      </c>
      <c r="E1826">
        <v>-0.74600011110305786</v>
      </c>
      <c r="F1826">
        <v>0.72800040245056152</v>
      </c>
      <c r="G1826">
        <v>2.645903348922729</v>
      </c>
      <c r="H1826">
        <v>-0.75245531845092772</v>
      </c>
      <c r="I1826">
        <v>0.72226059913635254</v>
      </c>
      <c r="J1826">
        <v>2.6316660041809081</v>
      </c>
      <c r="K1826">
        <v>0.29331067752838141</v>
      </c>
      <c r="L1826">
        <v>-0.31346284866333007</v>
      </c>
      <c r="M1826">
        <v>2.2836267471313398E-2</v>
      </c>
      <c r="N1826">
        <v>2.7917146682739261E-2</v>
      </c>
      <c r="O1826">
        <v>-3.082275390625E-2</v>
      </c>
      <c r="P1826">
        <v>0.53864502906799316</v>
      </c>
      <c r="Q1826">
        <v>5.7192942500107167</v>
      </c>
      <c r="R1826">
        <v>-2.9480507075786588E-2</v>
      </c>
      <c r="S1826">
        <v>6.9420807994902134E-4</v>
      </c>
      <c r="T1826">
        <v>0</v>
      </c>
      <c r="U1826">
        <v>0</v>
      </c>
      <c r="V1826">
        <v>22.415558239556741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-1.045759320259094</v>
      </c>
      <c r="C1827">
        <v>1.035702228546143</v>
      </c>
      <c r="D1827">
        <v>2.6092698574066162</v>
      </c>
      <c r="E1827">
        <v>-0.74600011110305786</v>
      </c>
      <c r="F1827">
        <v>0.72800040245056152</v>
      </c>
      <c r="G1827">
        <v>2.645903348922729</v>
      </c>
      <c r="H1827">
        <v>-0.75245555686950683</v>
      </c>
      <c r="I1827">
        <v>0.72226071834564209</v>
      </c>
      <c r="J1827">
        <v>2.6316664810180659</v>
      </c>
      <c r="K1827">
        <v>0.29331425380706788</v>
      </c>
      <c r="L1827">
        <v>-0.31346845149993902</v>
      </c>
      <c r="M1827">
        <v>2.2836744308471602E-2</v>
      </c>
      <c r="N1827">
        <v>2.791690826416016E-2</v>
      </c>
      <c r="O1827">
        <v>-3.082275390625E-2</v>
      </c>
      <c r="P1827">
        <v>0.53864455223083496</v>
      </c>
      <c r="Q1827">
        <v>5.7192907750606539</v>
      </c>
      <c r="R1827">
        <v>-2.9480649232864382E-2</v>
      </c>
      <c r="S1827">
        <v>6.9398670457303528E-4</v>
      </c>
      <c r="T1827">
        <v>0</v>
      </c>
      <c r="U1827">
        <v>0</v>
      </c>
      <c r="V1827">
        <v>22.41578219387193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-1.0457644462585449</v>
      </c>
      <c r="C1828">
        <v>1.035708069801331</v>
      </c>
      <c r="D1828">
        <v>2.6092698574066162</v>
      </c>
      <c r="E1828">
        <v>-0.74600011110305786</v>
      </c>
      <c r="F1828">
        <v>0.72800040245056152</v>
      </c>
      <c r="G1828">
        <v>2.645903348922729</v>
      </c>
      <c r="H1828">
        <v>-0.75245508003234862</v>
      </c>
      <c r="I1828">
        <v>0.72226042032241822</v>
      </c>
      <c r="J1828">
        <v>2.6316662425994868</v>
      </c>
      <c r="K1828">
        <v>0.29331854534149171</v>
      </c>
      <c r="L1828">
        <v>-0.31347447156906127</v>
      </c>
      <c r="M1828">
        <v>2.28365058898925E-2</v>
      </c>
      <c r="N1828">
        <v>2.7916669845581051E-2</v>
      </c>
      <c r="O1828">
        <v>-3.082275390625E-2</v>
      </c>
      <c r="P1828">
        <v>0.53866028785705566</v>
      </c>
      <c r="Q1828">
        <v>5.7192930698394777</v>
      </c>
      <c r="R1828">
        <v>-2.9480497539043429E-2</v>
      </c>
      <c r="S1828">
        <v>6.9377813488245019E-4</v>
      </c>
      <c r="T1828">
        <v>0</v>
      </c>
      <c r="U1828">
        <v>0</v>
      </c>
      <c r="V1828">
        <v>22.416006152955489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-1.0457696914672849</v>
      </c>
      <c r="C1829">
        <v>1.035713791847229</v>
      </c>
      <c r="D1829">
        <v>2.6092700958251949</v>
      </c>
      <c r="E1829">
        <v>-0.74600011110305786</v>
      </c>
      <c r="F1829">
        <v>0.72800040245056152</v>
      </c>
      <c r="G1829">
        <v>2.645903348922729</v>
      </c>
      <c r="H1829">
        <v>-0.75245519924163817</v>
      </c>
      <c r="I1829">
        <v>0.72226030111312867</v>
      </c>
      <c r="J1829">
        <v>2.6316664810180659</v>
      </c>
      <c r="K1829">
        <v>0.29332224082946778</v>
      </c>
      <c r="L1829">
        <v>-0.31348031282424932</v>
      </c>
      <c r="M1829">
        <v>2.2836744308471602E-2</v>
      </c>
      <c r="N1829">
        <v>2.7917623519897461E-2</v>
      </c>
      <c r="O1829">
        <v>-3.082275390625E-2</v>
      </c>
      <c r="P1829">
        <v>0.53865981101989746</v>
      </c>
      <c r="Q1829">
        <v>5.7192963480949404</v>
      </c>
      <c r="R1829">
        <v>-2.948338776826858E-2</v>
      </c>
      <c r="S1829">
        <v>6.9362274371087551E-4</v>
      </c>
      <c r="T1829">
        <v>0</v>
      </c>
      <c r="U1829">
        <v>0</v>
      </c>
      <c r="V1829">
        <v>22.416230109654862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-1.0457749366760249</v>
      </c>
      <c r="C1830">
        <v>1.035719513893127</v>
      </c>
      <c r="D1830">
        <v>2.609270572662354</v>
      </c>
      <c r="E1830">
        <v>-0.74600011110305786</v>
      </c>
      <c r="F1830">
        <v>0.72800040245056152</v>
      </c>
      <c r="G1830">
        <v>2.645903348922729</v>
      </c>
      <c r="H1830">
        <v>-0.75245496082305907</v>
      </c>
      <c r="I1830">
        <v>0.72226012229919434</v>
      </c>
      <c r="J1830">
        <v>2.6316662425994868</v>
      </c>
      <c r="K1830">
        <v>0.29332629394531251</v>
      </c>
      <c r="L1830">
        <v>-0.31348621368408203</v>
      </c>
      <c r="M1830">
        <v>2.28365058898925E-2</v>
      </c>
      <c r="N1830">
        <v>2.7917623519897461E-2</v>
      </c>
      <c r="O1830">
        <v>-3.0824661254882809E-2</v>
      </c>
      <c r="P1830">
        <v>0.53865885734558105</v>
      </c>
      <c r="Q1830">
        <v>5.7193071722987954</v>
      </c>
      <c r="R1830">
        <v>-2.948037266731262E-2</v>
      </c>
      <c r="S1830">
        <v>6.9371070712804801E-4</v>
      </c>
      <c r="T1830">
        <v>0</v>
      </c>
      <c r="U1830">
        <v>0</v>
      </c>
      <c r="V1830">
        <v>22.41645406397004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-1.0457804203033449</v>
      </c>
      <c r="C1831">
        <v>1.035725355148315</v>
      </c>
      <c r="D1831">
        <v>2.6092708110809331</v>
      </c>
      <c r="E1831">
        <v>-0.74600011110305786</v>
      </c>
      <c r="F1831">
        <v>0.72800040245056152</v>
      </c>
      <c r="G1831">
        <v>2.645903348922729</v>
      </c>
      <c r="H1831">
        <v>-0.75245519924163817</v>
      </c>
      <c r="I1831">
        <v>0.72226042032241822</v>
      </c>
      <c r="J1831">
        <v>2.6316662425994868</v>
      </c>
      <c r="K1831">
        <v>0.29332987022399898</v>
      </c>
      <c r="L1831">
        <v>-0.31349163770675659</v>
      </c>
      <c r="M1831">
        <v>2.28365058898925E-2</v>
      </c>
      <c r="N1831">
        <v>2.7918815612792969E-2</v>
      </c>
      <c r="O1831">
        <v>-3.0824184417724609E-2</v>
      </c>
      <c r="P1831">
        <v>0.53865838050842285</v>
      </c>
      <c r="Q1831">
        <v>5.7192923605427497</v>
      </c>
      <c r="R1831">
        <v>-2.9486007690429691E-2</v>
      </c>
      <c r="S1831">
        <v>6.9315489381551745E-4</v>
      </c>
      <c r="T1831">
        <v>0</v>
      </c>
      <c r="U1831">
        <v>0</v>
      </c>
      <c r="V1831">
        <v>22.416678015901041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-1.0457860231399541</v>
      </c>
      <c r="C1832">
        <v>1.0357310771942141</v>
      </c>
      <c r="D1832">
        <v>2.609271764755249</v>
      </c>
      <c r="E1832">
        <v>-0.74600011110305786</v>
      </c>
      <c r="F1832">
        <v>0.72800040245056152</v>
      </c>
      <c r="G1832">
        <v>2.645903348922729</v>
      </c>
      <c r="H1832">
        <v>-0.75245496082305907</v>
      </c>
      <c r="I1832">
        <v>0.72226018190383912</v>
      </c>
      <c r="J1832">
        <v>2.6316662425994868</v>
      </c>
      <c r="K1832">
        <v>0.29333392333984382</v>
      </c>
      <c r="L1832">
        <v>-0.31349759817123413</v>
      </c>
      <c r="M1832">
        <v>2.28365058898925E-2</v>
      </c>
      <c r="N1832">
        <v>2.7916669845581051E-2</v>
      </c>
      <c r="O1832">
        <v>-3.0824422836303711E-2</v>
      </c>
      <c r="P1832">
        <v>0.53866243362426758</v>
      </c>
      <c r="Q1832">
        <v>5.7192959487430928</v>
      </c>
      <c r="R1832">
        <v>-2.9476137757301329E-2</v>
      </c>
      <c r="S1832">
        <v>6.9245020858943462E-4</v>
      </c>
      <c r="T1832">
        <v>0</v>
      </c>
      <c r="U1832">
        <v>0</v>
      </c>
      <c r="V1832">
        <v>22.41690196783204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-1.045791387557983</v>
      </c>
      <c r="C1833">
        <v>1.0357369184494021</v>
      </c>
      <c r="D1833">
        <v>2.6092731952667241</v>
      </c>
      <c r="E1833">
        <v>-0.74600011110305786</v>
      </c>
      <c r="F1833">
        <v>0.72800040245056152</v>
      </c>
      <c r="G1833">
        <v>2.645903348922729</v>
      </c>
      <c r="H1833">
        <v>-0.75245496082305907</v>
      </c>
      <c r="I1833">
        <v>0.72226012229919434</v>
      </c>
      <c r="J1833">
        <v>2.6316662425994868</v>
      </c>
      <c r="K1833">
        <v>0.29333773803710939</v>
      </c>
      <c r="L1833">
        <v>-0.31350337982177728</v>
      </c>
      <c r="M1833">
        <v>2.28365058898925E-2</v>
      </c>
      <c r="N1833">
        <v>2.7918338775634769E-2</v>
      </c>
      <c r="O1833">
        <v>-3.082585334777832E-2</v>
      </c>
      <c r="P1833">
        <v>0.53863406181335449</v>
      </c>
      <c r="Q1833">
        <v>5.7192769408240567</v>
      </c>
      <c r="R1833">
        <v>-2.948754996061325E-2</v>
      </c>
      <c r="S1833">
        <v>6.9245193153619775E-4</v>
      </c>
      <c r="T1833">
        <v>0</v>
      </c>
      <c r="U1833">
        <v>0</v>
      </c>
      <c r="V1833">
        <v>22.417125905457929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-1.0457965135574341</v>
      </c>
      <c r="C1834">
        <v>1.0357429981231689</v>
      </c>
      <c r="D1834">
        <v>2.6092743873596191</v>
      </c>
      <c r="E1834">
        <v>-0.74600011110305786</v>
      </c>
      <c r="F1834">
        <v>0.72800040245056152</v>
      </c>
      <c r="G1834">
        <v>2.645903348922729</v>
      </c>
      <c r="H1834">
        <v>-0.75245484161376952</v>
      </c>
      <c r="I1834">
        <v>0.72225988388061524</v>
      </c>
      <c r="J1834">
        <v>2.6316660041809081</v>
      </c>
      <c r="K1834">
        <v>0.29334167194366462</v>
      </c>
      <c r="L1834">
        <v>-0.31350934028625488</v>
      </c>
      <c r="M1834">
        <v>2.2836267471313398E-2</v>
      </c>
      <c r="N1834">
        <v>2.7918577194213871E-2</v>
      </c>
      <c r="O1834">
        <v>-3.08232307434082E-2</v>
      </c>
      <c r="P1834">
        <v>0.53860569000244141</v>
      </c>
      <c r="Q1834">
        <v>5.7192809283726094</v>
      </c>
      <c r="R1834">
        <v>-2.9482210278511049E-2</v>
      </c>
      <c r="S1834">
        <v>6.9149588234722619E-4</v>
      </c>
      <c r="T1834">
        <v>0</v>
      </c>
      <c r="U1834">
        <v>0</v>
      </c>
      <c r="V1834">
        <v>22.417349828778701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-1.045801043510437</v>
      </c>
      <c r="C1835">
        <v>1.0357486009597781</v>
      </c>
      <c r="D1835">
        <v>2.609275102615356</v>
      </c>
      <c r="E1835">
        <v>-0.74600011110305786</v>
      </c>
      <c r="F1835">
        <v>0.72800040245056152</v>
      </c>
      <c r="G1835">
        <v>2.645903348922729</v>
      </c>
      <c r="H1835">
        <v>-0.75245496082305907</v>
      </c>
      <c r="I1835">
        <v>0.72225994348526001</v>
      </c>
      <c r="J1835">
        <v>2.6316660041809081</v>
      </c>
      <c r="K1835">
        <v>0.29334536743164058</v>
      </c>
      <c r="L1835">
        <v>-0.31351488351821899</v>
      </c>
      <c r="M1835">
        <v>2.28360290527343E-2</v>
      </c>
      <c r="N1835">
        <v>2.7918577194213871E-2</v>
      </c>
      <c r="O1835">
        <v>-3.0831575393676761E-2</v>
      </c>
      <c r="P1835">
        <v>0.53858327865600586</v>
      </c>
      <c r="Q1835">
        <v>5.7192642569545571</v>
      </c>
      <c r="R1835">
        <v>-2.948300510644913E-2</v>
      </c>
      <c r="S1835">
        <v>6.9298604503273973E-4</v>
      </c>
      <c r="T1835">
        <v>0</v>
      </c>
      <c r="U1835">
        <v>0</v>
      </c>
      <c r="V1835">
        <v>22.41757374017854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-1.0458054542541499</v>
      </c>
      <c r="C1836">
        <v>1.0357552766799929</v>
      </c>
      <c r="D1836">
        <v>2.609275102615356</v>
      </c>
      <c r="E1836">
        <v>-0.74600011110305786</v>
      </c>
      <c r="F1836">
        <v>0.72800040245056152</v>
      </c>
      <c r="G1836">
        <v>2.645903348922729</v>
      </c>
      <c r="H1836">
        <v>-0.75245460319519042</v>
      </c>
      <c r="I1836">
        <v>0.72225994348526001</v>
      </c>
      <c r="J1836">
        <v>2.6316664810180659</v>
      </c>
      <c r="K1836">
        <v>0.29334953975677491</v>
      </c>
      <c r="L1836">
        <v>-0.31352060556411743</v>
      </c>
      <c r="M1836">
        <v>2.28365058898925E-2</v>
      </c>
      <c r="N1836">
        <v>2.7919292449951168E-2</v>
      </c>
      <c r="O1836">
        <v>-3.0827999114990231E-2</v>
      </c>
      <c r="P1836">
        <v>0.53857755661010742</v>
      </c>
      <c r="Q1836">
        <v>5.719260883331299</v>
      </c>
      <c r="R1836">
        <v>-2.948285192251205E-2</v>
      </c>
      <c r="S1836">
        <v>6.9127688184380533E-4</v>
      </c>
      <c r="T1836">
        <v>0</v>
      </c>
      <c r="U1836">
        <v>0</v>
      </c>
      <c r="V1836">
        <v>22.417797646810008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-1.045809388160706</v>
      </c>
      <c r="C1837">
        <v>1.0357629060745239</v>
      </c>
      <c r="D1837">
        <v>2.609275102615356</v>
      </c>
      <c r="E1837">
        <v>-0.74600011110305786</v>
      </c>
      <c r="F1837">
        <v>0.72800040245056152</v>
      </c>
      <c r="G1837">
        <v>2.645903348922729</v>
      </c>
      <c r="H1837">
        <v>-0.75245466279983519</v>
      </c>
      <c r="I1837">
        <v>0.72225976467132569</v>
      </c>
      <c r="J1837">
        <v>2.6316664810180659</v>
      </c>
      <c r="K1837">
        <v>0.29335353326797492</v>
      </c>
      <c r="L1837">
        <v>-0.31352650642395019</v>
      </c>
      <c r="M1837">
        <v>2.28365058898925E-2</v>
      </c>
      <c r="N1837">
        <v>2.7919292449951168E-2</v>
      </c>
      <c r="O1837">
        <v>-3.0828237533569339E-2</v>
      </c>
      <c r="P1837">
        <v>0.53858256340026855</v>
      </c>
      <c r="Q1837">
        <v>5.7192766010759444</v>
      </c>
      <c r="R1837">
        <v>-2.9482694566249849E-2</v>
      </c>
      <c r="S1837">
        <v>6.9203786551952362E-4</v>
      </c>
      <c r="T1837">
        <v>0</v>
      </c>
      <c r="U1837">
        <v>0</v>
      </c>
      <c r="V1837">
        <v>22.418021553441481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-1.045813202857971</v>
      </c>
      <c r="C1838">
        <v>1.0357706546783449</v>
      </c>
      <c r="D1838">
        <v>2.609275102615356</v>
      </c>
      <c r="E1838">
        <v>-0.74600011110305786</v>
      </c>
      <c r="F1838">
        <v>0.72800040245056152</v>
      </c>
      <c r="G1838">
        <v>2.645903348922729</v>
      </c>
      <c r="H1838">
        <v>-0.75245460319519042</v>
      </c>
      <c r="I1838">
        <v>0.72225970506668091</v>
      </c>
      <c r="J1838">
        <v>2.6316664810180659</v>
      </c>
      <c r="K1838">
        <v>0.29335788440704352</v>
      </c>
      <c r="L1838">
        <v>-0.3135322880744934</v>
      </c>
      <c r="M1838">
        <v>2.2836267471313398E-2</v>
      </c>
      <c r="N1838">
        <v>2.792048454284668E-2</v>
      </c>
      <c r="O1838">
        <v>-3.0825376510620121E-2</v>
      </c>
      <c r="P1838">
        <v>0.53858757019042969</v>
      </c>
      <c r="Q1838">
        <v>5.7192985951898656</v>
      </c>
      <c r="R1838">
        <v>-2.9484624862670901E-2</v>
      </c>
      <c r="S1838">
        <v>6.9301179610192776E-4</v>
      </c>
      <c r="T1838">
        <v>0</v>
      </c>
      <c r="U1838">
        <v>0</v>
      </c>
      <c r="V1838">
        <v>22.418245460072949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-1.045817017555237</v>
      </c>
      <c r="C1839">
        <v>1.0357780456542971</v>
      </c>
      <c r="D1839">
        <v>2.609275102615356</v>
      </c>
      <c r="E1839">
        <v>-0.74600011110305786</v>
      </c>
      <c r="F1839">
        <v>0.72800040245056152</v>
      </c>
      <c r="G1839">
        <v>2.645903348922729</v>
      </c>
      <c r="H1839">
        <v>-0.75245424556732177</v>
      </c>
      <c r="I1839">
        <v>0.72225964546203614</v>
      </c>
      <c r="J1839">
        <v>2.631666719436645</v>
      </c>
      <c r="K1839">
        <v>0.29336229515075679</v>
      </c>
      <c r="L1839">
        <v>-0.31353806972503662</v>
      </c>
      <c r="M1839">
        <v>2.28365058898925E-2</v>
      </c>
      <c r="N1839">
        <v>2.7920246124267582E-2</v>
      </c>
      <c r="O1839">
        <v>-3.082585334777832E-2</v>
      </c>
      <c r="P1839">
        <v>0.53859806060791016</v>
      </c>
      <c r="Q1839">
        <v>5.719306164979753</v>
      </c>
      <c r="R1839">
        <v>-2.948357135057449E-2</v>
      </c>
      <c r="S1839">
        <v>6.9279419258236894E-4</v>
      </c>
      <c r="T1839">
        <v>0</v>
      </c>
      <c r="U1839">
        <v>0</v>
      </c>
      <c r="V1839">
        <v>22.418469369088601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-1.045820951461792</v>
      </c>
      <c r="C1840">
        <v>1.035784840583801</v>
      </c>
      <c r="D1840">
        <v>2.609275102615356</v>
      </c>
      <c r="E1840">
        <v>-0.74600011110305786</v>
      </c>
      <c r="F1840">
        <v>0.72800040245056152</v>
      </c>
      <c r="G1840">
        <v>2.645903348922729</v>
      </c>
      <c r="H1840">
        <v>-0.75245424556732177</v>
      </c>
      <c r="I1840">
        <v>0.72225940704345704</v>
      </c>
      <c r="J1840">
        <v>2.631666957855225</v>
      </c>
      <c r="K1840">
        <v>0.29336634826660157</v>
      </c>
      <c r="L1840">
        <v>-0.31354403018951421</v>
      </c>
      <c r="M1840">
        <v>2.2836267471313398E-2</v>
      </c>
      <c r="N1840">
        <v>2.7920246124267582E-2</v>
      </c>
      <c r="O1840">
        <v>-3.0826091766357418E-2</v>
      </c>
      <c r="P1840">
        <v>0.53859758377075195</v>
      </c>
      <c r="Q1840">
        <v>5.7193014085293727</v>
      </c>
      <c r="R1840">
        <v>-2.9484009742736818E-2</v>
      </c>
      <c r="S1840">
        <v>6.9193826057016854E-4</v>
      </c>
      <c r="T1840">
        <v>0</v>
      </c>
      <c r="U1840">
        <v>0</v>
      </c>
      <c r="V1840">
        <v>22.41869327572007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-1.0458247661590581</v>
      </c>
      <c r="C1841">
        <v>1.0357910394668579</v>
      </c>
      <c r="D1841">
        <v>2.609275102615356</v>
      </c>
      <c r="E1841">
        <v>-0.74600011110305786</v>
      </c>
      <c r="F1841">
        <v>0.72800040245056152</v>
      </c>
      <c r="G1841">
        <v>2.645903348922729</v>
      </c>
      <c r="H1841">
        <v>-0.75245406675338744</v>
      </c>
      <c r="I1841">
        <v>0.72225940704345704</v>
      </c>
      <c r="J1841">
        <v>2.6316664810180659</v>
      </c>
      <c r="K1841">
        <v>0.29337058019638063</v>
      </c>
      <c r="L1841">
        <v>-0.31354975223541259</v>
      </c>
      <c r="M1841">
        <v>2.283555221557609E-2</v>
      </c>
      <c r="N1841">
        <v>2.7920722961425781E-2</v>
      </c>
      <c r="O1841">
        <v>-3.0826568603515622E-2</v>
      </c>
      <c r="P1841">
        <v>0.53861331939697266</v>
      </c>
      <c r="Q1841">
        <v>5.7192985475059688</v>
      </c>
      <c r="R1841">
        <v>-2.9485165476799011E-2</v>
      </c>
      <c r="S1841">
        <v>6.9298441521823415E-4</v>
      </c>
      <c r="T1841">
        <v>0</v>
      </c>
      <c r="U1841">
        <v>0</v>
      </c>
      <c r="V1841">
        <v>22.418917187119909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-1.045828580856323</v>
      </c>
      <c r="C1842">
        <v>1.0357967615127559</v>
      </c>
      <c r="D1842">
        <v>2.609275102615356</v>
      </c>
      <c r="E1842">
        <v>-0.74600011110305786</v>
      </c>
      <c r="F1842">
        <v>0.72800040245056152</v>
      </c>
      <c r="G1842">
        <v>2.645903348922729</v>
      </c>
      <c r="H1842">
        <v>-0.75245388793945311</v>
      </c>
      <c r="I1842">
        <v>0.72225922822952271</v>
      </c>
      <c r="J1842">
        <v>2.631666719436645</v>
      </c>
      <c r="K1842">
        <v>0.29337469291687007</v>
      </c>
      <c r="L1842">
        <v>-0.31355565309524541</v>
      </c>
      <c r="M1842">
        <v>2.2835790634155199E-2</v>
      </c>
      <c r="N1842">
        <v>2.7920961380004879E-2</v>
      </c>
      <c r="O1842">
        <v>-3.082680702209473E-2</v>
      </c>
      <c r="P1842">
        <v>0.53861832618713379</v>
      </c>
      <c r="Q1842">
        <v>5.7193041086195082</v>
      </c>
      <c r="R1842">
        <v>-2.948530375957489E-2</v>
      </c>
      <c r="S1842">
        <v>6.9285989739000799E-4</v>
      </c>
      <c r="T1842">
        <v>0</v>
      </c>
      <c r="U1842">
        <v>0</v>
      </c>
      <c r="V1842">
        <v>22.419141098519759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-1.0458323955535891</v>
      </c>
      <c r="C1843">
        <v>1.035802483558655</v>
      </c>
      <c r="D1843">
        <v>2.609275102615356</v>
      </c>
      <c r="E1843">
        <v>-0.74600011110305786</v>
      </c>
      <c r="F1843">
        <v>0.72800040245056152</v>
      </c>
      <c r="G1843">
        <v>2.645903348922729</v>
      </c>
      <c r="H1843">
        <v>-0.75245376873016356</v>
      </c>
      <c r="I1843">
        <v>0.72225910902023316</v>
      </c>
      <c r="J1843">
        <v>2.6316664810180659</v>
      </c>
      <c r="K1843">
        <v>0.29337910366058351</v>
      </c>
      <c r="L1843">
        <v>-0.31356149435043329</v>
      </c>
      <c r="M1843">
        <v>2.2835313796996989E-2</v>
      </c>
      <c r="N1843">
        <v>2.792048454284668E-2</v>
      </c>
      <c r="O1843">
        <v>-3.0827760696411129E-2</v>
      </c>
      <c r="P1843">
        <v>0.53861808776855469</v>
      </c>
      <c r="Q1843">
        <v>5.719298487901324</v>
      </c>
      <c r="R1843">
        <v>-2.9482938051223751E-2</v>
      </c>
      <c r="S1843">
        <v>6.9268969818949702E-4</v>
      </c>
      <c r="T1843">
        <v>0</v>
      </c>
      <c r="U1843">
        <v>0</v>
      </c>
      <c r="V1843">
        <v>22.419365007535411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-1.045836210250854</v>
      </c>
      <c r="C1844">
        <v>1.035808205604553</v>
      </c>
      <c r="D1844">
        <v>2.609275102615356</v>
      </c>
      <c r="E1844">
        <v>-0.74600011110305786</v>
      </c>
      <c r="F1844">
        <v>0.72800040245056152</v>
      </c>
      <c r="G1844">
        <v>2.645903348922729</v>
      </c>
      <c r="H1844">
        <v>-0.75245364952087401</v>
      </c>
      <c r="I1844">
        <v>0.72225904941558838</v>
      </c>
      <c r="J1844">
        <v>2.6316664810180659</v>
      </c>
      <c r="K1844">
        <v>0.29338363361358638</v>
      </c>
      <c r="L1844">
        <v>-0.31356727600097661</v>
      </c>
      <c r="M1844">
        <v>2.2834598541259691E-2</v>
      </c>
      <c r="N1844">
        <v>2.7920722961425781E-2</v>
      </c>
      <c r="O1844">
        <v>-3.0827760696411129E-2</v>
      </c>
      <c r="P1844">
        <v>0.53862309455871582</v>
      </c>
      <c r="Q1844">
        <v>5.7192930996418001</v>
      </c>
      <c r="R1844">
        <v>-2.9485044479370118E-2</v>
      </c>
      <c r="S1844">
        <v>6.9292495027184486E-4</v>
      </c>
      <c r="T1844">
        <v>0</v>
      </c>
      <c r="U1844">
        <v>0</v>
      </c>
      <c r="V1844">
        <v>22.419588916551071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-1.0458400249481199</v>
      </c>
      <c r="C1845">
        <v>1.0358139276504521</v>
      </c>
      <c r="D1845">
        <v>2.609275102615356</v>
      </c>
      <c r="E1845">
        <v>-0.74600011110305786</v>
      </c>
      <c r="F1845">
        <v>0.72800040245056152</v>
      </c>
      <c r="G1845">
        <v>2.645903348922729</v>
      </c>
      <c r="H1845">
        <v>-0.75245364952087401</v>
      </c>
      <c r="I1845">
        <v>0.72225881099700928</v>
      </c>
      <c r="J1845">
        <v>2.6316664810180659</v>
      </c>
      <c r="K1845">
        <v>0.29338768672943122</v>
      </c>
      <c r="L1845">
        <v>-0.3135732364654541</v>
      </c>
      <c r="M1845">
        <v>2.283340644836418E-2</v>
      </c>
      <c r="N1845">
        <v>2.7921438217163089E-2</v>
      </c>
      <c r="O1845">
        <v>-3.0828475952148441E-2</v>
      </c>
      <c r="P1845">
        <v>0.53862810134887695</v>
      </c>
      <c r="Q1845">
        <v>5.719292539358503</v>
      </c>
      <c r="R1845">
        <v>-2.9485004842281341E-2</v>
      </c>
      <c r="S1845">
        <v>6.929089780896903E-4</v>
      </c>
      <c r="T1845">
        <v>0</v>
      </c>
      <c r="U1845">
        <v>0</v>
      </c>
      <c r="V1845">
        <v>22.419812825566719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-1.045843839645386</v>
      </c>
      <c r="C1846">
        <v>1.0358196496963501</v>
      </c>
      <c r="D1846">
        <v>2.609275102615356</v>
      </c>
      <c r="E1846">
        <v>-0.74600011110305786</v>
      </c>
      <c r="F1846">
        <v>0.72800040245056152</v>
      </c>
      <c r="G1846">
        <v>2.645903348922729</v>
      </c>
      <c r="H1846">
        <v>-0.75245358991622924</v>
      </c>
      <c r="I1846">
        <v>0.72225881099700928</v>
      </c>
      <c r="J1846">
        <v>2.6316664810180659</v>
      </c>
      <c r="K1846">
        <v>0.29339168024063111</v>
      </c>
      <c r="L1846">
        <v>-0.31357895851135248</v>
      </c>
      <c r="M1846">
        <v>2.2832691192626871E-2</v>
      </c>
      <c r="N1846">
        <v>2.7921199798583981E-2</v>
      </c>
      <c r="O1846">
        <v>-3.0828714370727539E-2</v>
      </c>
      <c r="P1846">
        <v>0.53864383697509766</v>
      </c>
      <c r="Q1846">
        <v>5.7193020939823329</v>
      </c>
      <c r="R1846">
        <v>-2.948496669530869E-2</v>
      </c>
      <c r="S1846">
        <v>6.9284816272556786E-4</v>
      </c>
      <c r="T1846">
        <v>0</v>
      </c>
      <c r="U1846">
        <v>0</v>
      </c>
      <c r="V1846">
        <v>22.420036739350749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-1.0458476543426509</v>
      </c>
      <c r="C1847">
        <v>1.035825371742249</v>
      </c>
      <c r="D1847">
        <v>2.609275102615356</v>
      </c>
      <c r="E1847">
        <v>-0.74600011110305786</v>
      </c>
      <c r="F1847">
        <v>0.72800040245056152</v>
      </c>
      <c r="G1847">
        <v>2.645903348922729</v>
      </c>
      <c r="H1847">
        <v>-0.75245353031158446</v>
      </c>
      <c r="I1847">
        <v>0.72225869178771973</v>
      </c>
      <c r="J1847">
        <v>2.6316664810180659</v>
      </c>
      <c r="K1847">
        <v>0.29339591217041022</v>
      </c>
      <c r="L1847">
        <v>-0.31358491897583007</v>
      </c>
      <c r="M1847">
        <v>2.2831737518310469E-2</v>
      </c>
      <c r="N1847">
        <v>2.7921676635742191E-2</v>
      </c>
      <c r="O1847">
        <v>-3.0829191207885739E-2</v>
      </c>
      <c r="P1847">
        <v>0.53864336013793945</v>
      </c>
      <c r="Q1847">
        <v>5.7192858934387916</v>
      </c>
      <c r="R1847">
        <v>-2.9486774206161501E-2</v>
      </c>
      <c r="S1847">
        <v>6.9290185347199447E-4</v>
      </c>
      <c r="T1847">
        <v>0</v>
      </c>
      <c r="U1847">
        <v>0</v>
      </c>
      <c r="V1847">
        <v>22.420260650750588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-1.045851588249207</v>
      </c>
      <c r="C1848">
        <v>1.035831093788147</v>
      </c>
      <c r="D1848">
        <v>2.609275102615356</v>
      </c>
      <c r="E1848">
        <v>-0.74600011110305786</v>
      </c>
      <c r="F1848">
        <v>0.72800040245056152</v>
      </c>
      <c r="G1848">
        <v>2.645903348922729</v>
      </c>
      <c r="H1848">
        <v>-0.75245341110229491</v>
      </c>
      <c r="I1848">
        <v>0.72225845336914063</v>
      </c>
      <c r="J1848">
        <v>2.6316664810180659</v>
      </c>
      <c r="K1848">
        <v>0.29339984607696529</v>
      </c>
      <c r="L1848">
        <v>-0.31359076023101812</v>
      </c>
      <c r="M1848">
        <v>2.2831737518310469E-2</v>
      </c>
      <c r="N1848">
        <v>2.7921915054321289E-2</v>
      </c>
      <c r="O1848">
        <v>-3.0830144882202148E-2</v>
      </c>
      <c r="P1848">
        <v>0.53865385055541992</v>
      </c>
      <c r="Q1848">
        <v>5.7192910552032119</v>
      </c>
      <c r="R1848">
        <v>-2.9485066831111909E-2</v>
      </c>
      <c r="S1848">
        <v>6.927155423909426E-4</v>
      </c>
      <c r="T1848">
        <v>0</v>
      </c>
      <c r="U1848">
        <v>0</v>
      </c>
      <c r="V1848">
        <v>22.420484564534618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-1.0458554029464719</v>
      </c>
      <c r="C1849">
        <v>1.035836815834045</v>
      </c>
      <c r="D1849">
        <v>2.6092755794525151</v>
      </c>
      <c r="E1849">
        <v>-0.74600011110305786</v>
      </c>
      <c r="F1849">
        <v>0.72800040245056152</v>
      </c>
      <c r="G1849">
        <v>2.645903348922729</v>
      </c>
      <c r="H1849">
        <v>-0.75245317268371581</v>
      </c>
      <c r="I1849">
        <v>0.72225845336914063</v>
      </c>
      <c r="J1849">
        <v>2.6316664810180659</v>
      </c>
      <c r="K1849">
        <v>0.29340389919281012</v>
      </c>
      <c r="L1849">
        <v>-0.3135964822769165</v>
      </c>
      <c r="M1849">
        <v>2.2831737518310469E-2</v>
      </c>
      <c r="N1849">
        <v>2.7922153472900391E-2</v>
      </c>
      <c r="O1849">
        <v>-3.083086013793945E-2</v>
      </c>
      <c r="P1849">
        <v>0.53865289688110352</v>
      </c>
      <c r="Q1849">
        <v>5.7192983686920336</v>
      </c>
      <c r="R1849">
        <v>-2.9487411081790919E-2</v>
      </c>
      <c r="S1849">
        <v>6.9291526451706895E-4</v>
      </c>
      <c r="T1849">
        <v>0</v>
      </c>
      <c r="U1849">
        <v>0</v>
      </c>
      <c r="V1849">
        <v>22.420708475934461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-1.045859217643738</v>
      </c>
      <c r="C1850">
        <v>1.0358425378799441</v>
      </c>
      <c r="D1850">
        <v>2.609276294708252</v>
      </c>
      <c r="E1850">
        <v>-0.74600011110305786</v>
      </c>
      <c r="F1850">
        <v>0.72800040245056152</v>
      </c>
      <c r="G1850">
        <v>2.645903348922729</v>
      </c>
      <c r="H1850">
        <v>-0.75245329189300536</v>
      </c>
      <c r="I1850">
        <v>0.72225833415985108</v>
      </c>
      <c r="J1850">
        <v>2.631666719436645</v>
      </c>
      <c r="K1850">
        <v>0.29340771389007569</v>
      </c>
      <c r="L1850">
        <v>-0.31360172748565668</v>
      </c>
      <c r="M1850">
        <v>2.283197593688957E-2</v>
      </c>
      <c r="N1850">
        <v>2.7923822402954102E-2</v>
      </c>
      <c r="O1850">
        <v>-3.0832290649414059E-2</v>
      </c>
      <c r="P1850">
        <v>0.53864669799804688</v>
      </c>
      <c r="Q1850">
        <v>5.7192799866199504</v>
      </c>
      <c r="R1850">
        <v>-2.9489877820014949E-2</v>
      </c>
      <c r="S1850">
        <v>6.9277365691959862E-4</v>
      </c>
      <c r="T1850">
        <v>0</v>
      </c>
      <c r="U1850">
        <v>0</v>
      </c>
      <c r="V1850">
        <v>22.42093238256593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-1.045863151550293</v>
      </c>
      <c r="C1851">
        <v>1.0358482599258421</v>
      </c>
      <c r="D1851">
        <v>2.6092765331268311</v>
      </c>
      <c r="E1851">
        <v>-0.74600011110305786</v>
      </c>
      <c r="F1851">
        <v>0.72800040245056152</v>
      </c>
      <c r="G1851">
        <v>2.645903348922729</v>
      </c>
      <c r="H1851">
        <v>-0.75245329189300536</v>
      </c>
      <c r="I1851">
        <v>0.72225833415985108</v>
      </c>
      <c r="J1851">
        <v>2.631666719436645</v>
      </c>
      <c r="K1851">
        <v>0.29341164779663093</v>
      </c>
      <c r="L1851">
        <v>-0.31360661506652832</v>
      </c>
      <c r="M1851">
        <v>2.283197593688957E-2</v>
      </c>
      <c r="N1851">
        <v>2.7921915054321289E-2</v>
      </c>
      <c r="O1851">
        <v>-3.0830144882202148E-2</v>
      </c>
      <c r="P1851">
        <v>0.53863525390625</v>
      </c>
      <c r="Q1851">
        <v>5.7192824304103853</v>
      </c>
      <c r="R1851">
        <v>-2.9482917189598081E-2</v>
      </c>
      <c r="S1851">
        <v>6.9279917515814311E-4</v>
      </c>
      <c r="T1851">
        <v>0</v>
      </c>
      <c r="U1851">
        <v>0</v>
      </c>
      <c r="V1851">
        <v>22.421156282044841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-1.045867323875427</v>
      </c>
      <c r="C1852">
        <v>1.0358539819717409</v>
      </c>
      <c r="D1852">
        <v>2.6092765331268311</v>
      </c>
      <c r="E1852">
        <v>-0.74600011110305786</v>
      </c>
      <c r="F1852">
        <v>0.72800040245056152</v>
      </c>
      <c r="G1852">
        <v>2.645903348922729</v>
      </c>
      <c r="H1852">
        <v>-0.75245341110229491</v>
      </c>
      <c r="I1852">
        <v>0.72225821495056153</v>
      </c>
      <c r="J1852">
        <v>2.631666957855225</v>
      </c>
      <c r="K1852">
        <v>0.29341558170318599</v>
      </c>
      <c r="L1852">
        <v>-0.3136115026473999</v>
      </c>
      <c r="M1852">
        <v>2.2832214355468668E-2</v>
      </c>
      <c r="N1852">
        <v>2.7922868728637699E-2</v>
      </c>
      <c r="O1852">
        <v>-3.0831813812255859E-2</v>
      </c>
      <c r="P1852">
        <v>0.5386350154876709</v>
      </c>
      <c r="Q1852">
        <v>5.7192843735203498</v>
      </c>
      <c r="R1852">
        <v>-2.9488780200481419E-2</v>
      </c>
      <c r="S1852">
        <v>6.930311676114798E-4</v>
      </c>
      <c r="T1852">
        <v>0</v>
      </c>
      <c r="U1852">
        <v>0</v>
      </c>
      <c r="V1852">
        <v>22.421380179139572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-1.045871376991272</v>
      </c>
      <c r="C1853">
        <v>1.0358597040176389</v>
      </c>
      <c r="D1853">
        <v>2.6092765331268311</v>
      </c>
      <c r="E1853">
        <v>-0.74600011110305786</v>
      </c>
      <c r="F1853">
        <v>0.72800040245056152</v>
      </c>
      <c r="G1853">
        <v>2.645903348922729</v>
      </c>
      <c r="H1853">
        <v>-0.75245329189300536</v>
      </c>
      <c r="I1853">
        <v>0.7222580361366272</v>
      </c>
      <c r="J1853">
        <v>2.631666719436645</v>
      </c>
      <c r="K1853">
        <v>0.29341963481903077</v>
      </c>
      <c r="L1853">
        <v>-0.3136160922050476</v>
      </c>
      <c r="M1853">
        <v>2.283197593688957E-2</v>
      </c>
      <c r="N1853">
        <v>2.7923583984375E-2</v>
      </c>
      <c r="O1853">
        <v>-3.0832052230834961E-2</v>
      </c>
      <c r="P1853">
        <v>0.5386347770690918</v>
      </c>
      <c r="Q1853">
        <v>5.7192831277854568</v>
      </c>
      <c r="R1853">
        <v>-2.9488266408443448E-2</v>
      </c>
      <c r="S1853">
        <v>6.9294562563300139E-4</v>
      </c>
      <c r="T1853">
        <v>0</v>
      </c>
      <c r="U1853">
        <v>0</v>
      </c>
      <c r="V1853">
        <v>22.421604073850109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-1.045875668525696</v>
      </c>
      <c r="C1854">
        <v>1.035865426063538</v>
      </c>
      <c r="D1854">
        <v>2.6092765331268311</v>
      </c>
      <c r="E1854">
        <v>-0.74600011110305786</v>
      </c>
      <c r="F1854">
        <v>0.72800040245056152</v>
      </c>
      <c r="G1854">
        <v>2.645903348922729</v>
      </c>
      <c r="H1854">
        <v>-0.75245329189300536</v>
      </c>
      <c r="I1854">
        <v>0.72225797653198243</v>
      </c>
      <c r="J1854">
        <v>2.631666719436645</v>
      </c>
      <c r="K1854">
        <v>0.29342380714416499</v>
      </c>
      <c r="L1854">
        <v>-0.31362008571624761</v>
      </c>
      <c r="M1854">
        <v>2.283197593688957E-2</v>
      </c>
      <c r="N1854">
        <v>2.79231071472168E-2</v>
      </c>
      <c r="O1854">
        <v>-3.0831575393676761E-2</v>
      </c>
      <c r="P1854">
        <v>0.53863978385925293</v>
      </c>
      <c r="Q1854">
        <v>5.7192870080463756</v>
      </c>
      <c r="R1854">
        <v>-2.9486737549304962E-2</v>
      </c>
      <c r="S1854">
        <v>6.9289579987525946E-4</v>
      </c>
      <c r="T1854">
        <v>0</v>
      </c>
      <c r="U1854">
        <v>0</v>
      </c>
      <c r="V1854">
        <v>22.421827968560649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-1.0458803176879881</v>
      </c>
      <c r="C1855">
        <v>1.035871148109436</v>
      </c>
      <c r="D1855">
        <v>2.6092765331268311</v>
      </c>
      <c r="E1855">
        <v>-0.74600011110305786</v>
      </c>
      <c r="F1855">
        <v>0.72800040245056152</v>
      </c>
      <c r="G1855">
        <v>2.645903348922729</v>
      </c>
      <c r="H1855">
        <v>-0.75245329189300536</v>
      </c>
      <c r="I1855">
        <v>0.72225773811340332</v>
      </c>
      <c r="J1855">
        <v>2.6316664810180659</v>
      </c>
      <c r="K1855">
        <v>0.29342809867858888</v>
      </c>
      <c r="L1855">
        <v>-0.31362425804138178</v>
      </c>
      <c r="M1855">
        <v>2.2831737518310469E-2</v>
      </c>
      <c r="N1855">
        <v>2.7922868728637699E-2</v>
      </c>
      <c r="O1855">
        <v>-3.0831813812255859E-2</v>
      </c>
      <c r="P1855">
        <v>0.53865528106689453</v>
      </c>
      <c r="Q1855">
        <v>5.7192938387408514</v>
      </c>
      <c r="R1855">
        <v>-2.948711931705475E-2</v>
      </c>
      <c r="S1855">
        <v>6.9281742908060555E-4</v>
      </c>
      <c r="T1855">
        <v>0</v>
      </c>
      <c r="U1855">
        <v>0</v>
      </c>
      <c r="V1855">
        <v>22.42205186803956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-1.0458846092224121</v>
      </c>
      <c r="C1856">
        <v>1.035876870155334</v>
      </c>
      <c r="D1856">
        <v>2.6092767715454102</v>
      </c>
      <c r="E1856">
        <v>-0.74600011110305786</v>
      </c>
      <c r="F1856">
        <v>0.72800040245056152</v>
      </c>
      <c r="G1856">
        <v>2.645903348922729</v>
      </c>
      <c r="H1856">
        <v>-0.75245317268371581</v>
      </c>
      <c r="I1856">
        <v>0.722257559299469</v>
      </c>
      <c r="J1856">
        <v>2.6316664810180659</v>
      </c>
      <c r="K1856">
        <v>0.29343274784088141</v>
      </c>
      <c r="L1856">
        <v>-0.31362837076187128</v>
      </c>
      <c r="M1856">
        <v>2.2831737518310469E-2</v>
      </c>
      <c r="N1856">
        <v>2.79231071472168E-2</v>
      </c>
      <c r="O1856">
        <v>-3.0832290649414059E-2</v>
      </c>
      <c r="P1856">
        <v>0.53866004943847656</v>
      </c>
      <c r="Q1856">
        <v>5.7192917764179576</v>
      </c>
      <c r="R1856">
        <v>-2.9487380981445311E-2</v>
      </c>
      <c r="S1856">
        <v>6.9284201599657542E-4</v>
      </c>
      <c r="T1856">
        <v>0</v>
      </c>
      <c r="U1856">
        <v>0</v>
      </c>
      <c r="V1856">
        <v>22.422275767518471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-1.0458885431289671</v>
      </c>
      <c r="C1857">
        <v>1.0358825922012329</v>
      </c>
      <c r="D1857">
        <v>2.6092772483825679</v>
      </c>
      <c r="E1857">
        <v>-0.74600011110305786</v>
      </c>
      <c r="F1857">
        <v>0.72800040245056152</v>
      </c>
      <c r="G1857">
        <v>2.645903348922729</v>
      </c>
      <c r="H1857">
        <v>-0.75245323228836059</v>
      </c>
      <c r="I1857">
        <v>0.72225726127624512</v>
      </c>
      <c r="J1857">
        <v>2.6316662425994868</v>
      </c>
      <c r="K1857">
        <v>0.29343745660781861</v>
      </c>
      <c r="L1857">
        <v>-0.31363248348236078</v>
      </c>
      <c r="M1857">
        <v>2.2831260681152269E-2</v>
      </c>
      <c r="N1857">
        <v>2.7923583984375E-2</v>
      </c>
      <c r="O1857">
        <v>-3.0832290649414059E-2</v>
      </c>
      <c r="P1857">
        <v>0.53865933418273926</v>
      </c>
      <c r="Q1857">
        <v>5.7192918002612716</v>
      </c>
      <c r="R1857">
        <v>-2.948811620473862E-2</v>
      </c>
      <c r="S1857">
        <v>6.9287908263504505E-4</v>
      </c>
      <c r="T1857">
        <v>0</v>
      </c>
      <c r="U1857">
        <v>0</v>
      </c>
      <c r="V1857">
        <v>22.422499664613198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-1.045892477035522</v>
      </c>
      <c r="C1858">
        <v>1.0358883142471309</v>
      </c>
      <c r="D1858">
        <v>2.6092784404754639</v>
      </c>
      <c r="E1858">
        <v>-0.74600011110305786</v>
      </c>
      <c r="F1858">
        <v>0.72800040245056152</v>
      </c>
      <c r="G1858">
        <v>2.645903348922729</v>
      </c>
      <c r="H1858">
        <v>-0.75245341110229491</v>
      </c>
      <c r="I1858">
        <v>0.7222573208808899</v>
      </c>
      <c r="J1858">
        <v>2.6316664810180659</v>
      </c>
      <c r="K1858">
        <v>0.29344180774688722</v>
      </c>
      <c r="L1858">
        <v>-0.31363635778427118</v>
      </c>
      <c r="M1858">
        <v>2.2831499099731371E-2</v>
      </c>
      <c r="N1858">
        <v>2.7924299240112301E-2</v>
      </c>
      <c r="O1858">
        <v>-3.083443641662598E-2</v>
      </c>
      <c r="P1858">
        <v>0.53865790367126465</v>
      </c>
      <c r="Q1858">
        <v>5.7193032324314119</v>
      </c>
      <c r="R1858">
        <v>-2.9489746987819671E-2</v>
      </c>
      <c r="S1858">
        <v>6.9304197095334532E-4</v>
      </c>
      <c r="T1858">
        <v>0</v>
      </c>
      <c r="U1858">
        <v>0</v>
      </c>
      <c r="V1858">
        <v>22.422723559323739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-1.0458962917327881</v>
      </c>
      <c r="C1859">
        <v>1.03589403629303</v>
      </c>
      <c r="D1859">
        <v>2.6092793941497798</v>
      </c>
      <c r="E1859">
        <v>-0.74600011110305786</v>
      </c>
      <c r="F1859">
        <v>0.72800040245056152</v>
      </c>
      <c r="G1859">
        <v>2.645903348922729</v>
      </c>
      <c r="H1859">
        <v>-0.75245317268371581</v>
      </c>
      <c r="I1859">
        <v>0.72225726127624512</v>
      </c>
      <c r="J1859">
        <v>2.6316662425994868</v>
      </c>
      <c r="K1859">
        <v>0.2934462184906006</v>
      </c>
      <c r="L1859">
        <v>-0.31364094734191889</v>
      </c>
      <c r="M1859">
        <v>2.2831260681152269E-2</v>
      </c>
      <c r="N1859">
        <v>2.7924299240112301E-2</v>
      </c>
      <c r="O1859">
        <v>-3.0832052230834961E-2</v>
      </c>
      <c r="P1859">
        <v>0.53864049911499023</v>
      </c>
      <c r="Q1859">
        <v>5.7192856490612032</v>
      </c>
      <c r="R1859">
        <v>-2.9486783146858219E-2</v>
      </c>
      <c r="S1859">
        <v>6.9276485592126855E-4</v>
      </c>
      <c r="T1859">
        <v>0</v>
      </c>
      <c r="U1859">
        <v>0</v>
      </c>
      <c r="V1859">
        <v>22.422947444497542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-1.0458999872207639</v>
      </c>
      <c r="C1860">
        <v>1.035899758338928</v>
      </c>
      <c r="D1860">
        <v>2.6092803478240971</v>
      </c>
      <c r="E1860">
        <v>-0.74600011110305786</v>
      </c>
      <c r="F1860">
        <v>0.72800040245056152</v>
      </c>
      <c r="G1860">
        <v>2.645903348922729</v>
      </c>
      <c r="H1860">
        <v>-0.75245358991622924</v>
      </c>
      <c r="I1860">
        <v>0.72225702285766602</v>
      </c>
      <c r="J1860">
        <v>2.6316664810180659</v>
      </c>
      <c r="K1860">
        <v>0.29344973516464229</v>
      </c>
      <c r="L1860">
        <v>-0.31364655017852783</v>
      </c>
      <c r="M1860">
        <v>2.2831499099731371E-2</v>
      </c>
      <c r="N1860">
        <v>2.7926206588745121E-2</v>
      </c>
      <c r="O1860">
        <v>-3.0836820602416989E-2</v>
      </c>
      <c r="P1860">
        <v>0.53861260414123535</v>
      </c>
      <c r="Q1860">
        <v>5.7192807137973434</v>
      </c>
      <c r="R1860">
        <v>-2.9492345154285431E-2</v>
      </c>
      <c r="S1860">
        <v>6.9310651160776622E-4</v>
      </c>
      <c r="T1860">
        <v>0</v>
      </c>
      <c r="U1860">
        <v>0</v>
      </c>
      <c r="V1860">
        <v>22.423171315366218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-1.04590380191803</v>
      </c>
      <c r="C1861">
        <v>1.0359054803848271</v>
      </c>
      <c r="D1861">
        <v>2.6092803478240971</v>
      </c>
      <c r="E1861">
        <v>-0.74600011110305786</v>
      </c>
      <c r="F1861">
        <v>0.72800040245056152</v>
      </c>
      <c r="G1861">
        <v>2.645903348922729</v>
      </c>
      <c r="H1861">
        <v>-0.75245364952087401</v>
      </c>
      <c r="I1861">
        <v>0.7222570824623108</v>
      </c>
      <c r="J1861">
        <v>2.6316662425994868</v>
      </c>
      <c r="K1861">
        <v>0.29345360946655269</v>
      </c>
      <c r="L1861">
        <v>-0.31365221261978149</v>
      </c>
      <c r="M1861">
        <v>2.2831022262573161E-2</v>
      </c>
      <c r="N1861">
        <v>2.7925252914428711E-2</v>
      </c>
      <c r="O1861">
        <v>-3.0834674835205082E-2</v>
      </c>
      <c r="P1861">
        <v>0.53860139846801758</v>
      </c>
      <c r="Q1861">
        <v>5.7192659616477606</v>
      </c>
      <c r="R1861">
        <v>-2.9488724768161771E-2</v>
      </c>
      <c r="S1861">
        <v>6.925832945853472E-4</v>
      </c>
      <c r="T1861">
        <v>0</v>
      </c>
      <c r="U1861">
        <v>0</v>
      </c>
      <c r="V1861">
        <v>22.423395179082348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-1.045907616615295</v>
      </c>
      <c r="C1862">
        <v>1.0359112024307251</v>
      </c>
      <c r="D1862">
        <v>2.6092803478240971</v>
      </c>
      <c r="E1862">
        <v>-0.74600011110305786</v>
      </c>
      <c r="F1862">
        <v>0.72800040245056152</v>
      </c>
      <c r="G1862">
        <v>2.645903348922729</v>
      </c>
      <c r="H1862">
        <v>-0.75245353031158446</v>
      </c>
      <c r="I1862">
        <v>0.72225672483444214</v>
      </c>
      <c r="J1862">
        <v>2.6316660041809081</v>
      </c>
      <c r="K1862">
        <v>0.29345754337310792</v>
      </c>
      <c r="L1862">
        <v>-0.31365829229354858</v>
      </c>
      <c r="M1862">
        <v>2.2830545425414961E-2</v>
      </c>
      <c r="N1862">
        <v>2.7925729751586911E-2</v>
      </c>
      <c r="O1862">
        <v>-3.0835151672363281E-2</v>
      </c>
      <c r="P1862">
        <v>0.53860116004943848</v>
      </c>
      <c r="Q1862">
        <v>5.7192792952057063</v>
      </c>
      <c r="R1862">
        <v>-2.9489818215370181E-2</v>
      </c>
      <c r="S1862">
        <v>6.9320425391197207E-4</v>
      </c>
      <c r="T1862">
        <v>0</v>
      </c>
      <c r="U1862">
        <v>0</v>
      </c>
      <c r="V1862">
        <v>22.423619040414291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-1.045911550521851</v>
      </c>
      <c r="C1863">
        <v>1.035916924476624</v>
      </c>
      <c r="D1863">
        <v>2.6092803478240971</v>
      </c>
      <c r="E1863">
        <v>-0.74600011110305786</v>
      </c>
      <c r="F1863">
        <v>0.72800040245056152</v>
      </c>
      <c r="G1863">
        <v>2.645903348922729</v>
      </c>
      <c r="H1863">
        <v>-0.75245364952087401</v>
      </c>
      <c r="I1863">
        <v>0.72225660562515259</v>
      </c>
      <c r="J1863">
        <v>2.6316660041809081</v>
      </c>
      <c r="K1863">
        <v>0.293461238861084</v>
      </c>
      <c r="L1863">
        <v>-0.31366413354873662</v>
      </c>
      <c r="M1863">
        <v>2.2830068588256761E-2</v>
      </c>
      <c r="N1863">
        <v>2.7925729751586911E-2</v>
      </c>
      <c r="O1863">
        <v>-3.083491325378418E-2</v>
      </c>
      <c r="P1863">
        <v>0.53860616683959961</v>
      </c>
      <c r="Q1863">
        <v>5.7192813992507583</v>
      </c>
      <c r="R1863">
        <v>-2.949025541543961E-2</v>
      </c>
      <c r="S1863">
        <v>6.930654402822257E-4</v>
      </c>
      <c r="T1863">
        <v>0</v>
      </c>
      <c r="U1863">
        <v>0</v>
      </c>
      <c r="V1863">
        <v>22.42384290174623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-1.045915365219116</v>
      </c>
      <c r="C1864">
        <v>1.035922646522522</v>
      </c>
      <c r="D1864">
        <v>2.6092803478240971</v>
      </c>
      <c r="E1864">
        <v>-0.74600011110305786</v>
      </c>
      <c r="F1864">
        <v>0.72800040245056152</v>
      </c>
      <c r="G1864">
        <v>2.645903348922729</v>
      </c>
      <c r="H1864">
        <v>-0.75245347070693969</v>
      </c>
      <c r="I1864">
        <v>0.72225648641586304</v>
      </c>
      <c r="J1864">
        <v>2.6316660041809081</v>
      </c>
      <c r="K1864">
        <v>0.2934658284187317</v>
      </c>
      <c r="L1864">
        <v>-0.31366997480392461</v>
      </c>
      <c r="M1864">
        <v>2.282935333251945E-2</v>
      </c>
      <c r="N1864">
        <v>2.7925729751586911E-2</v>
      </c>
      <c r="O1864">
        <v>-3.0834674835205082E-2</v>
      </c>
      <c r="P1864">
        <v>0.53861117362976074</v>
      </c>
      <c r="Q1864">
        <v>5.7192824900150301</v>
      </c>
      <c r="R1864">
        <v>-2.9489857554435731E-2</v>
      </c>
      <c r="S1864">
        <v>6.9292620755732068E-4</v>
      </c>
      <c r="T1864">
        <v>0</v>
      </c>
      <c r="U1864">
        <v>0</v>
      </c>
      <c r="V1864">
        <v>22.424066763078169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-1.0459191799163821</v>
      </c>
      <c r="C1865">
        <v>1.03592836856842</v>
      </c>
      <c r="D1865">
        <v>2.6092803478240971</v>
      </c>
      <c r="E1865">
        <v>-0.74600011110305786</v>
      </c>
      <c r="F1865">
        <v>0.72800040245056152</v>
      </c>
      <c r="G1865">
        <v>2.645903348922729</v>
      </c>
      <c r="H1865">
        <v>-0.75245341110229491</v>
      </c>
      <c r="I1865">
        <v>0.72225648641586304</v>
      </c>
      <c r="J1865">
        <v>2.6316660041809081</v>
      </c>
      <c r="K1865">
        <v>0.29347029876708991</v>
      </c>
      <c r="L1865">
        <v>-0.31367557764053339</v>
      </c>
      <c r="M1865">
        <v>2.282792282104484E-2</v>
      </c>
      <c r="N1865">
        <v>2.7925729751586911E-2</v>
      </c>
      <c r="O1865">
        <v>-3.083491325378418E-2</v>
      </c>
      <c r="P1865">
        <v>0.53861618041992188</v>
      </c>
      <c r="Q1865">
        <v>5.7192846655845644</v>
      </c>
      <c r="R1865">
        <v>-2.948987662792206E-2</v>
      </c>
      <c r="S1865">
        <v>6.9284415803849697E-4</v>
      </c>
      <c r="T1865">
        <v>0</v>
      </c>
      <c r="U1865">
        <v>0</v>
      </c>
      <c r="V1865">
        <v>22.424290624410109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-1.045923113822937</v>
      </c>
      <c r="C1866">
        <v>1.0359340906143191</v>
      </c>
      <c r="D1866">
        <v>2.6092803478240971</v>
      </c>
      <c r="E1866">
        <v>-0.74600011110305786</v>
      </c>
      <c r="F1866">
        <v>0.72800040245056152</v>
      </c>
      <c r="G1866">
        <v>2.645903348922729</v>
      </c>
      <c r="H1866">
        <v>-0.75245341110229491</v>
      </c>
      <c r="I1866">
        <v>0.72225636720657349</v>
      </c>
      <c r="J1866">
        <v>2.6316660041809081</v>
      </c>
      <c r="K1866">
        <v>0.29347423267364497</v>
      </c>
      <c r="L1866">
        <v>-0.31368153810501098</v>
      </c>
      <c r="M1866">
        <v>2.2826253890991129E-2</v>
      </c>
      <c r="N1866">
        <v>2.7925729751586911E-2</v>
      </c>
      <c r="O1866">
        <v>-3.0834674835205082E-2</v>
      </c>
      <c r="P1866">
        <v>0.53862118721008301</v>
      </c>
      <c r="Q1866">
        <v>5.7192868888370869</v>
      </c>
      <c r="R1866">
        <v>-2.9489896595478061E-2</v>
      </c>
      <c r="S1866">
        <v>6.9300122559070589E-4</v>
      </c>
      <c r="T1866">
        <v>0</v>
      </c>
      <c r="U1866">
        <v>0</v>
      </c>
      <c r="V1866">
        <v>22.424514485742041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-1.045927047729492</v>
      </c>
      <c r="C1867">
        <v>1.0359398126602171</v>
      </c>
      <c r="D1867">
        <v>2.6092803478240971</v>
      </c>
      <c r="E1867">
        <v>-0.74600011110305786</v>
      </c>
      <c r="F1867">
        <v>0.72800040245056152</v>
      </c>
      <c r="G1867">
        <v>2.645903348922729</v>
      </c>
      <c r="H1867">
        <v>-0.75245364952087401</v>
      </c>
      <c r="I1867">
        <v>0.72225606918334961</v>
      </c>
      <c r="J1867">
        <v>2.6316664810180659</v>
      </c>
      <c r="K1867">
        <v>0.29347804737091071</v>
      </c>
      <c r="L1867">
        <v>-0.31368731975555419</v>
      </c>
      <c r="M1867">
        <v>2.282577705383293E-2</v>
      </c>
      <c r="N1867">
        <v>2.7925729751586911E-2</v>
      </c>
      <c r="O1867">
        <v>-3.083491325378418E-2</v>
      </c>
      <c r="P1867">
        <v>0.53862619400024414</v>
      </c>
      <c r="Q1867">
        <v>5.7192927122116091</v>
      </c>
      <c r="R1867">
        <v>-2.948997616767883E-2</v>
      </c>
      <c r="S1867">
        <v>6.9287521764636048E-4</v>
      </c>
      <c r="T1867">
        <v>0</v>
      </c>
      <c r="U1867">
        <v>0</v>
      </c>
      <c r="V1867">
        <v>22.42473834707398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-1.045930862426758</v>
      </c>
      <c r="C1868">
        <v>1.0359455347061159</v>
      </c>
      <c r="D1868">
        <v>2.6092803478240971</v>
      </c>
      <c r="E1868">
        <v>-0.74600011110305786</v>
      </c>
      <c r="F1868">
        <v>0.72800040245056152</v>
      </c>
      <c r="G1868">
        <v>2.645903348922729</v>
      </c>
      <c r="H1868">
        <v>-0.75245364952087401</v>
      </c>
      <c r="I1868">
        <v>0.72225594997406006</v>
      </c>
      <c r="J1868">
        <v>2.6316664810180659</v>
      </c>
      <c r="K1868">
        <v>0.29348186206817628</v>
      </c>
      <c r="L1868">
        <v>-0.31369256496429437</v>
      </c>
      <c r="M1868">
        <v>2.282577705383293E-2</v>
      </c>
      <c r="N1868">
        <v>2.7926445007324219E-2</v>
      </c>
      <c r="O1868">
        <v>-3.0835628509521481E-2</v>
      </c>
      <c r="P1868">
        <v>0.53863120079040527</v>
      </c>
      <c r="Q1868">
        <v>5.7192950069904329</v>
      </c>
      <c r="R1868">
        <v>-2.949154764413834E-2</v>
      </c>
      <c r="S1868">
        <v>6.9277947768568997E-4</v>
      </c>
      <c r="T1868">
        <v>0</v>
      </c>
      <c r="U1868">
        <v>0</v>
      </c>
      <c r="V1868">
        <v>22.424962208405919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-1.045934677124023</v>
      </c>
      <c r="C1869">
        <v>1.0359512567520139</v>
      </c>
      <c r="D1869">
        <v>2.6092803478240971</v>
      </c>
      <c r="E1869">
        <v>-0.74600011110305786</v>
      </c>
      <c r="F1869">
        <v>0.72800040245056152</v>
      </c>
      <c r="G1869">
        <v>2.645903348922729</v>
      </c>
      <c r="H1869">
        <v>-0.75245388793945311</v>
      </c>
      <c r="I1869">
        <v>0.72225583076477051</v>
      </c>
      <c r="J1869">
        <v>2.6316660041809081</v>
      </c>
      <c r="K1869">
        <v>0.29348555755615241</v>
      </c>
      <c r="L1869">
        <v>-0.31369852542877202</v>
      </c>
      <c r="M1869">
        <v>2.282530021667473E-2</v>
      </c>
      <c r="N1869">
        <v>2.7926445007324219E-2</v>
      </c>
      <c r="O1869">
        <v>-3.0835390090942379E-2</v>
      </c>
      <c r="P1869">
        <v>0.53864145278930664</v>
      </c>
      <c r="Q1869">
        <v>5.7192922294136226</v>
      </c>
      <c r="R1869">
        <v>-2.9490494132041929E-2</v>
      </c>
      <c r="S1869">
        <v>6.928909569978714E-4</v>
      </c>
      <c r="T1869">
        <v>0</v>
      </c>
      <c r="U1869">
        <v>0</v>
      </c>
      <c r="V1869">
        <v>22.425186072122049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-1.0459384918212891</v>
      </c>
      <c r="C1870">
        <v>1.035956978797913</v>
      </c>
      <c r="D1870">
        <v>2.6092803478240971</v>
      </c>
      <c r="E1870">
        <v>-0.74600011110305786</v>
      </c>
      <c r="F1870">
        <v>0.72800040245056152</v>
      </c>
      <c r="G1870">
        <v>2.645903348922729</v>
      </c>
      <c r="H1870">
        <v>-0.75245364952087401</v>
      </c>
      <c r="I1870">
        <v>0.72225571155548096</v>
      </c>
      <c r="J1870">
        <v>2.6316662425994868</v>
      </c>
      <c r="K1870">
        <v>0.29348984909057618</v>
      </c>
      <c r="L1870">
        <v>-0.31370436668396001</v>
      </c>
      <c r="M1870">
        <v>2.2825538635253832E-2</v>
      </c>
      <c r="N1870">
        <v>2.7926445007324219E-2</v>
      </c>
      <c r="O1870">
        <v>-3.0835866928100589E-2</v>
      </c>
      <c r="P1870">
        <v>0.53864645957946777</v>
      </c>
      <c r="Q1870">
        <v>5.7192958950992763</v>
      </c>
      <c r="R1870">
        <v>-2.9490453600883489E-2</v>
      </c>
      <c r="S1870">
        <v>6.930714938789607E-4</v>
      </c>
      <c r="T1870">
        <v>0</v>
      </c>
      <c r="U1870">
        <v>0</v>
      </c>
      <c r="V1870">
        <v>22.425409935838179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-1.0459423065185549</v>
      </c>
      <c r="C1871">
        <v>1.035962700843811</v>
      </c>
      <c r="D1871">
        <v>2.6092803478240971</v>
      </c>
      <c r="E1871">
        <v>-0.74600011110305786</v>
      </c>
      <c r="F1871">
        <v>0.72800040245056152</v>
      </c>
      <c r="G1871">
        <v>2.645903348922729</v>
      </c>
      <c r="H1871">
        <v>-0.75245394754409789</v>
      </c>
      <c r="I1871">
        <v>0.72225559234619141</v>
      </c>
      <c r="J1871">
        <v>2.6316660041809081</v>
      </c>
      <c r="K1871">
        <v>0.29349348497390748</v>
      </c>
      <c r="L1871">
        <v>-0.31371020793914789</v>
      </c>
      <c r="M1871">
        <v>2.282530021667473E-2</v>
      </c>
      <c r="N1871">
        <v>2.7926445007324219E-2</v>
      </c>
      <c r="O1871">
        <v>-3.0835628509521481E-2</v>
      </c>
      <c r="P1871">
        <v>0.53865694999694824</v>
      </c>
      <c r="Q1871">
        <v>5.7193020761016671</v>
      </c>
      <c r="R1871">
        <v>-2.949059396982193E-2</v>
      </c>
      <c r="S1871">
        <v>6.929948460310698E-4</v>
      </c>
      <c r="T1871">
        <v>0</v>
      </c>
      <c r="U1871">
        <v>0</v>
      </c>
      <c r="V1871">
        <v>22.425633801938481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-1.0459461212158201</v>
      </c>
      <c r="C1872">
        <v>1.0359683036804199</v>
      </c>
      <c r="D1872">
        <v>2.6092808246612549</v>
      </c>
      <c r="E1872">
        <v>-0.74600011110305786</v>
      </c>
      <c r="F1872">
        <v>0.72800040245056152</v>
      </c>
      <c r="G1872">
        <v>2.645903348922729</v>
      </c>
      <c r="H1872">
        <v>-0.75245376873016356</v>
      </c>
      <c r="I1872">
        <v>0.72225547313690186</v>
      </c>
      <c r="J1872">
        <v>2.6316662425994868</v>
      </c>
      <c r="K1872">
        <v>0.29349747848510738</v>
      </c>
      <c r="L1872">
        <v>-0.31371604919433588</v>
      </c>
      <c r="M1872">
        <v>2.2825538635253832E-2</v>
      </c>
      <c r="N1872">
        <v>2.7928829193115231E-2</v>
      </c>
      <c r="O1872">
        <v>-3.0836820602416989E-2</v>
      </c>
      <c r="P1872">
        <v>0.53865599632263184</v>
      </c>
      <c r="Q1872">
        <v>5.719292324781418</v>
      </c>
      <c r="R1872">
        <v>-2.949872463941574E-2</v>
      </c>
      <c r="S1872">
        <v>6.9307219237089166E-4</v>
      </c>
      <c r="T1872">
        <v>0</v>
      </c>
      <c r="U1872">
        <v>0</v>
      </c>
      <c r="V1872">
        <v>22.425857665654611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-1.0459499359130859</v>
      </c>
      <c r="C1873">
        <v>1.0359736680984499</v>
      </c>
      <c r="D1873">
        <v>2.6092813014984131</v>
      </c>
      <c r="E1873">
        <v>-0.74600011110305786</v>
      </c>
      <c r="F1873">
        <v>0.72800040245056152</v>
      </c>
      <c r="G1873">
        <v>2.645903348922729</v>
      </c>
      <c r="H1873">
        <v>-0.75245376873016356</v>
      </c>
      <c r="I1873">
        <v>0.72225547313690186</v>
      </c>
      <c r="J1873">
        <v>2.6316664810180659</v>
      </c>
      <c r="K1873">
        <v>0.29350129318237311</v>
      </c>
      <c r="L1873">
        <v>-0.31372177124023443</v>
      </c>
      <c r="M1873">
        <v>2.282577705383293E-2</v>
      </c>
      <c r="N1873">
        <v>2.7928352355957031E-2</v>
      </c>
      <c r="O1873">
        <v>-3.08384895324707E-2</v>
      </c>
      <c r="P1873">
        <v>0.5386500358581543</v>
      </c>
      <c r="Q1873">
        <v>5.7192963063709614</v>
      </c>
      <c r="R1873">
        <v>-2.9488845467567439E-2</v>
      </c>
      <c r="S1873">
        <v>6.9396328181028368E-4</v>
      </c>
      <c r="T1873">
        <v>0</v>
      </c>
      <c r="U1873">
        <v>0</v>
      </c>
      <c r="V1873">
        <v>22.42608152460237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-1.04595410823822</v>
      </c>
      <c r="C1874">
        <v>1.035979032516479</v>
      </c>
      <c r="D1874">
        <v>2.609282255172729</v>
      </c>
      <c r="E1874">
        <v>-0.74600011110305786</v>
      </c>
      <c r="F1874">
        <v>0.72800040245056152</v>
      </c>
      <c r="G1874">
        <v>2.645903348922729</v>
      </c>
      <c r="H1874">
        <v>-0.75245424556732177</v>
      </c>
      <c r="I1874">
        <v>0.72225535392761231</v>
      </c>
      <c r="J1874">
        <v>2.6316660041809081</v>
      </c>
      <c r="K1874">
        <v>0.29350463104248048</v>
      </c>
      <c r="L1874">
        <v>-0.31372737407684331</v>
      </c>
      <c r="M1874">
        <v>2.282530021667473E-2</v>
      </c>
      <c r="N1874">
        <v>2.792763710021973E-2</v>
      </c>
      <c r="O1874">
        <v>-3.08375358581543E-2</v>
      </c>
      <c r="P1874">
        <v>0.53863787651062012</v>
      </c>
      <c r="Q1874">
        <v>5.7192841887474062</v>
      </c>
      <c r="R1874">
        <v>-2.9495357573032378E-2</v>
      </c>
      <c r="S1874">
        <v>6.9454624317586431E-4</v>
      </c>
      <c r="T1874">
        <v>0</v>
      </c>
      <c r="U1874">
        <v>0</v>
      </c>
      <c r="V1874">
        <v>22.426305376397561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-1.0459579229354861</v>
      </c>
      <c r="C1875">
        <v>1.035983085632324</v>
      </c>
      <c r="D1875">
        <v>2.6092827320098881</v>
      </c>
      <c r="E1875">
        <v>-0.74600011110305786</v>
      </c>
      <c r="F1875">
        <v>0.72800040245056152</v>
      </c>
      <c r="G1875">
        <v>2.645903348922729</v>
      </c>
      <c r="H1875">
        <v>-0.75245436477661132</v>
      </c>
      <c r="I1875">
        <v>0.72225505590438843</v>
      </c>
      <c r="J1875">
        <v>2.6316664810180659</v>
      </c>
      <c r="K1875">
        <v>0.29350832653045661</v>
      </c>
      <c r="L1875">
        <v>-0.31373351335525512</v>
      </c>
      <c r="M1875">
        <v>2.282577705383293E-2</v>
      </c>
      <c r="N1875">
        <v>2.7929306030273441E-2</v>
      </c>
      <c r="O1875">
        <v>-3.0841350555419918E-2</v>
      </c>
      <c r="P1875">
        <v>0.53862118721008301</v>
      </c>
      <c r="Q1875">
        <v>5.7192822456356227</v>
      </c>
      <c r="R1875">
        <v>-2.9492338895797731E-2</v>
      </c>
      <c r="S1875">
        <v>6.9340048357844361E-4</v>
      </c>
      <c r="T1875">
        <v>0</v>
      </c>
      <c r="U1875">
        <v>0</v>
      </c>
      <c r="V1875">
        <v>22.426529218656022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-1.045961976051331</v>
      </c>
      <c r="C1876">
        <v>1.035987973213196</v>
      </c>
      <c r="D1876">
        <v>2.6092829704284668</v>
      </c>
      <c r="E1876">
        <v>-0.74600011110305786</v>
      </c>
      <c r="F1876">
        <v>0.72800040245056152</v>
      </c>
      <c r="G1876">
        <v>2.645903348922729</v>
      </c>
      <c r="H1876">
        <v>-0.75245412635803222</v>
      </c>
      <c r="I1876">
        <v>0.72225493669509888</v>
      </c>
      <c r="J1876">
        <v>2.631666719436645</v>
      </c>
      <c r="K1876">
        <v>0.29351237964630128</v>
      </c>
      <c r="L1876">
        <v>-0.31373887777328491</v>
      </c>
      <c r="M1876">
        <v>2.2826015472412031E-2</v>
      </c>
      <c r="N1876">
        <v>2.7929544448852539E-2</v>
      </c>
      <c r="O1876">
        <v>-3.0838727951049801E-2</v>
      </c>
      <c r="P1876">
        <v>0.53860974311828613</v>
      </c>
      <c r="Q1876">
        <v>5.719279611111415</v>
      </c>
      <c r="R1876">
        <v>-2.9494441449642181E-2</v>
      </c>
      <c r="S1876">
        <v>6.952487397938967E-4</v>
      </c>
      <c r="T1876">
        <v>0</v>
      </c>
      <c r="U1876">
        <v>0</v>
      </c>
      <c r="V1876">
        <v>22.42675305376191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-1.0459665060043331</v>
      </c>
      <c r="C1877">
        <v>1.0359929800033569</v>
      </c>
      <c r="D1877">
        <v>2.6092829704284668</v>
      </c>
      <c r="E1877">
        <v>-0.74600011110305786</v>
      </c>
      <c r="F1877">
        <v>0.72800040245056152</v>
      </c>
      <c r="G1877">
        <v>2.645903348922729</v>
      </c>
      <c r="H1877">
        <v>-0.75245436477661132</v>
      </c>
      <c r="I1877">
        <v>0.72225469827651978</v>
      </c>
      <c r="J1877">
        <v>2.6316660041809081</v>
      </c>
      <c r="K1877">
        <v>0.2935159559249878</v>
      </c>
      <c r="L1877">
        <v>-0.31374412298202509</v>
      </c>
      <c r="M1877">
        <v>2.282530021667473E-2</v>
      </c>
      <c r="N1877">
        <v>2.7929306030273441E-2</v>
      </c>
      <c r="O1877">
        <v>-3.0839204788208011E-2</v>
      </c>
      <c r="P1877">
        <v>0.53861474990844727</v>
      </c>
      <c r="Q1877">
        <v>5.7192865431308748</v>
      </c>
      <c r="R1877">
        <v>-2.9492910206317901E-2</v>
      </c>
      <c r="S1877">
        <v>6.9564715959131724E-4</v>
      </c>
      <c r="T1877">
        <v>0</v>
      </c>
      <c r="U1877">
        <v>0</v>
      </c>
      <c r="V1877">
        <v>22.426976888867809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-1.0459715127944951</v>
      </c>
      <c r="C1878">
        <v>1.0359979867935181</v>
      </c>
      <c r="D1878">
        <v>2.6092829704284668</v>
      </c>
      <c r="E1878">
        <v>-0.74600011110305786</v>
      </c>
      <c r="F1878">
        <v>0.72800040245056152</v>
      </c>
      <c r="G1878">
        <v>2.645903348922729</v>
      </c>
      <c r="H1878">
        <v>-0.75245430517196654</v>
      </c>
      <c r="I1878">
        <v>0.7222544002532959</v>
      </c>
      <c r="J1878">
        <v>2.631666719436645</v>
      </c>
      <c r="K1878">
        <v>0.2935198302268982</v>
      </c>
      <c r="L1878">
        <v>-0.3137495470046997</v>
      </c>
      <c r="M1878">
        <v>2.2826015472412031E-2</v>
      </c>
      <c r="N1878">
        <v>2.7929067611694339E-2</v>
      </c>
      <c r="O1878">
        <v>-3.0839204788208011E-2</v>
      </c>
      <c r="P1878">
        <v>0.53861451148986816</v>
      </c>
      <c r="Q1878">
        <v>5.7192859351627714</v>
      </c>
      <c r="R1878">
        <v>-2.9493707418441768E-2</v>
      </c>
      <c r="S1878">
        <v>6.9559533149003987E-4</v>
      </c>
      <c r="T1878">
        <v>0</v>
      </c>
      <c r="U1878">
        <v>0</v>
      </c>
      <c r="V1878">
        <v>22.427200721589521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-1.0459767580032351</v>
      </c>
      <c r="C1879">
        <v>1.036002635955811</v>
      </c>
      <c r="D1879">
        <v>2.6092829704284668</v>
      </c>
      <c r="E1879">
        <v>-0.74600011110305786</v>
      </c>
      <c r="F1879">
        <v>0.72800040245056152</v>
      </c>
      <c r="G1879">
        <v>2.645903348922729</v>
      </c>
      <c r="H1879">
        <v>-0.75245472240447997</v>
      </c>
      <c r="I1879">
        <v>0.72225422143936158</v>
      </c>
      <c r="J1879">
        <v>2.6316662425994868</v>
      </c>
      <c r="K1879">
        <v>0.2935232276916504</v>
      </c>
      <c r="L1879">
        <v>-0.31375461339950561</v>
      </c>
      <c r="M1879">
        <v>2.2825538635253832E-2</v>
      </c>
      <c r="N1879">
        <v>2.7928829193115231E-2</v>
      </c>
      <c r="O1879">
        <v>-3.0839204788208011E-2</v>
      </c>
      <c r="P1879">
        <v>0.53862476348876953</v>
      </c>
      <c r="Q1879">
        <v>5.7192921400066554</v>
      </c>
      <c r="R1879">
        <v>-2.9493911266326899E-2</v>
      </c>
      <c r="S1879">
        <v>6.9489036686718473E-4</v>
      </c>
      <c r="T1879">
        <v>0</v>
      </c>
      <c r="U1879">
        <v>0</v>
      </c>
      <c r="V1879">
        <v>22.42742455669541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-1.0459820032119751</v>
      </c>
      <c r="C1880">
        <v>1.0360065698623659</v>
      </c>
      <c r="D1880">
        <v>2.6092829704284668</v>
      </c>
      <c r="E1880">
        <v>-0.74600011110305786</v>
      </c>
      <c r="F1880">
        <v>0.72800040245056152</v>
      </c>
      <c r="G1880">
        <v>2.645903348922729</v>
      </c>
      <c r="H1880">
        <v>-0.75245472240447997</v>
      </c>
      <c r="I1880">
        <v>0.72225404262542725</v>
      </c>
      <c r="J1880">
        <v>2.6316664810180659</v>
      </c>
      <c r="K1880">
        <v>0.29352704238891603</v>
      </c>
      <c r="L1880">
        <v>-0.31375920295715332</v>
      </c>
      <c r="M1880">
        <v>2.282577705383293E-2</v>
      </c>
      <c r="N1880">
        <v>2.7928352355957031E-2</v>
      </c>
      <c r="O1880">
        <v>-3.0840158462524411E-2</v>
      </c>
      <c r="P1880">
        <v>0.53862452507019043</v>
      </c>
      <c r="Q1880">
        <v>5.7192852497093556</v>
      </c>
      <c r="R1880">
        <v>-2.9493754208087919E-2</v>
      </c>
      <c r="S1880">
        <v>6.9432784803211698E-4</v>
      </c>
      <c r="T1880">
        <v>0</v>
      </c>
      <c r="U1880">
        <v>0</v>
      </c>
      <c r="V1880">
        <v>22.427648389417119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-1.045986533164978</v>
      </c>
      <c r="C1881">
        <v>1.0360103845596309</v>
      </c>
      <c r="D1881">
        <v>2.6092829704284668</v>
      </c>
      <c r="E1881">
        <v>-0.74600011110305786</v>
      </c>
      <c r="F1881">
        <v>0.72800040245056152</v>
      </c>
      <c r="G1881">
        <v>2.645903348922729</v>
      </c>
      <c r="H1881">
        <v>-0.75245460319519042</v>
      </c>
      <c r="I1881">
        <v>0.72225404262542725</v>
      </c>
      <c r="J1881">
        <v>2.6316664810180659</v>
      </c>
      <c r="K1881">
        <v>0.2935309762954712</v>
      </c>
      <c r="L1881">
        <v>-0.31376301765441889</v>
      </c>
      <c r="M1881">
        <v>2.282577705383293E-2</v>
      </c>
      <c r="N1881">
        <v>2.7929067611694339E-2</v>
      </c>
      <c r="O1881">
        <v>-3.0840873718261719E-2</v>
      </c>
      <c r="P1881">
        <v>0.53862428665161133</v>
      </c>
      <c r="Q1881">
        <v>5.7192854702472689</v>
      </c>
      <c r="R1881">
        <v>-2.9495150446891789E-2</v>
      </c>
      <c r="S1881">
        <v>6.9389604032039649E-4</v>
      </c>
      <c r="T1881">
        <v>0</v>
      </c>
      <c r="U1881">
        <v>0</v>
      </c>
      <c r="V1881">
        <v>22.427872219754651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-1.0459907054901121</v>
      </c>
      <c r="C1882">
        <v>1.036014199256897</v>
      </c>
      <c r="D1882">
        <v>2.6092829704284668</v>
      </c>
      <c r="E1882">
        <v>-0.74600011110305786</v>
      </c>
      <c r="F1882">
        <v>0.72800040245056152</v>
      </c>
      <c r="G1882">
        <v>2.645903348922729</v>
      </c>
      <c r="H1882">
        <v>-0.75245466279983519</v>
      </c>
      <c r="I1882">
        <v>0.72225404262542725</v>
      </c>
      <c r="J1882">
        <v>2.6316664810180659</v>
      </c>
      <c r="K1882">
        <v>0.29353473138809211</v>
      </c>
      <c r="L1882">
        <v>-0.31376683235168462</v>
      </c>
      <c r="M1882">
        <v>2.282577705383293E-2</v>
      </c>
      <c r="N1882">
        <v>2.7929306030273441E-2</v>
      </c>
      <c r="O1882">
        <v>-3.084158897399902E-2</v>
      </c>
      <c r="P1882">
        <v>0.53862929344177246</v>
      </c>
      <c r="Q1882">
        <v>5.7192940771576106</v>
      </c>
      <c r="R1882">
        <v>-2.9493980705738072E-2</v>
      </c>
      <c r="S1882">
        <v>6.9376579485833654E-4</v>
      </c>
      <c r="T1882">
        <v>0</v>
      </c>
      <c r="U1882">
        <v>0</v>
      </c>
      <c r="V1882">
        <v>22.428096050092169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-1.045994639396667</v>
      </c>
      <c r="C1883">
        <v>1.036018013954163</v>
      </c>
      <c r="D1883">
        <v>2.6092829704284668</v>
      </c>
      <c r="E1883">
        <v>-0.74600011110305786</v>
      </c>
      <c r="F1883">
        <v>0.72800040245056152</v>
      </c>
      <c r="G1883">
        <v>2.645903348922729</v>
      </c>
      <c r="H1883">
        <v>-0.75245460319519042</v>
      </c>
      <c r="I1883">
        <v>0.72225380420684815</v>
      </c>
      <c r="J1883">
        <v>2.6316662425994868</v>
      </c>
      <c r="K1883">
        <v>0.29353860569000251</v>
      </c>
      <c r="L1883">
        <v>-0.31377088546752929</v>
      </c>
      <c r="M1883">
        <v>2.2825538635253832E-2</v>
      </c>
      <c r="N1883">
        <v>2.7929306030273441E-2</v>
      </c>
      <c r="O1883">
        <v>-3.084158897399902E-2</v>
      </c>
      <c r="P1883">
        <v>0.53863430023193359</v>
      </c>
      <c r="Q1883">
        <v>5.7192951023582284</v>
      </c>
      <c r="R1883">
        <v>-2.9493583440780641E-2</v>
      </c>
      <c r="S1883">
        <v>6.9384109228849418E-4</v>
      </c>
      <c r="T1883">
        <v>0</v>
      </c>
      <c r="U1883">
        <v>0</v>
      </c>
      <c r="V1883">
        <v>22.428319880429701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-1.0459984540939331</v>
      </c>
      <c r="C1884">
        <v>1.036021828651428</v>
      </c>
      <c r="D1884">
        <v>2.6092829704284668</v>
      </c>
      <c r="E1884">
        <v>-0.74600011110305786</v>
      </c>
      <c r="F1884">
        <v>0.72800040245056152</v>
      </c>
      <c r="G1884">
        <v>2.645903348922729</v>
      </c>
      <c r="H1884">
        <v>-0.75245484161376952</v>
      </c>
      <c r="I1884">
        <v>0.7222536849975586</v>
      </c>
      <c r="J1884">
        <v>2.6316664810180659</v>
      </c>
      <c r="K1884">
        <v>0.29354218196868898</v>
      </c>
      <c r="L1884">
        <v>-0.31377481937408452</v>
      </c>
      <c r="M1884">
        <v>2.282577705383293E-2</v>
      </c>
      <c r="N1884">
        <v>2.7930498123168949E-2</v>
      </c>
      <c r="O1884">
        <v>-3.0842304229736332E-2</v>
      </c>
      <c r="P1884">
        <v>0.53863930702209473</v>
      </c>
      <c r="Q1884">
        <v>5.7192911446101791</v>
      </c>
      <c r="R1884">
        <v>-2.9497958123683929E-2</v>
      </c>
      <c r="S1884">
        <v>6.9372709840536122E-4</v>
      </c>
      <c r="T1884">
        <v>0</v>
      </c>
      <c r="U1884">
        <v>0</v>
      </c>
      <c r="V1884">
        <v>22.428543710767219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-1.046002268791199</v>
      </c>
      <c r="C1885">
        <v>1.0360256433486941</v>
      </c>
      <c r="D1885">
        <v>2.6092829704284668</v>
      </c>
      <c r="E1885">
        <v>-0.74600011110305786</v>
      </c>
      <c r="F1885">
        <v>0.72800040245056152</v>
      </c>
      <c r="G1885">
        <v>2.645903348922729</v>
      </c>
      <c r="H1885">
        <v>-0.75237717676162719</v>
      </c>
      <c r="I1885">
        <v>0.72203732013702393</v>
      </c>
      <c r="J1885">
        <v>2.6326981182098388</v>
      </c>
      <c r="K1885">
        <v>0.29370734643936158</v>
      </c>
      <c r="L1885">
        <v>-0.31410169124603271</v>
      </c>
      <c r="M1885">
        <v>2.2620021820068281E-2</v>
      </c>
      <c r="N1885">
        <v>2.793025970458984E-2</v>
      </c>
      <c r="O1885">
        <v>-3.0842304229736332E-2</v>
      </c>
      <c r="P1885">
        <v>0.53864431381225586</v>
      </c>
      <c r="Q1885">
        <v>5.7192981362342836</v>
      </c>
      <c r="R1885">
        <v>-2.9494102895259861E-2</v>
      </c>
      <c r="S1885">
        <v>6.9388514384627342E-4</v>
      </c>
      <c r="T1885">
        <v>0</v>
      </c>
      <c r="U1885">
        <v>0</v>
      </c>
      <c r="V1885">
        <v>22.428767541104751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-1.0460060834884639</v>
      </c>
      <c r="C1886">
        <v>1.036029458045959</v>
      </c>
      <c r="D1886">
        <v>2.6092829704284668</v>
      </c>
      <c r="E1886">
        <v>-0.74600011110305786</v>
      </c>
      <c r="F1886">
        <v>0.72800040245056152</v>
      </c>
      <c r="G1886">
        <v>2.645903348922729</v>
      </c>
      <c r="H1886">
        <v>-0.75241872119903563</v>
      </c>
      <c r="I1886">
        <v>0.72220564365386963</v>
      </c>
      <c r="J1886">
        <v>2.640847742080688</v>
      </c>
      <c r="K1886">
        <v>0.29348698806762702</v>
      </c>
      <c r="L1886">
        <v>-0.31362556934356689</v>
      </c>
      <c r="M1886">
        <v>2.2761642456054609E-2</v>
      </c>
      <c r="N1886">
        <v>2.7930021286010739E-2</v>
      </c>
      <c r="O1886">
        <v>-3.0842781066894531E-2</v>
      </c>
      <c r="P1886">
        <v>0.53866004943847656</v>
      </c>
      <c r="Q1886">
        <v>5.7192956984028571</v>
      </c>
      <c r="R1886">
        <v>-2.9494420886039732E-2</v>
      </c>
      <c r="S1886">
        <v>6.9381971843540668E-4</v>
      </c>
      <c r="T1886">
        <v>0</v>
      </c>
      <c r="U1886">
        <v>0</v>
      </c>
      <c r="V1886">
        <v>22.428991376210639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-1.04600989818573</v>
      </c>
      <c r="C1887">
        <v>1.0360332727432251</v>
      </c>
      <c r="D1887">
        <v>2.6092829704284668</v>
      </c>
      <c r="E1887">
        <v>-0.74600011110305786</v>
      </c>
      <c r="F1887">
        <v>0.72800040245056152</v>
      </c>
      <c r="G1887">
        <v>2.645903348922729</v>
      </c>
      <c r="H1887">
        <v>-0.75247421312332152</v>
      </c>
      <c r="I1887">
        <v>0.72213769435882569</v>
      </c>
      <c r="J1887">
        <v>2.654627620697021</v>
      </c>
      <c r="K1887">
        <v>0.29228756380081178</v>
      </c>
      <c r="L1887">
        <v>-0.31243764877319341</v>
      </c>
      <c r="M1887">
        <v>2.339392852783195E-2</v>
      </c>
      <c r="N1887">
        <v>2.793025970458984E-2</v>
      </c>
      <c r="O1887">
        <v>-3.0843734741210941E-2</v>
      </c>
      <c r="P1887">
        <v>0.5386650562286377</v>
      </c>
      <c r="Q1887">
        <v>5.7192983448505403</v>
      </c>
      <c r="R1887">
        <v>-2.9494978487491611E-2</v>
      </c>
      <c r="S1887">
        <v>6.938606500625611E-4</v>
      </c>
      <c r="T1887">
        <v>0</v>
      </c>
      <c r="U1887">
        <v>0</v>
      </c>
      <c r="V1887">
        <v>22.429215211316539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-1.046013712882996</v>
      </c>
      <c r="C1888">
        <v>1.0360370874404909</v>
      </c>
      <c r="D1888">
        <v>2.6092829704284668</v>
      </c>
      <c r="E1888">
        <v>-0.74600011110305786</v>
      </c>
      <c r="F1888">
        <v>0.72800040245056152</v>
      </c>
      <c r="G1888">
        <v>2.645903348922729</v>
      </c>
      <c r="H1888">
        <v>-0.75251313495635985</v>
      </c>
      <c r="I1888">
        <v>0.72215617179870606</v>
      </c>
      <c r="J1888">
        <v>2.671622573852539</v>
      </c>
      <c r="K1888">
        <v>0.29105344963073732</v>
      </c>
      <c r="L1888">
        <v>-0.31125092029571533</v>
      </c>
      <c r="M1888">
        <v>2.385979843139641E-2</v>
      </c>
      <c r="N1888">
        <v>2.7930021286010739E-2</v>
      </c>
      <c r="O1888">
        <v>-3.0843257904052731E-2</v>
      </c>
      <c r="P1888">
        <v>0.53865933418273926</v>
      </c>
      <c r="Q1888">
        <v>5.7192963063709614</v>
      </c>
      <c r="R1888">
        <v>-2.9494042098522188E-2</v>
      </c>
      <c r="S1888">
        <v>6.9384975358843803E-4</v>
      </c>
      <c r="T1888">
        <v>0</v>
      </c>
      <c r="U1888">
        <v>0</v>
      </c>
      <c r="V1888">
        <v>22.42943904165406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-1.046017527580261</v>
      </c>
      <c r="C1889">
        <v>1.0360409021377559</v>
      </c>
      <c r="D1889">
        <v>2.6092832088470459</v>
      </c>
      <c r="E1889">
        <v>-0.74600011110305786</v>
      </c>
      <c r="F1889">
        <v>0.72800040245056152</v>
      </c>
      <c r="G1889">
        <v>2.645903348922729</v>
      </c>
      <c r="H1889">
        <v>-0.75240250873565673</v>
      </c>
      <c r="I1889">
        <v>0.72208697080612183</v>
      </c>
      <c r="J1889">
        <v>2.691064655303955</v>
      </c>
      <c r="K1889">
        <v>0.28987804603576661</v>
      </c>
      <c r="L1889">
        <v>-0.30981724977493291</v>
      </c>
      <c r="M1889">
        <v>2.4314224243163981E-2</v>
      </c>
      <c r="N1889">
        <v>2.793073654174805E-2</v>
      </c>
      <c r="O1889">
        <v>-3.0843734741210941E-2</v>
      </c>
      <c r="P1889">
        <v>0.53866934776306152</v>
      </c>
      <c r="Q1889">
        <v>5.7193100750439054</v>
      </c>
      <c r="R1889">
        <v>-2.9496030211448671E-2</v>
      </c>
      <c r="S1889">
        <v>6.9389380514621739E-4</v>
      </c>
      <c r="T1889">
        <v>0</v>
      </c>
      <c r="U1889">
        <v>0</v>
      </c>
      <c r="V1889">
        <v>22.429662874375769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-1.0460213422775271</v>
      </c>
      <c r="C1890">
        <v>1.036044716835022</v>
      </c>
      <c r="D1890">
        <v>2.6092836856842041</v>
      </c>
      <c r="E1890">
        <v>-0.74600011110305786</v>
      </c>
      <c r="F1890">
        <v>0.72800040245056152</v>
      </c>
      <c r="G1890">
        <v>2.645903348922729</v>
      </c>
      <c r="H1890">
        <v>-0.75227143812179564</v>
      </c>
      <c r="I1890">
        <v>0.72222310781478882</v>
      </c>
      <c r="J1890">
        <v>2.7120624179840092</v>
      </c>
      <c r="K1890">
        <v>0.28879818868637092</v>
      </c>
      <c r="L1890">
        <v>-0.30846660852432251</v>
      </c>
      <c r="M1890">
        <v>2.452307891845695E-2</v>
      </c>
      <c r="N1890">
        <v>2.7930498123168949E-2</v>
      </c>
      <c r="O1890">
        <v>-3.084659576416016E-2</v>
      </c>
      <c r="P1890">
        <v>0.53866314888000488</v>
      </c>
      <c r="Q1890">
        <v>5.7193082153800789</v>
      </c>
      <c r="R1890">
        <v>-2.9496524930000309E-2</v>
      </c>
      <c r="S1890">
        <v>6.9391382858157162E-4</v>
      </c>
      <c r="T1890">
        <v>0</v>
      </c>
      <c r="U1890">
        <v>0</v>
      </c>
      <c r="V1890">
        <v>22.42988670232911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-1.046025156974792</v>
      </c>
      <c r="C1891">
        <v>1.036049365997314</v>
      </c>
      <c r="D1891">
        <v>2.6092841625213619</v>
      </c>
      <c r="E1891">
        <v>-0.74600011110305786</v>
      </c>
      <c r="F1891">
        <v>0.72800040245056152</v>
      </c>
      <c r="G1891">
        <v>2.645903348922729</v>
      </c>
      <c r="H1891">
        <v>-0.75238164710998534</v>
      </c>
      <c r="I1891">
        <v>0.72188538789749146</v>
      </c>
      <c r="J1891">
        <v>2.7332184906005859</v>
      </c>
      <c r="K1891">
        <v>0.28756550502777101</v>
      </c>
      <c r="L1891">
        <v>-0.30754845857620239</v>
      </c>
      <c r="M1891">
        <v>2.3781358718871989E-2</v>
      </c>
      <c r="N1891">
        <v>2.7931928634643551E-2</v>
      </c>
      <c r="O1891">
        <v>-3.084254264831543E-2</v>
      </c>
      <c r="P1891">
        <v>0.53866243362426758</v>
      </c>
      <c r="Q1891">
        <v>5.7193051576607106</v>
      </c>
      <c r="R1891">
        <v>-2.9497202634811402E-2</v>
      </c>
      <c r="S1891">
        <v>6.9389981217682362E-4</v>
      </c>
      <c r="T1891">
        <v>0</v>
      </c>
      <c r="U1891">
        <v>0</v>
      </c>
      <c r="V1891">
        <v>22.430110527898261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-1.0460289716720581</v>
      </c>
      <c r="C1892">
        <v>1.036054253578186</v>
      </c>
      <c r="D1892">
        <v>2.6092853546142578</v>
      </c>
      <c r="E1892">
        <v>-0.74600011110305786</v>
      </c>
      <c r="F1892">
        <v>0.72800040245056152</v>
      </c>
      <c r="G1892">
        <v>2.645903348922729</v>
      </c>
      <c r="H1892">
        <v>-0.75247629928588866</v>
      </c>
      <c r="I1892">
        <v>0.72198784828186036</v>
      </c>
      <c r="J1892">
        <v>2.7555075283050541</v>
      </c>
      <c r="K1892">
        <v>0.2862600440979004</v>
      </c>
      <c r="L1892">
        <v>-0.30614530563354492</v>
      </c>
      <c r="M1892">
        <v>2.3748218536376871E-2</v>
      </c>
      <c r="N1892">
        <v>2.7930974960327148E-2</v>
      </c>
      <c r="O1892">
        <v>-3.0847549438476559E-2</v>
      </c>
      <c r="P1892">
        <v>0.53866076469421387</v>
      </c>
      <c r="Q1892">
        <v>5.7193000495437447</v>
      </c>
      <c r="R1892">
        <v>-2.949441790580749E-2</v>
      </c>
      <c r="S1892">
        <v>6.9435108453035359E-4</v>
      </c>
      <c r="T1892">
        <v>0</v>
      </c>
      <c r="U1892">
        <v>0</v>
      </c>
      <c r="V1892">
        <v>22.430334351083228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-1.046032786369324</v>
      </c>
      <c r="C1893">
        <v>1.0360598564147949</v>
      </c>
      <c r="D1893">
        <v>2.6092872619628911</v>
      </c>
      <c r="E1893">
        <v>-0.74600011110305786</v>
      </c>
      <c r="F1893">
        <v>0.72800040245056152</v>
      </c>
      <c r="G1893">
        <v>2.645903348922729</v>
      </c>
      <c r="H1893">
        <v>-0.75268515396118163</v>
      </c>
      <c r="I1893">
        <v>0.72229660034179688</v>
      </c>
      <c r="J1893">
        <v>2.7773538227081298</v>
      </c>
      <c r="K1893">
        <v>0.2848182077407837</v>
      </c>
      <c r="L1893">
        <v>-0.30454170227050781</v>
      </c>
      <c r="M1893">
        <v>2.3364841461181559E-2</v>
      </c>
      <c r="N1893">
        <v>2.793121337890625E-2</v>
      </c>
      <c r="O1893">
        <v>-3.08384895324707E-2</v>
      </c>
      <c r="P1893">
        <v>0.53862643241882324</v>
      </c>
      <c r="Q1893">
        <v>5.7192783534512266</v>
      </c>
      <c r="R1893">
        <v>-2.949741184711456E-2</v>
      </c>
      <c r="S1893">
        <v>6.9432673044502737E-4</v>
      </c>
      <c r="T1893">
        <v>0</v>
      </c>
      <c r="U1893">
        <v>0</v>
      </c>
      <c r="V1893">
        <v>22.430558157578901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-1.0460366010665889</v>
      </c>
      <c r="C1894">
        <v>1.036064624786377</v>
      </c>
      <c r="D1894">
        <v>2.6092886924743648</v>
      </c>
      <c r="E1894">
        <v>-0.74600011110305786</v>
      </c>
      <c r="F1894">
        <v>0.72800040245056152</v>
      </c>
      <c r="G1894">
        <v>2.645903348922729</v>
      </c>
      <c r="H1894">
        <v>-0.75266202735900878</v>
      </c>
      <c r="I1894">
        <v>0.72218335151672364</v>
      </c>
      <c r="J1894">
        <v>2.799230634689331</v>
      </c>
      <c r="K1894">
        <v>0.28370372009277339</v>
      </c>
      <c r="L1894">
        <v>-0.3034115982055664</v>
      </c>
      <c r="M1894">
        <v>2.3200809478759691E-2</v>
      </c>
      <c r="N1894">
        <v>2.793216705322266E-2</v>
      </c>
      <c r="O1894">
        <v>-3.084921836853027E-2</v>
      </c>
      <c r="P1894">
        <v>0.53859806060791016</v>
      </c>
      <c r="Q1894">
        <v>5.7192625880226844</v>
      </c>
      <c r="R1894">
        <v>-2.9495938718318938E-2</v>
      </c>
      <c r="S1894">
        <v>6.9312704727053642E-4</v>
      </c>
      <c r="T1894">
        <v>0</v>
      </c>
      <c r="U1894">
        <v>0</v>
      </c>
      <c r="V1894">
        <v>22.43078194976945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-1.046040415763855</v>
      </c>
      <c r="C1895">
        <v>1.036069393157959</v>
      </c>
      <c r="D1895">
        <v>2.609289169311523</v>
      </c>
      <c r="E1895">
        <v>-0.74600011110305786</v>
      </c>
      <c r="F1895">
        <v>0.72800040245056152</v>
      </c>
      <c r="G1895">
        <v>2.645903348922729</v>
      </c>
      <c r="H1895">
        <v>-0.75239648866653441</v>
      </c>
      <c r="I1895">
        <v>0.72232282638549805</v>
      </c>
      <c r="J1895">
        <v>2.8209493751525878</v>
      </c>
      <c r="K1895">
        <v>0.28299710702896119</v>
      </c>
      <c r="L1895">
        <v>-0.30224453926086431</v>
      </c>
      <c r="M1895">
        <v>2.3092567443847582E-2</v>
      </c>
      <c r="N1895">
        <v>2.7931928634643551E-2</v>
      </c>
      <c r="O1895">
        <v>-3.0848026275634769E-2</v>
      </c>
      <c r="P1895">
        <v>0.53857588768005371</v>
      </c>
      <c r="Q1895">
        <v>5.719267970323199</v>
      </c>
      <c r="R1895">
        <v>-2.9496609568595889E-2</v>
      </c>
      <c r="S1895">
        <v>6.9457432255148888E-4</v>
      </c>
      <c r="T1895">
        <v>0</v>
      </c>
      <c r="U1895">
        <v>0</v>
      </c>
      <c r="V1895">
        <v>22.431005730039072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-1.046044230461121</v>
      </c>
      <c r="C1896">
        <v>1.036075115203857</v>
      </c>
      <c r="D1896">
        <v>2.609289407730103</v>
      </c>
      <c r="E1896">
        <v>-0.74600011110305786</v>
      </c>
      <c r="F1896">
        <v>0.72800040245056152</v>
      </c>
      <c r="G1896">
        <v>2.645903348922729</v>
      </c>
      <c r="H1896">
        <v>-0.75258686590194701</v>
      </c>
      <c r="I1896">
        <v>0.7223418402671814</v>
      </c>
      <c r="J1896">
        <v>2.8419302101135249</v>
      </c>
      <c r="K1896">
        <v>0.28198227834701539</v>
      </c>
      <c r="L1896">
        <v>-0.30132632970809942</v>
      </c>
      <c r="M1896">
        <v>2.255016517639152E-2</v>
      </c>
      <c r="N1896">
        <v>2.7931451797485352E-2</v>
      </c>
      <c r="O1896">
        <v>-3.0843973159790039E-2</v>
      </c>
      <c r="P1896">
        <v>0.53855395317077637</v>
      </c>
      <c r="Q1896">
        <v>5.7192570865146992</v>
      </c>
      <c r="R1896">
        <v>-2.9494656622409819E-2</v>
      </c>
      <c r="S1896">
        <v>6.9404742680490017E-4</v>
      </c>
      <c r="T1896">
        <v>0</v>
      </c>
      <c r="U1896">
        <v>0</v>
      </c>
      <c r="V1896">
        <v>22.431229498387761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-1.046048045158386</v>
      </c>
      <c r="C1897">
        <v>1.0360808372497561</v>
      </c>
      <c r="D1897">
        <v>2.609289407730103</v>
      </c>
      <c r="E1897">
        <v>-0.74600011110305786</v>
      </c>
      <c r="F1897">
        <v>0.72800040245056152</v>
      </c>
      <c r="G1897">
        <v>2.645903348922729</v>
      </c>
      <c r="H1897">
        <v>-0.75256713676452636</v>
      </c>
      <c r="I1897">
        <v>0.7226048755645752</v>
      </c>
      <c r="J1897">
        <v>2.8628478641510009</v>
      </c>
      <c r="K1897">
        <v>0.28122893524169917</v>
      </c>
      <c r="L1897">
        <v>-0.30023324012756353</v>
      </c>
      <c r="M1897">
        <v>2.2439062118530199E-2</v>
      </c>
      <c r="N1897">
        <v>2.7931451797485352E-2</v>
      </c>
      <c r="O1897">
        <v>-3.0844926834106449E-2</v>
      </c>
      <c r="P1897">
        <v>0.53856945037841797</v>
      </c>
      <c r="Q1897">
        <v>5.7192715346811376</v>
      </c>
      <c r="R1897">
        <v>-2.9495333135128018E-2</v>
      </c>
      <c r="S1897">
        <v>6.9396165199577811E-4</v>
      </c>
      <c r="T1897">
        <v>0</v>
      </c>
      <c r="U1897">
        <v>0</v>
      </c>
      <c r="V1897">
        <v>22.431453271504829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-1.0460518598556521</v>
      </c>
      <c r="C1898">
        <v>1.0360865592956541</v>
      </c>
      <c r="D1898">
        <v>2.609289407730103</v>
      </c>
      <c r="E1898">
        <v>-0.74600011110305786</v>
      </c>
      <c r="F1898">
        <v>0.72800040245056152</v>
      </c>
      <c r="G1898">
        <v>2.645903348922729</v>
      </c>
      <c r="H1898">
        <v>-0.75258442211151122</v>
      </c>
      <c r="I1898">
        <v>0.72240257740020752</v>
      </c>
      <c r="J1898">
        <v>2.8834031219482421</v>
      </c>
      <c r="K1898">
        <v>0.28044763755798341</v>
      </c>
      <c r="L1898">
        <v>-0.29962336540222168</v>
      </c>
      <c r="M1898">
        <v>2.2648155212402269E-2</v>
      </c>
      <c r="N1898">
        <v>2.7931928634643551E-2</v>
      </c>
      <c r="O1898">
        <v>-3.084468841552734E-2</v>
      </c>
      <c r="P1898">
        <v>0.53856396675109863</v>
      </c>
      <c r="Q1898">
        <v>5.7192723333839242</v>
      </c>
      <c r="R1898">
        <v>-2.9497320055961611E-2</v>
      </c>
      <c r="S1898">
        <v>6.9394512102007868E-4</v>
      </c>
      <c r="T1898">
        <v>0</v>
      </c>
      <c r="U1898">
        <v>0</v>
      </c>
      <c r="V1898">
        <v>22.431677039853518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-1.046055674552917</v>
      </c>
      <c r="C1899">
        <v>1.036092281341553</v>
      </c>
      <c r="D1899">
        <v>2.609289407730103</v>
      </c>
      <c r="E1899">
        <v>-0.74600011110305786</v>
      </c>
      <c r="F1899">
        <v>0.72800040245056152</v>
      </c>
      <c r="G1899">
        <v>2.645903348922729</v>
      </c>
      <c r="H1899">
        <v>-0.75214263248443602</v>
      </c>
      <c r="I1899">
        <v>0.72206515550613404</v>
      </c>
      <c r="J1899">
        <v>2.9027994270324711</v>
      </c>
      <c r="K1899">
        <v>0.28018263530731202</v>
      </c>
      <c r="L1899">
        <v>-0.29920929193496698</v>
      </c>
      <c r="M1899">
        <v>2.2346317291259691E-2</v>
      </c>
      <c r="N1899">
        <v>2.793169021606445E-2</v>
      </c>
      <c r="O1899">
        <v>-3.084468841552734E-2</v>
      </c>
      <c r="P1899">
        <v>0.53857421875</v>
      </c>
      <c r="Q1899">
        <v>5.7192793726919264</v>
      </c>
      <c r="R1899">
        <v>-2.9496446251869202E-2</v>
      </c>
      <c r="S1899">
        <v>6.9395373575389387E-4</v>
      </c>
      <c r="T1899">
        <v>0</v>
      </c>
      <c r="U1899">
        <v>0</v>
      </c>
      <c r="V1899">
        <v>22.431900810586399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-1.0460594892501831</v>
      </c>
      <c r="C1900">
        <v>1.0360980033874509</v>
      </c>
      <c r="D1900">
        <v>2.609289407730103</v>
      </c>
      <c r="E1900">
        <v>-0.74600011110305786</v>
      </c>
      <c r="F1900">
        <v>0.72800040245056152</v>
      </c>
      <c r="G1900">
        <v>2.645903348922729</v>
      </c>
      <c r="H1900">
        <v>-0.75237127590179442</v>
      </c>
      <c r="I1900">
        <v>0.72208834171295166</v>
      </c>
      <c r="J1900">
        <v>2.9216819400787348</v>
      </c>
      <c r="K1900">
        <v>0.27934769344329841</v>
      </c>
      <c r="L1900">
        <v>-0.29854273319244379</v>
      </c>
      <c r="M1900">
        <v>2.2041141510009691E-2</v>
      </c>
      <c r="N1900">
        <v>2.7931928634643551E-2</v>
      </c>
      <c r="O1900">
        <v>-3.084516525268555E-2</v>
      </c>
      <c r="P1900">
        <v>0.53857922554016113</v>
      </c>
      <c r="Q1900">
        <v>5.7192872047423409</v>
      </c>
      <c r="R1900">
        <v>-2.9496763944625859E-2</v>
      </c>
      <c r="S1900">
        <v>6.9381329230964192E-4</v>
      </c>
      <c r="T1900">
        <v>0</v>
      </c>
      <c r="U1900">
        <v>0</v>
      </c>
      <c r="V1900">
        <v>22.432124581319279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-1.046063303947449</v>
      </c>
      <c r="C1901">
        <v>1.0361036062240601</v>
      </c>
      <c r="D1901">
        <v>2.609289407730103</v>
      </c>
      <c r="E1901">
        <v>-0.74600011110305786</v>
      </c>
      <c r="F1901">
        <v>0.72800040245056152</v>
      </c>
      <c r="G1901">
        <v>2.645903348922729</v>
      </c>
      <c r="H1901">
        <v>-0.75266834545135497</v>
      </c>
      <c r="I1901">
        <v>0.72234899282455445</v>
      </c>
      <c r="J1901">
        <v>2.942573129653931</v>
      </c>
      <c r="K1901">
        <v>0.27854171943664552</v>
      </c>
      <c r="L1901">
        <v>-0.29774087190628051</v>
      </c>
      <c r="M1901">
        <v>2.4241029739379801E-2</v>
      </c>
      <c r="N1901">
        <v>2.793216705322266E-2</v>
      </c>
      <c r="O1901">
        <v>-3.084516525268555E-2</v>
      </c>
      <c r="P1901">
        <v>0.53858423233032227</v>
      </c>
      <c r="Q1901">
        <v>5.7192927658557666</v>
      </c>
      <c r="R1901">
        <v>-2.949767798185348E-2</v>
      </c>
      <c r="S1901">
        <v>6.9393515586853034E-4</v>
      </c>
      <c r="T1901">
        <v>0</v>
      </c>
      <c r="U1901">
        <v>0</v>
      </c>
      <c r="V1901">
        <v>22.432348352052159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-1.0460671186447139</v>
      </c>
      <c r="C1902">
        <v>1.0361083745956421</v>
      </c>
      <c r="D1902">
        <v>2.609289407730103</v>
      </c>
      <c r="E1902">
        <v>-0.74600011110305786</v>
      </c>
      <c r="F1902">
        <v>0.72800040245056152</v>
      </c>
      <c r="G1902">
        <v>3.645903348922729</v>
      </c>
      <c r="H1902">
        <v>-0.75260218429565429</v>
      </c>
      <c r="I1902">
        <v>0.72243524074554444</v>
      </c>
      <c r="J1902">
        <v>2.960542022705078</v>
      </c>
      <c r="K1902">
        <v>0.27816644859313971</v>
      </c>
      <c r="L1902">
        <v>-0.29719125747680658</v>
      </c>
      <c r="M1902">
        <v>2.401500892639152E-2</v>
      </c>
      <c r="N1902">
        <v>2.7932643890380859E-2</v>
      </c>
      <c r="O1902">
        <v>-3.0845880508422852E-2</v>
      </c>
      <c r="P1902">
        <v>0.53858399391174316</v>
      </c>
      <c r="Q1902">
        <v>5.7192890703679042</v>
      </c>
      <c r="R1902">
        <v>-2.9497995972633358E-2</v>
      </c>
      <c r="S1902">
        <v>6.9367871619760999E-4</v>
      </c>
      <c r="T1902">
        <v>0</v>
      </c>
      <c r="U1902">
        <v>0</v>
      </c>
      <c r="V1902">
        <v>22.432572120400859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-1.046154737472534</v>
      </c>
      <c r="C1903">
        <v>1.0362193584442141</v>
      </c>
      <c r="D1903">
        <v>2.6105260848999019</v>
      </c>
      <c r="E1903">
        <v>-0.74600011110305786</v>
      </c>
      <c r="F1903">
        <v>0.72800040245056152</v>
      </c>
      <c r="G1903">
        <v>3.645903348922729</v>
      </c>
      <c r="H1903">
        <v>-0.7525965814590454</v>
      </c>
      <c r="I1903">
        <v>0.72238803386688233</v>
      </c>
      <c r="J1903">
        <v>2.9781969184875492</v>
      </c>
      <c r="K1903">
        <v>0.27774945449829103</v>
      </c>
      <c r="L1903">
        <v>-0.2967897605895996</v>
      </c>
      <c r="M1903">
        <v>2.3734390258788981E-2</v>
      </c>
      <c r="N1903">
        <v>2.343297004699707E-2</v>
      </c>
      <c r="O1903">
        <v>-2.4492263793945309E-2</v>
      </c>
      <c r="P1903">
        <v>1.5373578071594241</v>
      </c>
      <c r="Q1903">
        <v>6.1294375628232958</v>
      </c>
      <c r="R1903">
        <v>-7.0657292008399972E-3</v>
      </c>
      <c r="S1903">
        <v>9.8837567493319516E-4</v>
      </c>
      <c r="T1903">
        <v>0</v>
      </c>
      <c r="U1903">
        <v>0</v>
      </c>
      <c r="V1903">
        <v>22.43279589113374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-1.045976042747498</v>
      </c>
      <c r="C1904">
        <v>1.0359116792678831</v>
      </c>
      <c r="D1904">
        <v>2.6185324192047119</v>
      </c>
      <c r="E1904">
        <v>-0.74600011110305786</v>
      </c>
      <c r="F1904">
        <v>0.72800040245056152</v>
      </c>
      <c r="G1904">
        <v>3.645903348922729</v>
      </c>
      <c r="H1904">
        <v>-0.75256683874130248</v>
      </c>
      <c r="I1904">
        <v>0.7223222303390503</v>
      </c>
      <c r="J1904">
        <v>2.995474159240723</v>
      </c>
      <c r="K1904">
        <v>0.27734444093704219</v>
      </c>
      <c r="L1904">
        <v>-0.29639839649200439</v>
      </c>
      <c r="M1904">
        <v>2.34158630371093E-2</v>
      </c>
      <c r="N1904">
        <v>2.0742893218994141E-2</v>
      </c>
      <c r="O1904">
        <v>-2.4644136428833011E-2</v>
      </c>
      <c r="P1904">
        <v>1.5247566699981689</v>
      </c>
      <c r="Q1904">
        <v>5.9951096296310427</v>
      </c>
      <c r="R1904">
        <v>-3.0820502638816829E-2</v>
      </c>
      <c r="S1904">
        <v>4.8018451780080802E-4</v>
      </c>
      <c r="T1904">
        <v>0</v>
      </c>
      <c r="U1904">
        <v>0</v>
      </c>
      <c r="V1904">
        <v>22.43301761146683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-1.044832110404968</v>
      </c>
      <c r="C1905">
        <v>1.0346559286117549</v>
      </c>
      <c r="D1905">
        <v>2.6316788196563721</v>
      </c>
      <c r="E1905">
        <v>-0.74600011110305786</v>
      </c>
      <c r="F1905">
        <v>0.72800040245056152</v>
      </c>
      <c r="G1905">
        <v>3.645903348922729</v>
      </c>
      <c r="H1905">
        <v>-0.7524791007041931</v>
      </c>
      <c r="I1905">
        <v>0.72236168861389161</v>
      </c>
      <c r="J1905">
        <v>3.0123468036651611</v>
      </c>
      <c r="K1905">
        <v>0.27706036520004268</v>
      </c>
      <c r="L1905">
        <v>-0.29597997188568109</v>
      </c>
      <c r="M1905">
        <v>2.3078977584838789E-2</v>
      </c>
      <c r="N1905">
        <v>2.9352426528930661E-2</v>
      </c>
      <c r="O1905">
        <v>-3.2930135726928711E-2</v>
      </c>
      <c r="P1905">
        <v>1.5148293972015381</v>
      </c>
      <c r="Q1905">
        <v>5.9073340713977824</v>
      </c>
      <c r="R1905">
        <v>-4.1723766922950753E-2</v>
      </c>
      <c r="S1905">
        <v>6.6982270218431952E-4</v>
      </c>
      <c r="T1905">
        <v>0</v>
      </c>
      <c r="U1905">
        <v>0</v>
      </c>
      <c r="V1905">
        <v>22.43324076469559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-1.043637156486511</v>
      </c>
      <c r="C1906">
        <v>1.033487915992737</v>
      </c>
      <c r="D1906">
        <v>2.6482076644897461</v>
      </c>
      <c r="E1906">
        <v>-0.74600011110305786</v>
      </c>
      <c r="F1906">
        <v>0.72800040245056152</v>
      </c>
      <c r="G1906">
        <v>3.645903348922729</v>
      </c>
      <c r="H1906">
        <v>-0.75248321342468261</v>
      </c>
      <c r="I1906">
        <v>0.72241414070129395</v>
      </c>
      <c r="J1906">
        <v>3.0286644096374511</v>
      </c>
      <c r="K1906">
        <v>0.27676120948791499</v>
      </c>
      <c r="L1906">
        <v>-0.29561757564544677</v>
      </c>
      <c r="M1906">
        <v>2.2597133636474531E-2</v>
      </c>
      <c r="N1906">
        <v>2.658939361572266E-2</v>
      </c>
      <c r="O1906">
        <v>-2.73900032043457E-2</v>
      </c>
      <c r="P1906">
        <v>1.512516975402832</v>
      </c>
      <c r="Q1906">
        <v>5.8494973599910738</v>
      </c>
      <c r="R1906">
        <v>-2.0639536976814268E-2</v>
      </c>
      <c r="S1906">
        <v>7.0641050115227699E-4</v>
      </c>
      <c r="T1906">
        <v>0</v>
      </c>
      <c r="U1906">
        <v>0</v>
      </c>
      <c r="V1906">
        <v>22.433470252706002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-1.042351126670837</v>
      </c>
      <c r="C1907">
        <v>1.031984806060791</v>
      </c>
      <c r="D1907">
        <v>2.667197704315186</v>
      </c>
      <c r="E1907">
        <v>-0.74600011110305786</v>
      </c>
      <c r="F1907">
        <v>0.72800040245056152</v>
      </c>
      <c r="G1907">
        <v>3.645903348922729</v>
      </c>
      <c r="H1907">
        <v>-0.7524599676132202</v>
      </c>
      <c r="I1907">
        <v>0.72237128496170044</v>
      </c>
      <c r="J1907">
        <v>3.0446620578765868</v>
      </c>
      <c r="K1907">
        <v>0.27654198360443122</v>
      </c>
      <c r="L1907">
        <v>-0.29541319131851201</v>
      </c>
      <c r="M1907">
        <v>2.2268592834472582E-2</v>
      </c>
      <c r="N1907">
        <v>2.769923210144043E-2</v>
      </c>
      <c r="O1907">
        <v>-3.2784938812255859E-2</v>
      </c>
      <c r="P1907">
        <v>1.5039887428283689</v>
      </c>
      <c r="Q1907">
        <v>5.8023875176906587</v>
      </c>
      <c r="R1907">
        <v>-3.2733467519283292E-2</v>
      </c>
      <c r="S1907">
        <v>5.3502591326832778E-4</v>
      </c>
      <c r="T1907">
        <v>0</v>
      </c>
      <c r="U1907">
        <v>0</v>
      </c>
      <c r="V1907">
        <v>22.433704401799631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-1.041140079498291</v>
      </c>
      <c r="C1908">
        <v>1.0307697057723999</v>
      </c>
      <c r="D1908">
        <v>2.6879920959472661</v>
      </c>
      <c r="E1908">
        <v>-0.74600011110305786</v>
      </c>
      <c r="F1908">
        <v>0.72800040245056152</v>
      </c>
      <c r="G1908">
        <v>3.645903348922729</v>
      </c>
      <c r="H1908">
        <v>-0.75242456245422362</v>
      </c>
      <c r="I1908">
        <v>0.72244221448898316</v>
      </c>
      <c r="J1908">
        <v>3.0603235359191889</v>
      </c>
      <c r="K1908">
        <v>0.2763643617630005</v>
      </c>
      <c r="L1908">
        <v>-0.29512816190719598</v>
      </c>
      <c r="M1908">
        <v>2.2171318054199141E-2</v>
      </c>
      <c r="N1908">
        <v>2.761483192443848E-2</v>
      </c>
      <c r="O1908">
        <v>-2.8659343719482418E-2</v>
      </c>
      <c r="P1908">
        <v>1.4933409690856929</v>
      </c>
      <c r="Q1908">
        <v>5.7674470961093904</v>
      </c>
      <c r="R1908">
        <v>-2.6367990374565119E-2</v>
      </c>
      <c r="S1908">
        <v>7.7347103506326682E-4</v>
      </c>
      <c r="T1908">
        <v>0</v>
      </c>
      <c r="U1908">
        <v>0</v>
      </c>
      <c r="V1908">
        <v>22.433943071309521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-1.040016889572144</v>
      </c>
      <c r="C1909">
        <v>1.029512763023376</v>
      </c>
      <c r="D1909">
        <v>2.709898710250854</v>
      </c>
      <c r="E1909">
        <v>-0.74600011110305786</v>
      </c>
      <c r="F1909">
        <v>0.72800040245056152</v>
      </c>
      <c r="G1909">
        <v>3.645903348922729</v>
      </c>
      <c r="H1909">
        <v>-0.75240638303756713</v>
      </c>
      <c r="I1909">
        <v>0.72244966506958008</v>
      </c>
      <c r="J1909">
        <v>3.075602590560913</v>
      </c>
      <c r="K1909">
        <v>0.27619407129287721</v>
      </c>
      <c r="L1909">
        <v>-0.29493247985839838</v>
      </c>
      <c r="M1909">
        <v>2.2283851623535082E-2</v>
      </c>
      <c r="N1909">
        <v>2.7295589447021481E-2</v>
      </c>
      <c r="O1909">
        <v>-3.1143903732299801E-2</v>
      </c>
      <c r="P1909">
        <v>1.47600245475769</v>
      </c>
      <c r="Q1909">
        <v>5.7434886813163759</v>
      </c>
      <c r="R1909">
        <v>-2.8882991671562191E-2</v>
      </c>
      <c r="S1909">
        <v>5.1208711229264745E-4</v>
      </c>
      <c r="T1909">
        <v>0</v>
      </c>
      <c r="U1909">
        <v>0</v>
      </c>
      <c r="V1909">
        <v>22.434183774529881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-1.038805365562439</v>
      </c>
      <c r="C1910">
        <v>1.028211236000061</v>
      </c>
      <c r="D1910">
        <v>2.7322313785552979</v>
      </c>
      <c r="E1910">
        <v>-0.74600011110305786</v>
      </c>
      <c r="F1910">
        <v>0.72800040245056152</v>
      </c>
      <c r="G1910">
        <v>3.645903348922729</v>
      </c>
      <c r="H1910">
        <v>-0.75245817947387694</v>
      </c>
      <c r="I1910">
        <v>0.72242117404937745</v>
      </c>
      <c r="J1910">
        <v>3.0904055233001708</v>
      </c>
      <c r="K1910">
        <v>0.27599564743041988</v>
      </c>
      <c r="L1910">
        <v>-0.29481935024261469</v>
      </c>
      <c r="M1910">
        <v>2.2448837280273359E-2</v>
      </c>
      <c r="N1910">
        <v>2.8703927993774411E-2</v>
      </c>
      <c r="O1910">
        <v>-3.1547784805297852E-2</v>
      </c>
      <c r="P1910">
        <v>1.436837434768677</v>
      </c>
      <c r="Q1910">
        <v>5.7217037796974184</v>
      </c>
      <c r="R1910">
        <v>-3.220166742801666E-2</v>
      </c>
      <c r="S1910">
        <v>6.6583291627466681E-4</v>
      </c>
      <c r="T1910">
        <v>0</v>
      </c>
      <c r="U1910">
        <v>0</v>
      </c>
      <c r="V1910">
        <v>22.434416972333381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-1.0375715494155879</v>
      </c>
      <c r="C1911">
        <v>1.0269150733947749</v>
      </c>
      <c r="D1911">
        <v>2.7544691562652588</v>
      </c>
      <c r="E1911">
        <v>-0.74600011110305786</v>
      </c>
      <c r="F1911">
        <v>0.72800040245056152</v>
      </c>
      <c r="G1911">
        <v>3.645903348922729</v>
      </c>
      <c r="H1911">
        <v>-0.7524093632698059</v>
      </c>
      <c r="I1911">
        <v>0.72247857332229615</v>
      </c>
      <c r="J1911">
        <v>3.1047897930145258</v>
      </c>
      <c r="K1911">
        <v>0.27595028829574592</v>
      </c>
      <c r="L1911">
        <v>-0.2946721863746643</v>
      </c>
      <c r="M1911">
        <v>2.2624790191650309E-2</v>
      </c>
      <c r="N1911">
        <v>2.9038667678833011E-2</v>
      </c>
      <c r="O1911">
        <v>-3.1672477722167969E-2</v>
      </c>
      <c r="P1911">
        <v>1.413626432418823</v>
      </c>
      <c r="Q1911">
        <v>5.7138569176197054</v>
      </c>
      <c r="R1911">
        <v>-2.9691280722618101E-2</v>
      </c>
      <c r="S1911">
        <v>5.9809871017932901E-4</v>
      </c>
      <c r="T1911">
        <v>0</v>
      </c>
      <c r="U1911">
        <v>0</v>
      </c>
      <c r="V1911">
        <v>22.434649733830881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-1.0364336967468259</v>
      </c>
      <c r="C1912">
        <v>1.025671243667603</v>
      </c>
      <c r="D1912">
        <v>2.7765142917633061</v>
      </c>
      <c r="E1912">
        <v>-0.74600011110305786</v>
      </c>
      <c r="F1912">
        <v>0.72800040245056152</v>
      </c>
      <c r="G1912">
        <v>3.645903348922729</v>
      </c>
      <c r="H1912">
        <v>-0.75239720392227172</v>
      </c>
      <c r="I1912">
        <v>0.72246397018432618</v>
      </c>
      <c r="J1912">
        <v>3.1188340778350829</v>
      </c>
      <c r="K1912">
        <v>0.27590558481216432</v>
      </c>
      <c r="L1912">
        <v>-0.2946368408203125</v>
      </c>
      <c r="M1912">
        <v>2.282792282104484E-2</v>
      </c>
      <c r="N1912">
        <v>2.8644084930419918E-2</v>
      </c>
      <c r="O1912">
        <v>-3.1919002532958977E-2</v>
      </c>
      <c r="P1912">
        <v>1.382803678512573</v>
      </c>
      <c r="Q1912">
        <v>5.7024792850017549</v>
      </c>
      <c r="R1912">
        <v>-2.8648556470870969E-2</v>
      </c>
      <c r="S1912">
        <v>6.4570363610982895E-4</v>
      </c>
      <c r="T1912">
        <v>0</v>
      </c>
      <c r="U1912">
        <v>0</v>
      </c>
      <c r="V1912">
        <v>22.434878580495301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-1.03546142578125</v>
      </c>
      <c r="C1913">
        <v>1.024643540382385</v>
      </c>
      <c r="D1913">
        <v>2.79833984375</v>
      </c>
      <c r="E1913">
        <v>-0.74600011110305786</v>
      </c>
      <c r="F1913">
        <v>0.72800040245056152</v>
      </c>
      <c r="G1913">
        <v>3.645903348922729</v>
      </c>
      <c r="H1913">
        <v>-0.75236138153076171</v>
      </c>
      <c r="I1913">
        <v>0.72247952699661255</v>
      </c>
      <c r="J1913">
        <v>3.132484018325806</v>
      </c>
      <c r="K1913">
        <v>0.2758983726501465</v>
      </c>
      <c r="L1913">
        <v>-0.29458695173263549</v>
      </c>
      <c r="M1913">
        <v>2.2983371734619059E-2</v>
      </c>
      <c r="N1913">
        <v>2.8156280517578122E-2</v>
      </c>
      <c r="O1913">
        <v>-3.0683040618896481E-2</v>
      </c>
      <c r="P1913">
        <v>1.357207298278809</v>
      </c>
      <c r="Q1913">
        <v>5.6944903850555422</v>
      </c>
      <c r="R1913">
        <v>-2.7989545464515691E-2</v>
      </c>
      <c r="S1913">
        <v>6.5615847706794743E-4</v>
      </c>
      <c r="T1913">
        <v>0</v>
      </c>
      <c r="U1913">
        <v>0</v>
      </c>
      <c r="V1913">
        <v>22.43510574392457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-1.0346376895904541</v>
      </c>
      <c r="C1914">
        <v>1.023744463920593</v>
      </c>
      <c r="D1914">
        <v>2.8198566436767578</v>
      </c>
      <c r="E1914">
        <v>-0.74600011110305786</v>
      </c>
      <c r="F1914">
        <v>0.72800040245056152</v>
      </c>
      <c r="G1914">
        <v>3.645903348922729</v>
      </c>
      <c r="H1914">
        <v>-0.75231947946548461</v>
      </c>
      <c r="I1914">
        <v>0.72258282184600831</v>
      </c>
      <c r="J1914">
        <v>3.145787059783935</v>
      </c>
      <c r="K1914">
        <v>0.27589938592910768</v>
      </c>
      <c r="L1914">
        <v>-0.29445302009582519</v>
      </c>
      <c r="M1914">
        <v>2.3124038696288981E-2</v>
      </c>
      <c r="N1914">
        <v>2.7812957763671878E-2</v>
      </c>
      <c r="O1914">
        <v>-3.0887603759765622E-2</v>
      </c>
      <c r="P1914">
        <v>1.3332991600036621</v>
      </c>
      <c r="Q1914">
        <v>5.6903107583522798</v>
      </c>
      <c r="R1914">
        <v>-2.8348305225372319E-2</v>
      </c>
      <c r="S1914">
        <v>6.1428248882293706E-4</v>
      </c>
      <c r="T1914">
        <v>0</v>
      </c>
      <c r="U1914">
        <v>0</v>
      </c>
      <c r="V1914">
        <v>22.435331839238589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-1.033865094184875</v>
      </c>
      <c r="C1915">
        <v>1.0229146480560301</v>
      </c>
      <c r="D1915">
        <v>2.8408746719360352</v>
      </c>
      <c r="E1915">
        <v>-0.74600011110305786</v>
      </c>
      <c r="F1915">
        <v>0.72800040245056152</v>
      </c>
      <c r="G1915">
        <v>3.645903348922729</v>
      </c>
      <c r="H1915">
        <v>-0.75235673236846923</v>
      </c>
      <c r="I1915">
        <v>0.72266716241836548</v>
      </c>
      <c r="J1915">
        <v>3.1587355728149409</v>
      </c>
      <c r="K1915">
        <v>0.27583090019226081</v>
      </c>
      <c r="L1915">
        <v>-0.29434889078140258</v>
      </c>
      <c r="M1915">
        <v>2.3216068267822191E-2</v>
      </c>
      <c r="N1915">
        <v>2.8123617172241211E-2</v>
      </c>
      <c r="O1915">
        <v>-3.1021356582641602E-2</v>
      </c>
      <c r="P1915">
        <v>1.300261497497559</v>
      </c>
      <c r="Q1915">
        <v>5.6860922396183016</v>
      </c>
      <c r="R1915">
        <v>-2.9959471523761751E-2</v>
      </c>
      <c r="S1915">
        <v>6.2046186067163953E-4</v>
      </c>
      <c r="T1915">
        <v>0</v>
      </c>
      <c r="U1915">
        <v>0</v>
      </c>
      <c r="V1915">
        <v>22.43555257490296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-1.0331016778945921</v>
      </c>
      <c r="C1916">
        <v>1.022103071212769</v>
      </c>
      <c r="D1916">
        <v>2.861207246780396</v>
      </c>
      <c r="E1916">
        <v>-0.74600011110305786</v>
      </c>
      <c r="F1916">
        <v>0.72800040245056152</v>
      </c>
      <c r="G1916">
        <v>3.645903348922729</v>
      </c>
      <c r="H1916">
        <v>-0.75233163881301879</v>
      </c>
      <c r="I1916">
        <v>0.72263324737548829</v>
      </c>
      <c r="J1916">
        <v>3.171339809417725</v>
      </c>
      <c r="K1916">
        <v>0.27584693384170528</v>
      </c>
      <c r="L1916">
        <v>-0.29438578605651861</v>
      </c>
      <c r="M1916">
        <v>2.3233472824096602E-2</v>
      </c>
      <c r="N1916">
        <v>2.8502225875854489E-2</v>
      </c>
      <c r="O1916">
        <v>-3.139948844909668E-2</v>
      </c>
      <c r="P1916">
        <v>1.2776815891265869</v>
      </c>
      <c r="Q1916">
        <v>5.6888011813163759</v>
      </c>
      <c r="R1916">
        <v>-2.991279870271683E-2</v>
      </c>
      <c r="S1916">
        <v>6.1362273991107943E-4</v>
      </c>
      <c r="T1916">
        <v>0</v>
      </c>
      <c r="U1916">
        <v>0</v>
      </c>
      <c r="V1916">
        <v>22.435772306825111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-1.032395720481873</v>
      </c>
      <c r="C1917">
        <v>1.0213519334793091</v>
      </c>
      <c r="D1917">
        <v>2.8808913230896001</v>
      </c>
      <c r="E1917">
        <v>-0.74600011110305786</v>
      </c>
      <c r="F1917">
        <v>0.72800040245056152</v>
      </c>
      <c r="G1917">
        <v>3.645903348922729</v>
      </c>
      <c r="H1917">
        <v>-0.7522911672592163</v>
      </c>
      <c r="I1917">
        <v>0.72261560440063477</v>
      </c>
      <c r="J1917">
        <v>3.1836116905212402</v>
      </c>
      <c r="K1917">
        <v>0.27590218734741212</v>
      </c>
      <c r="L1917">
        <v>-0.29443048954010009</v>
      </c>
      <c r="M1917">
        <v>2.3173868179321211E-2</v>
      </c>
      <c r="N1917">
        <v>2.8322219848632809E-2</v>
      </c>
      <c r="O1917">
        <v>-3.118586540222168E-2</v>
      </c>
      <c r="P1917">
        <v>1.262998580932617</v>
      </c>
      <c r="Q1917">
        <v>5.6929675161838533</v>
      </c>
      <c r="R1917">
        <v>-2.8738409280776981E-2</v>
      </c>
      <c r="S1917">
        <v>6.3566542230546479E-4</v>
      </c>
      <c r="T1917">
        <v>0</v>
      </c>
      <c r="U1917">
        <v>0</v>
      </c>
      <c r="V1917">
        <v>22.435994265576792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-1.0317897796630859</v>
      </c>
      <c r="C1918">
        <v>1.0207089185714719</v>
      </c>
      <c r="D1918">
        <v>2.9000673294067378</v>
      </c>
      <c r="E1918">
        <v>-0.74600011110305786</v>
      </c>
      <c r="F1918">
        <v>0.72800040245056152</v>
      </c>
      <c r="G1918">
        <v>3.645903348922729</v>
      </c>
      <c r="H1918">
        <v>-0.75226273584365844</v>
      </c>
      <c r="I1918">
        <v>0.72264862537384034</v>
      </c>
      <c r="J1918">
        <v>3.1954939956665038</v>
      </c>
      <c r="K1918">
        <v>0.27596089792251588</v>
      </c>
      <c r="L1918">
        <v>-0.29444086074829101</v>
      </c>
      <c r="M1918">
        <v>2.299576950073234E-2</v>
      </c>
      <c r="N1918">
        <v>2.7974367141723629E-2</v>
      </c>
      <c r="O1918">
        <v>-3.0790567398071289E-2</v>
      </c>
      <c r="P1918">
        <v>1.23737096786499</v>
      </c>
      <c r="Q1918">
        <v>5.689767909049988</v>
      </c>
      <c r="R1918">
        <v>-2.8466832637786869E-2</v>
      </c>
      <c r="S1918">
        <v>6.3175456598401074E-4</v>
      </c>
      <c r="T1918">
        <v>0</v>
      </c>
      <c r="U1918">
        <v>0</v>
      </c>
      <c r="V1918">
        <v>22.436213346616221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-1.031281113624573</v>
      </c>
      <c r="C1919">
        <v>1.0201675891876221</v>
      </c>
      <c r="D1919">
        <v>2.918750524520874</v>
      </c>
      <c r="E1919">
        <v>-0.74600011110305786</v>
      </c>
      <c r="F1919">
        <v>0.72800040245056152</v>
      </c>
      <c r="G1919">
        <v>3.645903348922729</v>
      </c>
      <c r="H1919">
        <v>-0.75224551010131835</v>
      </c>
      <c r="I1919">
        <v>0.72267902374267579</v>
      </c>
      <c r="J1919">
        <v>3.2071068878173832</v>
      </c>
      <c r="K1919">
        <v>0.27601722431182862</v>
      </c>
      <c r="L1919">
        <v>-0.29446339130401611</v>
      </c>
      <c r="M1919">
        <v>2.2851049423217699E-2</v>
      </c>
      <c r="N1919">
        <v>2.780914306640625E-2</v>
      </c>
      <c r="O1919">
        <v>-3.0672311782836911E-2</v>
      </c>
      <c r="P1919">
        <v>1.2121074199676509</v>
      </c>
      <c r="Q1919">
        <v>5.6875034987926476</v>
      </c>
      <c r="R1919">
        <v>-2.865318119525909E-2</v>
      </c>
      <c r="S1919">
        <v>6.2677208334207537E-4</v>
      </c>
      <c r="T1919">
        <v>0</v>
      </c>
      <c r="U1919">
        <v>0</v>
      </c>
      <c r="V1919">
        <v>22.43642949272294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-1.0308399200439451</v>
      </c>
      <c r="C1920">
        <v>1.0197041034698491</v>
      </c>
      <c r="D1920">
        <v>2.936942338943481</v>
      </c>
      <c r="E1920">
        <v>-0.74600011110305786</v>
      </c>
      <c r="F1920">
        <v>0.72800040245056152</v>
      </c>
      <c r="G1920">
        <v>3.645903348922729</v>
      </c>
      <c r="H1920">
        <v>-0.75222405242919921</v>
      </c>
      <c r="I1920">
        <v>0.72271407127380372</v>
      </c>
      <c r="J1920">
        <v>3.218415557861328</v>
      </c>
      <c r="K1920">
        <v>0.2760899419784546</v>
      </c>
      <c r="L1920">
        <v>-0.29449402809143072</v>
      </c>
      <c r="M1920">
        <v>2.273374748229973E-2</v>
      </c>
      <c r="N1920">
        <v>2.7589321136474609E-2</v>
      </c>
      <c r="O1920">
        <v>-3.0325174331665039E-2</v>
      </c>
      <c r="P1920">
        <v>1.243460893630981</v>
      </c>
      <c r="Q1920">
        <v>5.7102095007896434</v>
      </c>
      <c r="R1920">
        <v>-2.79911145567894E-2</v>
      </c>
      <c r="S1920">
        <v>6.3775731250643737E-4</v>
      </c>
      <c r="T1920">
        <v>0</v>
      </c>
      <c r="U1920">
        <v>0</v>
      </c>
      <c r="V1920">
        <v>22.43666771877427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-1.0304170846939089</v>
      </c>
      <c r="C1921">
        <v>1.0192544460296631</v>
      </c>
      <c r="D1921">
        <v>2.9548850059509282</v>
      </c>
      <c r="E1921">
        <v>-0.74600011110305786</v>
      </c>
      <c r="F1921">
        <v>0.72800040245056152</v>
      </c>
      <c r="G1921">
        <v>3.645903348922729</v>
      </c>
      <c r="H1921">
        <v>-0.75220235633850097</v>
      </c>
      <c r="I1921">
        <v>0.72274876117706299</v>
      </c>
      <c r="J1921">
        <v>3.2294328804016108</v>
      </c>
      <c r="K1921">
        <v>0.27618256759643561</v>
      </c>
      <c r="L1921">
        <v>-0.29454564571380609</v>
      </c>
      <c r="M1921">
        <v>2.2660791397094648E-2</v>
      </c>
      <c r="N1921">
        <v>2.7531862258911129E-2</v>
      </c>
      <c r="O1921">
        <v>-3.0418634414672852E-2</v>
      </c>
      <c r="P1921">
        <v>1.220522403717041</v>
      </c>
      <c r="Q1921">
        <v>5.7042971372604372</v>
      </c>
      <c r="R1921">
        <v>-2.9157958924770359E-2</v>
      </c>
      <c r="S1921">
        <v>6.0730120167136199E-4</v>
      </c>
      <c r="T1921">
        <v>0</v>
      </c>
      <c r="U1921">
        <v>0</v>
      </c>
      <c r="V1921">
        <v>22.43690371561188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-1.029981136322021</v>
      </c>
      <c r="C1922">
        <v>1.0187957286834719</v>
      </c>
      <c r="D1922">
        <v>2.972495555877686</v>
      </c>
      <c r="E1922">
        <v>-0.74600011110305786</v>
      </c>
      <c r="F1922">
        <v>0.72800040245056152</v>
      </c>
      <c r="G1922">
        <v>3.645903348922729</v>
      </c>
      <c r="H1922">
        <v>-0.75218429613113402</v>
      </c>
      <c r="I1922">
        <v>0.72277671575546265</v>
      </c>
      <c r="J1922">
        <v>3.2401528949737548</v>
      </c>
      <c r="K1922">
        <v>0.2762914652824402</v>
      </c>
      <c r="L1922">
        <v>-0.29462390661239618</v>
      </c>
      <c r="M1922">
        <v>2.2620498657226481E-2</v>
      </c>
      <c r="N1922">
        <v>2.799630165100098E-2</v>
      </c>
      <c r="O1922">
        <v>-3.0900716781616211E-2</v>
      </c>
      <c r="P1922">
        <v>1.1964602470397949</v>
      </c>
      <c r="Q1922">
        <v>5.6996226429939272</v>
      </c>
      <c r="R1922">
        <v>-2.9728346765041349E-2</v>
      </c>
      <c r="S1922">
        <v>6.2025790102779874E-4</v>
      </c>
      <c r="T1922">
        <v>0</v>
      </c>
      <c r="U1922">
        <v>0</v>
      </c>
      <c r="V1922">
        <v>22.437136834737249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-1.029607772827148</v>
      </c>
      <c r="C1923">
        <v>1.018415212631226</v>
      </c>
      <c r="D1923">
        <v>2.989722728729248</v>
      </c>
      <c r="E1923">
        <v>-0.74600011110305786</v>
      </c>
      <c r="F1923">
        <v>0.72800040245056152</v>
      </c>
      <c r="G1923">
        <v>3.645903348922729</v>
      </c>
      <c r="H1923">
        <v>-0.75217279243469237</v>
      </c>
      <c r="I1923">
        <v>0.72280204772949219</v>
      </c>
      <c r="J1923">
        <v>3.2505899066925048</v>
      </c>
      <c r="K1923">
        <v>0.27640691947937007</v>
      </c>
      <c r="L1923">
        <v>-0.29471826076507568</v>
      </c>
      <c r="M1923">
        <v>2.2624074935913011E-2</v>
      </c>
      <c r="N1923">
        <v>2.7738809585571289E-2</v>
      </c>
      <c r="O1923">
        <v>-3.0408859252929691E-2</v>
      </c>
      <c r="P1923">
        <v>1.171760082244873</v>
      </c>
      <c r="Q1923">
        <v>5.6951783418655397</v>
      </c>
      <c r="R1923">
        <v>-2.822770059108734E-2</v>
      </c>
      <c r="S1923">
        <v>6.3636968843638897E-4</v>
      </c>
      <c r="T1923">
        <v>0</v>
      </c>
      <c r="U1923">
        <v>0</v>
      </c>
      <c r="V1923">
        <v>22.437366620770881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-1.029311537742615</v>
      </c>
      <c r="C1924">
        <v>1.018103718757629</v>
      </c>
      <c r="D1924">
        <v>3.0065371990203862</v>
      </c>
      <c r="E1924">
        <v>-0.74600011110305786</v>
      </c>
      <c r="F1924">
        <v>0.72800040245056152</v>
      </c>
      <c r="G1924">
        <v>3.645903348922729</v>
      </c>
      <c r="H1924">
        <v>-0.75214698362350463</v>
      </c>
      <c r="I1924">
        <v>0.7228301215171814</v>
      </c>
      <c r="J1924">
        <v>3.2607458229064941</v>
      </c>
      <c r="K1924">
        <v>0.27654287767410279</v>
      </c>
      <c r="L1924">
        <v>-0.2948163104057312</v>
      </c>
      <c r="M1924">
        <v>2.2666751861572191E-2</v>
      </c>
      <c r="N1924">
        <v>2.7533054351806641E-2</v>
      </c>
      <c r="O1924">
        <v>-3.04107666015625E-2</v>
      </c>
      <c r="P1924">
        <v>1.1469957828521731</v>
      </c>
      <c r="Q1924">
        <v>5.6915228188037874</v>
      </c>
      <c r="R1924">
        <v>-2.8518069386482239E-2</v>
      </c>
      <c r="S1924">
        <v>6.2144552357494835E-4</v>
      </c>
      <c r="T1924">
        <v>0</v>
      </c>
      <c r="U1924">
        <v>0</v>
      </c>
      <c r="V1924">
        <v>22.43759286152024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-1.0290687084198</v>
      </c>
      <c r="C1925">
        <v>1.0178555250167849</v>
      </c>
      <c r="D1925">
        <v>3.0228734016418461</v>
      </c>
      <c r="E1925">
        <v>-0.74600011110305786</v>
      </c>
      <c r="F1925">
        <v>0.72800040245056152</v>
      </c>
      <c r="G1925">
        <v>3.645903348922729</v>
      </c>
      <c r="H1925">
        <v>-0.75211938667297362</v>
      </c>
      <c r="I1925">
        <v>0.72286028146743775</v>
      </c>
      <c r="J1925">
        <v>3.270624935150146</v>
      </c>
      <c r="K1925">
        <v>0.27668634605407721</v>
      </c>
      <c r="L1925">
        <v>-0.29491835355758672</v>
      </c>
      <c r="M1925">
        <v>2.273374748229973E-2</v>
      </c>
      <c r="N1925">
        <v>2.756595611572266E-2</v>
      </c>
      <c r="O1925">
        <v>-3.0351877212524411E-2</v>
      </c>
      <c r="P1925">
        <v>1.1195163726806641</v>
      </c>
      <c r="Q1925">
        <v>5.6883504509925844</v>
      </c>
      <c r="R1925">
        <v>-2.892026275396347E-2</v>
      </c>
      <c r="S1925">
        <v>6.2635932117700583E-4</v>
      </c>
      <c r="T1925">
        <v>0</v>
      </c>
      <c r="U1925">
        <v>0</v>
      </c>
      <c r="V1925">
        <v>22.437814133626411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-1.0288558006286621</v>
      </c>
      <c r="C1926">
        <v>1.017641425132751</v>
      </c>
      <c r="D1926">
        <v>3.038634300231934</v>
      </c>
      <c r="E1926">
        <v>-0.74600011110305786</v>
      </c>
      <c r="F1926">
        <v>0.72800040245056152</v>
      </c>
      <c r="G1926">
        <v>3.645903348922729</v>
      </c>
      <c r="H1926">
        <v>-0.75210424709320067</v>
      </c>
      <c r="I1926">
        <v>0.72288841485977173</v>
      </c>
      <c r="J1926">
        <v>3.2802401180267329</v>
      </c>
      <c r="K1926">
        <v>0.27682677459716798</v>
      </c>
      <c r="L1926">
        <v>-0.29503100633621221</v>
      </c>
      <c r="M1926">
        <v>2.2809803009033121E-2</v>
      </c>
      <c r="N1926">
        <v>2.7674436569213871E-2</v>
      </c>
      <c r="O1926">
        <v>-3.0479192733764648E-2</v>
      </c>
      <c r="P1926">
        <v>1.096163749694824</v>
      </c>
      <c r="Q1926">
        <v>5.6887409806251528</v>
      </c>
      <c r="R1926">
        <v>-2.9109708666801449E-2</v>
      </c>
      <c r="S1926">
        <v>6.1959573067724713E-4</v>
      </c>
      <c r="T1926">
        <v>0</v>
      </c>
      <c r="U1926">
        <v>0</v>
      </c>
      <c r="V1926">
        <v>22.438032020188761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-1.0286680459976201</v>
      </c>
      <c r="C1927">
        <v>1.017453789710999</v>
      </c>
      <c r="D1927">
        <v>3.053794145584106</v>
      </c>
      <c r="E1927">
        <v>-0.74600011110305786</v>
      </c>
      <c r="F1927">
        <v>0.72800040245056152</v>
      </c>
      <c r="G1927">
        <v>3.645903348922729</v>
      </c>
      <c r="H1927">
        <v>-0.75208207416534423</v>
      </c>
      <c r="I1927">
        <v>0.72292227029800415</v>
      </c>
      <c r="J1927">
        <v>3.2896097297668461</v>
      </c>
      <c r="K1927">
        <v>0.27698425006866462</v>
      </c>
      <c r="L1927">
        <v>-0.29514830827713012</v>
      </c>
      <c r="M1927">
        <v>2.2884904861450121E-2</v>
      </c>
      <c r="N1927">
        <v>2.7716398239135739E-2</v>
      </c>
      <c r="O1927">
        <v>-3.0526399612426761E-2</v>
      </c>
      <c r="P1927">
        <v>1.078777551651001</v>
      </c>
      <c r="Q1927">
        <v>5.691635173559189</v>
      </c>
      <c r="R1927">
        <v>-2.8968562781810758E-2</v>
      </c>
      <c r="S1927">
        <v>6.261243484914303E-4</v>
      </c>
      <c r="T1927">
        <v>0</v>
      </c>
      <c r="U1927">
        <v>0</v>
      </c>
      <c r="V1927">
        <v>22.438248912545632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-1.028522729873657</v>
      </c>
      <c r="C1928">
        <v>1.0173132419586179</v>
      </c>
      <c r="D1928">
        <v>3.0684187412261958</v>
      </c>
      <c r="E1928">
        <v>-0.74600011110305786</v>
      </c>
      <c r="F1928">
        <v>0.72800040245056152</v>
      </c>
      <c r="G1928">
        <v>3.645903348922729</v>
      </c>
      <c r="H1928">
        <v>-0.75206449079513549</v>
      </c>
      <c r="I1928">
        <v>0.72294557571411133</v>
      </c>
      <c r="J1928">
        <v>3.298729717254639</v>
      </c>
      <c r="K1928">
        <v>0.27714393091201778</v>
      </c>
      <c r="L1928">
        <v>-0.29528271675109857</v>
      </c>
      <c r="M1928">
        <v>2.293521118164055E-2</v>
      </c>
      <c r="N1928">
        <v>2.7571201324462891E-2</v>
      </c>
      <c r="O1928">
        <v>-3.0317306518554691E-2</v>
      </c>
      <c r="P1928">
        <v>1.0668327808380129</v>
      </c>
      <c r="Q1928">
        <v>5.6953300654888146</v>
      </c>
      <c r="R1928">
        <v>-2.8509520590305329E-2</v>
      </c>
      <c r="S1928">
        <v>6.327291019260884E-4</v>
      </c>
      <c r="T1928">
        <v>0</v>
      </c>
      <c r="U1928">
        <v>0</v>
      </c>
      <c r="V1928">
        <v>22.438466996995391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-1.028429388999939</v>
      </c>
      <c r="C1929">
        <v>1.0172244310379031</v>
      </c>
      <c r="D1929">
        <v>3.0826106071472168</v>
      </c>
      <c r="E1929">
        <v>-0.74600011110305786</v>
      </c>
      <c r="F1929">
        <v>0.72800040245056152</v>
      </c>
      <c r="G1929">
        <v>3.645903348922729</v>
      </c>
      <c r="H1929">
        <v>-0.75204690742492675</v>
      </c>
      <c r="I1929">
        <v>0.72296804666519165</v>
      </c>
      <c r="J1929">
        <v>3.307605564117432</v>
      </c>
      <c r="K1929">
        <v>0.27730539989471442</v>
      </c>
      <c r="L1929">
        <v>-0.29541927099227899</v>
      </c>
      <c r="M1929">
        <v>2.2956668853759691E-2</v>
      </c>
      <c r="N1929">
        <v>2.7354001998901371E-2</v>
      </c>
      <c r="O1929">
        <v>-3.0122518539428711E-2</v>
      </c>
      <c r="P1929">
        <v>1.0566473007202151</v>
      </c>
      <c r="Q1929">
        <v>5.698067080974579</v>
      </c>
      <c r="R1929">
        <v>-2.8299943208694459E-2</v>
      </c>
      <c r="S1929">
        <v>6.3159922137856483E-4</v>
      </c>
      <c r="T1929">
        <v>0</v>
      </c>
      <c r="U1929">
        <v>0</v>
      </c>
      <c r="V1929">
        <v>22.43868686481613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-1.028373599052429</v>
      </c>
      <c r="C1930">
        <v>1.017175078392029</v>
      </c>
      <c r="D1930">
        <v>3.096436738967896</v>
      </c>
      <c r="E1930">
        <v>-0.74600011110305786</v>
      </c>
      <c r="F1930">
        <v>0.72800040245056152</v>
      </c>
      <c r="G1930">
        <v>3.645903348922729</v>
      </c>
      <c r="H1930">
        <v>-0.75202801275253295</v>
      </c>
      <c r="I1930">
        <v>0.72299302101135254</v>
      </c>
      <c r="J1930">
        <v>3.316246807098389</v>
      </c>
      <c r="K1930">
        <v>0.27746794176101691</v>
      </c>
      <c r="L1930">
        <v>-0.29555320262908941</v>
      </c>
      <c r="M1930">
        <v>2.2957384109496989E-2</v>
      </c>
      <c r="N1930">
        <v>2.7255535125732418E-2</v>
      </c>
      <c r="O1930">
        <v>-3.0027627944946289E-2</v>
      </c>
      <c r="P1930">
        <v>1.047143220901489</v>
      </c>
      <c r="Q1930">
        <v>5.7002976953983309</v>
      </c>
      <c r="R1930">
        <v>-2.8483596444129941E-2</v>
      </c>
      <c r="S1930">
        <v>6.2905745580792431E-4</v>
      </c>
      <c r="T1930">
        <v>0</v>
      </c>
      <c r="U1930">
        <v>0</v>
      </c>
      <c r="V1930">
        <v>22.438908656674808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-1.02833092212677</v>
      </c>
      <c r="C1931">
        <v>1.0171412229537959</v>
      </c>
      <c r="D1931">
        <v>3.1099200248718262</v>
      </c>
      <c r="E1931">
        <v>-0.74600011110305786</v>
      </c>
      <c r="F1931">
        <v>0.72800040245056152</v>
      </c>
      <c r="G1931">
        <v>3.645903348922729</v>
      </c>
      <c r="H1931">
        <v>-0.75200709152221679</v>
      </c>
      <c r="I1931">
        <v>0.72301698207855225</v>
      </c>
      <c r="J1931">
        <v>3.324655115127563</v>
      </c>
      <c r="K1931">
        <v>0.27763441753387452</v>
      </c>
      <c r="L1931">
        <v>-0.2956899356842041</v>
      </c>
      <c r="M1931">
        <v>2.293473434448234E-2</v>
      </c>
      <c r="N1931">
        <v>2.72984504699707E-2</v>
      </c>
      <c r="O1931">
        <v>-3.0069828033447269E-2</v>
      </c>
      <c r="P1931">
        <v>1.0385603904724121</v>
      </c>
      <c r="Q1931">
        <v>5.7027233064174654</v>
      </c>
      <c r="R1931">
        <v>-2.8748217821121219E-2</v>
      </c>
      <c r="S1931">
        <v>6.2651103362441072E-4</v>
      </c>
      <c r="T1931">
        <v>0</v>
      </c>
      <c r="U1931">
        <v>0</v>
      </c>
      <c r="V1931">
        <v>22.439132630063479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-1.028289914131165</v>
      </c>
      <c r="C1932">
        <v>1.0171099901199341</v>
      </c>
      <c r="D1932">
        <v>3.123078346252441</v>
      </c>
      <c r="E1932">
        <v>-0.74600011110305786</v>
      </c>
      <c r="F1932">
        <v>0.72800040245056152</v>
      </c>
      <c r="G1932">
        <v>3.645903348922729</v>
      </c>
      <c r="H1932">
        <v>-0.75198718357086181</v>
      </c>
      <c r="I1932">
        <v>0.72304559230804444</v>
      </c>
      <c r="J1932">
        <v>3.3328407402038569</v>
      </c>
      <c r="K1932">
        <v>0.27780524444580079</v>
      </c>
      <c r="L1932">
        <v>-0.29582643032073969</v>
      </c>
      <c r="M1932">
        <v>2.2896348953246989E-2</v>
      </c>
      <c r="N1932">
        <v>2.7368783950805661E-2</v>
      </c>
      <c r="O1932">
        <v>-3.0141592025756839E-2</v>
      </c>
      <c r="P1932">
        <v>1.029146671295166</v>
      </c>
      <c r="Q1932">
        <v>5.7043651759624483</v>
      </c>
      <c r="R1932">
        <v>-2.882398128509521E-2</v>
      </c>
      <c r="S1932">
        <v>6.2763621099293232E-4</v>
      </c>
      <c r="T1932">
        <v>0</v>
      </c>
      <c r="U1932">
        <v>0</v>
      </c>
      <c r="V1932">
        <v>22.439358269998021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-1.0282579660415649</v>
      </c>
      <c r="C1933">
        <v>1.017089366912842</v>
      </c>
      <c r="D1933">
        <v>3.1359374523162842</v>
      </c>
      <c r="E1933">
        <v>-0.74600011110305786</v>
      </c>
      <c r="F1933">
        <v>0.72800040245056152</v>
      </c>
      <c r="G1933">
        <v>3.645903348922729</v>
      </c>
      <c r="H1933">
        <v>-0.75197031545639037</v>
      </c>
      <c r="I1933">
        <v>0.72307533502578736</v>
      </c>
      <c r="J1933">
        <v>3.3408089275360111</v>
      </c>
      <c r="K1933">
        <v>0.2779783959388733</v>
      </c>
      <c r="L1933">
        <v>-0.29596691846847528</v>
      </c>
      <c r="M1933">
        <v>2.2847473144531168E-2</v>
      </c>
      <c r="N1933">
        <v>2.7365922927856449E-2</v>
      </c>
      <c r="O1933">
        <v>-3.011631965637207E-2</v>
      </c>
      <c r="P1933">
        <v>1.019540071487427</v>
      </c>
      <c r="Q1933">
        <v>5.7051528811454766</v>
      </c>
      <c r="R1933">
        <v>-2.8663887679576869E-2</v>
      </c>
      <c r="S1933">
        <v>6.3223047181963925E-4</v>
      </c>
      <c r="T1933">
        <v>0</v>
      </c>
      <c r="U1933">
        <v>0</v>
      </c>
      <c r="V1933">
        <v>22.439585357133339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-1.0282479524612429</v>
      </c>
      <c r="C1934">
        <v>1.017091035842896</v>
      </c>
      <c r="D1934">
        <v>3.1485328674316411</v>
      </c>
      <c r="E1934">
        <v>-0.74600011110305786</v>
      </c>
      <c r="F1934">
        <v>0.72800040245056152</v>
      </c>
      <c r="G1934">
        <v>3.645903348922729</v>
      </c>
      <c r="H1934">
        <v>-0.75195356655120849</v>
      </c>
      <c r="I1934">
        <v>0.72310191869735718</v>
      </c>
      <c r="J1934">
        <v>3.3485675449371342</v>
      </c>
      <c r="K1934">
        <v>0.27815452766418458</v>
      </c>
      <c r="L1934">
        <v>-0.29611366510391229</v>
      </c>
      <c r="M1934">
        <v>2.2801696777343668E-2</v>
      </c>
      <c r="N1934">
        <v>2.728366851806641E-2</v>
      </c>
      <c r="O1934">
        <v>-3.0030012130737301E-2</v>
      </c>
      <c r="P1934">
        <v>1.0089559555053711</v>
      </c>
      <c r="Q1934">
        <v>5.7049269944429399</v>
      </c>
      <c r="R1934">
        <v>-2.8489485979080201E-2</v>
      </c>
      <c r="S1934">
        <v>6.345574278384448E-4</v>
      </c>
      <c r="T1934">
        <v>0</v>
      </c>
      <c r="U1934">
        <v>0</v>
      </c>
      <c r="V1934">
        <v>22.439813338338318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-1.0282620191574099</v>
      </c>
      <c r="C1935">
        <v>1.017116904258728</v>
      </c>
      <c r="D1935">
        <v>3.160876989364624</v>
      </c>
      <c r="E1935">
        <v>-0.74600011110305786</v>
      </c>
      <c r="F1935">
        <v>0.72800040245056152</v>
      </c>
      <c r="G1935">
        <v>3.645903348922729</v>
      </c>
      <c r="H1935">
        <v>-0.75193741369247435</v>
      </c>
      <c r="I1935">
        <v>0.72312582015991211</v>
      </c>
      <c r="J1935">
        <v>3.3561204071044921</v>
      </c>
      <c r="K1935">
        <v>0.27833220911026002</v>
      </c>
      <c r="L1935">
        <v>-0.29626476287841802</v>
      </c>
      <c r="M1935">
        <v>2.276736450195305E-2</v>
      </c>
      <c r="N1935">
        <v>2.72216796875E-2</v>
      </c>
      <c r="O1935">
        <v>-2.9978036880493161E-2</v>
      </c>
      <c r="P1935">
        <v>0.99681496620178223</v>
      </c>
      <c r="Q1935">
        <v>5.7039866268634798</v>
      </c>
      <c r="R1935">
        <v>-2.8527769446372989E-2</v>
      </c>
      <c r="S1935">
        <v>6.3379849307239062E-4</v>
      </c>
      <c r="T1935">
        <v>0</v>
      </c>
      <c r="U1935">
        <v>0</v>
      </c>
      <c r="V1935">
        <v>22.44004140775818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-1.0282912254333501</v>
      </c>
      <c r="C1936">
        <v>1.0171593427658081</v>
      </c>
      <c r="D1936">
        <v>3.1729509830474849</v>
      </c>
      <c r="E1936">
        <v>-0.74600011110305786</v>
      </c>
      <c r="F1936">
        <v>0.72800040245056152</v>
      </c>
      <c r="G1936">
        <v>3.645903348922729</v>
      </c>
      <c r="H1936">
        <v>-0.7519217972755432</v>
      </c>
      <c r="I1936">
        <v>0.72314948320388794</v>
      </c>
      <c r="J1936">
        <v>3.3634718055725101</v>
      </c>
      <c r="K1936">
        <v>0.2785117383003235</v>
      </c>
      <c r="L1936">
        <v>-0.29641788721084589</v>
      </c>
      <c r="M1936">
        <v>2.2750436782836839E-2</v>
      </c>
      <c r="N1936">
        <v>2.72374153137207E-2</v>
      </c>
      <c r="O1936">
        <v>-2.999782562255859E-2</v>
      </c>
      <c r="P1936">
        <v>0.98312497138977051</v>
      </c>
      <c r="Q1936">
        <v>5.7028717517852776</v>
      </c>
      <c r="R1936">
        <v>-2.8682050108909611E-2</v>
      </c>
      <c r="S1936">
        <v>6.3251131214201459E-4</v>
      </c>
      <c r="T1936">
        <v>0</v>
      </c>
      <c r="U1936">
        <v>0</v>
      </c>
      <c r="V1936">
        <v>22.44026875476975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-1.0283298492431641</v>
      </c>
      <c r="C1937">
        <v>1.017211437225342</v>
      </c>
      <c r="D1937">
        <v>3.1847212314605708</v>
      </c>
      <c r="E1937">
        <v>-0.74600011110305786</v>
      </c>
      <c r="F1937">
        <v>0.72800040245056152</v>
      </c>
      <c r="G1937">
        <v>3.645903348922729</v>
      </c>
      <c r="H1937">
        <v>-0.75190564441680907</v>
      </c>
      <c r="I1937">
        <v>0.72317326545715332</v>
      </c>
      <c r="J1937">
        <v>3.370627700805664</v>
      </c>
      <c r="K1937">
        <v>0.27869466495513923</v>
      </c>
      <c r="L1937">
        <v>-0.29657387256622308</v>
      </c>
      <c r="M1937">
        <v>2.274948310852043E-2</v>
      </c>
      <c r="N1937">
        <v>2.729344367980957E-2</v>
      </c>
      <c r="O1937">
        <v>-3.0057191848754879E-2</v>
      </c>
      <c r="P1937">
        <v>0.96705842018127441</v>
      </c>
      <c r="Q1937">
        <v>5.7013172179460527</v>
      </c>
      <c r="R1937">
        <v>-2.8796605169773101E-2</v>
      </c>
      <c r="S1937">
        <v>6.3298763707280163E-4</v>
      </c>
      <c r="T1937">
        <v>0</v>
      </c>
      <c r="U1937">
        <v>0</v>
      </c>
      <c r="V1937">
        <v>22.44049418489594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-1.0283806324005129</v>
      </c>
      <c r="C1938">
        <v>1.0172767639160161</v>
      </c>
      <c r="D1938">
        <v>3.1961548328399658</v>
      </c>
      <c r="E1938">
        <v>-0.74600011110305786</v>
      </c>
      <c r="F1938">
        <v>0.72800040245056152</v>
      </c>
      <c r="G1938">
        <v>3.645903348922729</v>
      </c>
      <c r="H1938">
        <v>-0.75188990879058837</v>
      </c>
      <c r="I1938">
        <v>0.72319674968719483</v>
      </c>
      <c r="J1938">
        <v>3.377593814849853</v>
      </c>
      <c r="K1938">
        <v>0.27888027381896968</v>
      </c>
      <c r="L1938">
        <v>-0.29673242092132568</v>
      </c>
      <c r="M1938">
        <v>2.2762596130371019E-2</v>
      </c>
      <c r="N1938">
        <v>2.7315855026245121E-2</v>
      </c>
      <c r="O1938">
        <v>-3.0074357986450199E-2</v>
      </c>
      <c r="P1938">
        <v>0.95209860801696777</v>
      </c>
      <c r="Q1938">
        <v>5.7006594955921166</v>
      </c>
      <c r="R1938">
        <v>-2.872189968824387E-2</v>
      </c>
      <c r="S1938">
        <v>6.3642049208283429E-4</v>
      </c>
      <c r="T1938">
        <v>0</v>
      </c>
      <c r="U1938">
        <v>0</v>
      </c>
      <c r="V1938">
        <v>22.440718041459512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-1.028451085090637</v>
      </c>
      <c r="C1939">
        <v>1.017362594604492</v>
      </c>
      <c r="D1939">
        <v>3.2072470188140869</v>
      </c>
      <c r="E1939">
        <v>-0.74600011110305786</v>
      </c>
      <c r="F1939">
        <v>0.72800040245056152</v>
      </c>
      <c r="G1939">
        <v>3.645903348922729</v>
      </c>
      <c r="H1939">
        <v>-0.75187542486190795</v>
      </c>
      <c r="I1939">
        <v>0.7232198166847229</v>
      </c>
      <c r="J1939">
        <v>3.3843744392395019</v>
      </c>
      <c r="K1939">
        <v>0.27906546545028688</v>
      </c>
      <c r="L1939">
        <v>-0.2968919825553894</v>
      </c>
      <c r="M1939">
        <v>2.2784292221069261E-2</v>
      </c>
      <c r="N1939">
        <v>2.7272462844848629E-2</v>
      </c>
      <c r="O1939">
        <v>-3.0021429061889648E-2</v>
      </c>
      <c r="P1939">
        <v>0.93820786476135254</v>
      </c>
      <c r="Q1939">
        <v>5.7004835426807414</v>
      </c>
      <c r="R1939">
        <v>-2.8601235151290889E-2</v>
      </c>
      <c r="S1939">
        <v>6.3946768641471869E-4</v>
      </c>
      <c r="T1939">
        <v>0</v>
      </c>
      <c r="U1939">
        <v>0</v>
      </c>
      <c r="V1939">
        <v>22.44094064870972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-1.028542160987854</v>
      </c>
      <c r="C1940">
        <v>1.017469048500061</v>
      </c>
      <c r="D1940">
        <v>3.2180030345916748</v>
      </c>
      <c r="E1940">
        <v>-0.74600011110305786</v>
      </c>
      <c r="F1940">
        <v>0.72800040245056152</v>
      </c>
      <c r="G1940">
        <v>3.645903348922729</v>
      </c>
      <c r="H1940">
        <v>-0.75186088132858275</v>
      </c>
      <c r="I1940">
        <v>0.72324228763580323</v>
      </c>
      <c r="J1940">
        <v>3.3909755344390868</v>
      </c>
      <c r="K1940">
        <v>0.27925059747695918</v>
      </c>
      <c r="L1940">
        <v>-0.29705142498016363</v>
      </c>
      <c r="M1940">
        <v>2.2811471939086839E-2</v>
      </c>
      <c r="N1940">
        <v>2.722883224487305E-2</v>
      </c>
      <c r="O1940">
        <v>-2.9983282089233398E-2</v>
      </c>
      <c r="P1940">
        <v>0.92577672004699707</v>
      </c>
      <c r="Q1940">
        <v>5.7009294003248216</v>
      </c>
      <c r="R1940">
        <v>-2.8593111634254459E-2</v>
      </c>
      <c r="S1940">
        <v>6.3914027996361258E-4</v>
      </c>
      <c r="T1940">
        <v>0</v>
      </c>
      <c r="U1940">
        <v>0</v>
      </c>
      <c r="V1940">
        <v>22.4411625073256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-1.0286465883255</v>
      </c>
      <c r="C1941">
        <v>1.0175894498825071</v>
      </c>
      <c r="D1941">
        <v>3.2284278869628911</v>
      </c>
      <c r="E1941">
        <v>-0.74600011110305786</v>
      </c>
      <c r="F1941">
        <v>0.72800040245056152</v>
      </c>
      <c r="G1941">
        <v>3.645903348922729</v>
      </c>
      <c r="H1941">
        <v>-0.75184735107421874</v>
      </c>
      <c r="I1941">
        <v>0.7232641625404358</v>
      </c>
      <c r="J1941">
        <v>3.3974013919830321</v>
      </c>
      <c r="K1941">
        <v>0.27943483543396003</v>
      </c>
      <c r="L1941">
        <v>-0.29721158266067499</v>
      </c>
      <c r="M1941">
        <v>2.2839366912841719E-2</v>
      </c>
      <c r="N1941">
        <v>2.7224063873291019E-2</v>
      </c>
      <c r="O1941">
        <v>-2.9978036880493161E-2</v>
      </c>
      <c r="P1941">
        <v>0.91454887390136719</v>
      </c>
      <c r="Q1941">
        <v>5.7018546879291536</v>
      </c>
      <c r="R1941">
        <v>-2.8671583235263819E-2</v>
      </c>
      <c r="S1941">
        <v>6.3939830288290984E-4</v>
      </c>
      <c r="T1941">
        <v>0</v>
      </c>
      <c r="U1941">
        <v>0</v>
      </c>
      <c r="V1941">
        <v>22.441384005929422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-1.0287572145462041</v>
      </c>
      <c r="C1942">
        <v>1.0177162885665889</v>
      </c>
      <c r="D1942">
        <v>3.238531112670898</v>
      </c>
      <c r="E1942">
        <v>-0.74600011110305786</v>
      </c>
      <c r="F1942">
        <v>0.72800040245056152</v>
      </c>
      <c r="G1942">
        <v>3.645903348922729</v>
      </c>
      <c r="H1942">
        <v>-0.7518341188430786</v>
      </c>
      <c r="I1942">
        <v>0.72328532218933106</v>
      </c>
      <c r="J1942">
        <v>3.4036567802429198</v>
      </c>
      <c r="K1942">
        <v>0.27961877536773683</v>
      </c>
      <c r="L1942">
        <v>-0.29737209796905523</v>
      </c>
      <c r="M1942">
        <v>2.2861539840698161E-2</v>
      </c>
      <c r="N1942">
        <v>2.7249336242675781E-2</v>
      </c>
      <c r="O1942">
        <v>-3.0006647109985352E-2</v>
      </c>
      <c r="P1942">
        <v>0.9047236442565918</v>
      </c>
      <c r="Q1942">
        <v>5.7032940953969957</v>
      </c>
      <c r="R1942">
        <v>-2.8738669455051422E-2</v>
      </c>
      <c r="S1942">
        <v>6.399969570338726E-4</v>
      </c>
      <c r="T1942">
        <v>0</v>
      </c>
      <c r="U1942">
        <v>0</v>
      </c>
      <c r="V1942">
        <v>22.441605626126719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-1.0288739204406741</v>
      </c>
      <c r="C1943">
        <v>1.0178490877151489</v>
      </c>
      <c r="D1943">
        <v>3.2483317852020259</v>
      </c>
      <c r="E1943">
        <v>-0.74600011110305786</v>
      </c>
      <c r="F1943">
        <v>0.72800040245056152</v>
      </c>
      <c r="G1943">
        <v>3.645903348922729</v>
      </c>
      <c r="H1943">
        <v>-0.75182106542587279</v>
      </c>
      <c r="I1943">
        <v>0.72330672025680542</v>
      </c>
      <c r="J1943">
        <v>3.4097462291717529</v>
      </c>
      <c r="K1943">
        <v>0.27980277490615851</v>
      </c>
      <c r="L1943">
        <v>-0.2975323748588562</v>
      </c>
      <c r="M1943">
        <v>2.287417602539055E-2</v>
      </c>
      <c r="N1943">
        <v>2.7245283126831051E-2</v>
      </c>
      <c r="O1943">
        <v>-2.9999494552612301E-2</v>
      </c>
      <c r="P1943">
        <v>0.89611029624938965</v>
      </c>
      <c r="Q1943">
        <v>5.7047346800565721</v>
      </c>
      <c r="R1943">
        <v>-2.867021769285202E-2</v>
      </c>
      <c r="S1943">
        <v>6.4253075979650023E-4</v>
      </c>
      <c r="T1943">
        <v>0</v>
      </c>
      <c r="U1943">
        <v>0</v>
      </c>
      <c r="V1943">
        <v>22.441827773229079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-1.0289992094039919</v>
      </c>
      <c r="C1944">
        <v>1.0179905891418459</v>
      </c>
      <c r="D1944">
        <v>3.2578613758087158</v>
      </c>
      <c r="E1944">
        <v>-0.74600011110305786</v>
      </c>
      <c r="F1944">
        <v>0.72800040245056152</v>
      </c>
      <c r="G1944">
        <v>3.645903348922729</v>
      </c>
      <c r="H1944">
        <v>-0.75180908489227294</v>
      </c>
      <c r="I1944">
        <v>0.72332740306854248</v>
      </c>
      <c r="J1944">
        <v>3.4156721229553222</v>
      </c>
      <c r="K1944">
        <v>0.27998486709594728</v>
      </c>
      <c r="L1944">
        <v>-0.29769193649291992</v>
      </c>
      <c r="M1944">
        <v>2.2872507095336839E-2</v>
      </c>
      <c r="N1944">
        <v>2.7213335037231449E-2</v>
      </c>
      <c r="O1944">
        <v>-2.9958963394165039E-2</v>
      </c>
      <c r="P1944">
        <v>0.88834595680236816</v>
      </c>
      <c r="Q1944">
        <v>5.7059083998203279</v>
      </c>
      <c r="R1944">
        <v>-2.8605675697326659E-2</v>
      </c>
      <c r="S1944">
        <v>6.4485236071050174E-4</v>
      </c>
      <c r="T1944">
        <v>0</v>
      </c>
      <c r="U1944">
        <v>0</v>
      </c>
      <c r="V1944">
        <v>22.442050704728558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-1.0291347503662109</v>
      </c>
      <c r="C1945">
        <v>1.0181417465209961</v>
      </c>
      <c r="D1945">
        <v>3.26715087890625</v>
      </c>
      <c r="E1945">
        <v>-0.74600011110305786</v>
      </c>
      <c r="F1945">
        <v>0.72800040245056152</v>
      </c>
      <c r="G1945">
        <v>3.645903348922729</v>
      </c>
      <c r="H1945">
        <v>-0.75179758119583129</v>
      </c>
      <c r="I1945">
        <v>0.72334802627563477</v>
      </c>
      <c r="J1945">
        <v>3.4214413757324218</v>
      </c>
      <c r="K1945">
        <v>0.28016505193710328</v>
      </c>
      <c r="L1945">
        <v>-0.2978496503829956</v>
      </c>
      <c r="M1945">
        <v>2.2862016677856371E-2</v>
      </c>
      <c r="N1945">
        <v>2.7171611785888668E-2</v>
      </c>
      <c r="O1945">
        <v>-2.991843223571777E-2</v>
      </c>
      <c r="P1945">
        <v>0.88098239898681641</v>
      </c>
      <c r="Q1945">
        <v>5.7068171024322512</v>
      </c>
      <c r="R1945">
        <v>-2.857076466083527E-2</v>
      </c>
      <c r="S1945">
        <v>6.4497506245970733E-4</v>
      </c>
      <c r="T1945">
        <v>0</v>
      </c>
      <c r="U1945">
        <v>0</v>
      </c>
      <c r="V1945">
        <v>22.442274492150741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-1.029277086257935</v>
      </c>
      <c r="C1946">
        <v>1.018299460411072</v>
      </c>
      <c r="D1946">
        <v>3.276220321655273</v>
      </c>
      <c r="E1946">
        <v>-0.74600011110305786</v>
      </c>
      <c r="F1946">
        <v>0.72800040245056152</v>
      </c>
      <c r="G1946">
        <v>3.645903348922729</v>
      </c>
      <c r="H1946">
        <v>-0.75178726959228515</v>
      </c>
      <c r="I1946">
        <v>0.72336745738983155</v>
      </c>
      <c r="J1946">
        <v>3.427058040618896</v>
      </c>
      <c r="K1946">
        <v>0.28034189891815192</v>
      </c>
      <c r="L1946">
        <v>-0.29800581455230712</v>
      </c>
      <c r="M1946">
        <v>2.2846757888793871E-2</v>
      </c>
      <c r="N1946">
        <v>2.7151823043823239E-2</v>
      </c>
      <c r="O1946">
        <v>-2.9902458190917969E-2</v>
      </c>
      <c r="P1946">
        <v>0.87371587753295898</v>
      </c>
      <c r="Q1946">
        <v>5.7074611306190492</v>
      </c>
      <c r="R1946">
        <v>-2.86056113243103E-2</v>
      </c>
      <c r="S1946">
        <v>6.4556896686553957E-4</v>
      </c>
      <c r="T1946">
        <v>0</v>
      </c>
      <c r="U1946">
        <v>0</v>
      </c>
      <c r="V1946">
        <v>22.442499080659339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-1.0294206142425539</v>
      </c>
      <c r="C1947">
        <v>1.018458247184753</v>
      </c>
      <c r="D1947">
        <v>3.285077571868896</v>
      </c>
      <c r="E1947">
        <v>-0.74600011110305786</v>
      </c>
      <c r="F1947">
        <v>0.72800040245056152</v>
      </c>
      <c r="G1947">
        <v>3.645903348922729</v>
      </c>
      <c r="H1947">
        <v>-0.75177683877944945</v>
      </c>
      <c r="I1947">
        <v>0.72338617324829102</v>
      </c>
      <c r="J1947">
        <v>3.432525693893433</v>
      </c>
      <c r="K1947">
        <v>0.28051707696914668</v>
      </c>
      <c r="L1947">
        <v>-0.29816150188446039</v>
      </c>
      <c r="M1947">
        <v>2.2830783843994059E-2</v>
      </c>
      <c r="N1947">
        <v>2.7170658111572269E-2</v>
      </c>
      <c r="O1947">
        <v>-2.9925107955932621E-2</v>
      </c>
      <c r="P1947">
        <v>0.8659977912902832</v>
      </c>
      <c r="Q1947">
        <v>5.7078516304492952</v>
      </c>
      <c r="R1947">
        <v>-2.8688312470912931E-2</v>
      </c>
      <c r="S1947">
        <v>6.4798896200954923E-4</v>
      </c>
      <c r="T1947">
        <v>0</v>
      </c>
      <c r="U1947">
        <v>0</v>
      </c>
      <c r="V1947">
        <v>22.442724174615339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-1.0295640230178831</v>
      </c>
      <c r="C1948">
        <v>1.018616318702698</v>
      </c>
      <c r="D1948">
        <v>3.2937242984771729</v>
      </c>
      <c r="E1948">
        <v>-0.74600011110305786</v>
      </c>
      <c r="F1948">
        <v>0.72800040245056152</v>
      </c>
      <c r="G1948">
        <v>3.645903348922729</v>
      </c>
      <c r="H1948">
        <v>-0.75176694440841674</v>
      </c>
      <c r="I1948">
        <v>0.72340447187423706</v>
      </c>
      <c r="J1948">
        <v>3.4378476734161381</v>
      </c>
      <c r="K1948">
        <v>0.28069207620620729</v>
      </c>
      <c r="L1948">
        <v>-0.29831677198410028</v>
      </c>
      <c r="M1948">
        <v>2.2816001892089769E-2</v>
      </c>
      <c r="N1948">
        <v>2.7196168899536129E-2</v>
      </c>
      <c r="O1948">
        <v>-2.9951333999633789E-2</v>
      </c>
      <c r="P1948">
        <v>0.8577735424041748</v>
      </c>
      <c r="Q1948">
        <v>5.7079348385334017</v>
      </c>
      <c r="R1948">
        <v>-2.8710949718952179E-2</v>
      </c>
      <c r="S1948">
        <v>6.4636776223778733E-4</v>
      </c>
      <c r="T1948">
        <v>0</v>
      </c>
      <c r="U1948">
        <v>0</v>
      </c>
      <c r="V1948">
        <v>22.442949454537821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-1.029709458351135</v>
      </c>
      <c r="C1949">
        <v>1.018776535987854</v>
      </c>
      <c r="D1949">
        <v>3.3021633625030522</v>
      </c>
      <c r="E1949">
        <v>-0.74600011110305786</v>
      </c>
      <c r="F1949">
        <v>0.72800040245056152</v>
      </c>
      <c r="G1949">
        <v>3.645903348922729</v>
      </c>
      <c r="H1949">
        <v>-0.75175830173492431</v>
      </c>
      <c r="I1949">
        <v>0.72342199563980103</v>
      </c>
      <c r="J1949">
        <v>3.4430287475585941</v>
      </c>
      <c r="K1949">
        <v>0.280865704536438</v>
      </c>
      <c r="L1949">
        <v>-0.29847198247909551</v>
      </c>
      <c r="M1949">
        <v>2.2804080963134691E-2</v>
      </c>
      <c r="N1949">
        <v>2.7200460433959961E-2</v>
      </c>
      <c r="O1949">
        <v>-2.9952764511108398E-2</v>
      </c>
      <c r="P1949">
        <v>0.84921669960021973</v>
      </c>
      <c r="Q1949">
        <v>5.707802337408066</v>
      </c>
      <c r="R1949">
        <v>-2.8677312135696409E-2</v>
      </c>
      <c r="S1949">
        <v>6.495486944913865E-4</v>
      </c>
      <c r="T1949">
        <v>0</v>
      </c>
      <c r="U1949">
        <v>0</v>
      </c>
      <c r="V1949">
        <v>22.443174679624029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-1.0298600196838379</v>
      </c>
      <c r="C1950">
        <v>1.018941402435303</v>
      </c>
      <c r="D1950">
        <v>3.3103950023651119</v>
      </c>
      <c r="E1950">
        <v>-0.74600011110305786</v>
      </c>
      <c r="F1950">
        <v>0.72800040245056152</v>
      </c>
      <c r="G1950">
        <v>3.645903348922729</v>
      </c>
      <c r="H1950">
        <v>-0.75174906301498412</v>
      </c>
      <c r="I1950">
        <v>0.72343940019607544</v>
      </c>
      <c r="J1950">
        <v>3.4480717773437499</v>
      </c>
      <c r="K1950">
        <v>0.28103921365737922</v>
      </c>
      <c r="L1950">
        <v>-0.29862635850906372</v>
      </c>
      <c r="M1950">
        <v>2.2796689987182539E-2</v>
      </c>
      <c r="N1950">
        <v>2.7192354202270511E-2</v>
      </c>
      <c r="O1950">
        <v>-2.994441986083984E-2</v>
      </c>
      <c r="P1950">
        <v>0.84029984474182129</v>
      </c>
      <c r="Q1950">
        <v>5.7074790418148043</v>
      </c>
      <c r="R1950">
        <v>-2.8662434220314021E-2</v>
      </c>
      <c r="S1950">
        <v>6.5086106769740582E-4</v>
      </c>
      <c r="T1950">
        <v>0</v>
      </c>
      <c r="U1950">
        <v>0</v>
      </c>
      <c r="V1950">
        <v>22.443399597150279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-1.030016303062439</v>
      </c>
      <c r="C1951">
        <v>1.019111156463623</v>
      </c>
      <c r="D1951">
        <v>3.3184185028076172</v>
      </c>
      <c r="E1951">
        <v>-0.74600011110305786</v>
      </c>
      <c r="F1951">
        <v>0.72800040245056152</v>
      </c>
      <c r="G1951">
        <v>3.645903348922729</v>
      </c>
      <c r="H1951">
        <v>-0.75174065876007079</v>
      </c>
      <c r="I1951">
        <v>0.72345591068267823</v>
      </c>
      <c r="J1951">
        <v>3.4529810543060302</v>
      </c>
      <c r="K1951">
        <v>0.28121045780181891</v>
      </c>
      <c r="L1951">
        <v>-0.29878007888793939</v>
      </c>
      <c r="M1951">
        <v>2.2795736312866129E-2</v>
      </c>
      <c r="N1951">
        <v>2.7185678482055661E-2</v>
      </c>
      <c r="O1951">
        <v>-2.9946088790893551E-2</v>
      </c>
      <c r="P1951">
        <v>0.83124876022338867</v>
      </c>
      <c r="Q1951">
        <v>5.7071895420551302</v>
      </c>
      <c r="R1951">
        <v>-2.866879194974899E-2</v>
      </c>
      <c r="S1951">
        <v>6.5206247381865978E-4</v>
      </c>
      <c r="T1951">
        <v>0</v>
      </c>
      <c r="U1951">
        <v>0</v>
      </c>
      <c r="V1951">
        <v>22.443624054528669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-1.0301758050918579</v>
      </c>
      <c r="C1952">
        <v>1.019284129142761</v>
      </c>
      <c r="D1952">
        <v>3.3262274265289311</v>
      </c>
      <c r="E1952">
        <v>-0.74600011110305786</v>
      </c>
      <c r="F1952">
        <v>0.72800040245056152</v>
      </c>
      <c r="G1952">
        <v>3.645903348922729</v>
      </c>
      <c r="H1952">
        <v>-0.75173332738876342</v>
      </c>
      <c r="I1952">
        <v>0.72347242116928101</v>
      </c>
      <c r="J1952">
        <v>3.4577596778869628</v>
      </c>
      <c r="K1952">
        <v>0.28137943696975709</v>
      </c>
      <c r="L1952">
        <v>-0.29893272638320922</v>
      </c>
      <c r="M1952">
        <v>2.2800743103027269E-2</v>
      </c>
      <c r="N1952">
        <v>2.7198553085327148E-2</v>
      </c>
      <c r="O1952">
        <v>-2.995610237121582E-2</v>
      </c>
      <c r="P1952">
        <v>0.82220339775085449</v>
      </c>
      <c r="Q1952">
        <v>5.7070349872112276</v>
      </c>
      <c r="R1952">
        <v>-2.872412234544754E-2</v>
      </c>
      <c r="S1952">
        <v>6.5209083259105689E-4</v>
      </c>
      <c r="T1952">
        <v>0</v>
      </c>
      <c r="U1952">
        <v>0</v>
      </c>
      <c r="V1952">
        <v>22.443847958775951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-1.030337452888489</v>
      </c>
      <c r="C1953">
        <v>1.019459009170532</v>
      </c>
      <c r="D1953">
        <v>3.3338146209716801</v>
      </c>
      <c r="E1953">
        <v>-0.74600011110305786</v>
      </c>
      <c r="F1953">
        <v>0.72800040245056152</v>
      </c>
      <c r="G1953">
        <v>3.645903348922729</v>
      </c>
      <c r="H1953">
        <v>-0.7517263536453247</v>
      </c>
      <c r="I1953">
        <v>0.72348773956298829</v>
      </c>
      <c r="J1953">
        <v>3.462411462783813</v>
      </c>
      <c r="K1953">
        <v>0.28154686641693122</v>
      </c>
      <c r="L1953">
        <v>-0.2990848970413208</v>
      </c>
      <c r="M1953">
        <v>2.2808849334716719E-2</v>
      </c>
      <c r="N1953">
        <v>2.7214765548706051E-2</v>
      </c>
      <c r="O1953">
        <v>-2.997541427612305E-2</v>
      </c>
      <c r="P1953">
        <v>0.8134918212890625</v>
      </c>
      <c r="Q1953">
        <v>5.7071145445108424</v>
      </c>
      <c r="R1953">
        <v>-2.873737901449204E-2</v>
      </c>
      <c r="S1953">
        <v>6.5280362032353882E-4</v>
      </c>
      <c r="T1953">
        <v>0</v>
      </c>
      <c r="U1953">
        <v>0</v>
      </c>
      <c r="V1953">
        <v>22.444071359960031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-1.03050172328949</v>
      </c>
      <c r="C1954">
        <v>1.0196360349655149</v>
      </c>
      <c r="D1954">
        <v>3.341180801391602</v>
      </c>
      <c r="E1954">
        <v>-0.74600011110305786</v>
      </c>
      <c r="F1954">
        <v>0.72800040245056152</v>
      </c>
      <c r="G1954">
        <v>3.645903348922729</v>
      </c>
      <c r="H1954">
        <v>-0.75172039318084716</v>
      </c>
      <c r="I1954">
        <v>0.72350299835205079</v>
      </c>
      <c r="J1954">
        <v>3.4669404621124271</v>
      </c>
      <c r="K1954">
        <v>0.28171185207366939</v>
      </c>
      <c r="L1954">
        <v>-0.29923521995544428</v>
      </c>
      <c r="M1954">
        <v>2.2819339752197191E-2</v>
      </c>
      <c r="N1954">
        <v>2.7218818664550781E-2</v>
      </c>
      <c r="O1954">
        <v>-2.99830436706543E-2</v>
      </c>
      <c r="P1954">
        <v>0.80536031723022461</v>
      </c>
      <c r="Q1954">
        <v>5.7074324309825899</v>
      </c>
      <c r="R1954">
        <v>-2.8720520138740539E-2</v>
      </c>
      <c r="S1954">
        <v>6.5453290008008489E-4</v>
      </c>
      <c r="T1954">
        <v>0</v>
      </c>
      <c r="U1954">
        <v>0</v>
      </c>
      <c r="V1954">
        <v>22.444294417821361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-1.0306687355041499</v>
      </c>
      <c r="C1955">
        <v>1.0198161602020259</v>
      </c>
      <c r="D1955">
        <v>3.3483326435089111</v>
      </c>
      <c r="E1955">
        <v>-0.74600011110305786</v>
      </c>
      <c r="F1955">
        <v>0.72800040245056152</v>
      </c>
      <c r="G1955">
        <v>3.645903348922729</v>
      </c>
      <c r="H1955">
        <v>-0.75171347904205321</v>
      </c>
      <c r="I1955">
        <v>0.72351795911788941</v>
      </c>
      <c r="J1955">
        <v>3.471348583221435</v>
      </c>
      <c r="K1955">
        <v>0.28187600326538093</v>
      </c>
      <c r="L1955">
        <v>-0.29938381433486938</v>
      </c>
      <c r="M1955">
        <v>2.2828638076782148E-2</v>
      </c>
      <c r="N1955">
        <v>2.7215719223022461E-2</v>
      </c>
      <c r="O1955">
        <v>-2.9973268508911129E-2</v>
      </c>
      <c r="P1955">
        <v>0.7978813648223877</v>
      </c>
      <c r="Q1955">
        <v>5.7078911483287813</v>
      </c>
      <c r="R1955">
        <v>-2.8714761137962341E-2</v>
      </c>
      <c r="S1955">
        <v>6.5615749917924404E-4</v>
      </c>
      <c r="T1955">
        <v>0</v>
      </c>
      <c r="U1955">
        <v>0</v>
      </c>
      <c r="V1955">
        <v>22.444517327863171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-1.03083860874176</v>
      </c>
      <c r="C1956">
        <v>1.01999843120575</v>
      </c>
      <c r="D1956">
        <v>3.3552794456481929</v>
      </c>
      <c r="E1956">
        <v>-0.74600011110305786</v>
      </c>
      <c r="F1956">
        <v>0.72800040245056152</v>
      </c>
      <c r="G1956">
        <v>3.645903348922729</v>
      </c>
      <c r="H1956">
        <v>-0.75170912790298461</v>
      </c>
      <c r="I1956">
        <v>0.72353196620941163</v>
      </c>
      <c r="J1956">
        <v>3.4756391639709472</v>
      </c>
      <c r="K1956">
        <v>0.28203556489944459</v>
      </c>
      <c r="L1956">
        <v>-0.29953097820281982</v>
      </c>
      <c r="M1956">
        <v>2.2835790634155199E-2</v>
      </c>
      <c r="N1956">
        <v>2.721047401428223E-2</v>
      </c>
      <c r="O1956">
        <v>-2.9972553253173832E-2</v>
      </c>
      <c r="P1956">
        <v>0.7910308837890625</v>
      </c>
      <c r="Q1956">
        <v>5.7084381401538851</v>
      </c>
      <c r="R1956">
        <v>-2.8709451258182521E-2</v>
      </c>
      <c r="S1956">
        <v>6.5674763172864916E-4</v>
      </c>
      <c r="T1956">
        <v>0</v>
      </c>
      <c r="U1956">
        <v>0</v>
      </c>
      <c r="V1956">
        <v>22.444740278436139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-1.031009435653687</v>
      </c>
      <c r="C1957">
        <v>1.02018129825592</v>
      </c>
      <c r="D1957">
        <v>3.3620326519012451</v>
      </c>
      <c r="E1957">
        <v>-0.74600011110305786</v>
      </c>
      <c r="F1957">
        <v>0.72800040245056152</v>
      </c>
      <c r="G1957">
        <v>3.645903348922729</v>
      </c>
      <c r="H1957">
        <v>-0.7517035846710205</v>
      </c>
      <c r="I1957">
        <v>0.72354537725448609</v>
      </c>
      <c r="J1957">
        <v>3.4798167343139652</v>
      </c>
      <c r="K1957">
        <v>0.28219417285919191</v>
      </c>
      <c r="L1957">
        <v>-0.29967671155929559</v>
      </c>
      <c r="M1957">
        <v>2.2840797424316332E-2</v>
      </c>
      <c r="N1957">
        <v>2.720952033996582E-2</v>
      </c>
      <c r="O1957">
        <v>-2.997493743896484E-2</v>
      </c>
      <c r="P1957">
        <v>0.78471589088439941</v>
      </c>
      <c r="Q1957">
        <v>5.7091011971235277</v>
      </c>
      <c r="R1957">
        <v>-2.8725394308567052E-2</v>
      </c>
      <c r="S1957">
        <v>6.5775858238339426E-4</v>
      </c>
      <c r="T1957">
        <v>0</v>
      </c>
      <c r="U1957">
        <v>0</v>
      </c>
      <c r="V1957">
        <v>22.444963422128161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-1.0311799049377439</v>
      </c>
      <c r="C1958">
        <v>1.0203638076782231</v>
      </c>
      <c r="D1958">
        <v>3.3686010837554932</v>
      </c>
      <c r="E1958">
        <v>-0.74600011110305786</v>
      </c>
      <c r="F1958">
        <v>0.72800040245056152</v>
      </c>
      <c r="G1958">
        <v>3.645903348922729</v>
      </c>
      <c r="H1958">
        <v>-0.75169905471801757</v>
      </c>
      <c r="I1958">
        <v>0.7235584306716919</v>
      </c>
      <c r="J1958">
        <v>3.4838824863433842</v>
      </c>
      <c r="K1958">
        <v>0.28234997940063478</v>
      </c>
      <c r="L1958">
        <v>-0.29982053756713872</v>
      </c>
      <c r="M1958">
        <v>2.2841274261474531E-2</v>
      </c>
      <c r="N1958">
        <v>2.7218341827392582E-2</v>
      </c>
      <c r="O1958">
        <v>-2.9981613159179691E-2</v>
      </c>
      <c r="P1958">
        <v>0.77876782417297363</v>
      </c>
      <c r="Q1958">
        <v>5.7096723735332491</v>
      </c>
      <c r="R1958">
        <v>-2.8747145235538479E-2</v>
      </c>
      <c r="S1958">
        <v>6.5914392471313479E-4</v>
      </c>
      <c r="T1958">
        <v>0</v>
      </c>
      <c r="U1958">
        <v>0</v>
      </c>
      <c r="V1958">
        <v>22.44518684000154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-1.0313506126403811</v>
      </c>
      <c r="C1959">
        <v>1.0205458402633669</v>
      </c>
      <c r="D1959">
        <v>3.3749969005584721</v>
      </c>
      <c r="E1959">
        <v>-0.74600011110305786</v>
      </c>
      <c r="F1959">
        <v>0.72800040245056152</v>
      </c>
      <c r="G1959">
        <v>3.645903348922729</v>
      </c>
      <c r="H1959">
        <v>-0.75169547843933104</v>
      </c>
      <c r="I1959">
        <v>0.72357088804244996</v>
      </c>
      <c r="J1959">
        <v>3.4878404731750492</v>
      </c>
      <c r="K1959">
        <v>0.28250280570983888</v>
      </c>
      <c r="L1959">
        <v>-0.29996293306350708</v>
      </c>
      <c r="M1959">
        <v>2.2838890075683519E-2</v>
      </c>
      <c r="N1959">
        <v>2.7219772338867191E-2</v>
      </c>
      <c r="O1959">
        <v>-2.9981851577758789E-2</v>
      </c>
      <c r="P1959">
        <v>0.77311015129089355</v>
      </c>
      <c r="Q1959">
        <v>5.7102076083421709</v>
      </c>
      <c r="R1959">
        <v>-2.8737438917160029E-2</v>
      </c>
      <c r="S1959">
        <v>6.6034449264407158E-4</v>
      </c>
      <c r="T1959">
        <v>0</v>
      </c>
      <c r="U1959">
        <v>0</v>
      </c>
      <c r="V1959">
        <v>22.44541058450838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-1.0315215587615969</v>
      </c>
      <c r="C1960">
        <v>1.0207275152206421</v>
      </c>
      <c r="D1960">
        <v>3.3812301158905029</v>
      </c>
      <c r="E1960">
        <v>-0.74600011110305786</v>
      </c>
      <c r="F1960">
        <v>0.72800040245056152</v>
      </c>
      <c r="G1960">
        <v>3.645903348922729</v>
      </c>
      <c r="H1960">
        <v>-0.75169249820709227</v>
      </c>
      <c r="I1960">
        <v>0.72358268976211548</v>
      </c>
      <c r="J1960">
        <v>3.4916940326690669</v>
      </c>
      <c r="K1960">
        <v>0.28265300941467292</v>
      </c>
      <c r="L1960">
        <v>-0.300103600025177</v>
      </c>
      <c r="M1960">
        <v>2.2834598541259691E-2</v>
      </c>
      <c r="N1960">
        <v>2.721309661865234E-2</v>
      </c>
      <c r="O1960">
        <v>-2.9979228973388668E-2</v>
      </c>
      <c r="P1960">
        <v>0.76755642890930176</v>
      </c>
      <c r="Q1960">
        <v>5.7105614215135576</v>
      </c>
      <c r="R1960">
        <v>-2.871728360652924E-2</v>
      </c>
      <c r="S1960">
        <v>6.6163241863250735E-4</v>
      </c>
      <c r="T1960">
        <v>0</v>
      </c>
      <c r="U1960">
        <v>0</v>
      </c>
      <c r="V1960">
        <v>22.445634629422621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-1.0316921472549441</v>
      </c>
      <c r="C1961">
        <v>1.0209085941314699</v>
      </c>
      <c r="D1961">
        <v>3.3873081207275391</v>
      </c>
      <c r="E1961">
        <v>-0.74600011110305786</v>
      </c>
      <c r="F1961">
        <v>0.72800040245056152</v>
      </c>
      <c r="G1961">
        <v>3.645903348922729</v>
      </c>
      <c r="H1961">
        <v>-0.7516895179748535</v>
      </c>
      <c r="I1961">
        <v>0.72359455108642579</v>
      </c>
      <c r="J1961">
        <v>3.4954441184997558</v>
      </c>
      <c r="K1961">
        <v>0.28280094814300538</v>
      </c>
      <c r="L1961">
        <v>-0.30024194240570068</v>
      </c>
      <c r="M1961">
        <v>2.282839965820305E-2</v>
      </c>
      <c r="N1961">
        <v>2.721309661865234E-2</v>
      </c>
      <c r="O1961">
        <v>-2.997994422912598E-2</v>
      </c>
      <c r="P1961">
        <v>0.76198101043701172</v>
      </c>
      <c r="Q1961">
        <v>5.7108412727713587</v>
      </c>
      <c r="R1961">
        <v>-2.8737919032573701E-2</v>
      </c>
      <c r="S1961">
        <v>6.6241491585969934E-4</v>
      </c>
      <c r="T1961">
        <v>0</v>
      </c>
      <c r="U1961">
        <v>0</v>
      </c>
      <c r="V1961">
        <v>22.445858896066149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-1.0318620204925539</v>
      </c>
      <c r="C1962">
        <v>1.021088242530823</v>
      </c>
      <c r="D1962">
        <v>3.3932399749755859</v>
      </c>
      <c r="E1962">
        <v>-0.74600011110305786</v>
      </c>
      <c r="F1962">
        <v>0.72800040245056152</v>
      </c>
      <c r="G1962">
        <v>3.645903348922729</v>
      </c>
      <c r="H1962">
        <v>-0.75168683576583861</v>
      </c>
      <c r="I1962">
        <v>0.72360563755035401</v>
      </c>
      <c r="J1962">
        <v>3.4990957374572749</v>
      </c>
      <c r="K1962">
        <v>0.28294620466232301</v>
      </c>
      <c r="L1962">
        <v>-0.30037879467010498</v>
      </c>
      <c r="M1962">
        <v>2.2823154449462809E-2</v>
      </c>
      <c r="N1962">
        <v>2.7216434478759769E-2</v>
      </c>
      <c r="O1962">
        <v>-2.9982805252075199E-2</v>
      </c>
      <c r="P1962">
        <v>0.75631093978881836</v>
      </c>
      <c r="Q1962">
        <v>5.7109149441123011</v>
      </c>
      <c r="R1962">
        <v>-2.8744664788246159E-2</v>
      </c>
      <c r="S1962">
        <v>6.6170832142233851E-4</v>
      </c>
      <c r="T1962">
        <v>0</v>
      </c>
      <c r="U1962">
        <v>0</v>
      </c>
      <c r="V1962">
        <v>22.446083277150588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-1.032029867172241</v>
      </c>
      <c r="C1963">
        <v>1.0212657451629641</v>
      </c>
      <c r="D1963">
        <v>3.3990249633789058</v>
      </c>
      <c r="E1963">
        <v>-0.74600011110305786</v>
      </c>
      <c r="F1963">
        <v>0.72800040245056152</v>
      </c>
      <c r="G1963">
        <v>3.645903348922729</v>
      </c>
      <c r="H1963">
        <v>-0.75168504762649535</v>
      </c>
      <c r="I1963">
        <v>0.72361594915390015</v>
      </c>
      <c r="J1963">
        <v>3.502649127960205</v>
      </c>
      <c r="K1963">
        <v>0.28308889818191529</v>
      </c>
      <c r="L1963">
        <v>-0.30051415681838989</v>
      </c>
      <c r="M1963">
        <v>2.2819101333618089E-2</v>
      </c>
      <c r="N1963">
        <v>2.723240852355957E-2</v>
      </c>
      <c r="O1963">
        <v>-3.0006170272827148E-2</v>
      </c>
      <c r="P1963">
        <v>0.7503972053527832</v>
      </c>
      <c r="Q1963">
        <v>5.7109446048736574</v>
      </c>
      <c r="R1963">
        <v>-2.8787236511707309E-2</v>
      </c>
      <c r="S1963">
        <v>6.613147910684348E-4</v>
      </c>
      <c r="T1963">
        <v>0</v>
      </c>
      <c r="U1963">
        <v>0</v>
      </c>
      <c r="V1963">
        <v>22.446307598630391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-1.032196044921875</v>
      </c>
      <c r="C1964">
        <v>1.0214414596557619</v>
      </c>
      <c r="D1964">
        <v>3.4046592712402339</v>
      </c>
      <c r="E1964">
        <v>-0.74600011110305786</v>
      </c>
      <c r="F1964">
        <v>0.72800040245056152</v>
      </c>
      <c r="G1964">
        <v>3.645903348922729</v>
      </c>
      <c r="H1964">
        <v>-0.75168337869644164</v>
      </c>
      <c r="I1964">
        <v>0.72362590312957764</v>
      </c>
      <c r="J1964">
        <v>3.5061090583801269</v>
      </c>
      <c r="K1964">
        <v>0.28322968435287482</v>
      </c>
      <c r="L1964">
        <v>-0.30064820766448969</v>
      </c>
      <c r="M1964">
        <v>2.2816955566406168E-2</v>
      </c>
      <c r="N1964">
        <v>2.7241945266723629E-2</v>
      </c>
      <c r="O1964">
        <v>-3.0012845993041989E-2</v>
      </c>
      <c r="P1964">
        <v>0.7444148063659668</v>
      </c>
      <c r="Q1964">
        <v>5.7109027624130251</v>
      </c>
      <c r="R1964">
        <v>-2.8776955008506779E-2</v>
      </c>
      <c r="S1964">
        <v>6.6257300786674031E-4</v>
      </c>
      <c r="T1964">
        <v>0</v>
      </c>
      <c r="U1964">
        <v>0</v>
      </c>
      <c r="V1964">
        <v>22.446531762753921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-1.0323610305786131</v>
      </c>
      <c r="C1965">
        <v>1.0216153860092161</v>
      </c>
      <c r="D1965">
        <v>3.4101474285125728</v>
      </c>
      <c r="E1965">
        <v>-0.74600011110305786</v>
      </c>
      <c r="F1965">
        <v>0.72800040245056152</v>
      </c>
      <c r="G1965">
        <v>3.645903348922729</v>
      </c>
      <c r="H1965">
        <v>-0.75168224620819091</v>
      </c>
      <c r="I1965">
        <v>0.72363561868667603</v>
      </c>
      <c r="J1965">
        <v>3.509476720809936</v>
      </c>
      <c r="K1965">
        <v>0.2833683843612671</v>
      </c>
      <c r="L1965">
        <v>-0.30078047037124628</v>
      </c>
      <c r="M1965">
        <v>2.2816478729247969E-2</v>
      </c>
      <c r="N1965">
        <v>2.725577354431152E-2</v>
      </c>
      <c r="O1965">
        <v>-3.0028581619262699E-2</v>
      </c>
      <c r="P1965">
        <v>0.73853564262390137</v>
      </c>
      <c r="Q1965">
        <v>5.7109724551439287</v>
      </c>
      <c r="R1965">
        <v>-2.880430907011032E-2</v>
      </c>
      <c r="S1965">
        <v>6.6433842293918139E-4</v>
      </c>
      <c r="T1965">
        <v>0</v>
      </c>
      <c r="U1965">
        <v>0</v>
      </c>
      <c r="V1965">
        <v>22.446755750447711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-1.0325262546539311</v>
      </c>
      <c r="C1966">
        <v>1.0217891931533809</v>
      </c>
      <c r="D1966">
        <v>3.4154856204986568</v>
      </c>
      <c r="E1966">
        <v>-0.74600011110305786</v>
      </c>
      <c r="F1966">
        <v>0.72800040245056152</v>
      </c>
      <c r="G1966">
        <v>3.645903348922729</v>
      </c>
      <c r="H1966">
        <v>-0.75168170976638793</v>
      </c>
      <c r="I1966">
        <v>0.72364485740661622</v>
      </c>
      <c r="J1966">
        <v>3.512755214691162</v>
      </c>
      <c r="K1966">
        <v>0.28350446176528932</v>
      </c>
      <c r="L1966">
        <v>-0.30091118335723882</v>
      </c>
      <c r="M1966">
        <v>2.281814765930168E-2</v>
      </c>
      <c r="N1966">
        <v>2.7259588241577148E-2</v>
      </c>
      <c r="O1966">
        <v>-3.003239631652832E-2</v>
      </c>
      <c r="P1966">
        <v>0.7327420711517334</v>
      </c>
      <c r="Q1966">
        <v>5.711004149913788</v>
      </c>
      <c r="R1966">
        <v>-2.8798555731773381E-2</v>
      </c>
      <c r="S1966">
        <v>6.6602150909602644E-4</v>
      </c>
      <c r="T1966">
        <v>0</v>
      </c>
      <c r="U1966">
        <v>0</v>
      </c>
      <c r="V1966">
        <v>22.446979533101519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-1.0326910018920901</v>
      </c>
      <c r="C1967">
        <v>1.0219622850418091</v>
      </c>
      <c r="D1967">
        <v>3.4206783771514888</v>
      </c>
      <c r="E1967">
        <v>-0.74600011110305786</v>
      </c>
      <c r="F1967">
        <v>0.72800040245056152</v>
      </c>
      <c r="G1967">
        <v>3.645903348922729</v>
      </c>
      <c r="H1967">
        <v>-0.75168170976638793</v>
      </c>
      <c r="I1967">
        <v>0.72365326166152955</v>
      </c>
      <c r="J1967">
        <v>3.515946447372436</v>
      </c>
      <c r="K1967">
        <v>0.28363785696029659</v>
      </c>
      <c r="L1967">
        <v>-0.30104070425033569</v>
      </c>
      <c r="M1967">
        <v>2.2821008682250898E-2</v>
      </c>
      <c r="N1967">
        <v>2.7262687683105469E-2</v>
      </c>
      <c r="O1967">
        <v>-3.003597259521484E-2</v>
      </c>
      <c r="P1967">
        <v>0.72719073295593262</v>
      </c>
      <c r="Q1967">
        <v>5.7111150145530702</v>
      </c>
      <c r="R1967">
        <v>-2.880141317844391E-2</v>
      </c>
      <c r="S1967">
        <v>6.6728219389915471E-4</v>
      </c>
      <c r="T1967">
        <v>0</v>
      </c>
      <c r="U1967">
        <v>0</v>
      </c>
      <c r="V1967">
        <v>22.447203153630689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-1.032855153083801</v>
      </c>
      <c r="C1968">
        <v>1.0221343040466311</v>
      </c>
      <c r="D1968">
        <v>3.4257278442382808</v>
      </c>
      <c r="E1968">
        <v>-0.74600011110305786</v>
      </c>
      <c r="F1968">
        <v>0.72800040245056152</v>
      </c>
      <c r="G1968">
        <v>3.645903348922729</v>
      </c>
      <c r="H1968">
        <v>-0.75168194818496703</v>
      </c>
      <c r="I1968">
        <v>0.72366154670715332</v>
      </c>
      <c r="J1968">
        <v>3.5190532798767089</v>
      </c>
      <c r="K1968">
        <v>0.2837689871788025</v>
      </c>
      <c r="L1968">
        <v>-0.3011683177947998</v>
      </c>
      <c r="M1968">
        <v>2.2824584960937418E-2</v>
      </c>
      <c r="N1968">
        <v>2.7270078659057621E-2</v>
      </c>
      <c r="O1968">
        <v>-3.0045986175537109E-2</v>
      </c>
      <c r="P1968">
        <v>0.72188377380371094</v>
      </c>
      <c r="Q1968">
        <v>5.7113376528024684</v>
      </c>
      <c r="R1968">
        <v>-2.881159126758575E-2</v>
      </c>
      <c r="S1968">
        <v>6.6447854042053225E-4</v>
      </c>
      <c r="T1968">
        <v>0</v>
      </c>
      <c r="U1968">
        <v>0</v>
      </c>
      <c r="V1968">
        <v>22.447426657334759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-1.0330184698104861</v>
      </c>
      <c r="C1969">
        <v>1.022305011749268</v>
      </c>
      <c r="D1969">
        <v>3.4306354522705078</v>
      </c>
      <c r="E1969">
        <v>-0.74600011110305786</v>
      </c>
      <c r="F1969">
        <v>0.72800040245056152</v>
      </c>
      <c r="G1969">
        <v>3.645903348922729</v>
      </c>
      <c r="H1969">
        <v>-0.75168260383605956</v>
      </c>
      <c r="I1969">
        <v>0.72366929531097413</v>
      </c>
      <c r="J1969">
        <v>3.5220766658782958</v>
      </c>
      <c r="K1969">
        <v>0.28389755439758302</v>
      </c>
      <c r="L1969">
        <v>-0.30129396438598632</v>
      </c>
      <c r="M1969">
        <v>2.2827684402465739E-2</v>
      </c>
      <c r="N1969">
        <v>2.727556228637695E-2</v>
      </c>
      <c r="O1969">
        <v>-3.005218505859375E-2</v>
      </c>
      <c r="P1969">
        <v>0.71683645248413086</v>
      </c>
      <c r="Q1969">
        <v>5.711581711471081</v>
      </c>
      <c r="R1969">
        <v>-2.8819710314273831E-2</v>
      </c>
      <c r="S1969">
        <v>6.6718668676912785E-4</v>
      </c>
      <c r="T1969">
        <v>0</v>
      </c>
      <c r="U1969">
        <v>0</v>
      </c>
      <c r="V1969">
        <v>22.447650096665821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-1.033180356025696</v>
      </c>
      <c r="C1970">
        <v>1.022474050521851</v>
      </c>
      <c r="D1970">
        <v>3.4354069232940669</v>
      </c>
      <c r="E1970">
        <v>-0.74600011110305786</v>
      </c>
      <c r="F1970">
        <v>0.72800040245056152</v>
      </c>
      <c r="G1970">
        <v>3.645903348922729</v>
      </c>
      <c r="H1970">
        <v>-0.75168379592895507</v>
      </c>
      <c r="I1970">
        <v>0.7236766266822815</v>
      </c>
      <c r="J1970">
        <v>3.525020896911621</v>
      </c>
      <c r="K1970">
        <v>0.28402355861663819</v>
      </c>
      <c r="L1970">
        <v>-0.30141812086105352</v>
      </c>
      <c r="M1970">
        <v>2.2830307006835859E-2</v>
      </c>
      <c r="N1970">
        <v>2.7279853820800781E-2</v>
      </c>
      <c r="O1970">
        <v>-3.0061483383178711E-2</v>
      </c>
      <c r="P1970">
        <v>0.71210789680480957</v>
      </c>
      <c r="Q1970">
        <v>5.7118900686502458</v>
      </c>
      <c r="R1970">
        <v>-2.8820467889308931E-2</v>
      </c>
      <c r="S1970">
        <v>6.6654342226684098E-4</v>
      </c>
      <c r="T1970">
        <v>0</v>
      </c>
      <c r="U1970">
        <v>0</v>
      </c>
      <c r="V1970">
        <v>22.447873552686168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-1.0333409309387209</v>
      </c>
      <c r="C1971">
        <v>1.0226418972015381</v>
      </c>
      <c r="D1971">
        <v>3.440047025680542</v>
      </c>
      <c r="E1971">
        <v>-0.74600011110305786</v>
      </c>
      <c r="F1971">
        <v>0.72800040245056152</v>
      </c>
      <c r="G1971">
        <v>3.645903348922729</v>
      </c>
      <c r="H1971">
        <v>-0.75168522644042968</v>
      </c>
      <c r="I1971">
        <v>0.72368366003036499</v>
      </c>
      <c r="J1971">
        <v>3.527886211395264</v>
      </c>
      <c r="K1971">
        <v>0.28414694023132331</v>
      </c>
      <c r="L1971">
        <v>-0.30154007196426391</v>
      </c>
      <c r="M1971">
        <v>2.2831499099731371E-2</v>
      </c>
      <c r="N1971">
        <v>2.728366851806641E-2</v>
      </c>
      <c r="O1971">
        <v>-3.0061483383178711E-2</v>
      </c>
      <c r="P1971">
        <v>0.70763325691223145</v>
      </c>
      <c r="Q1971">
        <v>5.7122187286615373</v>
      </c>
      <c r="R1971">
        <v>-2.8824352025985722E-2</v>
      </c>
      <c r="S1971">
        <v>6.663625594228507E-4</v>
      </c>
      <c r="T1971">
        <v>0</v>
      </c>
      <c r="U1971">
        <v>0</v>
      </c>
      <c r="V1971">
        <v>22.448097080232099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-1.033499598503113</v>
      </c>
      <c r="C1972">
        <v>1.0228079557418821</v>
      </c>
      <c r="D1972">
        <v>3.4445631504058838</v>
      </c>
      <c r="E1972">
        <v>-0.74600011110305786</v>
      </c>
      <c r="F1972">
        <v>0.72800040245056152</v>
      </c>
      <c r="G1972">
        <v>3.645903348922729</v>
      </c>
      <c r="H1972">
        <v>-0.75168689537048339</v>
      </c>
      <c r="I1972">
        <v>0.72369033575057984</v>
      </c>
      <c r="J1972">
        <v>3.530675947189331</v>
      </c>
      <c r="K1972">
        <v>0.2842681760787964</v>
      </c>
      <c r="L1972">
        <v>-0.3016604733467102</v>
      </c>
      <c r="M1972">
        <v>2.283197593688957E-2</v>
      </c>
      <c r="N1972">
        <v>2.7288198471069339E-2</v>
      </c>
      <c r="O1972">
        <v>-3.0064821243286129E-2</v>
      </c>
      <c r="P1972">
        <v>0.7033841609954834</v>
      </c>
      <c r="Q1972">
        <v>5.7125095397233956</v>
      </c>
      <c r="R1972">
        <v>-2.8830406069755551E-2</v>
      </c>
      <c r="S1972">
        <v>6.6692777909338474E-4</v>
      </c>
      <c r="T1972">
        <v>0</v>
      </c>
      <c r="U1972">
        <v>0</v>
      </c>
      <c r="V1972">
        <v>22.448320724603139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-1.03365695476532</v>
      </c>
      <c r="C1973">
        <v>1.022971510887146</v>
      </c>
      <c r="D1973">
        <v>3.448960542678833</v>
      </c>
      <c r="E1973">
        <v>-0.74600011110305786</v>
      </c>
      <c r="F1973">
        <v>0.72800040245056152</v>
      </c>
      <c r="G1973">
        <v>3.645903348922729</v>
      </c>
      <c r="H1973">
        <v>-0.75169029283523559</v>
      </c>
      <c r="I1973">
        <v>0.7236962366104126</v>
      </c>
      <c r="J1973">
        <v>3.5333917732238769</v>
      </c>
      <c r="K1973">
        <v>0.28438541841506959</v>
      </c>
      <c r="L1973">
        <v>-0.3017793846130371</v>
      </c>
      <c r="M1973">
        <v>2.2831737518310469E-2</v>
      </c>
      <c r="N1973">
        <v>2.7292251586914059E-2</v>
      </c>
      <c r="O1973">
        <v>-3.0074357986450199E-2</v>
      </c>
      <c r="P1973">
        <v>0.69928097724914551</v>
      </c>
      <c r="Q1973">
        <v>5.7127858072519304</v>
      </c>
      <c r="R1973">
        <v>-2.8838380277156829E-2</v>
      </c>
      <c r="S1973">
        <v>6.6758682951331141E-4</v>
      </c>
      <c r="T1973">
        <v>0</v>
      </c>
      <c r="U1973">
        <v>0</v>
      </c>
      <c r="V1973">
        <v>22.448544497720199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-1.0338120460510249</v>
      </c>
      <c r="C1974">
        <v>1.023132920265198</v>
      </c>
      <c r="D1974">
        <v>3.4532439708709721</v>
      </c>
      <c r="E1974">
        <v>-0.74600011110305786</v>
      </c>
      <c r="F1974">
        <v>0.72800040245056152</v>
      </c>
      <c r="G1974">
        <v>3.645903348922729</v>
      </c>
      <c r="H1974">
        <v>-0.7516926770210266</v>
      </c>
      <c r="I1974">
        <v>0.72370166063308716</v>
      </c>
      <c r="J1974">
        <v>3.5360339279174799</v>
      </c>
      <c r="K1974">
        <v>0.28450200510025031</v>
      </c>
      <c r="L1974">
        <v>-0.30189650774002069</v>
      </c>
      <c r="M1974">
        <v>2.2829591751098551E-2</v>
      </c>
      <c r="N1974">
        <v>2.72974967956543E-2</v>
      </c>
      <c r="O1974">
        <v>-3.0077457427978519E-2</v>
      </c>
      <c r="P1974">
        <v>0.69524312019348145</v>
      </c>
      <c r="Q1974">
        <v>5.713003394007683</v>
      </c>
      <c r="R1974">
        <v>-2.884564101696014E-2</v>
      </c>
      <c r="S1974">
        <v>6.6881626844406128E-4</v>
      </c>
      <c r="T1974">
        <v>0</v>
      </c>
      <c r="U1974">
        <v>0</v>
      </c>
      <c r="V1974">
        <v>22.448768378125621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-1.0339652299880979</v>
      </c>
      <c r="C1975">
        <v>1.0232919454574581</v>
      </c>
      <c r="D1975">
        <v>3.457417249679565</v>
      </c>
      <c r="E1975">
        <v>-0.74600011110305786</v>
      </c>
      <c r="F1975">
        <v>0.72800040245056152</v>
      </c>
      <c r="G1975">
        <v>3.645903348922729</v>
      </c>
      <c r="H1975">
        <v>-0.75169535923004149</v>
      </c>
      <c r="I1975">
        <v>0.72370720386505127</v>
      </c>
      <c r="J1975">
        <v>3.5386074180603031</v>
      </c>
      <c r="K1975">
        <v>0.28461626720428468</v>
      </c>
      <c r="L1975">
        <v>-0.30201160430908203</v>
      </c>
      <c r="M1975">
        <v>2.282839965820305E-2</v>
      </c>
      <c r="N1975">
        <v>2.7305364608764648E-2</v>
      </c>
      <c r="O1975">
        <v>-3.0089139938354489E-2</v>
      </c>
      <c r="P1975">
        <v>0.69123578071594238</v>
      </c>
      <c r="Q1975">
        <v>5.7131674259901049</v>
      </c>
      <c r="R1975">
        <v>-2.8859103918075561E-2</v>
      </c>
      <c r="S1975">
        <v>6.6785514354705811E-4</v>
      </c>
      <c r="T1975">
        <v>0</v>
      </c>
      <c r="U1975">
        <v>0</v>
      </c>
      <c r="V1975">
        <v>22.448992330056619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-1.034116148948669</v>
      </c>
      <c r="C1976">
        <v>1.0234488248825071</v>
      </c>
      <c r="D1976">
        <v>3.4614841938018799</v>
      </c>
      <c r="E1976">
        <v>-0.74600011110305786</v>
      </c>
      <c r="F1976">
        <v>0.72800040245056152</v>
      </c>
      <c r="G1976">
        <v>3.645903348922729</v>
      </c>
      <c r="H1976">
        <v>-0.75169857788085936</v>
      </c>
      <c r="I1976">
        <v>0.72371209144592286</v>
      </c>
      <c r="J1976">
        <v>3.5411122436523441</v>
      </c>
      <c r="K1976">
        <v>0.28472832393646241</v>
      </c>
      <c r="L1976">
        <v>-0.30212580680847168</v>
      </c>
      <c r="M1976">
        <v>2.2826969146728441E-2</v>
      </c>
      <c r="N1976">
        <v>2.731013298034668E-2</v>
      </c>
      <c r="O1976">
        <v>-3.0093669891357418E-2</v>
      </c>
      <c r="P1976">
        <v>0.68726992607116699</v>
      </c>
      <c r="Q1976">
        <v>5.7132998898625376</v>
      </c>
      <c r="R1976">
        <v>-2.8856339454650881E-2</v>
      </c>
      <c r="S1976">
        <v>6.678508594632149E-4</v>
      </c>
      <c r="T1976">
        <v>0</v>
      </c>
      <c r="U1976">
        <v>0</v>
      </c>
      <c r="V1976">
        <v>22.44921632490297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-1.0342651605606079</v>
      </c>
      <c r="C1977">
        <v>1.023603677749634</v>
      </c>
      <c r="D1977">
        <v>3.4654471874237061</v>
      </c>
      <c r="E1977">
        <v>-0.74600011110305786</v>
      </c>
      <c r="F1977">
        <v>0.72800040245056152</v>
      </c>
      <c r="G1977">
        <v>3.645903348922729</v>
      </c>
      <c r="H1977">
        <v>-0.75170263099670409</v>
      </c>
      <c r="I1977">
        <v>0.72371656179428101</v>
      </c>
      <c r="J1977">
        <v>3.5435503120422358</v>
      </c>
      <c r="K1977">
        <v>0.28483728122711183</v>
      </c>
      <c r="L1977">
        <v>-0.30223804235458368</v>
      </c>
      <c r="M1977">
        <v>2.2825538635253832E-2</v>
      </c>
      <c r="N1977">
        <v>2.7319431304931641E-2</v>
      </c>
      <c r="O1977">
        <v>-3.0099153518676761E-2</v>
      </c>
      <c r="P1977">
        <v>0.68328547477722168</v>
      </c>
      <c r="Q1977">
        <v>5.7133700147271158</v>
      </c>
      <c r="R1977">
        <v>-2.8879267275333409E-2</v>
      </c>
      <c r="S1977">
        <v>6.6744894720613965E-4</v>
      </c>
      <c r="T1977">
        <v>0</v>
      </c>
      <c r="U1977">
        <v>0</v>
      </c>
      <c r="V1977">
        <v>22.449440307828379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-1.034412145614624</v>
      </c>
      <c r="C1978">
        <v>1.0237559080123899</v>
      </c>
      <c r="D1978">
        <v>3.469307661056519</v>
      </c>
      <c r="E1978">
        <v>-0.74600011110305786</v>
      </c>
      <c r="F1978">
        <v>0.72800040245056152</v>
      </c>
      <c r="G1978">
        <v>3.645903348922729</v>
      </c>
      <c r="H1978">
        <v>-0.75170704174041747</v>
      </c>
      <c r="I1978">
        <v>0.72372103214263916</v>
      </c>
      <c r="J1978">
        <v>3.5459232921600341</v>
      </c>
      <c r="K1978">
        <v>0.28494421195983888</v>
      </c>
      <c r="L1978">
        <v>-0.30234848976135248</v>
      </c>
      <c r="M1978">
        <v>2.282482337951652E-2</v>
      </c>
      <c r="N1978">
        <v>2.73284912109375E-2</v>
      </c>
      <c r="O1978">
        <v>-3.011322021484375E-2</v>
      </c>
      <c r="P1978">
        <v>0.67931723594665527</v>
      </c>
      <c r="Q1978">
        <v>5.713438940048218</v>
      </c>
      <c r="R1978">
        <v>-2.8884960412979121E-2</v>
      </c>
      <c r="S1978">
        <v>6.6770790144801142E-4</v>
      </c>
      <c r="T1978">
        <v>0</v>
      </c>
      <c r="U1978">
        <v>0</v>
      </c>
      <c r="V1978">
        <v>22.449664240685891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-1.0345572233200071</v>
      </c>
      <c r="C1979">
        <v>1.0239061117172239</v>
      </c>
      <c r="D1979">
        <v>3.473065853118896</v>
      </c>
      <c r="E1979">
        <v>-0.74600011110305786</v>
      </c>
      <c r="F1979">
        <v>0.72800040245056152</v>
      </c>
      <c r="G1979">
        <v>3.645903348922729</v>
      </c>
      <c r="H1979">
        <v>-0.75171121406555175</v>
      </c>
      <c r="I1979">
        <v>0.72372478723526001</v>
      </c>
      <c r="J1979">
        <v>3.5482333297729491</v>
      </c>
      <c r="K1979">
        <v>0.28504947376251222</v>
      </c>
      <c r="L1979">
        <v>-0.30245762586593627</v>
      </c>
      <c r="M1979">
        <v>2.2824584960937418E-2</v>
      </c>
      <c r="N1979">
        <v>2.733159065246582E-2</v>
      </c>
      <c r="O1979">
        <v>-3.0117988586425781E-2</v>
      </c>
      <c r="P1979">
        <v>0.67540884017944336</v>
      </c>
      <c r="Q1979">
        <v>5.7135132893919947</v>
      </c>
      <c r="R1979">
        <v>-2.887984395027161E-2</v>
      </c>
      <c r="S1979">
        <v>6.6841957159340386E-4</v>
      </c>
      <c r="T1979">
        <v>0</v>
      </c>
      <c r="U1979">
        <v>0</v>
      </c>
      <c r="V1979">
        <v>22.449888104402021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-1.0347000360488889</v>
      </c>
      <c r="C1980">
        <v>1.024053812026978</v>
      </c>
      <c r="D1980">
        <v>3.4767229557037349</v>
      </c>
      <c r="E1980">
        <v>-0.74600011110305786</v>
      </c>
      <c r="F1980">
        <v>0.72800040245056152</v>
      </c>
      <c r="G1980">
        <v>3.645903348922729</v>
      </c>
      <c r="H1980">
        <v>-0.75171598243713378</v>
      </c>
      <c r="I1980">
        <v>0.72372830390930176</v>
      </c>
      <c r="J1980">
        <v>3.550483047485351</v>
      </c>
      <c r="K1980">
        <v>0.28515247058868409</v>
      </c>
      <c r="L1980">
        <v>-0.30256521224975591</v>
      </c>
      <c r="M1980">
        <v>2.2826015472412031E-2</v>
      </c>
      <c r="N1980">
        <v>2.7342557907104489E-2</v>
      </c>
      <c r="O1980">
        <v>-3.0130386352539059E-2</v>
      </c>
      <c r="P1980">
        <v>0.67157483100891113</v>
      </c>
      <c r="Q1980">
        <v>5.7135785192251207</v>
      </c>
      <c r="R1980">
        <v>-2.890640407800674E-2</v>
      </c>
      <c r="S1980">
        <v>6.6829686984419827E-4</v>
      </c>
      <c r="T1980">
        <v>0</v>
      </c>
      <c r="U1980">
        <v>0</v>
      </c>
      <c r="V1980">
        <v>22.450111887055829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-1.034840941429138</v>
      </c>
      <c r="C1981">
        <v>1.024199485778809</v>
      </c>
      <c r="D1981">
        <v>3.4802813529968262</v>
      </c>
      <c r="E1981">
        <v>-0.74600011110305786</v>
      </c>
      <c r="F1981">
        <v>0.72800040245056152</v>
      </c>
      <c r="G1981">
        <v>3.645903348922729</v>
      </c>
      <c r="H1981">
        <v>-0.75172098922729491</v>
      </c>
      <c r="I1981">
        <v>0.72373140335083008</v>
      </c>
      <c r="J1981">
        <v>3.552672206878662</v>
      </c>
      <c r="K1981">
        <v>0.2852532024383545</v>
      </c>
      <c r="L1981">
        <v>-0.3026711893081665</v>
      </c>
      <c r="M1981">
        <v>2.2826969146728441E-2</v>
      </c>
      <c r="N1981">
        <v>2.7349472045898441E-2</v>
      </c>
      <c r="O1981">
        <v>-3.0138015747070309E-2</v>
      </c>
      <c r="P1981">
        <v>0.66789865493774414</v>
      </c>
      <c r="Q1981">
        <v>5.7137127861380579</v>
      </c>
      <c r="R1981">
        <v>-2.8903279304504391E-2</v>
      </c>
      <c r="S1981">
        <v>6.6849119029939181E-4</v>
      </c>
      <c r="T1981">
        <v>0</v>
      </c>
      <c r="U1981">
        <v>0</v>
      </c>
      <c r="V1981">
        <v>22.45033561487336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-1.0349800586700439</v>
      </c>
      <c r="C1982">
        <v>1.024343609809875</v>
      </c>
      <c r="D1982">
        <v>3.4837427139282231</v>
      </c>
      <c r="E1982">
        <v>-0.74600011110305786</v>
      </c>
      <c r="F1982">
        <v>0.72800040245056152</v>
      </c>
      <c r="G1982">
        <v>3.645903348922729</v>
      </c>
      <c r="H1982">
        <v>-0.75172671127319335</v>
      </c>
      <c r="I1982">
        <v>0.72373420476913453</v>
      </c>
      <c r="J1982">
        <v>3.55480366897583</v>
      </c>
      <c r="K1982">
        <v>0.28535166931152339</v>
      </c>
      <c r="L1982">
        <v>-0.30277543783187871</v>
      </c>
      <c r="M1982">
        <v>2.282839965820305E-2</v>
      </c>
      <c r="N1982">
        <v>2.7354001998901371E-2</v>
      </c>
      <c r="O1982">
        <v>-3.0141353607177731E-2</v>
      </c>
      <c r="P1982">
        <v>0.66432952880859375</v>
      </c>
      <c r="Q1982">
        <v>5.7138449147343637</v>
      </c>
      <c r="R1982">
        <v>-2.8906828761100772E-2</v>
      </c>
      <c r="S1982">
        <v>6.6899717785418034E-4</v>
      </c>
      <c r="T1982">
        <v>0</v>
      </c>
      <c r="U1982">
        <v>0</v>
      </c>
      <c r="V1982">
        <v>22.450559292623002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-1.035117506980896</v>
      </c>
      <c r="C1983">
        <v>1.02448558807373</v>
      </c>
      <c r="D1983">
        <v>3.4871096611022949</v>
      </c>
      <c r="E1983">
        <v>-0.74600011110305786</v>
      </c>
      <c r="F1983">
        <v>0.72800040245056152</v>
      </c>
      <c r="G1983">
        <v>3.645903348922729</v>
      </c>
      <c r="H1983">
        <v>-0.75173201608657836</v>
      </c>
      <c r="I1983">
        <v>0.72373664855957032</v>
      </c>
      <c r="J1983">
        <v>3.5568774337768549</v>
      </c>
      <c r="K1983">
        <v>0.28544864606857301</v>
      </c>
      <c r="L1983">
        <v>-0.30287837505340581</v>
      </c>
      <c r="M1983">
        <v>2.282887649536125E-2</v>
      </c>
      <c r="N1983">
        <v>2.7361154556274411E-2</v>
      </c>
      <c r="O1983">
        <v>-3.0148983001708981E-2</v>
      </c>
      <c r="P1983">
        <v>0.66093540191650391</v>
      </c>
      <c r="Q1983">
        <v>5.713995334506035</v>
      </c>
      <c r="R1983">
        <v>-2.8920177817344669E-2</v>
      </c>
      <c r="S1983">
        <v>6.6909398883581168E-4</v>
      </c>
      <c r="T1983">
        <v>0</v>
      </c>
      <c r="U1983">
        <v>0</v>
      </c>
      <c r="V1983">
        <v>22.450782956067521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-1.035253167152405</v>
      </c>
      <c r="C1984">
        <v>1.024625897407532</v>
      </c>
      <c r="D1984">
        <v>3.4903848171234131</v>
      </c>
      <c r="E1984">
        <v>-0.74600011110305786</v>
      </c>
      <c r="F1984">
        <v>0.72800040245056152</v>
      </c>
      <c r="G1984">
        <v>3.645903348922729</v>
      </c>
      <c r="H1984">
        <v>-0.7517379765510559</v>
      </c>
      <c r="I1984">
        <v>0.72373885393142701</v>
      </c>
      <c r="J1984">
        <v>3.5588970775604252</v>
      </c>
      <c r="K1984">
        <v>0.28554305982589723</v>
      </c>
      <c r="L1984">
        <v>-0.3029797625541687</v>
      </c>
      <c r="M1984">
        <v>2.2829591751098551E-2</v>
      </c>
      <c r="N1984">
        <v>2.736210823059082E-2</v>
      </c>
      <c r="O1984">
        <v>-3.0153989791870121E-2</v>
      </c>
      <c r="P1984">
        <v>0.65768170356750488</v>
      </c>
      <c r="Q1984">
        <v>5.7141883194446574</v>
      </c>
      <c r="R1984">
        <v>-2.8906635046005252E-2</v>
      </c>
      <c r="S1984">
        <v>6.6938037052750594E-4</v>
      </c>
      <c r="T1984">
        <v>0</v>
      </c>
      <c r="U1984">
        <v>0</v>
      </c>
      <c r="V1984">
        <v>22.45100662666459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-1.0353865623474121</v>
      </c>
      <c r="C1985">
        <v>1.024763822555542</v>
      </c>
      <c r="D1985">
        <v>3.4935717582702641</v>
      </c>
      <c r="E1985">
        <v>-0.74600011110305786</v>
      </c>
      <c r="F1985">
        <v>0.72800040245056152</v>
      </c>
      <c r="G1985">
        <v>3.645903348922729</v>
      </c>
      <c r="H1985">
        <v>-0.75174393701553344</v>
      </c>
      <c r="I1985">
        <v>0.72374034404754639</v>
      </c>
      <c r="J1985">
        <v>3.560863792419434</v>
      </c>
      <c r="K1985">
        <v>0.28563568544387818</v>
      </c>
      <c r="L1985">
        <v>-0.30307971954345703</v>
      </c>
      <c r="M1985">
        <v>2.2831022262573161E-2</v>
      </c>
      <c r="N1985">
        <v>2.7370452880859378E-2</v>
      </c>
      <c r="O1985">
        <v>-3.0160665512084961E-2</v>
      </c>
      <c r="P1985">
        <v>0.65457439422607422</v>
      </c>
      <c r="Q1985">
        <v>5.714377683401108</v>
      </c>
      <c r="R1985">
        <v>-2.893323868513107E-2</v>
      </c>
      <c r="S1985">
        <v>6.6913668997585778E-4</v>
      </c>
      <c r="T1985">
        <v>0</v>
      </c>
      <c r="U1985">
        <v>0</v>
      </c>
      <c r="V1985">
        <v>22.451230330640271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-1.035517692565918</v>
      </c>
      <c r="C1986">
        <v>1.024899840354919</v>
      </c>
      <c r="D1986">
        <v>3.4966733455657959</v>
      </c>
      <c r="E1986">
        <v>-0.74600011110305786</v>
      </c>
      <c r="F1986">
        <v>0.72800040245056152</v>
      </c>
      <c r="G1986">
        <v>3.645903348922729</v>
      </c>
      <c r="H1986">
        <v>-0.75175019550323485</v>
      </c>
      <c r="I1986">
        <v>0.72374195337295533</v>
      </c>
      <c r="J1986">
        <v>3.562776863098144</v>
      </c>
      <c r="K1986">
        <v>0.28572634410858161</v>
      </c>
      <c r="L1986">
        <v>-0.3031778883934021</v>
      </c>
      <c r="M1986">
        <v>2.2830307006835859E-2</v>
      </c>
      <c r="N1986">
        <v>2.7378082275390622E-2</v>
      </c>
      <c r="O1986">
        <v>-3.0168294906616211E-2</v>
      </c>
      <c r="P1986">
        <v>0.65157437324523926</v>
      </c>
      <c r="Q1986">
        <v>5.7145427808165552</v>
      </c>
      <c r="R1986">
        <v>-2.8935882449150081E-2</v>
      </c>
      <c r="S1986">
        <v>6.6909338347613816E-4</v>
      </c>
      <c r="T1986">
        <v>0</v>
      </c>
      <c r="U1986">
        <v>0</v>
      </c>
      <c r="V1986">
        <v>22.451454077531292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-1.035647034645081</v>
      </c>
      <c r="C1987">
        <v>1.0250333547592161</v>
      </c>
      <c r="D1987">
        <v>3.4996931552886958</v>
      </c>
      <c r="E1987">
        <v>-0.74600011110305786</v>
      </c>
      <c r="F1987">
        <v>0.72800040245056152</v>
      </c>
      <c r="G1987">
        <v>3.645903348922729</v>
      </c>
      <c r="H1987">
        <v>-0.75175728845596312</v>
      </c>
      <c r="I1987">
        <v>0.72374344348907471</v>
      </c>
      <c r="J1987">
        <v>3.5646393890380859</v>
      </c>
      <c r="K1987">
        <v>0.28581449937820441</v>
      </c>
      <c r="L1987">
        <v>-0.3032742691040039</v>
      </c>
      <c r="M1987">
        <v>2.2830068588256761E-2</v>
      </c>
      <c r="N1987">
        <v>2.738237380981445E-2</v>
      </c>
      <c r="O1987">
        <v>-3.017330169677734E-2</v>
      </c>
      <c r="P1987">
        <v>0.64867711067199707</v>
      </c>
      <c r="Q1987">
        <v>5.7147148780524732</v>
      </c>
      <c r="R1987">
        <v>-2.8934885859489438E-2</v>
      </c>
      <c r="S1987">
        <v>6.6898986697196963E-4</v>
      </c>
      <c r="T1987">
        <v>0</v>
      </c>
      <c r="U1987">
        <v>0</v>
      </c>
      <c r="V1987">
        <v>22.451677876874399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-1.0357741117477419</v>
      </c>
      <c r="C1988">
        <v>1.0251644849777219</v>
      </c>
      <c r="D1988">
        <v>3.502633810043335</v>
      </c>
      <c r="E1988">
        <v>-0.74600011110305786</v>
      </c>
      <c r="F1988">
        <v>0.72800040245056152</v>
      </c>
      <c r="G1988">
        <v>3.645903348922729</v>
      </c>
      <c r="H1988">
        <v>-0.75176336812973021</v>
      </c>
      <c r="I1988">
        <v>0.72374439716339112</v>
      </c>
      <c r="J1988">
        <v>3.5664528007507319</v>
      </c>
      <c r="K1988">
        <v>0.28590187978744508</v>
      </c>
      <c r="L1988">
        <v>-0.30336927890777587</v>
      </c>
      <c r="M1988">
        <v>2.2829591751098551E-2</v>
      </c>
      <c r="N1988">
        <v>2.7386903762817379E-2</v>
      </c>
      <c r="O1988">
        <v>-3.0179500579833981E-2</v>
      </c>
      <c r="P1988">
        <v>0.64582180976867676</v>
      </c>
      <c r="Q1988">
        <v>5.7148528814315798</v>
      </c>
      <c r="R1988">
        <v>-2.894824743270874E-2</v>
      </c>
      <c r="S1988">
        <v>6.7020780406892302E-4</v>
      </c>
      <c r="T1988">
        <v>0</v>
      </c>
      <c r="U1988">
        <v>0</v>
      </c>
      <c r="V1988">
        <v>22.451901711980302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-1.035898804664612</v>
      </c>
      <c r="C1989">
        <v>1.025293350219727</v>
      </c>
      <c r="D1989">
        <v>3.5054986476898189</v>
      </c>
      <c r="E1989">
        <v>-0.74600011110305786</v>
      </c>
      <c r="F1989">
        <v>0.72800040245056152</v>
      </c>
      <c r="G1989">
        <v>3.645903348922729</v>
      </c>
      <c r="H1989">
        <v>-0.75177129554748534</v>
      </c>
      <c r="I1989">
        <v>0.7237449336051941</v>
      </c>
      <c r="J1989">
        <v>3.5682190055847172</v>
      </c>
      <c r="K1989">
        <v>0.2859856243133545</v>
      </c>
      <c r="L1989">
        <v>-0.30346339464187622</v>
      </c>
      <c r="M1989">
        <v>2.2830783843994059E-2</v>
      </c>
      <c r="N1989">
        <v>2.7397394180297852E-2</v>
      </c>
      <c r="O1989">
        <v>-3.0189275741577148E-2</v>
      </c>
      <c r="P1989">
        <v>0.64304232597351074</v>
      </c>
      <c r="Q1989">
        <v>5.7149217322468759</v>
      </c>
      <c r="R1989">
        <v>-2.895948112010956E-2</v>
      </c>
      <c r="S1989">
        <v>6.7029697820544245E-4</v>
      </c>
      <c r="T1989">
        <v>0</v>
      </c>
      <c r="U1989">
        <v>0</v>
      </c>
      <c r="V1989">
        <v>22.452125582848979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-1.0360215902328489</v>
      </c>
      <c r="C1990">
        <v>1.0254203081130979</v>
      </c>
      <c r="D1990">
        <v>3.508287906646729</v>
      </c>
      <c r="E1990">
        <v>-0.74600011110305786</v>
      </c>
      <c r="F1990">
        <v>0.72800040245056152</v>
      </c>
      <c r="G1990">
        <v>3.645903348922729</v>
      </c>
      <c r="H1990">
        <v>-0.75177838850021361</v>
      </c>
      <c r="I1990">
        <v>0.72374570846557618</v>
      </c>
      <c r="J1990">
        <v>3.5699363346099848</v>
      </c>
      <c r="K1990">
        <v>0.28606877279281617</v>
      </c>
      <c r="L1990">
        <v>-0.3035557222366333</v>
      </c>
      <c r="M1990">
        <v>2.2829591751098551E-2</v>
      </c>
      <c r="N1990">
        <v>2.7399778366088871E-2</v>
      </c>
      <c r="O1990">
        <v>-3.0192375183105469E-2</v>
      </c>
      <c r="P1990">
        <v>0.64026880264282227</v>
      </c>
      <c r="Q1990">
        <v>5.7150364227592947</v>
      </c>
      <c r="R1990">
        <v>-2.8949581980705259E-2</v>
      </c>
      <c r="S1990">
        <v>6.7121093161404133E-4</v>
      </c>
      <c r="T1990">
        <v>0</v>
      </c>
      <c r="U1990">
        <v>0</v>
      </c>
      <c r="V1990">
        <v>22.45234945848604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-1.0361424684524541</v>
      </c>
      <c r="C1991">
        <v>1.0255448818206789</v>
      </c>
      <c r="D1991">
        <v>3.511005163192749</v>
      </c>
      <c r="E1991">
        <v>-0.74600011110305786</v>
      </c>
      <c r="F1991">
        <v>0.72800040245056152</v>
      </c>
      <c r="G1991">
        <v>3.645903348922729</v>
      </c>
      <c r="H1991">
        <v>-0.75178571987152099</v>
      </c>
      <c r="I1991">
        <v>0.72374558925628663</v>
      </c>
      <c r="J1991">
        <v>3.571608364105225</v>
      </c>
      <c r="K1991">
        <v>0.28615013313293458</v>
      </c>
      <c r="L1991">
        <v>-0.3036472749710083</v>
      </c>
      <c r="M1991">
        <v>2.282887649536125E-2</v>
      </c>
      <c r="N1991">
        <v>2.7405977249145511E-2</v>
      </c>
      <c r="O1991">
        <v>-3.020071983337402E-2</v>
      </c>
      <c r="P1991">
        <v>0.63756728172302246</v>
      </c>
      <c r="Q1991">
        <v>5.715134744346142</v>
      </c>
      <c r="R1991">
        <v>-2.8967052102088931E-2</v>
      </c>
      <c r="S1991">
        <v>6.7104515619575977E-4</v>
      </c>
      <c r="T1991">
        <v>0</v>
      </c>
      <c r="U1991">
        <v>0</v>
      </c>
      <c r="V1991">
        <v>22.452573338891462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-1.036261200904846</v>
      </c>
      <c r="C1992">
        <v>1.0256673097610469</v>
      </c>
      <c r="D1992">
        <v>3.51365065574646</v>
      </c>
      <c r="E1992">
        <v>-0.74600011110305786</v>
      </c>
      <c r="F1992">
        <v>0.72800040245056152</v>
      </c>
      <c r="G1992">
        <v>3.645903348922729</v>
      </c>
      <c r="H1992">
        <v>-0.75179311084747313</v>
      </c>
      <c r="I1992">
        <v>0.72374582767486573</v>
      </c>
      <c r="J1992">
        <v>3.573237239837646</v>
      </c>
      <c r="K1992">
        <v>0.2862300033569336</v>
      </c>
      <c r="L1992">
        <v>-0.30373668193817138</v>
      </c>
      <c r="M1992">
        <v>2.2829591751098551E-2</v>
      </c>
      <c r="N1992">
        <v>2.7414798736572269E-2</v>
      </c>
      <c r="O1992">
        <v>-3.0210018157958981E-2</v>
      </c>
      <c r="P1992">
        <v>0.63489460945129395</v>
      </c>
      <c r="Q1992">
        <v>5.7152209401130678</v>
      </c>
      <c r="R1992">
        <v>-2.8973139226436611E-2</v>
      </c>
      <c r="S1992">
        <v>6.7036580294370656E-4</v>
      </c>
      <c r="T1992">
        <v>0</v>
      </c>
      <c r="U1992">
        <v>0</v>
      </c>
      <c r="V1992">
        <v>22.452797204991771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-1.036378145217896</v>
      </c>
      <c r="C1993">
        <v>1.025787949562073</v>
      </c>
      <c r="D1993">
        <v>3.5162262916564941</v>
      </c>
      <c r="E1993">
        <v>-0.74600011110305786</v>
      </c>
      <c r="F1993">
        <v>0.72800040245056152</v>
      </c>
      <c r="G1993">
        <v>3.645903348922729</v>
      </c>
      <c r="H1993">
        <v>-0.75180127668380736</v>
      </c>
      <c r="I1993">
        <v>0.7237456488609314</v>
      </c>
      <c r="J1993">
        <v>3.5748217697143549</v>
      </c>
      <c r="K1993">
        <v>0.28630742979049678</v>
      </c>
      <c r="L1993">
        <v>-0.30382483720779419</v>
      </c>
      <c r="M1993">
        <v>2.2829591751098551E-2</v>
      </c>
      <c r="N1993">
        <v>2.7418613433837891E-2</v>
      </c>
      <c r="O1993">
        <v>-3.0214309692382809E-2</v>
      </c>
      <c r="P1993">
        <v>0.63224935531616211</v>
      </c>
      <c r="Q1993">
        <v>5.715288680791855</v>
      </c>
      <c r="R1993">
        <v>-2.897652387619019E-2</v>
      </c>
      <c r="S1993">
        <v>6.7078578285872936E-4</v>
      </c>
      <c r="T1993">
        <v>0</v>
      </c>
      <c r="U1993">
        <v>0</v>
      </c>
      <c r="V1993">
        <v>22.45302103771348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-1.036493182182312</v>
      </c>
      <c r="C1994">
        <v>1.0259066820144651</v>
      </c>
      <c r="D1994">
        <v>3.518733024597168</v>
      </c>
      <c r="E1994">
        <v>-0.74600011110305786</v>
      </c>
      <c r="F1994">
        <v>0.72800040245056152</v>
      </c>
      <c r="G1994">
        <v>3.645903348922729</v>
      </c>
      <c r="H1994">
        <v>-0.75180968093872069</v>
      </c>
      <c r="I1994">
        <v>0.7237449336051941</v>
      </c>
      <c r="J1994">
        <v>3.576365530014038</v>
      </c>
      <c r="K1994">
        <v>0.28638306808471681</v>
      </c>
      <c r="L1994">
        <v>-0.30391197919845581</v>
      </c>
      <c r="M1994">
        <v>2.2830545425414961E-2</v>
      </c>
      <c r="N1994">
        <v>2.7424812316894531E-2</v>
      </c>
      <c r="O1994">
        <v>-3.022003173828125E-2</v>
      </c>
      <c r="P1994">
        <v>0.6296992301940918</v>
      </c>
      <c r="Q1994">
        <v>5.7153738968074324</v>
      </c>
      <c r="R1994">
        <v>-2.8983078598976132E-2</v>
      </c>
      <c r="S1994">
        <v>6.6978097893297681E-4</v>
      </c>
      <c r="T1994">
        <v>0</v>
      </c>
      <c r="U1994">
        <v>0</v>
      </c>
      <c r="V1994">
        <v>22.453244848977519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-1.0366063117980959</v>
      </c>
      <c r="C1995">
        <v>1.026023268699646</v>
      </c>
      <c r="D1995">
        <v>3.5211725234985352</v>
      </c>
      <c r="E1995">
        <v>-0.74600011110305786</v>
      </c>
      <c r="F1995">
        <v>0.72800040245056152</v>
      </c>
      <c r="G1995">
        <v>3.645903348922729</v>
      </c>
      <c r="H1995">
        <v>-0.75181778717041015</v>
      </c>
      <c r="I1995">
        <v>0.72374415874481202</v>
      </c>
      <c r="J1995">
        <v>3.5778675670623779</v>
      </c>
      <c r="K1995">
        <v>0.2864574546813965</v>
      </c>
      <c r="L1995">
        <v>-0.30399798870086669</v>
      </c>
      <c r="M1995">
        <v>2.2831260681152269E-2</v>
      </c>
      <c r="N1995">
        <v>2.7431011199951168E-2</v>
      </c>
      <c r="O1995">
        <v>-3.0229806900024411E-2</v>
      </c>
      <c r="P1995">
        <v>0.62722206115722656</v>
      </c>
      <c r="Q1995">
        <v>5.7154591873288156</v>
      </c>
      <c r="R1995">
        <v>-2.8990350067615508E-2</v>
      </c>
      <c r="S1995">
        <v>6.6974642686545849E-4</v>
      </c>
      <c r="T1995">
        <v>0</v>
      </c>
      <c r="U1995">
        <v>0</v>
      </c>
      <c r="V1995">
        <v>22.453468641168069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-1.0367171764373779</v>
      </c>
      <c r="C1996">
        <v>1.026137590408325</v>
      </c>
      <c r="D1996">
        <v>3.5235459804534912</v>
      </c>
      <c r="E1996">
        <v>-0.74600011110305786</v>
      </c>
      <c r="F1996">
        <v>0.72800040245056152</v>
      </c>
      <c r="G1996">
        <v>3.645903348922729</v>
      </c>
      <c r="H1996">
        <v>-0.75182648944854735</v>
      </c>
      <c r="I1996">
        <v>0.72374296665191651</v>
      </c>
      <c r="J1996">
        <v>3.57932907295227</v>
      </c>
      <c r="K1996">
        <v>0.28653052997589112</v>
      </c>
      <c r="L1996">
        <v>-0.3040827465057373</v>
      </c>
      <c r="M1996">
        <v>2.2831260681152269E-2</v>
      </c>
      <c r="N1996">
        <v>2.743840217590332E-2</v>
      </c>
      <c r="O1996">
        <v>-3.0233383178710941E-2</v>
      </c>
      <c r="P1996">
        <v>0.62482142448425293</v>
      </c>
      <c r="Q1996">
        <v>5.7155459828674804</v>
      </c>
      <c r="R1996">
        <v>-2.8998756408691411E-2</v>
      </c>
      <c r="S1996">
        <v>6.6991453059017658E-4</v>
      </c>
      <c r="T1996">
        <v>0</v>
      </c>
      <c r="U1996">
        <v>0</v>
      </c>
      <c r="V1996">
        <v>22.45369241905351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-1.036826491355896</v>
      </c>
      <c r="C1997">
        <v>1.0262502431869509</v>
      </c>
      <c r="D1997">
        <v>3.5258557796478271</v>
      </c>
      <c r="E1997">
        <v>-0.74600011110305786</v>
      </c>
      <c r="F1997">
        <v>0.72800040245056152</v>
      </c>
      <c r="G1997">
        <v>3.645903348922729</v>
      </c>
      <c r="H1997">
        <v>-0.75183423805236815</v>
      </c>
      <c r="I1997">
        <v>0.7237420129776001</v>
      </c>
      <c r="J1997">
        <v>3.580752908706665</v>
      </c>
      <c r="K1997">
        <v>0.2866027708053589</v>
      </c>
      <c r="L1997">
        <v>-0.30416583538055419</v>
      </c>
      <c r="M1997">
        <v>2.2832214355468668E-2</v>
      </c>
      <c r="N1997">
        <v>2.7443170547485352E-2</v>
      </c>
      <c r="O1997">
        <v>-3.0242204666137699E-2</v>
      </c>
      <c r="P1997">
        <v>0.62250590324401855</v>
      </c>
      <c r="Q1997">
        <v>5.7156699530780317</v>
      </c>
      <c r="R1997">
        <v>-2.8999946117401119E-2</v>
      </c>
      <c r="S1997">
        <v>6.7012552171945576E-4</v>
      </c>
      <c r="T1997">
        <v>0</v>
      </c>
      <c r="U1997">
        <v>0</v>
      </c>
      <c r="V1997">
        <v>22.453916192170571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-1.0369341373443599</v>
      </c>
      <c r="C1998">
        <v>1.0263611078262329</v>
      </c>
      <c r="D1998">
        <v>3.528103351593018</v>
      </c>
      <c r="E1998">
        <v>-0.74600011110305786</v>
      </c>
      <c r="F1998">
        <v>0.72800040245056152</v>
      </c>
      <c r="G1998">
        <v>3.645903348922729</v>
      </c>
      <c r="H1998">
        <v>-0.75184365558624267</v>
      </c>
      <c r="I1998">
        <v>0.72374052286148072</v>
      </c>
      <c r="J1998">
        <v>3.5821374053955082</v>
      </c>
      <c r="K1998">
        <v>0.2866715545654297</v>
      </c>
      <c r="L1998">
        <v>-0.30424755334854131</v>
      </c>
      <c r="M1998">
        <v>2.2831737518310469E-2</v>
      </c>
      <c r="N1998">
        <v>2.7445077896118161E-2</v>
      </c>
      <c r="O1998">
        <v>-3.02433967590332E-2</v>
      </c>
      <c r="P1998">
        <v>0.62026882171630859</v>
      </c>
      <c r="Q1998">
        <v>5.7157661139965059</v>
      </c>
      <c r="R1998">
        <v>-2.8996539711952211E-2</v>
      </c>
      <c r="S1998">
        <v>6.7124082706868657E-4</v>
      </c>
      <c r="T1998">
        <v>0</v>
      </c>
      <c r="U1998">
        <v>0</v>
      </c>
      <c r="V1998">
        <v>22.454139967671821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-1.0370398759841919</v>
      </c>
      <c r="C1999">
        <v>1.0264701843261721</v>
      </c>
      <c r="D1999">
        <v>3.530290842056274</v>
      </c>
      <c r="E1999">
        <v>-0.74600011110305786</v>
      </c>
      <c r="F1999">
        <v>0.72800040245056152</v>
      </c>
      <c r="G1999">
        <v>3.645903348922729</v>
      </c>
      <c r="H1999">
        <v>-0.75185283470153808</v>
      </c>
      <c r="I1999">
        <v>0.72373921155929566</v>
      </c>
      <c r="J1999">
        <v>3.5834863777160639</v>
      </c>
      <c r="K1999">
        <v>0.28673962306976319</v>
      </c>
      <c r="L1999">
        <v>-0.30432849645614618</v>
      </c>
      <c r="M1999">
        <v>2.2831737518310469E-2</v>
      </c>
      <c r="N1999">
        <v>2.74500846862793E-2</v>
      </c>
      <c r="O1999">
        <v>-3.0251979827880859E-2</v>
      </c>
      <c r="P1999">
        <v>0.6181342601776123</v>
      </c>
      <c r="Q1999">
        <v>5.715869937837124</v>
      </c>
      <c r="R1999">
        <v>-2.900870501995087E-2</v>
      </c>
      <c r="S1999">
        <v>6.7034289240837104E-4</v>
      </c>
      <c r="T1999">
        <v>0</v>
      </c>
      <c r="U1999">
        <v>0</v>
      </c>
      <c r="V1999">
        <v>22.454363764630749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-1.037143349647522</v>
      </c>
      <c r="C2000">
        <v>1.0265769958496089</v>
      </c>
      <c r="D2000">
        <v>3.5324206352233891</v>
      </c>
      <c r="E2000">
        <v>-0.74600011110305786</v>
      </c>
      <c r="F2000">
        <v>0.72800040245056152</v>
      </c>
      <c r="G2000">
        <v>3.645903348922729</v>
      </c>
      <c r="H2000">
        <v>-0.75186153697967528</v>
      </c>
      <c r="I2000">
        <v>0.72373730421066285</v>
      </c>
      <c r="J2000">
        <v>3.584799110412598</v>
      </c>
      <c r="K2000">
        <v>0.28680685710906978</v>
      </c>
      <c r="L2000">
        <v>-0.30440824747085571</v>
      </c>
      <c r="M2000">
        <v>2.2831737518310469E-2</v>
      </c>
      <c r="N2000">
        <v>2.7459859848022461E-2</v>
      </c>
      <c r="O2000">
        <v>-3.0257940292358398E-2</v>
      </c>
      <c r="P2000">
        <v>0.61604690551757813</v>
      </c>
      <c r="Q2000">
        <v>5.7159744434058668</v>
      </c>
      <c r="R2000">
        <v>-2.9025467634201049E-2</v>
      </c>
      <c r="S2000">
        <v>6.7071206867694863E-4</v>
      </c>
      <c r="T2000">
        <v>0</v>
      </c>
      <c r="U2000">
        <v>0</v>
      </c>
      <c r="V2000">
        <v>22.454587578278971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-1.037245392799377</v>
      </c>
      <c r="C2001">
        <v>1.026682496070862</v>
      </c>
      <c r="D2001">
        <v>3.5344939231872559</v>
      </c>
      <c r="E2001">
        <v>-0.74600011110305786</v>
      </c>
      <c r="F2001">
        <v>0.72800040245056152</v>
      </c>
      <c r="G2001">
        <v>3.645903348922729</v>
      </c>
      <c r="H2001">
        <v>-0.75187095451354979</v>
      </c>
      <c r="I2001">
        <v>0.72373515844345093</v>
      </c>
      <c r="J2001">
        <v>3.5860775108337402</v>
      </c>
      <c r="K2001">
        <v>0.28687182617187501</v>
      </c>
      <c r="L2001">
        <v>-0.30448656797409063</v>
      </c>
      <c r="M2001">
        <v>2.283197593688957E-2</v>
      </c>
      <c r="N2001">
        <v>2.7463436126708981E-2</v>
      </c>
      <c r="O2001">
        <v>-3.0261516571044918E-2</v>
      </c>
      <c r="P2001">
        <v>0.61401605606079102</v>
      </c>
      <c r="Q2001">
        <v>5.7160618610680114</v>
      </c>
      <c r="R2001">
        <v>-2.901902794837952E-2</v>
      </c>
      <c r="S2001">
        <v>6.713926326483489E-4</v>
      </c>
      <c r="T2001">
        <v>0</v>
      </c>
      <c r="U2001">
        <v>0</v>
      </c>
      <c r="V2001">
        <v>22.4548114086165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-1.037345767021179</v>
      </c>
      <c r="C2002">
        <v>1.026785612106323</v>
      </c>
      <c r="D2002">
        <v>3.536512136459351</v>
      </c>
      <c r="E2002">
        <v>-0.74600011110305786</v>
      </c>
      <c r="F2002">
        <v>0.72800040245056152</v>
      </c>
      <c r="G2002">
        <v>3.645903348922729</v>
      </c>
      <c r="H2002">
        <v>-0.75188001441955565</v>
      </c>
      <c r="I2002">
        <v>0.72373313188552857</v>
      </c>
      <c r="J2002">
        <v>3.5873218173980712</v>
      </c>
      <c r="K2002">
        <v>0.28693607997894288</v>
      </c>
      <c r="L2002">
        <v>-0.30456369638442993</v>
      </c>
      <c r="M2002">
        <v>2.2832214355468668E-2</v>
      </c>
      <c r="N2002">
        <v>2.7467966079711911E-2</v>
      </c>
      <c r="O2002">
        <v>-3.026890754699707E-2</v>
      </c>
      <c r="P2002">
        <v>0.61201357841491699</v>
      </c>
      <c r="Q2002">
        <v>5.7161642357707034</v>
      </c>
      <c r="R2002">
        <v>-2.902468711137772E-2</v>
      </c>
      <c r="S2002">
        <v>6.7127593792974953E-4</v>
      </c>
      <c r="T2002">
        <v>0</v>
      </c>
      <c r="U2002">
        <v>0</v>
      </c>
      <c r="V2002">
        <v>22.455035243722389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-1.037443995475769</v>
      </c>
      <c r="C2003">
        <v>1.026886940002441</v>
      </c>
      <c r="D2003">
        <v>3.538476705551147</v>
      </c>
      <c r="E2003">
        <v>-0.74600011110305786</v>
      </c>
      <c r="F2003">
        <v>0.72800040245056152</v>
      </c>
      <c r="G2003">
        <v>3.645903348922729</v>
      </c>
      <c r="H2003">
        <v>-0.75189002799987792</v>
      </c>
      <c r="I2003">
        <v>0.72373044967651368</v>
      </c>
      <c r="J2003">
        <v>3.5885325069427489</v>
      </c>
      <c r="K2003">
        <v>0.28699818801879878</v>
      </c>
      <c r="L2003">
        <v>-0.30464040756225591</v>
      </c>
      <c r="M2003">
        <v>2.2831499099731371E-2</v>
      </c>
      <c r="N2003">
        <v>2.7473211288452148E-2</v>
      </c>
      <c r="O2003">
        <v>-3.0274152755737301E-2</v>
      </c>
      <c r="P2003">
        <v>0.61008620262145996</v>
      </c>
      <c r="Q2003">
        <v>5.7162375979125502</v>
      </c>
      <c r="R2003">
        <v>-2.9032015502452851E-2</v>
      </c>
      <c r="S2003">
        <v>6.7119710147380831E-4</v>
      </c>
      <c r="T2003">
        <v>0</v>
      </c>
      <c r="U2003">
        <v>0</v>
      </c>
      <c r="V2003">
        <v>22.4552590931334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-1.0375407934188841</v>
      </c>
      <c r="C2004">
        <v>1.0269864797592161</v>
      </c>
      <c r="D2004">
        <v>3.5403904914855961</v>
      </c>
      <c r="E2004">
        <v>-0.74600011110305786</v>
      </c>
      <c r="F2004">
        <v>0.72800040245056152</v>
      </c>
      <c r="G2004">
        <v>3.645903348922729</v>
      </c>
      <c r="H2004">
        <v>-0.75189968395233153</v>
      </c>
      <c r="I2004">
        <v>0.72372818470001221</v>
      </c>
      <c r="J2004">
        <v>3.5897112483978271</v>
      </c>
      <c r="K2004">
        <v>0.28705922317504878</v>
      </c>
      <c r="L2004">
        <v>-0.30471503257751459</v>
      </c>
      <c r="M2004">
        <v>2.2831022262573161E-2</v>
      </c>
      <c r="N2004">
        <v>2.7475833892822269E-2</v>
      </c>
      <c r="O2004">
        <v>-3.0278444290161129E-2</v>
      </c>
      <c r="P2004">
        <v>0.60822582244873047</v>
      </c>
      <c r="Q2004">
        <v>5.7163284726440908</v>
      </c>
      <c r="R2004">
        <v>-2.9026640951633449E-2</v>
      </c>
      <c r="S2004">
        <v>6.7174285650253298E-4</v>
      </c>
      <c r="T2004">
        <v>0</v>
      </c>
      <c r="U2004">
        <v>0</v>
      </c>
      <c r="V2004">
        <v>22.455482964002091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-1.0376355648040769</v>
      </c>
      <c r="C2005">
        <v>1.027084112167358</v>
      </c>
      <c r="D2005">
        <v>3.542253732681274</v>
      </c>
      <c r="E2005">
        <v>-0.74600011110305786</v>
      </c>
      <c r="F2005">
        <v>0.72800040245056152</v>
      </c>
      <c r="G2005">
        <v>3.645903348922729</v>
      </c>
      <c r="H2005">
        <v>-0.75190922069549559</v>
      </c>
      <c r="I2005">
        <v>0.72372550249099732</v>
      </c>
      <c r="J2005">
        <v>3.5908582801818851</v>
      </c>
      <c r="K2005">
        <v>0.28711906623840328</v>
      </c>
      <c r="L2005">
        <v>-0.30478840589523309</v>
      </c>
      <c r="M2005">
        <v>2.2830307006835859E-2</v>
      </c>
      <c r="N2005">
        <v>2.7484416961669918E-2</v>
      </c>
      <c r="O2005">
        <v>-3.0285835266113281E-2</v>
      </c>
      <c r="P2005">
        <v>0.60635161399841309</v>
      </c>
      <c r="Q2005">
        <v>5.7163859538733961</v>
      </c>
      <c r="R2005">
        <v>-2.9055845141410831E-2</v>
      </c>
      <c r="S2005">
        <v>6.7132376134395602E-4</v>
      </c>
      <c r="T2005">
        <v>0</v>
      </c>
      <c r="U2005">
        <v>0</v>
      </c>
      <c r="V2005">
        <v>22.45570682771821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-1.0377287864685061</v>
      </c>
      <c r="C2006">
        <v>1.027179956436157</v>
      </c>
      <c r="D2006">
        <v>3.5440678596496582</v>
      </c>
      <c r="E2006">
        <v>-0.74600011110305786</v>
      </c>
      <c r="F2006">
        <v>0.72800040245056152</v>
      </c>
      <c r="G2006">
        <v>3.645903348922729</v>
      </c>
      <c r="H2006">
        <v>-0.75191905546188353</v>
      </c>
      <c r="I2006">
        <v>0.72372276067733765</v>
      </c>
      <c r="J2006">
        <v>3.5919755096435551</v>
      </c>
      <c r="K2006">
        <v>0.28717789602279659</v>
      </c>
      <c r="L2006">
        <v>-0.30486136198043817</v>
      </c>
      <c r="M2006">
        <v>2.2830068588256761E-2</v>
      </c>
      <c r="N2006">
        <v>2.7488946914672852E-2</v>
      </c>
      <c r="O2006">
        <v>-3.0290603637695309E-2</v>
      </c>
      <c r="P2006">
        <v>0.60452604293823242</v>
      </c>
      <c r="Q2006">
        <v>5.7164118483662607</v>
      </c>
      <c r="R2006">
        <v>-2.9045695662498469E-2</v>
      </c>
      <c r="S2006">
        <v>6.7140436731278903E-4</v>
      </c>
      <c r="T2006">
        <v>0</v>
      </c>
      <c r="U2006">
        <v>0</v>
      </c>
      <c r="V2006">
        <v>22.455930684281778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-1.03782045841217</v>
      </c>
      <c r="C2007">
        <v>1.0272741317749019</v>
      </c>
      <c r="D2007">
        <v>3.5458345413208008</v>
      </c>
      <c r="E2007">
        <v>-0.74600011110305786</v>
      </c>
      <c r="F2007">
        <v>0.72800040245056152</v>
      </c>
      <c r="G2007">
        <v>3.645903348922729</v>
      </c>
      <c r="H2007">
        <v>-0.75192847299575805</v>
      </c>
      <c r="I2007">
        <v>0.72371978044509888</v>
      </c>
      <c r="J2007">
        <v>3.5930631752014159</v>
      </c>
      <c r="K2007">
        <v>0.28723583173751832</v>
      </c>
      <c r="L2007">
        <v>-0.3049328875541687</v>
      </c>
      <c r="M2007">
        <v>2.2830545425414961E-2</v>
      </c>
      <c r="N2007">
        <v>2.7494192123413089E-2</v>
      </c>
      <c r="O2007">
        <v>-3.0296564102172852E-2</v>
      </c>
      <c r="P2007">
        <v>0.60274839401245117</v>
      </c>
      <c r="Q2007">
        <v>5.7164878740906717</v>
      </c>
      <c r="R2007">
        <v>-2.905563503503799E-2</v>
      </c>
      <c r="S2007">
        <v>6.7202290520071992E-4</v>
      </c>
      <c r="T2007">
        <v>0</v>
      </c>
      <c r="U2007">
        <v>0</v>
      </c>
      <c r="V2007">
        <v>22.456154533692789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-1.0379103422164919</v>
      </c>
      <c r="C2008">
        <v>1.0273667573928831</v>
      </c>
      <c r="D2008">
        <v>3.547553539276123</v>
      </c>
      <c r="E2008">
        <v>-0.74600011110305786</v>
      </c>
      <c r="F2008">
        <v>0.72800040245056152</v>
      </c>
      <c r="G2008">
        <v>3.645903348922729</v>
      </c>
      <c r="H2008">
        <v>-0.75193920183181762</v>
      </c>
      <c r="I2008">
        <v>0.72371668100357056</v>
      </c>
      <c r="J2008">
        <v>3.5941222305297851</v>
      </c>
      <c r="K2008">
        <v>0.28729150247573848</v>
      </c>
      <c r="L2008">
        <v>-0.30500310182571411</v>
      </c>
      <c r="M2008">
        <v>2.2831737518310469E-2</v>
      </c>
      <c r="N2008">
        <v>2.7498006820678711E-2</v>
      </c>
      <c r="O2008">
        <v>-3.0303239822387699E-2</v>
      </c>
      <c r="P2008">
        <v>0.60102367401123047</v>
      </c>
      <c r="Q2008">
        <v>5.7165725424885752</v>
      </c>
      <c r="R2008">
        <v>-2.9056149423122409E-2</v>
      </c>
      <c r="S2008">
        <v>6.7252414301037793E-4</v>
      </c>
      <c r="T2008">
        <v>0</v>
      </c>
      <c r="U2008">
        <v>0</v>
      </c>
      <c r="V2008">
        <v>22.45637837833543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-1.0379989147186279</v>
      </c>
      <c r="C2009">
        <v>1.027457714080811</v>
      </c>
      <c r="D2009">
        <v>3.5492265224456792</v>
      </c>
      <c r="E2009">
        <v>-0.74600011110305786</v>
      </c>
      <c r="F2009">
        <v>0.72800040245056152</v>
      </c>
      <c r="G2009">
        <v>3.645903348922729</v>
      </c>
      <c r="H2009">
        <v>-0.75194903659820556</v>
      </c>
      <c r="I2009">
        <v>0.72371346235275269</v>
      </c>
      <c r="J2009">
        <v>3.5951517219543461</v>
      </c>
      <c r="K2009">
        <v>0.28734651756286622</v>
      </c>
      <c r="L2009">
        <v>-0.30507295846939092</v>
      </c>
      <c r="M2009">
        <v>2.2831260681152269E-2</v>
      </c>
      <c r="N2009">
        <v>2.750349044799805E-2</v>
      </c>
      <c r="O2009">
        <v>-3.0305862426757809E-2</v>
      </c>
      <c r="P2009">
        <v>0.59931826591491699</v>
      </c>
      <c r="Q2009">
        <v>5.7166304595768453</v>
      </c>
      <c r="R2009">
        <v>-2.9061256945133208E-2</v>
      </c>
      <c r="S2009">
        <v>6.7261611111462121E-4</v>
      </c>
      <c r="T2009">
        <v>0</v>
      </c>
      <c r="U2009">
        <v>0</v>
      </c>
      <c r="V2009">
        <v>22.456602206288771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-1.03808605670929</v>
      </c>
      <c r="C2010">
        <v>1.027547240257263</v>
      </c>
      <c r="D2010">
        <v>3.550855159759521</v>
      </c>
      <c r="E2010">
        <v>-0.74600011110305786</v>
      </c>
      <c r="F2010">
        <v>0.72800040245056152</v>
      </c>
      <c r="G2010">
        <v>3.645903348922729</v>
      </c>
      <c r="H2010">
        <v>-0.75195881175994872</v>
      </c>
      <c r="I2010">
        <v>0.72371018409729004</v>
      </c>
      <c r="J2010">
        <v>3.5961554641723632</v>
      </c>
      <c r="K2010">
        <v>0.28740123462676997</v>
      </c>
      <c r="L2010">
        <v>-0.30514096736907959</v>
      </c>
      <c r="M2010">
        <v>2.2832214355468668E-2</v>
      </c>
      <c r="N2010">
        <v>2.7507781982421878E-2</v>
      </c>
      <c r="O2010">
        <v>-3.0314207077026371E-2</v>
      </c>
      <c r="P2010">
        <v>0.59767341613769531</v>
      </c>
      <c r="Q2010">
        <v>5.7167112648487093</v>
      </c>
      <c r="R2010">
        <v>-2.9066717326641081E-2</v>
      </c>
      <c r="S2010">
        <v>6.7260614596307286E-4</v>
      </c>
      <c r="T2010">
        <v>0</v>
      </c>
      <c r="U2010">
        <v>0</v>
      </c>
      <c r="V2010">
        <v>22.456826024705371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-1.0381718873977659</v>
      </c>
      <c r="C2011">
        <v>1.027634978294373</v>
      </c>
      <c r="D2011">
        <v>3.5524392127990718</v>
      </c>
      <c r="E2011">
        <v>-0.74600011110305786</v>
      </c>
      <c r="F2011">
        <v>0.72800040245056152</v>
      </c>
      <c r="G2011">
        <v>3.645903348922729</v>
      </c>
      <c r="H2011">
        <v>-0.75196965980529784</v>
      </c>
      <c r="I2011">
        <v>0.72370654821395874</v>
      </c>
      <c r="J2011">
        <v>3.5971310729980468</v>
      </c>
      <c r="K2011">
        <v>0.28745320987701423</v>
      </c>
      <c r="L2011">
        <v>-0.30520897626876831</v>
      </c>
      <c r="M2011">
        <v>2.283197593688957E-2</v>
      </c>
      <c r="N2011">
        <v>2.75120735168457E-2</v>
      </c>
      <c r="O2011">
        <v>-3.0316352844238281E-2</v>
      </c>
      <c r="P2011">
        <v>0.596099853515625</v>
      </c>
      <c r="Q2011">
        <v>5.7167788080871107</v>
      </c>
      <c r="R2011">
        <v>-2.9071288108825689E-2</v>
      </c>
      <c r="S2011">
        <v>6.7192562855780127E-4</v>
      </c>
      <c r="T2011">
        <v>0</v>
      </c>
      <c r="U2011">
        <v>0</v>
      </c>
      <c r="V2011">
        <v>22.457049845506148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-1.038256049156189</v>
      </c>
      <c r="C2012">
        <v>1.027721166610718</v>
      </c>
      <c r="D2012">
        <v>3.5539813041687012</v>
      </c>
      <c r="E2012">
        <v>-0.74600011110305786</v>
      </c>
      <c r="F2012">
        <v>0.72800040245056152</v>
      </c>
      <c r="G2012">
        <v>3.645903348922729</v>
      </c>
      <c r="H2012">
        <v>-0.75198003101348876</v>
      </c>
      <c r="I2012">
        <v>0.72370297193527222</v>
      </c>
      <c r="J2012">
        <v>3.5980821247100829</v>
      </c>
      <c r="K2012">
        <v>0.28750518512725831</v>
      </c>
      <c r="L2012">
        <v>-0.30527549505233759</v>
      </c>
      <c r="M2012">
        <v>2.283292961120598E-2</v>
      </c>
      <c r="N2012">
        <v>2.7515411376953122E-2</v>
      </c>
      <c r="O2012">
        <v>-3.0321598052978519E-2</v>
      </c>
      <c r="P2012">
        <v>0.59457302093505859</v>
      </c>
      <c r="Q2012">
        <v>5.7168461389839651</v>
      </c>
      <c r="R2012">
        <v>-2.9075138568878171E-2</v>
      </c>
      <c r="S2012">
        <v>6.7293313331902034E-4</v>
      </c>
      <c r="T2012">
        <v>0</v>
      </c>
      <c r="U2012">
        <v>0</v>
      </c>
      <c r="V2012">
        <v>22.457273671075299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-1.0383385419845581</v>
      </c>
      <c r="C2013">
        <v>1.0278056859970091</v>
      </c>
      <c r="D2013">
        <v>3.5554823875427251</v>
      </c>
      <c r="E2013">
        <v>-0.74600011110305786</v>
      </c>
      <c r="F2013">
        <v>0.72800040245056152</v>
      </c>
      <c r="G2013">
        <v>3.645903348922729</v>
      </c>
      <c r="H2013">
        <v>-0.75198992538452147</v>
      </c>
      <c r="I2013">
        <v>0.72369885921478272</v>
      </c>
      <c r="J2013">
        <v>3.5990076656341552</v>
      </c>
      <c r="K2013">
        <v>0.2875563259124756</v>
      </c>
      <c r="L2013">
        <v>-0.30534159660339361</v>
      </c>
      <c r="M2013">
        <v>2.283292961120598E-2</v>
      </c>
      <c r="N2013">
        <v>2.7520656585693359E-2</v>
      </c>
      <c r="O2013">
        <v>-3.0329465866088871E-2</v>
      </c>
      <c r="P2013">
        <v>0.59311485290527344</v>
      </c>
      <c r="Q2013">
        <v>5.7169288460165264</v>
      </c>
      <c r="R2013">
        <v>-2.9080364108085632E-2</v>
      </c>
      <c r="S2013">
        <v>6.7402059212327012E-4</v>
      </c>
      <c r="T2013">
        <v>0</v>
      </c>
      <c r="U2013">
        <v>0</v>
      </c>
      <c r="V2013">
        <v>22.45749751333376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-1.0384200811386111</v>
      </c>
      <c r="C2014">
        <v>1.0278892517089839</v>
      </c>
      <c r="D2014">
        <v>3.556943416595459</v>
      </c>
      <c r="E2014">
        <v>-0.74600011110305786</v>
      </c>
      <c r="F2014">
        <v>0.72800040245056152</v>
      </c>
      <c r="G2014">
        <v>3.645903348922729</v>
      </c>
      <c r="H2014">
        <v>-0.75199999856948851</v>
      </c>
      <c r="I2014">
        <v>0.7236952829360962</v>
      </c>
      <c r="J2014">
        <v>3.599907695770264</v>
      </c>
      <c r="K2014">
        <v>0.28760633420944209</v>
      </c>
      <c r="L2014">
        <v>-0.30540608882904052</v>
      </c>
      <c r="M2014">
        <v>2.2832214355468668E-2</v>
      </c>
      <c r="N2014">
        <v>2.752375602722168E-2</v>
      </c>
      <c r="O2014">
        <v>-3.032994270324707E-2</v>
      </c>
      <c r="P2014">
        <v>0.59168004989624023</v>
      </c>
      <c r="Q2014">
        <v>5.7169731434434654</v>
      </c>
      <c r="R2014">
        <v>-2.9074557423591611E-2</v>
      </c>
      <c r="S2014">
        <v>6.7337439395487309E-4</v>
      </c>
      <c r="T2014">
        <v>0</v>
      </c>
      <c r="U2014">
        <v>0</v>
      </c>
      <c r="V2014">
        <v>22.45772136512895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-1.038500070571899</v>
      </c>
      <c r="C2015">
        <v>1.0279712677001951</v>
      </c>
      <c r="D2015">
        <v>3.5583662986755371</v>
      </c>
      <c r="E2015">
        <v>-0.74600011110305786</v>
      </c>
      <c r="F2015">
        <v>0.72800040245056152</v>
      </c>
      <c r="G2015">
        <v>3.645903348922729</v>
      </c>
      <c r="H2015">
        <v>-0.75201138305664061</v>
      </c>
      <c r="I2015">
        <v>0.72369146823883057</v>
      </c>
      <c r="J2015">
        <v>3.6007848377227778</v>
      </c>
      <c r="K2015">
        <v>0.28765395832061769</v>
      </c>
      <c r="L2015">
        <v>-0.30546962738037109</v>
      </c>
      <c r="M2015">
        <v>2.283245277404777E-2</v>
      </c>
      <c r="N2015">
        <v>2.753043174743652E-2</v>
      </c>
      <c r="O2015">
        <v>-3.0336618423461911E-2</v>
      </c>
      <c r="P2015">
        <v>0.59027290344238281</v>
      </c>
      <c r="Q2015">
        <v>5.7170396324247124</v>
      </c>
      <c r="R2015">
        <v>-2.909605622291565E-2</v>
      </c>
      <c r="S2015">
        <v>6.7267590202391148E-4</v>
      </c>
      <c r="T2015">
        <v>0</v>
      </c>
      <c r="U2015">
        <v>0</v>
      </c>
      <c r="V2015">
        <v>22.457945221692519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-1.0385785102844241</v>
      </c>
      <c r="C2016">
        <v>1.0280512571334841</v>
      </c>
      <c r="D2016">
        <v>3.5597512722015381</v>
      </c>
      <c r="E2016">
        <v>-0.74600011110305786</v>
      </c>
      <c r="F2016">
        <v>0.72800040245056152</v>
      </c>
      <c r="G2016">
        <v>3.645903348922729</v>
      </c>
      <c r="H2016">
        <v>-0.75202151584625243</v>
      </c>
      <c r="I2016">
        <v>0.72368747472763062</v>
      </c>
      <c r="J2016">
        <v>3.6016378993988041</v>
      </c>
      <c r="K2016">
        <v>0.28770247650146491</v>
      </c>
      <c r="L2016">
        <v>-0.30553274869918817</v>
      </c>
      <c r="M2016">
        <v>2.2832214355468668E-2</v>
      </c>
      <c r="N2016">
        <v>2.7532100677490231E-2</v>
      </c>
      <c r="O2016">
        <v>-3.0343294143676761E-2</v>
      </c>
      <c r="P2016">
        <v>0.58891415596008301</v>
      </c>
      <c r="Q2016">
        <v>5.7171152651309969</v>
      </c>
      <c r="R2016">
        <v>-2.9083742797374721E-2</v>
      </c>
      <c r="S2016">
        <v>6.7297667264938361E-4</v>
      </c>
      <c r="T2016">
        <v>0</v>
      </c>
      <c r="U2016">
        <v>0</v>
      </c>
      <c r="V2016">
        <v>22.458169087792829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-1.0386559963226321</v>
      </c>
      <c r="C2017">
        <v>1.0281302928924561</v>
      </c>
      <c r="D2017">
        <v>3.5611002445220952</v>
      </c>
      <c r="E2017">
        <v>-0.74600011110305786</v>
      </c>
      <c r="F2017">
        <v>0.72800040245056152</v>
      </c>
      <c r="G2017">
        <v>3.645903348922729</v>
      </c>
      <c r="H2017">
        <v>-0.7520317678451538</v>
      </c>
      <c r="I2017">
        <v>0.72368306398391724</v>
      </c>
      <c r="J2017">
        <v>3.602468788146973</v>
      </c>
      <c r="K2017">
        <v>0.28774944496154792</v>
      </c>
      <c r="L2017">
        <v>-0.30559473752975458</v>
      </c>
      <c r="M2017">
        <v>2.2832214355468668E-2</v>
      </c>
      <c r="N2017">
        <v>2.7534723281860352E-2</v>
      </c>
      <c r="O2017">
        <v>-3.034567832946777E-2</v>
      </c>
      <c r="P2017">
        <v>0.58755946159362793</v>
      </c>
      <c r="Q2017">
        <v>5.7171597599983217</v>
      </c>
      <c r="R2017">
        <v>-2.9097357690334322E-2</v>
      </c>
      <c r="S2017">
        <v>6.7498502321541312E-4</v>
      </c>
      <c r="T2017">
        <v>0</v>
      </c>
      <c r="U2017">
        <v>0</v>
      </c>
      <c r="V2017">
        <v>22.458392949124772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-1.038731694221497</v>
      </c>
      <c r="C2018">
        <v>1.0282078981399541</v>
      </c>
      <c r="D2018">
        <v>3.562413215637207</v>
      </c>
      <c r="E2018">
        <v>-0.74600011110305786</v>
      </c>
      <c r="F2018">
        <v>0.72800040245056152</v>
      </c>
      <c r="G2018">
        <v>3.645903348922729</v>
      </c>
      <c r="H2018">
        <v>-0.75204249668121337</v>
      </c>
      <c r="I2018">
        <v>0.72367918968200684</v>
      </c>
      <c r="J2018">
        <v>3.603277265548706</v>
      </c>
      <c r="K2018">
        <v>0.28779510211944581</v>
      </c>
      <c r="L2018">
        <v>-0.30565583229064941</v>
      </c>
      <c r="M2018">
        <v>2.283197593688957E-2</v>
      </c>
      <c r="N2018">
        <v>2.75416374206543E-2</v>
      </c>
      <c r="O2018">
        <v>-3.0351877212524411E-2</v>
      </c>
      <c r="P2018">
        <v>0.58625173568725586</v>
      </c>
      <c r="Q2018">
        <v>5.7172028895467522</v>
      </c>
      <c r="R2018">
        <v>-2.9100966155529019E-2</v>
      </c>
      <c r="S2018">
        <v>6.7518590949475774E-4</v>
      </c>
      <c r="T2018">
        <v>0</v>
      </c>
      <c r="U2018">
        <v>0</v>
      </c>
      <c r="V2018">
        <v>22.458616810456711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-1.038806080818176</v>
      </c>
      <c r="C2019">
        <v>1.028284072875977</v>
      </c>
      <c r="D2019">
        <v>3.563691139221191</v>
      </c>
      <c r="E2019">
        <v>-0.74600011110305786</v>
      </c>
      <c r="F2019">
        <v>0.72800040245056152</v>
      </c>
      <c r="G2019">
        <v>3.645903348922729</v>
      </c>
      <c r="H2019">
        <v>-0.75205346393585204</v>
      </c>
      <c r="I2019">
        <v>0.72367477893829346</v>
      </c>
      <c r="J2019">
        <v>3.6040652389526371</v>
      </c>
      <c r="K2019">
        <v>0.28783932876586921</v>
      </c>
      <c r="L2019">
        <v>-0.30571639060974121</v>
      </c>
      <c r="M2019">
        <v>2.2832691192626871E-2</v>
      </c>
      <c r="N2019">
        <v>2.7544975280761719E-2</v>
      </c>
      <c r="O2019">
        <v>-3.0355215072631839E-2</v>
      </c>
      <c r="P2019">
        <v>0.58497333526611328</v>
      </c>
      <c r="Q2019">
        <v>5.7172477066516878</v>
      </c>
      <c r="R2019">
        <v>-2.9099259972572331E-2</v>
      </c>
      <c r="S2019">
        <v>6.7251739092171197E-4</v>
      </c>
      <c r="T2019">
        <v>0</v>
      </c>
      <c r="U2019">
        <v>0</v>
      </c>
      <c r="V2019">
        <v>22.45884066940447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-1.03887939453125</v>
      </c>
      <c r="C2020">
        <v>1.028358936309814</v>
      </c>
      <c r="D2020">
        <v>3.564935445785522</v>
      </c>
      <c r="E2020">
        <v>-0.74600011110305786</v>
      </c>
      <c r="F2020">
        <v>0.72800040245056152</v>
      </c>
      <c r="G2020">
        <v>3.645903348922729</v>
      </c>
      <c r="H2020">
        <v>-0.75206383514404296</v>
      </c>
      <c r="I2020">
        <v>0.72367018938064576</v>
      </c>
      <c r="J2020">
        <v>3.6048310394287109</v>
      </c>
      <c r="K2020">
        <v>0.28788391304016109</v>
      </c>
      <c r="L2020">
        <v>-0.30577617406845092</v>
      </c>
      <c r="M2020">
        <v>2.283197593688957E-2</v>
      </c>
      <c r="N2020">
        <v>2.754878997802734E-2</v>
      </c>
      <c r="O2020">
        <v>-3.0358791351318359E-2</v>
      </c>
      <c r="P2020">
        <v>0.58374476432800293</v>
      </c>
      <c r="Q2020">
        <v>5.7172955691814424</v>
      </c>
      <c r="R2020">
        <v>-2.9106912016868589E-2</v>
      </c>
      <c r="S2020">
        <v>6.7495531402528286E-4</v>
      </c>
      <c r="T2020">
        <v>0</v>
      </c>
      <c r="U2020">
        <v>0</v>
      </c>
      <c r="V2020">
        <v>22.459064533120589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-1.0389517545700071</v>
      </c>
      <c r="C2021">
        <v>1.0284326076507571</v>
      </c>
      <c r="D2021">
        <v>3.566147089004517</v>
      </c>
      <c r="E2021">
        <v>-0.74600011110305786</v>
      </c>
      <c r="F2021">
        <v>0.72800040245056152</v>
      </c>
      <c r="G2021">
        <v>3.645903348922729</v>
      </c>
      <c r="H2021">
        <v>-0.75207432556152343</v>
      </c>
      <c r="I2021">
        <v>0.72366607666015625</v>
      </c>
      <c r="J2021">
        <v>3.605577766418457</v>
      </c>
      <c r="K2021">
        <v>0.28792694759368898</v>
      </c>
      <c r="L2021">
        <v>-0.30583452701568598</v>
      </c>
      <c r="M2021">
        <v>2.2832214355468668E-2</v>
      </c>
      <c r="N2021">
        <v>2.7551889419555661E-2</v>
      </c>
      <c r="O2021">
        <v>-3.036403656005859E-2</v>
      </c>
      <c r="P2021">
        <v>0.58253836631774902</v>
      </c>
      <c r="Q2021">
        <v>5.7173555854707958</v>
      </c>
      <c r="R2021">
        <v>-2.9106991887092589E-2</v>
      </c>
      <c r="S2021">
        <v>6.7463540472090244E-4</v>
      </c>
      <c r="T2021">
        <v>0</v>
      </c>
      <c r="U2021">
        <v>0</v>
      </c>
      <c r="V2021">
        <v>22.459288396836719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-1.0390224456787109</v>
      </c>
      <c r="C2022">
        <v>1.0285048484802251</v>
      </c>
      <c r="D2022">
        <v>3.5673260688781738</v>
      </c>
      <c r="E2022">
        <v>-0.74600011110305786</v>
      </c>
      <c r="F2022">
        <v>0.72800040245056152</v>
      </c>
      <c r="G2022">
        <v>3.645903348922729</v>
      </c>
      <c r="H2022">
        <v>-0.75208469676971434</v>
      </c>
      <c r="I2022">
        <v>0.72366142749786377</v>
      </c>
      <c r="J2022">
        <v>3.6063035125732421</v>
      </c>
      <c r="K2022">
        <v>0.28796998214721681</v>
      </c>
      <c r="L2022">
        <v>-0.30589258193969732</v>
      </c>
      <c r="M2022">
        <v>2.2831737518310469E-2</v>
      </c>
      <c r="N2022">
        <v>2.755641937255859E-2</v>
      </c>
      <c r="O2022">
        <v>-3.0367851257324219E-2</v>
      </c>
      <c r="P2022">
        <v>0.58134269714355469</v>
      </c>
      <c r="Q2022">
        <v>5.7173869077116253</v>
      </c>
      <c r="R2022">
        <v>-2.9115711748600011E-2</v>
      </c>
      <c r="S2022">
        <v>6.7429691553115849E-4</v>
      </c>
      <c r="T2022">
        <v>0</v>
      </c>
      <c r="U2022">
        <v>0</v>
      </c>
      <c r="V2022">
        <v>22.4595122510161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-1.039092063903809</v>
      </c>
      <c r="C2023">
        <v>1.028575539588928</v>
      </c>
      <c r="D2023">
        <v>3.5684735774993901</v>
      </c>
      <c r="E2023">
        <v>-0.74600011110305786</v>
      </c>
      <c r="F2023">
        <v>0.72800040245056152</v>
      </c>
      <c r="G2023">
        <v>3.645903348922729</v>
      </c>
      <c r="H2023">
        <v>-0.75209554481506347</v>
      </c>
      <c r="I2023">
        <v>0.72365671873092652</v>
      </c>
      <c r="J2023">
        <v>3.6070101852416991</v>
      </c>
      <c r="K2023">
        <v>0.28801110935211183</v>
      </c>
      <c r="L2023">
        <v>-0.30595021963119512</v>
      </c>
      <c r="M2023">
        <v>2.2831022262573161E-2</v>
      </c>
      <c r="N2023">
        <v>2.7559041976928711E-2</v>
      </c>
      <c r="O2023">
        <v>-3.0375480651855469E-2</v>
      </c>
      <c r="P2023">
        <v>0.58019518852233887</v>
      </c>
      <c r="Q2023">
        <v>5.7174466781318189</v>
      </c>
      <c r="R2023">
        <v>-2.9114473760128021E-2</v>
      </c>
      <c r="S2023">
        <v>6.7405588924884796E-4</v>
      </c>
      <c r="T2023">
        <v>0</v>
      </c>
      <c r="U2023">
        <v>0</v>
      </c>
      <c r="V2023">
        <v>22.459736102811299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-1.0391607284545901</v>
      </c>
      <c r="C2024">
        <v>1.028645396232605</v>
      </c>
      <c r="D2024">
        <v>3.56959056854248</v>
      </c>
      <c r="E2024">
        <v>-0.74600011110305786</v>
      </c>
      <c r="F2024">
        <v>0.72800040245056152</v>
      </c>
      <c r="G2024">
        <v>3.645903348922729</v>
      </c>
      <c r="H2024">
        <v>-0.75210627365112304</v>
      </c>
      <c r="I2024">
        <v>0.72365195035934449</v>
      </c>
      <c r="J2024">
        <v>3.607698976516724</v>
      </c>
      <c r="K2024">
        <v>0.28805187892913819</v>
      </c>
      <c r="L2024">
        <v>-0.30600660562515258</v>
      </c>
      <c r="M2024">
        <v>2.2831737518310469E-2</v>
      </c>
      <c r="N2024">
        <v>2.7564764022827148E-2</v>
      </c>
      <c r="O2024">
        <v>-3.0376434326171878E-2</v>
      </c>
      <c r="P2024">
        <v>0.57907247543334961</v>
      </c>
      <c r="Q2024">
        <v>5.7174856539815666</v>
      </c>
      <c r="R2024">
        <v>-2.9126475155353541E-2</v>
      </c>
      <c r="S2024">
        <v>6.7467354238033301E-4</v>
      </c>
      <c r="T2024">
        <v>0</v>
      </c>
      <c r="U2024">
        <v>0</v>
      </c>
      <c r="V2024">
        <v>22.459959949838119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-1.0392278432846069</v>
      </c>
      <c r="C2025">
        <v>1.0287139415740969</v>
      </c>
      <c r="D2025">
        <v>3.570677757263184</v>
      </c>
      <c r="E2025">
        <v>-0.74600011110305786</v>
      </c>
      <c r="F2025">
        <v>0.72800040245056152</v>
      </c>
      <c r="G2025">
        <v>3.645903348922729</v>
      </c>
      <c r="H2025">
        <v>-0.75211700248718261</v>
      </c>
      <c r="I2025">
        <v>0.72364730119705201</v>
      </c>
      <c r="J2025">
        <v>3.6083686943054198</v>
      </c>
      <c r="K2025">
        <v>0.28809217166900641</v>
      </c>
      <c r="L2025">
        <v>-0.30606239557266229</v>
      </c>
      <c r="M2025">
        <v>2.2831260681152269E-2</v>
      </c>
      <c r="N2025">
        <v>2.7566432952880859E-2</v>
      </c>
      <c r="O2025">
        <v>-3.0381679534912109E-2</v>
      </c>
      <c r="P2025">
        <v>0.57799530029296875</v>
      </c>
      <c r="Q2025">
        <v>5.7175424702465536</v>
      </c>
      <c r="R2025">
        <v>-2.9118257462978359E-2</v>
      </c>
      <c r="S2025">
        <v>6.7419344559311873E-4</v>
      </c>
      <c r="T2025">
        <v>0</v>
      </c>
      <c r="U2025">
        <v>0</v>
      </c>
      <c r="V2025">
        <v>22.46018379924913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-1.0392942428588869</v>
      </c>
      <c r="C2026">
        <v>1.028781056404114</v>
      </c>
      <c r="D2026">
        <v>3.5717356204986568</v>
      </c>
      <c r="E2026">
        <v>-0.74600011110305786</v>
      </c>
      <c r="F2026">
        <v>0.72800040245056152</v>
      </c>
      <c r="G2026">
        <v>3.645903348922729</v>
      </c>
      <c r="H2026">
        <v>-0.7521279101371765</v>
      </c>
      <c r="I2026">
        <v>0.72364259243011475</v>
      </c>
      <c r="J2026">
        <v>3.609020530700684</v>
      </c>
      <c r="K2026">
        <v>0.28813097429275508</v>
      </c>
      <c r="L2026">
        <v>-0.30611705303192138</v>
      </c>
      <c r="M2026">
        <v>2.2830783843994059E-2</v>
      </c>
      <c r="N2026">
        <v>2.7570724487304691E-2</v>
      </c>
      <c r="O2026">
        <v>-3.038835525512695E-2</v>
      </c>
      <c r="P2026">
        <v>0.57695317268371582</v>
      </c>
      <c r="Q2026">
        <v>5.7175843592733147</v>
      </c>
      <c r="R2026">
        <v>-2.9131385385990138E-2</v>
      </c>
      <c r="S2026">
        <v>6.7466013133525853E-4</v>
      </c>
      <c r="T2026">
        <v>0</v>
      </c>
      <c r="U2026">
        <v>0</v>
      </c>
      <c r="V2026">
        <v>22.460407653428511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-1.0393592119216919</v>
      </c>
      <c r="C2027">
        <v>1.0288475751876831</v>
      </c>
      <c r="D2027">
        <v>3.572765588760376</v>
      </c>
      <c r="E2027">
        <v>-0.74600011110305786</v>
      </c>
      <c r="F2027">
        <v>0.72800040245056152</v>
      </c>
      <c r="G2027">
        <v>3.645903348922729</v>
      </c>
      <c r="H2027">
        <v>-0.75213828134536742</v>
      </c>
      <c r="I2027">
        <v>0.72363770484924317</v>
      </c>
      <c r="J2027">
        <v>3.6096552009582519</v>
      </c>
      <c r="K2027">
        <v>0.28817007493972779</v>
      </c>
      <c r="L2027">
        <v>-0.30617153167724609</v>
      </c>
      <c r="M2027">
        <v>2.2830545425414961E-2</v>
      </c>
      <c r="N2027">
        <v>2.7574062347412109E-2</v>
      </c>
      <c r="O2027">
        <v>-3.038740158081055E-2</v>
      </c>
      <c r="P2027">
        <v>0.57595515251159668</v>
      </c>
      <c r="Q2027">
        <v>5.7176187995821239</v>
      </c>
      <c r="R2027">
        <v>-2.912752509117127E-2</v>
      </c>
      <c r="S2027">
        <v>6.7462786100804808E-4</v>
      </c>
      <c r="T2027">
        <v>0</v>
      </c>
      <c r="U2027">
        <v>0</v>
      </c>
      <c r="V2027">
        <v>22.460631519528821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-1.03942346572876</v>
      </c>
      <c r="C2028">
        <v>1.0289125442504881</v>
      </c>
      <c r="D2028">
        <v>3.5737683773040771</v>
      </c>
      <c r="E2028">
        <v>-0.74600011110305786</v>
      </c>
      <c r="F2028">
        <v>0.72800040245056152</v>
      </c>
      <c r="G2028">
        <v>3.645903348922729</v>
      </c>
      <c r="H2028">
        <v>-0.75214918899536132</v>
      </c>
      <c r="I2028">
        <v>0.72363234043121338</v>
      </c>
      <c r="J2028">
        <v>3.6102736587524409</v>
      </c>
      <c r="K2028">
        <v>0.28820768547058112</v>
      </c>
      <c r="L2028">
        <v>-0.30622541427612299</v>
      </c>
      <c r="M2028">
        <v>2.2831022262573161E-2</v>
      </c>
      <c r="N2028">
        <v>2.7577877044677731E-2</v>
      </c>
      <c r="O2028">
        <v>-3.0393838882446289E-2</v>
      </c>
      <c r="P2028">
        <v>0.57494664192199707</v>
      </c>
      <c r="Q2028">
        <v>5.7176729746162893</v>
      </c>
      <c r="R2028">
        <v>-2.9135164022445679E-2</v>
      </c>
      <c r="S2028">
        <v>6.7588058300316334E-4</v>
      </c>
      <c r="T2028">
        <v>0</v>
      </c>
      <c r="U2028">
        <v>0</v>
      </c>
      <c r="V2028">
        <v>22.46085538086076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-1.039486408233643</v>
      </c>
      <c r="C2029">
        <v>1.0289767980575559</v>
      </c>
      <c r="D2029">
        <v>3.574744701385498</v>
      </c>
      <c r="E2029">
        <v>-0.74600011110305786</v>
      </c>
      <c r="F2029">
        <v>0.72800040245056152</v>
      </c>
      <c r="G2029">
        <v>3.645903348922729</v>
      </c>
      <c r="H2029">
        <v>-0.75215938138961791</v>
      </c>
      <c r="I2029">
        <v>0.72362781047821045</v>
      </c>
      <c r="J2029">
        <v>3.610874950408935</v>
      </c>
      <c r="K2029">
        <v>0.28824517679214479</v>
      </c>
      <c r="L2029">
        <v>-0.30627774715423578</v>
      </c>
      <c r="M2029">
        <v>2.2831260681152269E-2</v>
      </c>
      <c r="N2029">
        <v>2.758026123046875E-2</v>
      </c>
      <c r="O2029">
        <v>-3.0398845672607418E-2</v>
      </c>
      <c r="P2029">
        <v>0.57399654388427734</v>
      </c>
      <c r="Q2029">
        <v>5.7177373830229046</v>
      </c>
      <c r="R2029">
        <v>-2.9138210415840152E-2</v>
      </c>
      <c r="S2029">
        <v>6.7592398263514051E-4</v>
      </c>
      <c r="T2029">
        <v>0</v>
      </c>
      <c r="U2029">
        <v>0</v>
      </c>
      <c r="V2029">
        <v>22.461079251729451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-1.0395487546920781</v>
      </c>
      <c r="C2030">
        <v>1.029039740562439</v>
      </c>
      <c r="D2030">
        <v>3.5756947994232182</v>
      </c>
      <c r="E2030">
        <v>-0.74600011110305786</v>
      </c>
      <c r="F2030">
        <v>0.72800040245056152</v>
      </c>
      <c r="G2030">
        <v>3.645903348922729</v>
      </c>
      <c r="H2030">
        <v>-0.75217058706283568</v>
      </c>
      <c r="I2030">
        <v>0.72362292289733887</v>
      </c>
      <c r="J2030">
        <v>3.6114609832763671</v>
      </c>
      <c r="K2030">
        <v>0.28828165483474733</v>
      </c>
      <c r="L2030">
        <v>-0.30633019924163818</v>
      </c>
      <c r="M2030">
        <v>2.2831737518310469E-2</v>
      </c>
      <c r="N2030">
        <v>2.758383750915527E-2</v>
      </c>
      <c r="O2030">
        <v>-3.0398130416870121E-2</v>
      </c>
      <c r="P2030">
        <v>0.57303547859191895</v>
      </c>
      <c r="Q2030">
        <v>5.717745351418853</v>
      </c>
      <c r="R2030">
        <v>-2.9139766097068791E-2</v>
      </c>
      <c r="S2030">
        <v>6.7520258016884327E-4</v>
      </c>
      <c r="T2030">
        <v>0</v>
      </c>
      <c r="U2030">
        <v>0</v>
      </c>
      <c r="V2030">
        <v>22.46130311544557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-1.0396097898483281</v>
      </c>
      <c r="C2031">
        <v>1.0291013717651369</v>
      </c>
      <c r="D2031">
        <v>3.57662034034729</v>
      </c>
      <c r="E2031">
        <v>-0.74600011110305786</v>
      </c>
      <c r="F2031">
        <v>0.72800040245056152</v>
      </c>
      <c r="G2031">
        <v>3.645903348922729</v>
      </c>
      <c r="H2031">
        <v>-0.75218054103851317</v>
      </c>
      <c r="I2031">
        <v>0.72361803531646729</v>
      </c>
      <c r="J2031">
        <v>3.612030088424683</v>
      </c>
      <c r="K2031">
        <v>0.28831831169128419</v>
      </c>
      <c r="L2031">
        <v>-0.30638145923614502</v>
      </c>
      <c r="M2031">
        <v>2.2830783843994059E-2</v>
      </c>
      <c r="N2031">
        <v>2.758693695068359E-2</v>
      </c>
      <c r="O2031">
        <v>-3.0405282974243161E-2</v>
      </c>
      <c r="P2031">
        <v>0.57213664054870605</v>
      </c>
      <c r="Q2031">
        <v>5.7177907105535271</v>
      </c>
      <c r="R2031">
        <v>-2.9144660234451291E-2</v>
      </c>
      <c r="S2031">
        <v>6.7551401443779471E-4</v>
      </c>
      <c r="T2031">
        <v>0</v>
      </c>
      <c r="U2031">
        <v>0</v>
      </c>
      <c r="V2031">
        <v>22.461526988698441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-1.0396701097488401</v>
      </c>
      <c r="C2032">
        <v>1.0291624069213869</v>
      </c>
      <c r="D2032">
        <v>3.5775213241577148</v>
      </c>
      <c r="E2032">
        <v>-0.74600011110305786</v>
      </c>
      <c r="F2032">
        <v>0.72800040245056152</v>
      </c>
      <c r="G2032">
        <v>3.645903348922729</v>
      </c>
      <c r="H2032">
        <v>-0.75219138908386229</v>
      </c>
      <c r="I2032">
        <v>0.7236126708984375</v>
      </c>
      <c r="J2032">
        <v>3.6125848884582519</v>
      </c>
      <c r="K2032">
        <v>0.28835312080383302</v>
      </c>
      <c r="L2032">
        <v>-0.3064326000213623</v>
      </c>
      <c r="M2032">
        <v>2.2830545425414961E-2</v>
      </c>
      <c r="N2032">
        <v>2.7590513229370121E-2</v>
      </c>
      <c r="O2032">
        <v>-3.0410051345825199E-2</v>
      </c>
      <c r="P2032">
        <v>0.57124042510986328</v>
      </c>
      <c r="Q2032">
        <v>5.7178298540413381</v>
      </c>
      <c r="R2032">
        <v>-2.914585649967194E-2</v>
      </c>
      <c r="S2032">
        <v>6.7548966035246849E-4</v>
      </c>
      <c r="T2032">
        <v>0</v>
      </c>
      <c r="U2032">
        <v>0</v>
      </c>
      <c r="V2032">
        <v>22.461750861951309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-1.039729237556458</v>
      </c>
      <c r="C2033">
        <v>1.0292221307754521</v>
      </c>
      <c r="D2033">
        <v>3.5783982276916499</v>
      </c>
      <c r="E2033">
        <v>-0.74600011110305786</v>
      </c>
      <c r="F2033">
        <v>0.72800040245056152</v>
      </c>
      <c r="G2033">
        <v>3.645903348922729</v>
      </c>
      <c r="H2033">
        <v>-0.75220205831527709</v>
      </c>
      <c r="I2033">
        <v>0.7236076045036316</v>
      </c>
      <c r="J2033">
        <v>3.613125144958496</v>
      </c>
      <c r="K2033">
        <v>0.28838810873031617</v>
      </c>
      <c r="L2033">
        <v>-0.30648296594619751</v>
      </c>
      <c r="M2033">
        <v>2.2830783843994059E-2</v>
      </c>
      <c r="N2033">
        <v>2.7591228485107418E-2</v>
      </c>
      <c r="O2033">
        <v>-3.040981292724609E-2</v>
      </c>
      <c r="P2033">
        <v>0.57034730911254883</v>
      </c>
      <c r="Q2033">
        <v>5.7178452078253033</v>
      </c>
      <c r="R2033">
        <v>-2.914358228445053E-2</v>
      </c>
      <c r="S2033">
        <v>6.756435614079237E-4</v>
      </c>
      <c r="T2033">
        <v>0</v>
      </c>
      <c r="U2033">
        <v>0</v>
      </c>
      <c r="V2033">
        <v>22.461974725667439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-1.039787769317627</v>
      </c>
      <c r="C2034">
        <v>1.0292811393737791</v>
      </c>
      <c r="D2034">
        <v>3.5792524814605708</v>
      </c>
      <c r="E2034">
        <v>-0.74600011110305786</v>
      </c>
      <c r="F2034">
        <v>0.72800040245056152</v>
      </c>
      <c r="G2034">
        <v>3.645903348922729</v>
      </c>
      <c r="H2034">
        <v>-0.75221290636062621</v>
      </c>
      <c r="I2034">
        <v>0.72360247850418091</v>
      </c>
      <c r="J2034">
        <v>3.6136506195068359</v>
      </c>
      <c r="K2034">
        <v>0.28842160654067989</v>
      </c>
      <c r="L2034">
        <v>-0.30653208017349243</v>
      </c>
      <c r="M2034">
        <v>2.2830545425414961E-2</v>
      </c>
      <c r="N2034">
        <v>2.7596235275268551E-2</v>
      </c>
      <c r="O2034">
        <v>-3.0415773391723629E-2</v>
      </c>
      <c r="P2034">
        <v>0.5695035457611084</v>
      </c>
      <c r="Q2034">
        <v>5.717889564856887</v>
      </c>
      <c r="R2034">
        <v>-2.9157894253730769E-2</v>
      </c>
      <c r="S2034">
        <v>6.7641288042068486E-4</v>
      </c>
      <c r="T2034">
        <v>0</v>
      </c>
      <c r="U2034">
        <v>0</v>
      </c>
      <c r="V2034">
        <v>22.462198591767741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-1.0398449897766111</v>
      </c>
      <c r="C2035">
        <v>1.0293387174606321</v>
      </c>
      <c r="D2035">
        <v>3.580082893371582</v>
      </c>
      <c r="E2035">
        <v>-0.74600011110305786</v>
      </c>
      <c r="F2035">
        <v>0.72800040245056152</v>
      </c>
      <c r="G2035">
        <v>3.645903348922729</v>
      </c>
      <c r="H2035">
        <v>-0.7522233371734619</v>
      </c>
      <c r="I2035">
        <v>0.72359759092330933</v>
      </c>
      <c r="J2035">
        <v>3.6141625041961669</v>
      </c>
      <c r="K2035">
        <v>0.28845504474639888</v>
      </c>
      <c r="L2035">
        <v>-0.3065808367729187</v>
      </c>
      <c r="M2035">
        <v>2.2830545425414961E-2</v>
      </c>
      <c r="N2035">
        <v>2.7599811553955082E-2</v>
      </c>
      <c r="O2035">
        <v>-3.0420064926147461E-2</v>
      </c>
      <c r="P2035">
        <v>0.56865119934082031</v>
      </c>
      <c r="Q2035">
        <v>5.7179282836616041</v>
      </c>
      <c r="R2035">
        <v>-2.915741145610809E-2</v>
      </c>
      <c r="S2035">
        <v>6.7596002481877808E-4</v>
      </c>
      <c r="T2035">
        <v>0</v>
      </c>
      <c r="U2035">
        <v>0</v>
      </c>
      <c r="V2035">
        <v>22.46242244594713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-1.039901494979858</v>
      </c>
      <c r="C2036">
        <v>1.0293959379196169</v>
      </c>
      <c r="D2036">
        <v>3.580891609191895</v>
      </c>
      <c r="E2036">
        <v>-0.74600011110305786</v>
      </c>
      <c r="F2036">
        <v>0.72800040245056152</v>
      </c>
      <c r="G2036">
        <v>3.645903348922729</v>
      </c>
      <c r="H2036">
        <v>-0.75223370838165282</v>
      </c>
      <c r="I2036">
        <v>0.72359264373779297</v>
      </c>
      <c r="J2036">
        <v>3.6146605606079101</v>
      </c>
      <c r="K2036">
        <v>0.28848818492889411</v>
      </c>
      <c r="L2036">
        <v>-0.30662893772125238</v>
      </c>
      <c r="M2036">
        <v>2.2830307006835859E-2</v>
      </c>
      <c r="N2036">
        <v>2.76031494140625E-2</v>
      </c>
      <c r="O2036">
        <v>-3.0421733856201168E-2</v>
      </c>
      <c r="P2036">
        <v>0.56785821914672852</v>
      </c>
      <c r="Q2036">
        <v>5.7179428998380901</v>
      </c>
      <c r="R2036">
        <v>-2.9160748422145839E-2</v>
      </c>
      <c r="S2036">
        <v>6.7649441771209249E-4</v>
      </c>
      <c r="T2036">
        <v>0</v>
      </c>
      <c r="U2036">
        <v>0</v>
      </c>
      <c r="V2036">
        <v>22.462646304894879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-1.03995680809021</v>
      </c>
      <c r="C2037">
        <v>1.029451727867126</v>
      </c>
      <c r="D2037">
        <v>3.5816788673400879</v>
      </c>
      <c r="E2037">
        <v>-0.74600011110305786</v>
      </c>
      <c r="F2037">
        <v>0.72800040245056152</v>
      </c>
      <c r="G2037">
        <v>3.645903348922729</v>
      </c>
      <c r="H2037">
        <v>-0.75224449682235717</v>
      </c>
      <c r="I2037">
        <v>0.72358698129653931</v>
      </c>
      <c r="J2037">
        <v>3.6151459808349609</v>
      </c>
      <c r="K2037">
        <v>0.28852043104171748</v>
      </c>
      <c r="L2037">
        <v>-0.30667668104171752</v>
      </c>
      <c r="M2037">
        <v>2.2830783843994059E-2</v>
      </c>
      <c r="N2037">
        <v>2.7604579925537109E-2</v>
      </c>
      <c r="O2037">
        <v>-3.0427694320678711E-2</v>
      </c>
      <c r="P2037">
        <v>0.56707048416137695</v>
      </c>
      <c r="Q2037">
        <v>5.7179923595860602</v>
      </c>
      <c r="R2037">
        <v>-2.9160141050815581E-2</v>
      </c>
      <c r="S2037">
        <v>6.7668003030121329E-4</v>
      </c>
      <c r="T2037">
        <v>0</v>
      </c>
      <c r="U2037">
        <v>0</v>
      </c>
      <c r="V2037">
        <v>22.462870161458451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-1.040012001991272</v>
      </c>
      <c r="C2038">
        <v>1.029507040977478</v>
      </c>
      <c r="D2038">
        <v>3.5824449062347412</v>
      </c>
      <c r="E2038">
        <v>-0.74600011110305786</v>
      </c>
      <c r="F2038">
        <v>0.72800040245056152</v>
      </c>
      <c r="G2038">
        <v>3.645903348922729</v>
      </c>
      <c r="H2038">
        <v>-0.75225480842590331</v>
      </c>
      <c r="I2038">
        <v>0.7235816764831543</v>
      </c>
      <c r="J2038">
        <v>3.6156175727844242</v>
      </c>
      <c r="K2038">
        <v>0.28855196189880372</v>
      </c>
      <c r="L2038">
        <v>-0.30672394752502441</v>
      </c>
      <c r="M2038">
        <v>2.2831022262573161E-2</v>
      </c>
      <c r="N2038">
        <v>2.7608156204223629E-2</v>
      </c>
      <c r="O2038">
        <v>-3.0426263809204102E-2</v>
      </c>
      <c r="P2038">
        <v>0.56632542610168457</v>
      </c>
      <c r="Q2038">
        <v>5.7180357396602632</v>
      </c>
      <c r="R2038">
        <v>-2.9168068170547481E-2</v>
      </c>
      <c r="S2038">
        <v>6.7677474580705175E-4</v>
      </c>
      <c r="T2038">
        <v>0</v>
      </c>
      <c r="U2038">
        <v>0</v>
      </c>
      <c r="V2038">
        <v>22.463094025174581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-1.0400654077529909</v>
      </c>
      <c r="C2039">
        <v>1.029561400413513</v>
      </c>
      <c r="D2039">
        <v>3.5831911563873291</v>
      </c>
      <c r="E2039">
        <v>-0.74600011110305786</v>
      </c>
      <c r="F2039">
        <v>0.72800040245056152</v>
      </c>
      <c r="G2039">
        <v>3.645903348922729</v>
      </c>
      <c r="H2039">
        <v>-0.75226517963409423</v>
      </c>
      <c r="I2039">
        <v>0.72357643127441407</v>
      </c>
      <c r="J2039">
        <v>3.6160777206420902</v>
      </c>
      <c r="K2039">
        <v>0.28858355236053468</v>
      </c>
      <c r="L2039">
        <v>-0.30677067756652832</v>
      </c>
      <c r="M2039">
        <v>2.2831499099731371E-2</v>
      </c>
      <c r="N2039">
        <v>2.760982513427734E-2</v>
      </c>
      <c r="O2039">
        <v>-3.0432462692260739E-2</v>
      </c>
      <c r="P2039">
        <v>0.56557917594909668</v>
      </c>
      <c r="Q2039">
        <v>5.7180613044649364</v>
      </c>
      <c r="R2039">
        <v>-2.9164178073406221E-2</v>
      </c>
      <c r="S2039">
        <v>6.7757726646959786E-4</v>
      </c>
      <c r="T2039">
        <v>0</v>
      </c>
      <c r="U2039">
        <v>0</v>
      </c>
      <c r="V2039">
        <v>22.46331788650652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-1.0401186943054199</v>
      </c>
      <c r="C2040">
        <v>1.0296148061752319</v>
      </c>
      <c r="D2040">
        <v>3.5839171409606929</v>
      </c>
      <c r="E2040">
        <v>-0.74600011110305786</v>
      </c>
      <c r="F2040">
        <v>0.72800040245056152</v>
      </c>
      <c r="G2040">
        <v>3.645903348922729</v>
      </c>
      <c r="H2040">
        <v>-0.75227561044692992</v>
      </c>
      <c r="I2040">
        <v>0.72357160329818726</v>
      </c>
      <c r="J2040">
        <v>3.6165247554779052</v>
      </c>
      <c r="K2040">
        <v>0.28861412954330451</v>
      </c>
      <c r="L2040">
        <v>-0.30681591749191278</v>
      </c>
      <c r="M2040">
        <v>2.2831022262573161E-2</v>
      </c>
      <c r="N2040">
        <v>2.7612924575805661E-2</v>
      </c>
      <c r="O2040">
        <v>-3.0435562133789059E-2</v>
      </c>
      <c r="P2040">
        <v>0.56486892700195313</v>
      </c>
      <c r="Q2040">
        <v>5.7180917084217073</v>
      </c>
      <c r="R2040">
        <v>-2.9166377782821652E-2</v>
      </c>
      <c r="S2040">
        <v>6.7585003562271602E-4</v>
      </c>
      <c r="T2040">
        <v>0</v>
      </c>
      <c r="U2040">
        <v>0</v>
      </c>
      <c r="V2040">
        <v>22.46354175260683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-1.0401707887649541</v>
      </c>
      <c r="C2041">
        <v>1.029667854309082</v>
      </c>
      <c r="D2041">
        <v>3.584624290466309</v>
      </c>
      <c r="E2041">
        <v>-0.74600011110305786</v>
      </c>
      <c r="F2041">
        <v>0.72800040245056152</v>
      </c>
      <c r="G2041">
        <v>3.645903348922729</v>
      </c>
      <c r="H2041">
        <v>-0.75228622007369994</v>
      </c>
      <c r="I2041">
        <v>0.72356600046157837</v>
      </c>
      <c r="J2041">
        <v>3.6169603462219242</v>
      </c>
      <c r="K2041">
        <v>0.2886435742378235</v>
      </c>
      <c r="L2041">
        <v>-0.30686157464981079</v>
      </c>
      <c r="M2041">
        <v>2.2830545425414961E-2</v>
      </c>
      <c r="N2041">
        <v>2.7614116668701168E-2</v>
      </c>
      <c r="O2041">
        <v>-3.0436515808105469E-2</v>
      </c>
      <c r="P2041">
        <v>0.56416130065917969</v>
      </c>
      <c r="Q2041">
        <v>5.7181258078664543</v>
      </c>
      <c r="R2041">
        <v>-2.9169280827045441E-2</v>
      </c>
      <c r="S2041">
        <v>6.7831207998096947E-4</v>
      </c>
      <c r="T2041">
        <v>0</v>
      </c>
      <c r="U2041">
        <v>0</v>
      </c>
      <c r="V2041">
        <v>22.463765616322949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-1.04022216796875</v>
      </c>
      <c r="C2042">
        <v>1.029719471931458</v>
      </c>
      <c r="D2042">
        <v>3.585312128067017</v>
      </c>
      <c r="E2042">
        <v>-0.74600011110305786</v>
      </c>
      <c r="F2042">
        <v>0.72800040245056152</v>
      </c>
      <c r="G2042">
        <v>3.645903348922729</v>
      </c>
      <c r="H2042">
        <v>-0.75229581642150878</v>
      </c>
      <c r="I2042">
        <v>0.72356087446212769</v>
      </c>
      <c r="J2042">
        <v>3.6173842544555659</v>
      </c>
      <c r="K2042">
        <v>0.28867403221130372</v>
      </c>
      <c r="L2042">
        <v>-0.30690651655197138</v>
      </c>
      <c r="M2042">
        <v>2.2830783843994059E-2</v>
      </c>
      <c r="N2042">
        <v>2.7620315551757809E-2</v>
      </c>
      <c r="O2042">
        <v>-3.044223785400391E-2</v>
      </c>
      <c r="P2042">
        <v>0.56346774101257324</v>
      </c>
      <c r="Q2042">
        <v>5.7181221188977363</v>
      </c>
      <c r="R2042">
        <v>-2.9181137681007389E-2</v>
      </c>
      <c r="S2042">
        <v>6.7662200890481481E-4</v>
      </c>
      <c r="T2042">
        <v>0</v>
      </c>
      <c r="U2042">
        <v>0</v>
      </c>
      <c r="V2042">
        <v>22.463989475270711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-1.04027247428894</v>
      </c>
      <c r="C2043">
        <v>1.0297707319259639</v>
      </c>
      <c r="D2043">
        <v>3.5859823226928711</v>
      </c>
      <c r="E2043">
        <v>-0.74600011110305786</v>
      </c>
      <c r="F2043">
        <v>0.72800040245056152</v>
      </c>
      <c r="G2043">
        <v>3.645903348922729</v>
      </c>
      <c r="H2043">
        <v>-0.75230606842041015</v>
      </c>
      <c r="I2043">
        <v>0.72355580806732178</v>
      </c>
      <c r="J2043">
        <v>3.617796718597412</v>
      </c>
      <c r="K2043">
        <v>0.28870335769653321</v>
      </c>
      <c r="L2043">
        <v>-0.30695044517517089</v>
      </c>
      <c r="M2043">
        <v>2.2829591751098551E-2</v>
      </c>
      <c r="N2043">
        <v>2.7623414993286129E-2</v>
      </c>
      <c r="O2043">
        <v>-3.0445575714111332E-2</v>
      </c>
      <c r="P2043">
        <v>0.56282377243041992</v>
      </c>
      <c r="Q2043">
        <v>5.7181796308606856</v>
      </c>
      <c r="R2043">
        <v>-2.917844206094742E-2</v>
      </c>
      <c r="S2043">
        <v>6.7749680019915106E-4</v>
      </c>
      <c r="T2043">
        <v>0</v>
      </c>
      <c r="U2043">
        <v>0</v>
      </c>
      <c r="V2043">
        <v>22.464213343755201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-1.040322065353394</v>
      </c>
      <c r="C2044">
        <v>1.029821038246155</v>
      </c>
      <c r="D2044">
        <v>3.586634635925293</v>
      </c>
      <c r="E2044">
        <v>-0.74600011110305786</v>
      </c>
      <c r="F2044">
        <v>0.72800040245056152</v>
      </c>
      <c r="G2044">
        <v>3.645903348922729</v>
      </c>
      <c r="H2044">
        <v>-0.75231608200073241</v>
      </c>
      <c r="I2044">
        <v>0.723550443649292</v>
      </c>
      <c r="J2044">
        <v>3.6181989307403559</v>
      </c>
      <c r="K2044">
        <v>0.28873184871673591</v>
      </c>
      <c r="L2044">
        <v>-0.30699395656585687</v>
      </c>
      <c r="M2044">
        <v>2.2830545425414961E-2</v>
      </c>
      <c r="N2044">
        <v>2.7624130249023441E-2</v>
      </c>
      <c r="O2044">
        <v>-3.0446052551269531E-2</v>
      </c>
      <c r="P2044">
        <v>0.56216573715209961</v>
      </c>
      <c r="Q2044">
        <v>5.7182193396613004</v>
      </c>
      <c r="R2044">
        <v>-2.9178893864154811E-2</v>
      </c>
      <c r="S2044">
        <v>6.7825634032487876E-4</v>
      </c>
      <c r="T2044">
        <v>0</v>
      </c>
      <c r="U2044">
        <v>0</v>
      </c>
      <c r="V2044">
        <v>22.464437207471331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-1.0403715372085569</v>
      </c>
      <c r="C2045">
        <v>1.0298705101013179</v>
      </c>
      <c r="D2045">
        <v>3.5872690677642818</v>
      </c>
      <c r="E2045">
        <v>-0.74600011110305786</v>
      </c>
      <c r="F2045">
        <v>0.72800040245056152</v>
      </c>
      <c r="G2045">
        <v>3.645903348922729</v>
      </c>
      <c r="H2045">
        <v>-0.75232669162750243</v>
      </c>
      <c r="I2045">
        <v>0.72354537725448609</v>
      </c>
      <c r="J2045">
        <v>3.618590175628662</v>
      </c>
      <c r="K2045">
        <v>0.28875938606262208</v>
      </c>
      <c r="L2045">
        <v>-0.30703716993331909</v>
      </c>
      <c r="M2045">
        <v>2.2830068588256761E-2</v>
      </c>
      <c r="N2045">
        <v>2.762699127197266E-2</v>
      </c>
      <c r="O2045">
        <v>-3.044939041137695E-2</v>
      </c>
      <c r="P2045">
        <v>0.56152558326721191</v>
      </c>
      <c r="Q2045">
        <v>5.7182195249944927</v>
      </c>
      <c r="R2045">
        <v>-2.918507725000381E-2</v>
      </c>
      <c r="S2045">
        <v>6.7715132609009749E-4</v>
      </c>
      <c r="T2045">
        <v>0</v>
      </c>
      <c r="U2045">
        <v>0</v>
      </c>
      <c r="V2045">
        <v>22.46466106641909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-1.040419459342957</v>
      </c>
      <c r="C2046">
        <v>1.0299191474914551</v>
      </c>
      <c r="D2046">
        <v>3.587887048721313</v>
      </c>
      <c r="E2046">
        <v>-0.74600011110305786</v>
      </c>
      <c r="F2046">
        <v>0.72800040245056152</v>
      </c>
      <c r="G2046">
        <v>3.645903348922729</v>
      </c>
      <c r="H2046">
        <v>-0.75233712244033812</v>
      </c>
      <c r="I2046">
        <v>0.7235397744178772</v>
      </c>
      <c r="J2046">
        <v>3.6189699764251708</v>
      </c>
      <c r="K2046">
        <v>0.28878710222244258</v>
      </c>
      <c r="L2046">
        <v>-0.30708032369613653</v>
      </c>
      <c r="M2046">
        <v>2.2829114913940352E-2</v>
      </c>
      <c r="N2046">
        <v>2.7630329132080082E-2</v>
      </c>
      <c r="O2046">
        <v>-3.0453205108642582E-2</v>
      </c>
      <c r="P2046">
        <v>0.56091809272766113</v>
      </c>
      <c r="Q2046">
        <v>5.7182682871818544</v>
      </c>
      <c r="R2046">
        <v>-2.9185414016246799E-2</v>
      </c>
      <c r="S2046">
        <v>6.8011204712092876E-4</v>
      </c>
      <c r="T2046">
        <v>0</v>
      </c>
      <c r="U2046">
        <v>0</v>
      </c>
      <c r="V2046">
        <v>22.464884927751029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-1.0404671430587771</v>
      </c>
      <c r="C2047">
        <v>1.0299668312072749</v>
      </c>
      <c r="D2047">
        <v>3.588488101959229</v>
      </c>
      <c r="E2047">
        <v>-0.74600011110305786</v>
      </c>
      <c r="F2047">
        <v>0.72800040245056152</v>
      </c>
      <c r="G2047">
        <v>3.645903348922729</v>
      </c>
      <c r="H2047">
        <v>-0.75234648036956786</v>
      </c>
      <c r="I2047">
        <v>0.72353482723236084</v>
      </c>
      <c r="J2047">
        <v>3.6193407173156742</v>
      </c>
      <c r="K2047">
        <v>0.28881517601013179</v>
      </c>
      <c r="L2047">
        <v>-0.30712151050567632</v>
      </c>
      <c r="M2047">
        <v>2.2829114913940352E-2</v>
      </c>
      <c r="N2047">
        <v>2.7631759643554691E-2</v>
      </c>
      <c r="O2047">
        <v>-3.0455350875854489E-2</v>
      </c>
      <c r="P2047">
        <v>0.5603327751159668</v>
      </c>
      <c r="Q2047">
        <v>5.7182705819606783</v>
      </c>
      <c r="R2047">
        <v>-2.9185691773891451E-2</v>
      </c>
      <c r="S2047">
        <v>6.7723956890404231E-4</v>
      </c>
      <c r="T2047">
        <v>0</v>
      </c>
      <c r="U2047">
        <v>0</v>
      </c>
      <c r="V2047">
        <v>22.465108793851339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-1.0405145883560181</v>
      </c>
      <c r="C2048">
        <v>1.0300145149230959</v>
      </c>
      <c r="D2048">
        <v>3.5890741348266602</v>
      </c>
      <c r="E2048">
        <v>-0.74600011110305786</v>
      </c>
      <c r="F2048">
        <v>0.72800040245056152</v>
      </c>
      <c r="G2048">
        <v>3.645903348922729</v>
      </c>
      <c r="H2048">
        <v>-0.75235601711273192</v>
      </c>
      <c r="I2048">
        <v>0.72352922439575196</v>
      </c>
      <c r="J2048">
        <v>3.619701444625854</v>
      </c>
      <c r="K2048">
        <v>0.28884187889099122</v>
      </c>
      <c r="L2048">
        <v>-0.30716335296630859</v>
      </c>
      <c r="M2048">
        <v>2.282887649536125E-2</v>
      </c>
      <c r="N2048">
        <v>2.7631044387817379E-2</v>
      </c>
      <c r="O2048">
        <v>-3.0461311340332031E-2</v>
      </c>
      <c r="P2048">
        <v>0.55975723266601563</v>
      </c>
      <c r="Q2048">
        <v>5.7183237846940758</v>
      </c>
      <c r="R2048">
        <v>-2.9182445704936982E-2</v>
      </c>
      <c r="S2048">
        <v>6.7839175462722787E-4</v>
      </c>
      <c r="T2048">
        <v>0</v>
      </c>
      <c r="U2048">
        <v>0</v>
      </c>
      <c r="V2048">
        <v>22.465332662335829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-1.040560364723206</v>
      </c>
      <c r="C2049">
        <v>1.030060887336731</v>
      </c>
      <c r="D2049">
        <v>3.5896439552307129</v>
      </c>
      <c r="E2049">
        <v>-0.74600011110305786</v>
      </c>
      <c r="F2049">
        <v>0.72800040245056152</v>
      </c>
      <c r="G2049">
        <v>3.645903348922729</v>
      </c>
      <c r="H2049">
        <v>-0.75236614990234374</v>
      </c>
      <c r="I2049">
        <v>0.72352439641952515</v>
      </c>
      <c r="J2049">
        <v>3.6200523967742919</v>
      </c>
      <c r="K2049">
        <v>0.28886798572540279</v>
      </c>
      <c r="L2049">
        <v>-0.30720442056655878</v>
      </c>
      <c r="M2049">
        <v>2.282887649536125E-2</v>
      </c>
      <c r="N2049">
        <v>2.763819694519043E-2</v>
      </c>
      <c r="O2049">
        <v>-3.0460834503173832E-2</v>
      </c>
      <c r="P2049">
        <v>0.55919218063354492</v>
      </c>
      <c r="Q2049">
        <v>5.7183321414515378</v>
      </c>
      <c r="R2049">
        <v>-2.9203530550003048E-2</v>
      </c>
      <c r="S2049">
        <v>6.7938030697405343E-4</v>
      </c>
      <c r="T2049">
        <v>0</v>
      </c>
      <c r="U2049">
        <v>0</v>
      </c>
      <c r="V2049">
        <v>22.465556530820329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-1.0406061410903931</v>
      </c>
      <c r="C2050">
        <v>1.0301065444946289</v>
      </c>
      <c r="D2050">
        <v>3.59019947052002</v>
      </c>
      <c r="E2050">
        <v>-0.74600011110305786</v>
      </c>
      <c r="F2050">
        <v>0.72800040245056152</v>
      </c>
      <c r="G2050">
        <v>3.645903348922729</v>
      </c>
      <c r="H2050">
        <v>-0.75237640190124511</v>
      </c>
      <c r="I2050">
        <v>0.72351885318756104</v>
      </c>
      <c r="J2050">
        <v>3.6203938121795649</v>
      </c>
      <c r="K2050">
        <v>0.28889397335052491</v>
      </c>
      <c r="L2050">
        <v>-0.30724620342254638</v>
      </c>
      <c r="M2050">
        <v>2.282887649536125E-2</v>
      </c>
      <c r="N2050">
        <v>2.7642011642456051E-2</v>
      </c>
      <c r="O2050">
        <v>-3.0465841293334961E-2</v>
      </c>
      <c r="P2050">
        <v>0.55862569808959961</v>
      </c>
      <c r="Q2050">
        <v>5.7183519367128612</v>
      </c>
      <c r="R2050">
        <v>-2.9198801815509799E-2</v>
      </c>
      <c r="S2050">
        <v>6.7764534614980223E-4</v>
      </c>
      <c r="T2050">
        <v>0</v>
      </c>
      <c r="U2050">
        <v>0</v>
      </c>
      <c r="V2050">
        <v>22.465780392152269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-1.040651321411133</v>
      </c>
      <c r="C2051">
        <v>1.0301522016525271</v>
      </c>
      <c r="D2051">
        <v>3.5907399654388432</v>
      </c>
      <c r="E2051">
        <v>-0.74600011110305786</v>
      </c>
      <c r="F2051">
        <v>0.72800040245056152</v>
      </c>
      <c r="G2051">
        <v>3.645903348922729</v>
      </c>
      <c r="H2051">
        <v>-0.75238617706298827</v>
      </c>
      <c r="I2051">
        <v>0.72351390600204468</v>
      </c>
      <c r="J2051">
        <v>3.6207278366088871</v>
      </c>
      <c r="K2051">
        <v>0.28891984176635738</v>
      </c>
      <c r="L2051">
        <v>-0.30728584051132202</v>
      </c>
      <c r="M2051">
        <v>2.2830783843994059E-2</v>
      </c>
      <c r="N2051">
        <v>2.764081954956055E-2</v>
      </c>
      <c r="O2051">
        <v>-3.046774864196777E-2</v>
      </c>
      <c r="P2051">
        <v>0.5580742359161377</v>
      </c>
      <c r="Q2051">
        <v>5.7183673556894066</v>
      </c>
      <c r="R2051">
        <v>-2.9191194474697112E-2</v>
      </c>
      <c r="S2051">
        <v>6.7971539683640012E-4</v>
      </c>
      <c r="T2051">
        <v>0</v>
      </c>
      <c r="U2051">
        <v>0</v>
      </c>
      <c r="V2051">
        <v>22.46600424633165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-1.0406951904296879</v>
      </c>
      <c r="C2052">
        <v>1.03019654750824</v>
      </c>
      <c r="D2052">
        <v>3.5912661552429199</v>
      </c>
      <c r="E2052">
        <v>-0.74600011110305786</v>
      </c>
      <c r="F2052">
        <v>0.72800040245056152</v>
      </c>
      <c r="G2052">
        <v>3.645903348922729</v>
      </c>
      <c r="H2052">
        <v>-0.75239619064331054</v>
      </c>
      <c r="I2052">
        <v>0.7235085415840149</v>
      </c>
      <c r="J2052">
        <v>3.621051370620727</v>
      </c>
      <c r="K2052">
        <v>0.28894427967071529</v>
      </c>
      <c r="L2052">
        <v>-0.30732553720474243</v>
      </c>
      <c r="M2052">
        <v>2.2830783843994059E-2</v>
      </c>
      <c r="N2052">
        <v>2.7644157409667969E-2</v>
      </c>
      <c r="O2052">
        <v>-3.0470132827758789E-2</v>
      </c>
      <c r="P2052">
        <v>0.55754756927490234</v>
      </c>
      <c r="Q2052">
        <v>5.7183873418718578</v>
      </c>
      <c r="R2052">
        <v>-2.9204695224761958E-2</v>
      </c>
      <c r="S2052">
        <v>6.7946943454444408E-4</v>
      </c>
      <c r="T2052">
        <v>0</v>
      </c>
      <c r="U2052">
        <v>0</v>
      </c>
      <c r="V2052">
        <v>22.466228098126852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-1.0407389402389531</v>
      </c>
      <c r="C2053">
        <v>1.0302402973175051</v>
      </c>
      <c r="D2053">
        <v>3.5917775630950932</v>
      </c>
      <c r="E2053">
        <v>-0.74600011110305786</v>
      </c>
      <c r="F2053">
        <v>0.72800040245056152</v>
      </c>
      <c r="G2053">
        <v>3.645903348922729</v>
      </c>
      <c r="H2053">
        <v>-0.7524057273864746</v>
      </c>
      <c r="I2053">
        <v>0.72350347518920899</v>
      </c>
      <c r="J2053">
        <v>3.6213670368194579</v>
      </c>
      <c r="K2053">
        <v>0.28896907520294191</v>
      </c>
      <c r="L2053">
        <v>-0.30736493587493902</v>
      </c>
      <c r="M2053">
        <v>2.2830545425414961E-2</v>
      </c>
      <c r="N2053">
        <v>2.7647733688354489E-2</v>
      </c>
      <c r="O2053">
        <v>-3.0474185943603519E-2</v>
      </c>
      <c r="P2053">
        <v>0.55702519416809082</v>
      </c>
      <c r="Q2053">
        <v>5.7184051571413876</v>
      </c>
      <c r="R2053">
        <v>-2.9204490482807158E-2</v>
      </c>
      <c r="S2053">
        <v>6.7814085632562644E-4</v>
      </c>
      <c r="T2053">
        <v>0</v>
      </c>
      <c r="U2053">
        <v>0</v>
      </c>
      <c r="V2053">
        <v>22.466451942769488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-1.04078209400177</v>
      </c>
      <c r="C2054">
        <v>1.03028392791748</v>
      </c>
      <c r="D2054">
        <v>3.592275857925415</v>
      </c>
      <c r="E2054">
        <v>-0.74600011110305786</v>
      </c>
      <c r="F2054">
        <v>0.72800040245056152</v>
      </c>
      <c r="G2054">
        <v>3.645903348922729</v>
      </c>
      <c r="H2054">
        <v>-0.75241514492034911</v>
      </c>
      <c r="I2054">
        <v>0.72349817037582398</v>
      </c>
      <c r="J2054">
        <v>3.621673404693603</v>
      </c>
      <c r="K2054">
        <v>0.28899398994445802</v>
      </c>
      <c r="L2054">
        <v>-0.3074045729637146</v>
      </c>
      <c r="M2054">
        <v>2.282935333251945E-2</v>
      </c>
      <c r="N2054">
        <v>2.764892578125E-2</v>
      </c>
      <c r="O2054">
        <v>-3.047633171081543E-2</v>
      </c>
      <c r="P2054">
        <v>0.55654263496398926</v>
      </c>
      <c r="Q2054">
        <v>5.7184010984376066</v>
      </c>
      <c r="R2054">
        <v>-2.9203804135322569E-2</v>
      </c>
      <c r="S2054">
        <v>6.8097435869276526E-4</v>
      </c>
      <c r="T2054">
        <v>0</v>
      </c>
      <c r="U2054">
        <v>0</v>
      </c>
      <c r="V2054">
        <v>22.466675792180499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-1.0408240556716919</v>
      </c>
      <c r="C2055">
        <v>1.030326247215271</v>
      </c>
      <c r="D2055">
        <v>3.592760324478149</v>
      </c>
      <c r="E2055">
        <v>-0.74600011110305786</v>
      </c>
      <c r="F2055">
        <v>0.72800040245056152</v>
      </c>
      <c r="G2055">
        <v>3.645903348922729</v>
      </c>
      <c r="H2055">
        <v>-0.75242503929138183</v>
      </c>
      <c r="I2055">
        <v>0.72349292516708374</v>
      </c>
      <c r="J2055">
        <v>3.6219721431732181</v>
      </c>
      <c r="K2055">
        <v>0.28901795101165773</v>
      </c>
      <c r="L2055">
        <v>-0.30744319677352899</v>
      </c>
      <c r="M2055">
        <v>2.2828638076782148E-2</v>
      </c>
      <c r="N2055">
        <v>2.7650833129882809E-2</v>
      </c>
      <c r="O2055">
        <v>-3.0478000640869141E-2</v>
      </c>
      <c r="P2055">
        <v>0.55605769157409668</v>
      </c>
      <c r="Q2055">
        <v>5.7184507016092541</v>
      </c>
      <c r="R2055">
        <v>-2.9205912947654719E-2</v>
      </c>
      <c r="S2055">
        <v>6.8004033528268337E-4</v>
      </c>
      <c r="T2055">
        <v>0</v>
      </c>
      <c r="U2055">
        <v>0</v>
      </c>
      <c r="V2055">
        <v>22.46689963920732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-1.040866017341614</v>
      </c>
      <c r="C2056">
        <v>1.0303682088851931</v>
      </c>
      <c r="D2056">
        <v>3.593232154846191</v>
      </c>
      <c r="E2056">
        <v>-0.74600011110305786</v>
      </c>
      <c r="F2056">
        <v>0.72800040245056152</v>
      </c>
      <c r="G2056">
        <v>3.645903348922729</v>
      </c>
      <c r="H2056">
        <v>-0.75243415880203246</v>
      </c>
      <c r="I2056">
        <v>0.72348797798156739</v>
      </c>
      <c r="J2056">
        <v>3.622263013839722</v>
      </c>
      <c r="K2056">
        <v>0.289041494846344</v>
      </c>
      <c r="L2056">
        <v>-0.30748056888580322</v>
      </c>
      <c r="M2056">
        <v>2.2828161239623949E-2</v>
      </c>
      <c r="N2056">
        <v>2.7654409408569339E-2</v>
      </c>
      <c r="O2056">
        <v>-3.0482053756713871E-2</v>
      </c>
      <c r="P2056">
        <v>0.55561256408691406</v>
      </c>
      <c r="Q2056">
        <v>5.7185008225962521</v>
      </c>
      <c r="R2056">
        <v>-2.9212803542613981E-2</v>
      </c>
      <c r="S2056">
        <v>6.78456062451005E-4</v>
      </c>
      <c r="T2056">
        <v>0</v>
      </c>
      <c r="U2056">
        <v>0</v>
      </c>
      <c r="V2056">
        <v>22.467123495770888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-1.0409078598022461</v>
      </c>
      <c r="C2057">
        <v>1.030410051345825</v>
      </c>
      <c r="D2057">
        <v>3.593692302703857</v>
      </c>
      <c r="E2057">
        <v>-0.74600011110305786</v>
      </c>
      <c r="F2057">
        <v>0.72800040245056152</v>
      </c>
      <c r="G2057">
        <v>3.645903348922729</v>
      </c>
      <c r="H2057">
        <v>-0.7524439935684204</v>
      </c>
      <c r="I2057">
        <v>0.72348291158676148</v>
      </c>
      <c r="J2057">
        <v>3.6225464935302729</v>
      </c>
      <c r="K2057">
        <v>0.28906408500671388</v>
      </c>
      <c r="L2057">
        <v>-0.30751794099807739</v>
      </c>
      <c r="M2057">
        <v>2.2828161239623949E-2</v>
      </c>
      <c r="N2057">
        <v>2.7654886245727539E-2</v>
      </c>
      <c r="O2057">
        <v>-3.048253059387207E-2</v>
      </c>
      <c r="P2057">
        <v>0.55515193939208984</v>
      </c>
      <c r="Q2057">
        <v>5.7184935331344606</v>
      </c>
      <c r="R2057">
        <v>-2.9208774268627169E-2</v>
      </c>
      <c r="S2057">
        <v>6.7963395267724993E-4</v>
      </c>
      <c r="T2057">
        <v>0</v>
      </c>
      <c r="U2057">
        <v>0</v>
      </c>
      <c r="V2057">
        <v>22.46734734995027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-1.040948152542114</v>
      </c>
      <c r="C2058">
        <v>1.0304504632949829</v>
      </c>
      <c r="D2058">
        <v>3.5941388607025151</v>
      </c>
      <c r="E2058">
        <v>-0.74600011110305786</v>
      </c>
      <c r="F2058">
        <v>0.72800040245056152</v>
      </c>
      <c r="G2058">
        <v>3.645903348922729</v>
      </c>
      <c r="H2058">
        <v>-0.75245287466049193</v>
      </c>
      <c r="I2058">
        <v>0.72347814321517945</v>
      </c>
      <c r="J2058">
        <v>3.622821628570557</v>
      </c>
      <c r="K2058">
        <v>0.28908762884140021</v>
      </c>
      <c r="L2058">
        <v>-0.30755513429641718</v>
      </c>
      <c r="M2058">
        <v>2.2827445983886641E-2</v>
      </c>
      <c r="N2058">
        <v>2.7658700942993161E-2</v>
      </c>
      <c r="O2058">
        <v>-3.0488252639770511E-2</v>
      </c>
      <c r="P2058">
        <v>0.55471062660217285</v>
      </c>
      <c r="Q2058">
        <v>5.718515187315643</v>
      </c>
      <c r="R2058">
        <v>-2.921618938446045E-2</v>
      </c>
      <c r="S2058">
        <v>6.8170488812029366E-4</v>
      </c>
      <c r="T2058">
        <v>0</v>
      </c>
      <c r="U2058">
        <v>0</v>
      </c>
      <c r="V2058">
        <v>22.467571204129651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-1.0409882068634031</v>
      </c>
      <c r="C2059">
        <v>1.030490517616272</v>
      </c>
      <c r="D2059">
        <v>3.594574928283691</v>
      </c>
      <c r="E2059">
        <v>-0.74600011110305786</v>
      </c>
      <c r="F2059">
        <v>0.72800040245056152</v>
      </c>
      <c r="G2059">
        <v>3.645903348922729</v>
      </c>
      <c r="H2059">
        <v>-0.75246294784545897</v>
      </c>
      <c r="I2059">
        <v>0.72347230195999146</v>
      </c>
      <c r="J2059">
        <v>3.623090326309204</v>
      </c>
      <c r="K2059">
        <v>0.28910998058319087</v>
      </c>
      <c r="L2059">
        <v>-0.30759340047836298</v>
      </c>
      <c r="M2059">
        <v>2.2828161239623949E-2</v>
      </c>
      <c r="N2059">
        <v>2.7658939361572269E-2</v>
      </c>
      <c r="O2059">
        <v>-3.0489683151245121E-2</v>
      </c>
      <c r="P2059">
        <v>0.5542902946472168</v>
      </c>
      <c r="Q2059">
        <v>5.7185543717816474</v>
      </c>
      <c r="R2059">
        <v>-2.9213827848434449E-2</v>
      </c>
      <c r="S2059">
        <v>6.786128506064415E-4</v>
      </c>
      <c r="T2059">
        <v>0</v>
      </c>
      <c r="U2059">
        <v>0</v>
      </c>
      <c r="V2059">
        <v>22.467795063077411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-1.0410282611846919</v>
      </c>
      <c r="C2060">
        <v>1.030530571937561</v>
      </c>
      <c r="D2060">
        <v>3.5949990749359131</v>
      </c>
      <c r="E2060">
        <v>-0.74600011110305786</v>
      </c>
      <c r="F2060">
        <v>0.72800040245056152</v>
      </c>
      <c r="G2060">
        <v>3.645903348922729</v>
      </c>
      <c r="H2060">
        <v>-0.75247176933288573</v>
      </c>
      <c r="I2060">
        <v>0.72346741437911988</v>
      </c>
      <c r="J2060">
        <v>3.6233506793975829</v>
      </c>
      <c r="K2060">
        <v>0.28913334560394288</v>
      </c>
      <c r="L2060">
        <v>-0.30762999773025512</v>
      </c>
      <c r="M2060">
        <v>2.2827445983886641E-2</v>
      </c>
      <c r="N2060">
        <v>2.7662038803100589E-2</v>
      </c>
      <c r="O2060">
        <v>-3.0492305755615231E-2</v>
      </c>
      <c r="P2060">
        <v>0.55386042594909668</v>
      </c>
      <c r="Q2060">
        <v>5.7185602428391578</v>
      </c>
      <c r="R2060">
        <v>-2.9219338297843931E-2</v>
      </c>
      <c r="S2060">
        <v>6.7928517237305643E-4</v>
      </c>
      <c r="T2060">
        <v>0</v>
      </c>
      <c r="U2060">
        <v>0</v>
      </c>
      <c r="V2060">
        <v>22.468018917256789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-1.0410670042037959</v>
      </c>
      <c r="C2061">
        <v>1.0305700302124019</v>
      </c>
      <c r="D2061">
        <v>3.5954127311706539</v>
      </c>
      <c r="E2061">
        <v>-0.74600011110305786</v>
      </c>
      <c r="F2061">
        <v>0.72800040245056152</v>
      </c>
      <c r="G2061">
        <v>3.645903348922729</v>
      </c>
      <c r="H2061">
        <v>-0.75248065042495726</v>
      </c>
      <c r="I2061">
        <v>0.72346228837966919</v>
      </c>
      <c r="J2061">
        <v>3.6236060256958011</v>
      </c>
      <c r="K2061">
        <v>0.28915545892715461</v>
      </c>
      <c r="L2061">
        <v>-0.30766552209854131</v>
      </c>
      <c r="M2061">
        <v>2.2829114913940352E-2</v>
      </c>
      <c r="N2061">
        <v>2.76646614074707E-2</v>
      </c>
      <c r="O2061">
        <v>-3.049421310424805E-2</v>
      </c>
      <c r="P2061">
        <v>0.55344629287719727</v>
      </c>
      <c r="Q2061">
        <v>5.7185660067945721</v>
      </c>
      <c r="R2061">
        <v>-2.9220010340213771E-2</v>
      </c>
      <c r="S2061">
        <v>6.8387021310627465E-4</v>
      </c>
      <c r="T2061">
        <v>0</v>
      </c>
      <c r="U2061">
        <v>0</v>
      </c>
      <c r="V2061">
        <v>22.46824276905199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-1.0411051511764531</v>
      </c>
      <c r="C2062">
        <v>1.0306082963943479</v>
      </c>
      <c r="D2062">
        <v>3.5958142280578609</v>
      </c>
      <c r="E2062">
        <v>-0.74600011110305786</v>
      </c>
      <c r="F2062">
        <v>0.72800040245056152</v>
      </c>
      <c r="G2062">
        <v>3.645903348922729</v>
      </c>
      <c r="H2062">
        <v>-0.75249042558670043</v>
      </c>
      <c r="I2062">
        <v>0.72345734119415284</v>
      </c>
      <c r="J2062">
        <v>3.623853265762329</v>
      </c>
      <c r="K2062">
        <v>0.28917608213424678</v>
      </c>
      <c r="L2062">
        <v>-0.30770110607147222</v>
      </c>
      <c r="M2062">
        <v>2.2829591751098551E-2</v>
      </c>
      <c r="N2062">
        <v>2.7666330337524411E-2</v>
      </c>
      <c r="O2062">
        <v>-3.0496597290039059E-2</v>
      </c>
      <c r="P2062">
        <v>0.55302286148071289</v>
      </c>
      <c r="Q2062">
        <v>5.7185830648988487</v>
      </c>
      <c r="R2062">
        <v>-2.922294348478317E-2</v>
      </c>
      <c r="S2062">
        <v>6.8075647577643401E-4</v>
      </c>
      <c r="T2062">
        <v>0</v>
      </c>
      <c r="U2062">
        <v>0</v>
      </c>
      <c r="V2062">
        <v>22.46846660892626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-1.0411432981491091</v>
      </c>
      <c r="C2063">
        <v>1.0306463241577151</v>
      </c>
      <c r="D2063">
        <v>3.5962057113647461</v>
      </c>
      <c r="E2063">
        <v>-0.74600011110305786</v>
      </c>
      <c r="F2063">
        <v>0.72800040245056152</v>
      </c>
      <c r="G2063">
        <v>3.645903348922729</v>
      </c>
      <c r="H2063">
        <v>-0.75249972391128539</v>
      </c>
      <c r="I2063">
        <v>0.72345257282257081</v>
      </c>
      <c r="J2063">
        <v>3.6240945453643798</v>
      </c>
      <c r="K2063">
        <v>0.28919730138778688</v>
      </c>
      <c r="L2063">
        <v>-0.30773627281188959</v>
      </c>
      <c r="M2063">
        <v>2.282983016967766E-2</v>
      </c>
      <c r="N2063">
        <v>2.766871452331543E-2</v>
      </c>
      <c r="O2063">
        <v>-3.049874305725098E-2</v>
      </c>
      <c r="P2063">
        <v>0.55265235900878906</v>
      </c>
      <c r="Q2063">
        <v>5.7185861168429257</v>
      </c>
      <c r="R2063">
        <v>-2.9225769937038421E-2</v>
      </c>
      <c r="S2063">
        <v>6.7964894697070122E-4</v>
      </c>
      <c r="T2063">
        <v>0</v>
      </c>
      <c r="U2063">
        <v>0</v>
      </c>
      <c r="V2063">
        <v>22.46869045595308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-1.0411814451217649</v>
      </c>
      <c r="C2064">
        <v>1.0306844711303711</v>
      </c>
      <c r="D2064">
        <v>3.5965864658355708</v>
      </c>
      <c r="E2064">
        <v>-0.74600011110305786</v>
      </c>
      <c r="F2064">
        <v>0.72800040245056152</v>
      </c>
      <c r="G2064">
        <v>3.645903348922729</v>
      </c>
      <c r="H2064">
        <v>-0.75250836658477782</v>
      </c>
      <c r="I2064">
        <v>0.72344762563705445</v>
      </c>
      <c r="J2064">
        <v>3.6243293876647948</v>
      </c>
      <c r="K2064">
        <v>0.28921917629241939</v>
      </c>
      <c r="L2064">
        <v>-0.307771737575531</v>
      </c>
      <c r="M2064">
        <v>2.282935333251945E-2</v>
      </c>
      <c r="N2064">
        <v>2.766871452331543E-2</v>
      </c>
      <c r="O2064">
        <v>-3.0501127243041989E-2</v>
      </c>
      <c r="P2064">
        <v>0.55227160453796387</v>
      </c>
      <c r="Q2064">
        <v>5.7186199187301101</v>
      </c>
      <c r="R2064">
        <v>-2.9219943881034851E-2</v>
      </c>
      <c r="S2064">
        <v>6.8074511364102364E-4</v>
      </c>
      <c r="T2064">
        <v>0</v>
      </c>
      <c r="U2064">
        <v>0</v>
      </c>
      <c r="V2064">
        <v>22.468914300595721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-1.041218161582947</v>
      </c>
      <c r="C2065">
        <v>1.030721187591553</v>
      </c>
      <c r="D2065">
        <v>3.5969564914703369</v>
      </c>
      <c r="E2065">
        <v>-0.74600011110305786</v>
      </c>
      <c r="F2065">
        <v>0.72800040245056152</v>
      </c>
      <c r="G2065">
        <v>3.645903348922729</v>
      </c>
      <c r="H2065">
        <v>-0.75251766490936278</v>
      </c>
      <c r="I2065">
        <v>0.72344255924224854</v>
      </c>
      <c r="J2065">
        <v>3.624557554244995</v>
      </c>
      <c r="K2065">
        <v>0.28924003791809078</v>
      </c>
      <c r="L2065">
        <v>-0.30780708312988281</v>
      </c>
      <c r="M2065">
        <v>2.282887649536125E-2</v>
      </c>
      <c r="N2065">
        <v>2.767181396484375E-2</v>
      </c>
      <c r="O2065">
        <v>-3.0503034591674801E-2</v>
      </c>
      <c r="P2065">
        <v>0.55188488960266113</v>
      </c>
      <c r="Q2065">
        <v>5.7186196444556119</v>
      </c>
      <c r="R2065">
        <v>-2.9231995344161991E-2</v>
      </c>
      <c r="S2065">
        <v>6.8436115980148322E-4</v>
      </c>
      <c r="T2065">
        <v>0</v>
      </c>
      <c r="U2065">
        <v>0</v>
      </c>
      <c r="V2065">
        <v>22.46913813570162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-1.04125440120697</v>
      </c>
      <c r="C2066">
        <v>1.0307574272155759</v>
      </c>
      <c r="D2066">
        <v>3.597317218780518</v>
      </c>
      <c r="E2066">
        <v>-0.74600011110305786</v>
      </c>
      <c r="F2066">
        <v>0.72800040245056152</v>
      </c>
      <c r="G2066">
        <v>3.645903348922729</v>
      </c>
      <c r="H2066">
        <v>-0.75252684402465819</v>
      </c>
      <c r="I2066">
        <v>0.72343791007995606</v>
      </c>
      <c r="J2066">
        <v>3.624779283523559</v>
      </c>
      <c r="K2066">
        <v>0.28925994586944581</v>
      </c>
      <c r="L2066">
        <v>-0.30784081935882568</v>
      </c>
      <c r="M2066">
        <v>2.2828161239623949E-2</v>
      </c>
      <c r="N2066">
        <v>2.767539024353027E-2</v>
      </c>
      <c r="O2066">
        <v>-3.050684928894043E-2</v>
      </c>
      <c r="P2066">
        <v>0.55154561996459961</v>
      </c>
      <c r="Q2066">
        <v>5.718653452396393</v>
      </c>
      <c r="R2066">
        <v>-2.9231005012989041E-2</v>
      </c>
      <c r="S2066">
        <v>6.8018930032849318E-4</v>
      </c>
      <c r="T2066">
        <v>0</v>
      </c>
      <c r="U2066">
        <v>0</v>
      </c>
      <c r="V2066">
        <v>22.46936197796007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-1.0412906408309941</v>
      </c>
      <c r="C2067">
        <v>1.0307936668396001</v>
      </c>
      <c r="D2067">
        <v>3.597667932510376</v>
      </c>
      <c r="E2067">
        <v>-0.74600011110305786</v>
      </c>
      <c r="F2067">
        <v>0.72800040245056152</v>
      </c>
      <c r="G2067">
        <v>3.645903348922729</v>
      </c>
      <c r="H2067">
        <v>-0.7525353078842163</v>
      </c>
      <c r="I2067">
        <v>0.72343260526657105</v>
      </c>
      <c r="J2067">
        <v>3.6249960060119628</v>
      </c>
      <c r="K2067">
        <v>0.28928009223937989</v>
      </c>
      <c r="L2067">
        <v>-0.30787521123886108</v>
      </c>
      <c r="M2067">
        <v>2.2828638076782148E-2</v>
      </c>
      <c r="N2067">
        <v>2.767586708068848E-2</v>
      </c>
      <c r="O2067">
        <v>-3.0509233474731449E-2</v>
      </c>
      <c r="P2067">
        <v>0.55119967460632324</v>
      </c>
      <c r="Q2067">
        <v>5.7186756253242486</v>
      </c>
      <c r="R2067">
        <v>-2.9228217601776119E-2</v>
      </c>
      <c r="S2067">
        <v>6.7985444329679014E-4</v>
      </c>
      <c r="T2067">
        <v>0</v>
      </c>
      <c r="U2067">
        <v>0</v>
      </c>
      <c r="V2067">
        <v>22.469585820218519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-1.0413268804550171</v>
      </c>
      <c r="C2068">
        <v>1.0308296680450439</v>
      </c>
      <c r="D2068">
        <v>3.598009347915649</v>
      </c>
      <c r="E2068">
        <v>-0.74600011110305786</v>
      </c>
      <c r="F2068">
        <v>0.72800040245056152</v>
      </c>
      <c r="G2068">
        <v>3.645903348922729</v>
      </c>
      <c r="H2068">
        <v>-0.75254442739486693</v>
      </c>
      <c r="I2068">
        <v>0.72342783689498902</v>
      </c>
      <c r="J2068">
        <v>3.625206768035889</v>
      </c>
      <c r="K2068">
        <v>0.28929958295822139</v>
      </c>
      <c r="L2068">
        <v>-0.30790847063064569</v>
      </c>
      <c r="M2068">
        <v>2.2828161239623949E-2</v>
      </c>
      <c r="N2068">
        <v>2.7677297592163089E-2</v>
      </c>
      <c r="O2068">
        <v>-3.0511140823364261E-2</v>
      </c>
      <c r="P2068">
        <v>0.55086874961853027</v>
      </c>
      <c r="Q2068">
        <v>5.7186851443722846</v>
      </c>
      <c r="R2068">
        <v>-2.9234016537666319E-2</v>
      </c>
      <c r="S2068">
        <v>6.8112886510789399E-4</v>
      </c>
      <c r="T2068">
        <v>0</v>
      </c>
      <c r="U2068">
        <v>0</v>
      </c>
      <c r="V2068">
        <v>22.46980966486116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-1.041361927986145</v>
      </c>
      <c r="C2069">
        <v>1.0308645963668821</v>
      </c>
      <c r="D2069">
        <v>3.5983414649963379</v>
      </c>
      <c r="E2069">
        <v>-0.74600011110305786</v>
      </c>
      <c r="F2069">
        <v>0.72800040245056152</v>
      </c>
      <c r="G2069">
        <v>3.645903348922729</v>
      </c>
      <c r="H2069">
        <v>-0.75255271244049071</v>
      </c>
      <c r="I2069">
        <v>0.72342288970947266</v>
      </c>
      <c r="J2069">
        <v>3.6254108543396</v>
      </c>
      <c r="K2069">
        <v>0.2893197889328003</v>
      </c>
      <c r="L2069">
        <v>-0.30794202804565429</v>
      </c>
      <c r="M2069">
        <v>2.2826253890991129E-2</v>
      </c>
      <c r="N2069">
        <v>2.7680873870849609E-2</v>
      </c>
      <c r="O2069">
        <v>-3.051447868347168E-2</v>
      </c>
      <c r="P2069">
        <v>0.55054140090942383</v>
      </c>
      <c r="Q2069">
        <v>5.7186762986704709</v>
      </c>
      <c r="R2069">
        <v>-2.9241718351840969E-2</v>
      </c>
      <c r="S2069">
        <v>6.84098294004798E-4</v>
      </c>
      <c r="T2069">
        <v>0</v>
      </c>
      <c r="U2069">
        <v>0</v>
      </c>
      <c r="V2069">
        <v>22.4700335095038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-1.041396379470825</v>
      </c>
      <c r="C2070">
        <v>1.0308989286422729</v>
      </c>
      <c r="D2070">
        <v>3.598665714263916</v>
      </c>
      <c r="E2070">
        <v>-0.74600011110305786</v>
      </c>
      <c r="F2070">
        <v>0.72800040245056152</v>
      </c>
      <c r="G2070">
        <v>3.645903348922729</v>
      </c>
      <c r="H2070">
        <v>-0.7525617127418518</v>
      </c>
      <c r="I2070">
        <v>0.72341812133789063</v>
      </c>
      <c r="J2070">
        <v>3.6256111259460448</v>
      </c>
      <c r="K2070">
        <v>0.28933939886093141</v>
      </c>
      <c r="L2070">
        <v>-0.30797552585601812</v>
      </c>
      <c r="M2070">
        <v>2.2827684402465739E-2</v>
      </c>
      <c r="N2070">
        <v>2.7680158615112301E-2</v>
      </c>
      <c r="O2070">
        <v>-3.051447868347168E-2</v>
      </c>
      <c r="P2070">
        <v>0.55026531219482422</v>
      </c>
      <c r="Q2070">
        <v>5.7187501013278963</v>
      </c>
      <c r="R2070">
        <v>-2.9230940341949459E-2</v>
      </c>
      <c r="S2070">
        <v>6.8114595487713816E-4</v>
      </c>
      <c r="T2070">
        <v>0</v>
      </c>
      <c r="U2070">
        <v>0</v>
      </c>
      <c r="V2070">
        <v>22.47025737321993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-1.041430592536926</v>
      </c>
      <c r="C2071">
        <v>1.030933260917664</v>
      </c>
      <c r="D2071">
        <v>3.598981618881226</v>
      </c>
      <c r="E2071">
        <v>-0.74600011110305786</v>
      </c>
      <c r="F2071">
        <v>0.72800040245056152</v>
      </c>
      <c r="G2071">
        <v>3.645903348922729</v>
      </c>
      <c r="H2071">
        <v>-0.75256952095031737</v>
      </c>
      <c r="I2071">
        <v>0.72341353178024292</v>
      </c>
      <c r="J2071">
        <v>3.625804960250854</v>
      </c>
      <c r="K2071">
        <v>0.28935912799835212</v>
      </c>
      <c r="L2071">
        <v>-0.30800801038742059</v>
      </c>
      <c r="M2071">
        <v>2.2827684402465739E-2</v>
      </c>
      <c r="N2071">
        <v>2.768349647521973E-2</v>
      </c>
      <c r="O2071">
        <v>-3.0517816543579102E-2</v>
      </c>
      <c r="P2071">
        <v>0.54993796348571777</v>
      </c>
      <c r="Q2071">
        <v>5.7187374055385591</v>
      </c>
      <c r="R2071">
        <v>-2.924525916576386E-2</v>
      </c>
      <c r="S2071">
        <v>6.8010143004357823E-4</v>
      </c>
      <c r="T2071">
        <v>0</v>
      </c>
      <c r="U2071">
        <v>0</v>
      </c>
      <c r="V2071">
        <v>22.470481229783498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-1.0414648056030269</v>
      </c>
      <c r="C2072">
        <v>1.0309674739837651</v>
      </c>
      <c r="D2072">
        <v>3.599289178848267</v>
      </c>
      <c r="E2072">
        <v>-0.74600011110305786</v>
      </c>
      <c r="F2072">
        <v>0.72800040245056152</v>
      </c>
      <c r="G2072">
        <v>3.645903348922729</v>
      </c>
      <c r="H2072">
        <v>-0.75257864046096801</v>
      </c>
      <c r="I2072">
        <v>0.72340876340866089</v>
      </c>
      <c r="J2072">
        <v>3.6259945030212402</v>
      </c>
      <c r="K2072">
        <v>0.28937683057785041</v>
      </c>
      <c r="L2072">
        <v>-0.30804138898849492</v>
      </c>
      <c r="M2072">
        <v>2.2828161239623949E-2</v>
      </c>
      <c r="N2072">
        <v>2.768659591674805E-2</v>
      </c>
      <c r="O2072">
        <v>-3.0520915985107418E-2</v>
      </c>
      <c r="P2072">
        <v>0.54963040351867676</v>
      </c>
      <c r="Q2072">
        <v>5.7187495709396901</v>
      </c>
      <c r="R2072">
        <v>-2.9245989024639131E-2</v>
      </c>
      <c r="S2072">
        <v>6.8105356767773635E-4</v>
      </c>
      <c r="T2072">
        <v>0</v>
      </c>
      <c r="U2072">
        <v>0</v>
      </c>
      <c r="V2072">
        <v>22.47070508396288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-1.0414987802505491</v>
      </c>
      <c r="C2073">
        <v>1.0310007333755491</v>
      </c>
      <c r="D2073">
        <v>3.5995886325836182</v>
      </c>
      <c r="E2073">
        <v>-0.74600011110305786</v>
      </c>
      <c r="F2073">
        <v>0.72800040245056152</v>
      </c>
      <c r="G2073">
        <v>3.645903348922729</v>
      </c>
      <c r="H2073">
        <v>-0.75258668708801268</v>
      </c>
      <c r="I2073">
        <v>0.72340399503707886</v>
      </c>
      <c r="J2073">
        <v>3.6261778469085688</v>
      </c>
      <c r="K2073">
        <v>0.28939548683166499</v>
      </c>
      <c r="L2073">
        <v>-0.30807417154312128</v>
      </c>
      <c r="M2073">
        <v>2.282839965820305E-2</v>
      </c>
      <c r="N2073">
        <v>2.7686834335327148E-2</v>
      </c>
      <c r="O2073">
        <v>-3.0523061752319339E-2</v>
      </c>
      <c r="P2073">
        <v>0.54930901527404785</v>
      </c>
      <c r="Q2073">
        <v>5.7187521814368667</v>
      </c>
      <c r="R2073">
        <v>-2.9239554107189179E-2</v>
      </c>
      <c r="S2073">
        <v>6.8392134271562106E-4</v>
      </c>
      <c r="T2073">
        <v>0</v>
      </c>
      <c r="U2073">
        <v>0</v>
      </c>
      <c r="V2073">
        <v>22.47092892622133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-1.041531443595886</v>
      </c>
      <c r="C2074">
        <v>1.0310332775115969</v>
      </c>
      <c r="D2074">
        <v>3.5998799800872798</v>
      </c>
      <c r="E2074">
        <v>-0.74600011110305786</v>
      </c>
      <c r="F2074">
        <v>0.72800040245056152</v>
      </c>
      <c r="G2074">
        <v>3.645903348922729</v>
      </c>
      <c r="H2074">
        <v>-0.75259527015686034</v>
      </c>
      <c r="I2074">
        <v>0.72339928627014161</v>
      </c>
      <c r="J2074">
        <v>3.6263576145172118</v>
      </c>
      <c r="K2074">
        <v>0.28941360664367682</v>
      </c>
      <c r="L2074">
        <v>-0.30810546398162841</v>
      </c>
      <c r="M2074">
        <v>2.2829591751098551E-2</v>
      </c>
      <c r="N2074">
        <v>2.7689456939697269E-2</v>
      </c>
      <c r="O2074">
        <v>-3.0523777008056641E-2</v>
      </c>
      <c r="P2074">
        <v>0.54900670051574707</v>
      </c>
      <c r="Q2074">
        <v>5.7187546191737058</v>
      </c>
      <c r="R2074">
        <v>-2.92451611161232E-2</v>
      </c>
      <c r="S2074">
        <v>6.822177208960057E-4</v>
      </c>
      <c r="T2074">
        <v>0</v>
      </c>
      <c r="U2074">
        <v>0</v>
      </c>
      <c r="V2074">
        <v>22.471152761327229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-1.041563868522644</v>
      </c>
      <c r="C2075">
        <v>1.031065702438354</v>
      </c>
      <c r="D2075">
        <v>3.600163459777832</v>
      </c>
      <c r="E2075">
        <v>-0.74600011110305786</v>
      </c>
      <c r="F2075">
        <v>0.72800040245056152</v>
      </c>
      <c r="G2075">
        <v>3.645903348922729</v>
      </c>
      <c r="H2075">
        <v>-0.75260355520248412</v>
      </c>
      <c r="I2075">
        <v>0.72339487552642823</v>
      </c>
      <c r="J2075">
        <v>3.6265318984985351</v>
      </c>
      <c r="K2075">
        <v>0.28943202447891242</v>
      </c>
      <c r="L2075">
        <v>-0.30813693523406982</v>
      </c>
      <c r="M2075">
        <v>2.282887649536125E-2</v>
      </c>
      <c r="N2075">
        <v>2.7691364288330082E-2</v>
      </c>
      <c r="O2075">
        <v>-3.0527830123901371E-2</v>
      </c>
      <c r="P2075">
        <v>0.54871749877929688</v>
      </c>
      <c r="Q2075">
        <v>5.7187605619430544</v>
      </c>
      <c r="R2075">
        <v>-2.924635887145996E-2</v>
      </c>
      <c r="S2075">
        <v>6.8134283646941189E-4</v>
      </c>
      <c r="T2075">
        <v>0</v>
      </c>
      <c r="U2075">
        <v>0</v>
      </c>
      <c r="V2075">
        <v>22.47137659166475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-1.0415962934494021</v>
      </c>
      <c r="C2076">
        <v>1.0310981273651121</v>
      </c>
      <c r="D2076">
        <v>3.600439310073853</v>
      </c>
      <c r="E2076">
        <v>-0.74600011110305786</v>
      </c>
      <c r="F2076">
        <v>0.72800040245056152</v>
      </c>
      <c r="G2076">
        <v>3.645903348922729</v>
      </c>
      <c r="H2076">
        <v>-0.7526123170852661</v>
      </c>
      <c r="I2076">
        <v>0.7233901071548462</v>
      </c>
      <c r="J2076">
        <v>3.626701890945434</v>
      </c>
      <c r="K2076">
        <v>0.28944996547698981</v>
      </c>
      <c r="L2076">
        <v>-0.30816936016082758</v>
      </c>
      <c r="M2076">
        <v>2.2829114913940352E-2</v>
      </c>
      <c r="N2076">
        <v>2.7690887451171878E-2</v>
      </c>
      <c r="O2076">
        <v>-3.052878379821777E-2</v>
      </c>
      <c r="P2076">
        <v>0.5484464168548584</v>
      </c>
      <c r="Q2076">
        <v>5.7187854766845696</v>
      </c>
      <c r="R2076">
        <v>-2.9245051145553591E-2</v>
      </c>
      <c r="S2076">
        <v>6.812053266912699E-4</v>
      </c>
      <c r="T2076">
        <v>0</v>
      </c>
      <c r="U2076">
        <v>0</v>
      </c>
      <c r="V2076">
        <v>22.471600422002279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-1.0416285991668699</v>
      </c>
      <c r="C2077">
        <v>1.0311305522918699</v>
      </c>
      <c r="D2077">
        <v>3.6007075309753418</v>
      </c>
      <c r="E2077">
        <v>-0.74600011110305786</v>
      </c>
      <c r="F2077">
        <v>0.72800040245056152</v>
      </c>
      <c r="G2077">
        <v>3.645903348922729</v>
      </c>
      <c r="H2077">
        <v>-0.752620304107666</v>
      </c>
      <c r="I2077">
        <v>0.72338563680648804</v>
      </c>
      <c r="J2077">
        <v>3.6268666381835941</v>
      </c>
      <c r="K2077">
        <v>0.28946856212615968</v>
      </c>
      <c r="L2077">
        <v>-0.3081994605064392</v>
      </c>
      <c r="M2077">
        <v>2.2828638076782148E-2</v>
      </c>
      <c r="N2077">
        <v>2.7694463729858398E-2</v>
      </c>
      <c r="O2077">
        <v>-3.0530452728271481E-2</v>
      </c>
      <c r="P2077">
        <v>0.54816722869873047</v>
      </c>
      <c r="Q2077">
        <v>5.7187862394377591</v>
      </c>
      <c r="R2077">
        <v>-2.925108283758163E-2</v>
      </c>
      <c r="S2077">
        <v>6.8070068955421452E-4</v>
      </c>
      <c r="T2077">
        <v>0</v>
      </c>
      <c r="U2077">
        <v>0</v>
      </c>
      <c r="V2077">
        <v>22.47182424518725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-1.0416609048843379</v>
      </c>
      <c r="C2078">
        <v>1.0311625003814699</v>
      </c>
      <c r="D2078">
        <v>3.6009683609008789</v>
      </c>
      <c r="E2078">
        <v>-0.74600011110305786</v>
      </c>
      <c r="F2078">
        <v>0.72800040245056152</v>
      </c>
      <c r="G2078">
        <v>3.645903348922729</v>
      </c>
      <c r="H2078">
        <v>-0.75262829113006591</v>
      </c>
      <c r="I2078">
        <v>0.72338057041168213</v>
      </c>
      <c r="J2078">
        <v>3.627028285980225</v>
      </c>
      <c r="K2078">
        <v>0.28948680114746089</v>
      </c>
      <c r="L2078">
        <v>-0.30823015689849848</v>
      </c>
      <c r="M2078">
        <v>2.282887649536125E-2</v>
      </c>
      <c r="N2078">
        <v>2.76951789855957E-2</v>
      </c>
      <c r="O2078">
        <v>-3.05333137512207E-2</v>
      </c>
      <c r="P2078">
        <v>0.54792213439941406</v>
      </c>
      <c r="Q2078">
        <v>5.7188167453743519</v>
      </c>
      <c r="R2078">
        <v>-2.9249777793884279E-2</v>
      </c>
      <c r="S2078">
        <v>6.830779369920493E-4</v>
      </c>
      <c r="T2078">
        <v>0</v>
      </c>
      <c r="U2078">
        <v>0</v>
      </c>
      <c r="V2078">
        <v>22.472048073140581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-1.0416920185089109</v>
      </c>
      <c r="C2079">
        <v>1.0311931371688841</v>
      </c>
      <c r="D2079">
        <v>3.601222038269043</v>
      </c>
      <c r="E2079">
        <v>-0.74600011110305786</v>
      </c>
      <c r="F2079">
        <v>0.72800040245056152</v>
      </c>
      <c r="G2079">
        <v>3.645903348922729</v>
      </c>
      <c r="H2079">
        <v>-0.75263633775711059</v>
      </c>
      <c r="I2079">
        <v>0.72337627887725831</v>
      </c>
      <c r="J2079">
        <v>3.6271849269866938</v>
      </c>
      <c r="K2079">
        <v>0.28950390768051149</v>
      </c>
      <c r="L2079">
        <v>-0.30826138973236078</v>
      </c>
      <c r="M2079">
        <v>2.282792282104484E-2</v>
      </c>
      <c r="N2079">
        <v>2.7697324752807621E-2</v>
      </c>
      <c r="O2079">
        <v>-3.0535221099853519E-2</v>
      </c>
      <c r="P2079">
        <v>0.54766273498535156</v>
      </c>
      <c r="Q2079">
        <v>5.7188210248015823</v>
      </c>
      <c r="R2079">
        <v>-2.925353348255157E-2</v>
      </c>
      <c r="S2079">
        <v>6.8441340699791913E-4</v>
      </c>
      <c r="T2079">
        <v>0</v>
      </c>
      <c r="U2079">
        <v>0</v>
      </c>
      <c r="V2079">
        <v>22.472271896325552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-1.0417225360870359</v>
      </c>
      <c r="C2080">
        <v>1.0312236547470091</v>
      </c>
      <c r="D2080">
        <v>3.6014692783355708</v>
      </c>
      <c r="E2080">
        <v>-0.74600011110305786</v>
      </c>
      <c r="F2080">
        <v>0.72800040245056152</v>
      </c>
      <c r="G2080">
        <v>3.645903348922729</v>
      </c>
      <c r="H2080">
        <v>-0.75264390754699706</v>
      </c>
      <c r="I2080">
        <v>0.72337198734283448</v>
      </c>
      <c r="J2080">
        <v>3.6273375148773188</v>
      </c>
      <c r="K2080">
        <v>0.28952113342285157</v>
      </c>
      <c r="L2080">
        <v>-0.30829154968261718</v>
      </c>
      <c r="M2080">
        <v>2.2827207565307539E-2</v>
      </c>
      <c r="N2080">
        <v>2.769923210144043E-2</v>
      </c>
      <c r="O2080">
        <v>-3.0537128448486332E-2</v>
      </c>
      <c r="P2080">
        <v>0.54745793342590332</v>
      </c>
      <c r="Q2080">
        <v>5.7188535330817114</v>
      </c>
      <c r="R2080">
        <v>-2.925521075725555E-2</v>
      </c>
      <c r="S2080">
        <v>6.8186717107892041E-4</v>
      </c>
      <c r="T2080">
        <v>0</v>
      </c>
      <c r="U2080">
        <v>0</v>
      </c>
      <c r="V2080">
        <v>22.472495736199821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-1.0417530536651609</v>
      </c>
      <c r="C2081">
        <v>1.0312541723251341</v>
      </c>
      <c r="D2081">
        <v>3.6017098426818852</v>
      </c>
      <c r="E2081">
        <v>-0.74600011110305786</v>
      </c>
      <c r="F2081">
        <v>0.72800040245056152</v>
      </c>
      <c r="G2081">
        <v>3.645903348922729</v>
      </c>
      <c r="H2081">
        <v>-0.75265183496475219</v>
      </c>
      <c r="I2081">
        <v>0.72336751699447632</v>
      </c>
      <c r="J2081">
        <v>3.6274860496521</v>
      </c>
      <c r="K2081">
        <v>0.28953800153732301</v>
      </c>
      <c r="L2081">
        <v>-0.30832069635391229</v>
      </c>
      <c r="M2081">
        <v>2.2826969146728441E-2</v>
      </c>
      <c r="N2081">
        <v>2.7699470520019531E-2</v>
      </c>
      <c r="O2081">
        <v>-3.0539274215698239E-2</v>
      </c>
      <c r="P2081">
        <v>0.54722261428833008</v>
      </c>
      <c r="Q2081">
        <v>5.7188560127280654</v>
      </c>
      <c r="R2081">
        <v>-2.9255090951919551E-2</v>
      </c>
      <c r="S2081">
        <v>6.8137040361762049E-4</v>
      </c>
      <c r="T2081">
        <v>0</v>
      </c>
      <c r="U2081">
        <v>0</v>
      </c>
      <c r="V2081">
        <v>22.472719576074081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-1.0417835712432859</v>
      </c>
      <c r="C2082">
        <v>1.0312846899032591</v>
      </c>
      <c r="D2082">
        <v>3.6019454002380371</v>
      </c>
      <c r="E2082">
        <v>-0.74600011110305786</v>
      </c>
      <c r="F2082">
        <v>0.72800040245056152</v>
      </c>
      <c r="G2082">
        <v>3.645903348922729</v>
      </c>
      <c r="H2082">
        <v>-0.75265928554534911</v>
      </c>
      <c r="I2082">
        <v>0.72336328506469727</v>
      </c>
      <c r="J2082">
        <v>3.6276300544738769</v>
      </c>
      <c r="K2082">
        <v>0.28955534648895259</v>
      </c>
      <c r="L2082">
        <v>-0.30835020065307622</v>
      </c>
      <c r="M2082">
        <v>2.2826015472412031E-2</v>
      </c>
      <c r="N2082">
        <v>2.7700901031494141E-2</v>
      </c>
      <c r="O2082">
        <v>-3.054094314575195E-2</v>
      </c>
      <c r="P2082">
        <v>0.54700803756713867</v>
      </c>
      <c r="Q2082">
        <v>5.7188740729354324</v>
      </c>
      <c r="R2082">
        <v>-2.926016360521317E-2</v>
      </c>
      <c r="S2082">
        <v>6.8133855238556868E-4</v>
      </c>
      <c r="T2082">
        <v>0</v>
      </c>
      <c r="U2082">
        <v>0</v>
      </c>
      <c r="V2082">
        <v>22.472943423100912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-1.041813969612122</v>
      </c>
      <c r="C2083">
        <v>1.0313150882720949</v>
      </c>
      <c r="D2083">
        <v>3.6021742820739751</v>
      </c>
      <c r="E2083">
        <v>-0.74600011110305786</v>
      </c>
      <c r="F2083">
        <v>0.72800040245056152</v>
      </c>
      <c r="G2083">
        <v>3.645903348922729</v>
      </c>
      <c r="H2083">
        <v>-0.75266721296310424</v>
      </c>
      <c r="I2083">
        <v>0.72335881471633912</v>
      </c>
      <c r="J2083">
        <v>3.627771198272705</v>
      </c>
      <c r="K2083">
        <v>0.28957221460342408</v>
      </c>
      <c r="L2083">
        <v>-0.3083813738822937</v>
      </c>
      <c r="M2083">
        <v>2.2826730728149339E-2</v>
      </c>
      <c r="N2083">
        <v>2.770233154296875E-2</v>
      </c>
      <c r="O2083">
        <v>-3.0542135238647461E-2</v>
      </c>
      <c r="P2083">
        <v>0.5467681884765625</v>
      </c>
      <c r="Q2083">
        <v>5.7188545822165908</v>
      </c>
      <c r="R2083">
        <v>-2.9257304966449741E-2</v>
      </c>
      <c r="S2083">
        <v>6.8267341703176498E-4</v>
      </c>
      <c r="T2083">
        <v>0</v>
      </c>
      <c r="U2083">
        <v>0</v>
      </c>
      <c r="V2083">
        <v>22.473167262975171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-1.0418428182601931</v>
      </c>
      <c r="C2084">
        <v>1.031344532966614</v>
      </c>
      <c r="D2084">
        <v>3.6023962497711182</v>
      </c>
      <c r="E2084">
        <v>-0.74600011110305786</v>
      </c>
      <c r="F2084">
        <v>0.72800040245056152</v>
      </c>
      <c r="G2084">
        <v>3.645903348922729</v>
      </c>
      <c r="H2084">
        <v>-0.75267466354370116</v>
      </c>
      <c r="I2084">
        <v>0.72335434436798096</v>
      </c>
      <c r="J2084">
        <v>3.6279078121185302</v>
      </c>
      <c r="K2084">
        <v>0.28958932113647462</v>
      </c>
      <c r="L2084">
        <v>-0.30841052055358892</v>
      </c>
      <c r="M2084">
        <v>2.2826015472412031E-2</v>
      </c>
      <c r="N2084">
        <v>2.7706146240234378E-2</v>
      </c>
      <c r="O2084">
        <v>-3.0545949935913089E-2</v>
      </c>
      <c r="P2084">
        <v>0.54653525352478027</v>
      </c>
      <c r="Q2084">
        <v>5.7188787220977249</v>
      </c>
      <c r="R2084">
        <v>-2.9261532425880431E-2</v>
      </c>
      <c r="S2084">
        <v>6.8471445702016358E-4</v>
      </c>
      <c r="T2084">
        <v>0</v>
      </c>
      <c r="U2084">
        <v>0</v>
      </c>
      <c r="V2084">
        <v>22.473391095696879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-1.0418714284896851</v>
      </c>
      <c r="C2085">
        <v>1.031373143196106</v>
      </c>
      <c r="D2085">
        <v>3.6026124954223628</v>
      </c>
      <c r="E2085">
        <v>-0.74600011110305786</v>
      </c>
      <c r="F2085">
        <v>0.72800040245056152</v>
      </c>
      <c r="G2085">
        <v>3.645903348922729</v>
      </c>
      <c r="H2085">
        <v>-0.75268241214752196</v>
      </c>
      <c r="I2085">
        <v>0.72335023164749146</v>
      </c>
      <c r="J2085">
        <v>3.628041088104248</v>
      </c>
      <c r="K2085">
        <v>0.28960601043701167</v>
      </c>
      <c r="L2085">
        <v>-0.30843871355056762</v>
      </c>
      <c r="M2085">
        <v>2.2826253890991129E-2</v>
      </c>
      <c r="N2085">
        <v>2.7707815170288089E-2</v>
      </c>
      <c r="O2085">
        <v>-3.0545711517333981E-2</v>
      </c>
      <c r="P2085">
        <v>0.54631853103637695</v>
      </c>
      <c r="Q2085">
        <v>5.7188863752409818</v>
      </c>
      <c r="R2085">
        <v>-2.926552146673202E-2</v>
      </c>
      <c r="S2085">
        <v>6.8239229731261732E-4</v>
      </c>
      <c r="T2085">
        <v>0</v>
      </c>
      <c r="U2085">
        <v>0</v>
      </c>
      <c r="V2085">
        <v>22.473614926034411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-1.041900038719177</v>
      </c>
      <c r="C2086">
        <v>1.031401634216309</v>
      </c>
      <c r="D2086">
        <v>3.6028237342834468</v>
      </c>
      <c r="E2086">
        <v>-0.74600011110305786</v>
      </c>
      <c r="F2086">
        <v>0.72800040245056152</v>
      </c>
      <c r="G2086">
        <v>3.645903348922729</v>
      </c>
      <c r="H2086">
        <v>-0.75268932628631591</v>
      </c>
      <c r="I2086">
        <v>0.72334629774093628</v>
      </c>
      <c r="J2086">
        <v>3.628171264648437</v>
      </c>
      <c r="K2086">
        <v>0.28962293815612788</v>
      </c>
      <c r="L2086">
        <v>-0.30846756219863891</v>
      </c>
      <c r="M2086">
        <v>2.2826969146728441E-2</v>
      </c>
      <c r="N2086">
        <v>2.7708292007446289E-2</v>
      </c>
      <c r="O2086">
        <v>-3.0551910400390622E-2</v>
      </c>
      <c r="P2086">
        <v>0.54612302780151367</v>
      </c>
      <c r="Q2086">
        <v>5.7189163088798516</v>
      </c>
      <c r="R2086">
        <v>-2.92632532119751E-2</v>
      </c>
      <c r="S2086">
        <v>6.817669607698918E-4</v>
      </c>
      <c r="T2086">
        <v>0</v>
      </c>
      <c r="U2086">
        <v>0</v>
      </c>
      <c r="V2086">
        <v>22.4738387611403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-1.041928648948669</v>
      </c>
      <c r="C2087">
        <v>1.031430244445801</v>
      </c>
      <c r="D2087">
        <v>3.6030294895172119</v>
      </c>
      <c r="E2087">
        <v>-0.74600011110305786</v>
      </c>
      <c r="F2087">
        <v>0.72800040245056152</v>
      </c>
      <c r="G2087">
        <v>3.645903348922729</v>
      </c>
      <c r="H2087">
        <v>-0.75269719409942626</v>
      </c>
      <c r="I2087">
        <v>0.72334152936935425</v>
      </c>
      <c r="J2087">
        <v>3.6282976264953608</v>
      </c>
      <c r="K2087">
        <v>0.28963795852661128</v>
      </c>
      <c r="L2087">
        <v>-0.30849724531173711</v>
      </c>
      <c r="M2087">
        <v>2.2826730728149339E-2</v>
      </c>
      <c r="N2087">
        <v>2.770900726318359E-2</v>
      </c>
      <c r="O2087">
        <v>-3.055167198181152E-2</v>
      </c>
      <c r="P2087">
        <v>0.54591155052185059</v>
      </c>
      <c r="Q2087">
        <v>5.718912452273071</v>
      </c>
      <c r="R2087">
        <v>-2.926479786634445E-2</v>
      </c>
      <c r="S2087">
        <v>6.820269860327244E-4</v>
      </c>
      <c r="T2087">
        <v>0</v>
      </c>
      <c r="U2087">
        <v>0</v>
      </c>
      <c r="V2087">
        <v>22.474062591477828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-1.0419572591781621</v>
      </c>
      <c r="C2088">
        <v>1.031458854675293</v>
      </c>
      <c r="D2088">
        <v>3.603229284286499</v>
      </c>
      <c r="E2088">
        <v>-0.74600011110305786</v>
      </c>
      <c r="F2088">
        <v>0.72800040245056152</v>
      </c>
      <c r="G2088">
        <v>3.645903348922729</v>
      </c>
      <c r="H2088">
        <v>-0.7527041082382202</v>
      </c>
      <c r="I2088">
        <v>0.72333747625350953</v>
      </c>
      <c r="J2088">
        <v>3.6284196968078608</v>
      </c>
      <c r="K2088">
        <v>0.28965393257141109</v>
      </c>
      <c r="L2088">
        <v>-0.30852549791336059</v>
      </c>
      <c r="M2088">
        <v>2.2826730728149339E-2</v>
      </c>
      <c r="N2088">
        <v>2.7710676193237301E-2</v>
      </c>
      <c r="O2088">
        <v>-3.054904937744141E-2</v>
      </c>
      <c r="P2088">
        <v>0.54567933082580566</v>
      </c>
      <c r="Q2088">
        <v>5.7188949825242164</v>
      </c>
      <c r="R2088">
        <v>-2.9267416000366211E-2</v>
      </c>
      <c r="S2088">
        <v>6.818620953708888E-4</v>
      </c>
      <c r="T2088">
        <v>0</v>
      </c>
      <c r="U2088">
        <v>0</v>
      </c>
      <c r="V2088">
        <v>22.474286405126051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-1.041985869407654</v>
      </c>
      <c r="C2089">
        <v>1.031487345695496</v>
      </c>
      <c r="D2089">
        <v>3.6034238338470459</v>
      </c>
      <c r="E2089">
        <v>-0.74600011110305786</v>
      </c>
      <c r="F2089">
        <v>0.72800040245056152</v>
      </c>
      <c r="G2089">
        <v>3.645903348922729</v>
      </c>
      <c r="H2089">
        <v>-0.75271126079559325</v>
      </c>
      <c r="I2089">
        <v>0.72333324432373047</v>
      </c>
      <c r="J2089">
        <v>3.628540098190308</v>
      </c>
      <c r="K2089">
        <v>0.28966966819763179</v>
      </c>
      <c r="L2089">
        <v>-0.30855249881744379</v>
      </c>
      <c r="M2089">
        <v>2.2826015472412031E-2</v>
      </c>
      <c r="N2089">
        <v>2.7713775634765622E-2</v>
      </c>
      <c r="O2089">
        <v>-3.0560016632080082E-2</v>
      </c>
      <c r="P2089">
        <v>0.54550051689147949</v>
      </c>
      <c r="Q2089">
        <v>5.7189206837676467</v>
      </c>
      <c r="R2089">
        <v>-2.9273501038551329E-2</v>
      </c>
      <c r="S2089">
        <v>6.8253744393587112E-4</v>
      </c>
      <c r="T2089">
        <v>0</v>
      </c>
      <c r="U2089">
        <v>0</v>
      </c>
      <c r="V2089">
        <v>22.474510223542651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-1.0420137643814089</v>
      </c>
      <c r="C2090">
        <v>1.031515955924988</v>
      </c>
      <c r="D2090">
        <v>3.6036138534545898</v>
      </c>
      <c r="E2090">
        <v>-0.74600011110305786</v>
      </c>
      <c r="F2090">
        <v>0.72800040245056152</v>
      </c>
      <c r="G2090">
        <v>3.645903348922729</v>
      </c>
      <c r="H2090">
        <v>-0.75271829414367675</v>
      </c>
      <c r="I2090">
        <v>0.7233293104171753</v>
      </c>
      <c r="J2090">
        <v>3.6286566848754882</v>
      </c>
      <c r="K2090">
        <v>0.2896855230331421</v>
      </c>
      <c r="L2090">
        <v>-0.30857932090759282</v>
      </c>
      <c r="M2090">
        <v>2.2826969146728441E-2</v>
      </c>
      <c r="N2090">
        <v>2.771306037902832E-2</v>
      </c>
      <c r="O2090">
        <v>-3.055620193481445E-2</v>
      </c>
      <c r="P2090">
        <v>0.54529953002929688</v>
      </c>
      <c r="Q2090">
        <v>5.7189275443553926</v>
      </c>
      <c r="R2090">
        <v>-2.926585853099823E-2</v>
      </c>
      <c r="S2090">
        <v>6.8347761407494545E-4</v>
      </c>
      <c r="T2090">
        <v>0</v>
      </c>
      <c r="U2090">
        <v>0</v>
      </c>
      <c r="V2090">
        <v>22.474734034806691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-1.0420405864715581</v>
      </c>
      <c r="C2091">
        <v>1.0315437316894529</v>
      </c>
      <c r="D2091">
        <v>3.6037969589233398</v>
      </c>
      <c r="E2091">
        <v>-0.74600011110305786</v>
      </c>
      <c r="F2091">
        <v>0.72800040245056152</v>
      </c>
      <c r="G2091">
        <v>3.645903348922729</v>
      </c>
      <c r="H2091">
        <v>-0.75272508907318114</v>
      </c>
      <c r="I2091">
        <v>0.72332555532455445</v>
      </c>
      <c r="J2091">
        <v>3.6287692184448241</v>
      </c>
      <c r="K2091">
        <v>0.28970161628723151</v>
      </c>
      <c r="L2091">
        <v>-0.30860739469528198</v>
      </c>
      <c r="M2091">
        <v>2.282482337951652E-2</v>
      </c>
      <c r="N2091">
        <v>2.7713775634765622E-2</v>
      </c>
      <c r="O2091">
        <v>-3.0554533004760739E-2</v>
      </c>
      <c r="P2091">
        <v>0.54511070251464844</v>
      </c>
      <c r="Q2091">
        <v>5.7189230679534377</v>
      </c>
      <c r="R2091">
        <v>-2.926965922117233E-2</v>
      </c>
      <c r="S2091">
        <v>6.8394360132515439E-4</v>
      </c>
      <c r="T2091">
        <v>0</v>
      </c>
      <c r="U2091">
        <v>0</v>
      </c>
      <c r="V2091">
        <v>22.474957841302349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-1.042067170143127</v>
      </c>
      <c r="C2092">
        <v>1.0315703153610229</v>
      </c>
      <c r="D2092">
        <v>3.6039755344390869</v>
      </c>
      <c r="E2092">
        <v>-0.74600011110305786</v>
      </c>
      <c r="F2092">
        <v>0.72800040245056152</v>
      </c>
      <c r="G2092">
        <v>3.645903348922729</v>
      </c>
      <c r="H2092">
        <v>-0.75273230123519896</v>
      </c>
      <c r="I2092">
        <v>0.72332150220870972</v>
      </c>
      <c r="J2092">
        <v>3.6288796062469482</v>
      </c>
      <c r="K2092">
        <v>0.28971729230880738</v>
      </c>
      <c r="L2092">
        <v>-0.30863469362258911</v>
      </c>
      <c r="M2092">
        <v>2.2824584960937418E-2</v>
      </c>
      <c r="N2092">
        <v>2.771854400634766E-2</v>
      </c>
      <c r="O2092">
        <v>-3.0565977096557621E-2</v>
      </c>
      <c r="P2092">
        <v>0.54494214057922363</v>
      </c>
      <c r="Q2092">
        <v>5.7189546048641207</v>
      </c>
      <c r="R2092">
        <v>-2.9280807971954349E-2</v>
      </c>
      <c r="S2092">
        <v>6.8200556561350825E-4</v>
      </c>
      <c r="T2092">
        <v>0</v>
      </c>
      <c r="U2092">
        <v>0</v>
      </c>
      <c r="V2092">
        <v>22.475181650182201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-1.042093873023987</v>
      </c>
      <c r="C2093">
        <v>1.0315970182418821</v>
      </c>
      <c r="D2093">
        <v>3.604150533676147</v>
      </c>
      <c r="E2093">
        <v>-0.74600011110305786</v>
      </c>
      <c r="F2093">
        <v>0.72800040245056152</v>
      </c>
      <c r="G2093">
        <v>3.645903348922729</v>
      </c>
      <c r="H2093">
        <v>-0.75273939418792724</v>
      </c>
      <c r="I2093">
        <v>0.72331762790679932</v>
      </c>
      <c r="J2093">
        <v>3.6289878482818598</v>
      </c>
      <c r="K2093">
        <v>0.28973272991180421</v>
      </c>
      <c r="L2093">
        <v>-0.30866133689880371</v>
      </c>
      <c r="M2093">
        <v>2.2826015472412031E-2</v>
      </c>
      <c r="N2093">
        <v>2.771806716918945E-2</v>
      </c>
      <c r="O2093">
        <v>-3.0562639236450199E-2</v>
      </c>
      <c r="P2093">
        <v>0.5447990894317627</v>
      </c>
      <c r="Q2093">
        <v>5.7189498066902162</v>
      </c>
      <c r="R2093">
        <v>-2.9271740317344669E-2</v>
      </c>
      <c r="S2093">
        <v>6.8259029649198055E-4</v>
      </c>
      <c r="T2093">
        <v>0</v>
      </c>
      <c r="U2093">
        <v>0</v>
      </c>
      <c r="V2093">
        <v>22.475405470982981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-1.042120575904846</v>
      </c>
      <c r="C2094">
        <v>1.031623840332031</v>
      </c>
      <c r="D2094">
        <v>3.6043190956115718</v>
      </c>
      <c r="E2094">
        <v>-0.74600011110305786</v>
      </c>
      <c r="F2094">
        <v>0.72800040245056152</v>
      </c>
      <c r="G2094">
        <v>3.645903348922729</v>
      </c>
      <c r="H2094">
        <v>-0.75274606990814208</v>
      </c>
      <c r="I2094">
        <v>0.72331357479095459</v>
      </c>
      <c r="J2094">
        <v>3.6290922756195072</v>
      </c>
      <c r="K2094">
        <v>0.28974775028228761</v>
      </c>
      <c r="L2094">
        <v>-0.30868803977966308</v>
      </c>
      <c r="M2094">
        <v>2.2825538635253832E-2</v>
      </c>
      <c r="N2094">
        <v>2.771854400634766E-2</v>
      </c>
      <c r="O2094">
        <v>-3.0556917190551761E-2</v>
      </c>
      <c r="P2094">
        <v>0.54461956024169922</v>
      </c>
      <c r="Q2094">
        <v>5.7189681947231286</v>
      </c>
      <c r="R2094">
        <v>-2.927477031946182E-2</v>
      </c>
      <c r="S2094">
        <v>6.82048499584198E-4</v>
      </c>
      <c r="T2094">
        <v>0</v>
      </c>
      <c r="U2094">
        <v>0</v>
      </c>
      <c r="V2094">
        <v>22.475629284631211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-1.042147159576416</v>
      </c>
      <c r="C2095">
        <v>1.031650304794312</v>
      </c>
      <c r="D2095">
        <v>3.6044843196868901</v>
      </c>
      <c r="E2095">
        <v>-0.74600011110305786</v>
      </c>
      <c r="F2095">
        <v>0.72800040245056152</v>
      </c>
      <c r="G2095">
        <v>3.645903348922729</v>
      </c>
      <c r="H2095">
        <v>-0.75275286483764647</v>
      </c>
      <c r="I2095">
        <v>0.72331005811691285</v>
      </c>
      <c r="J2095">
        <v>3.6291940803527831</v>
      </c>
      <c r="K2095">
        <v>0.28976193618774421</v>
      </c>
      <c r="L2095">
        <v>-0.30871396780014038</v>
      </c>
      <c r="M2095">
        <v>2.2826253890991129E-2</v>
      </c>
      <c r="N2095">
        <v>2.772068977355957E-2</v>
      </c>
      <c r="O2095">
        <v>-3.0571699142456051E-2</v>
      </c>
      <c r="P2095">
        <v>0.54449152946472168</v>
      </c>
      <c r="Q2095">
        <v>5.7189716040622436</v>
      </c>
      <c r="R2095">
        <v>-2.9279955923557279E-2</v>
      </c>
      <c r="S2095">
        <v>6.826992146670819E-4</v>
      </c>
      <c r="T2095">
        <v>0</v>
      </c>
      <c r="U2095">
        <v>0</v>
      </c>
      <c r="V2095">
        <v>22.475853112584549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-1.042172431945801</v>
      </c>
      <c r="C2096">
        <v>1.031676769256592</v>
      </c>
      <c r="D2096">
        <v>3.6046445369720459</v>
      </c>
      <c r="E2096">
        <v>-0.74600011110305786</v>
      </c>
      <c r="F2096">
        <v>0.72800040245056152</v>
      </c>
      <c r="G2096">
        <v>3.645903348922729</v>
      </c>
      <c r="H2096">
        <v>-0.75275942134857177</v>
      </c>
      <c r="I2096">
        <v>0.72330594539642334</v>
      </c>
      <c r="J2096">
        <v>3.629293739318848</v>
      </c>
      <c r="K2096">
        <v>0.2897763605117798</v>
      </c>
      <c r="L2096">
        <v>-0.30874108791351318</v>
      </c>
      <c r="M2096">
        <v>2.2826730728149339E-2</v>
      </c>
      <c r="N2096">
        <v>2.7722597122192379E-2</v>
      </c>
      <c r="O2096">
        <v>-3.0573129653930661E-2</v>
      </c>
      <c r="P2096">
        <v>0.54432559013366699</v>
      </c>
      <c r="Q2096">
        <v>5.7189764916431161</v>
      </c>
      <c r="R2096">
        <v>-2.927660167217255E-2</v>
      </c>
      <c r="S2096">
        <v>6.8424367345869546E-4</v>
      </c>
      <c r="T2096">
        <v>0</v>
      </c>
      <c r="U2096">
        <v>0</v>
      </c>
      <c r="V2096">
        <v>22.476076935769509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-1.0421972274780269</v>
      </c>
      <c r="C2097">
        <v>1.0317037105560301</v>
      </c>
      <c r="D2097">
        <v>3.604800701141357</v>
      </c>
      <c r="E2097">
        <v>-0.74600011110305786</v>
      </c>
      <c r="F2097">
        <v>0.72800040245056152</v>
      </c>
      <c r="G2097">
        <v>3.645903348922729</v>
      </c>
      <c r="H2097">
        <v>-0.75276573944091796</v>
      </c>
      <c r="I2097">
        <v>0.72330195188522339</v>
      </c>
      <c r="J2097">
        <v>3.629389822006226</v>
      </c>
      <c r="K2097">
        <v>0.28979102325439449</v>
      </c>
      <c r="L2097">
        <v>-0.30876796960830688</v>
      </c>
      <c r="M2097">
        <v>2.282434654235832E-2</v>
      </c>
      <c r="N2097">
        <v>2.7724981307983398E-2</v>
      </c>
      <c r="O2097">
        <v>-3.0553579330444339E-2</v>
      </c>
      <c r="P2097">
        <v>0.54420661926269531</v>
      </c>
      <c r="Q2097">
        <v>5.7190154134761544</v>
      </c>
      <c r="R2097">
        <v>-2.928595364093781E-2</v>
      </c>
      <c r="S2097">
        <v>6.8251439370214939E-4</v>
      </c>
      <c r="T2097">
        <v>0</v>
      </c>
      <c r="U2097">
        <v>0</v>
      </c>
      <c r="V2097">
        <v>22.476300773259599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-1.0422220230102539</v>
      </c>
      <c r="C2098">
        <v>1.0317287445068359</v>
      </c>
      <c r="D2098">
        <v>3.604953289031982</v>
      </c>
      <c r="E2098">
        <v>-0.74600011110305786</v>
      </c>
      <c r="F2098">
        <v>0.72800040245056152</v>
      </c>
      <c r="G2098">
        <v>3.645903348922729</v>
      </c>
      <c r="H2098">
        <v>-0.7527721767425537</v>
      </c>
      <c r="I2098">
        <v>0.7232985544204712</v>
      </c>
      <c r="J2098">
        <v>3.6294839973449711</v>
      </c>
      <c r="K2098">
        <v>0.28980556678771968</v>
      </c>
      <c r="L2098">
        <v>-0.30879401683807373</v>
      </c>
      <c r="M2098">
        <v>2.2826492309570231E-2</v>
      </c>
      <c r="N2098">
        <v>2.7727365493774411E-2</v>
      </c>
      <c r="O2098">
        <v>-3.0565977096557621E-2</v>
      </c>
      <c r="P2098">
        <v>0.54406976699829102</v>
      </c>
      <c r="Q2098">
        <v>5.7190335095394396</v>
      </c>
      <c r="R2098">
        <v>-2.9286658167839048E-2</v>
      </c>
      <c r="S2098">
        <v>6.8276296369731428E-4</v>
      </c>
      <c r="T2098">
        <v>0</v>
      </c>
      <c r="U2098">
        <v>0</v>
      </c>
      <c r="V2098">
        <v>22.476524615518048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-1.04224681854248</v>
      </c>
      <c r="C2099">
        <v>1.031753301620483</v>
      </c>
      <c r="D2099">
        <v>3.6051018238067631</v>
      </c>
      <c r="E2099">
        <v>-0.74600011110305786</v>
      </c>
      <c r="F2099">
        <v>0.72800040245056152</v>
      </c>
      <c r="G2099">
        <v>3.645903348922729</v>
      </c>
      <c r="H2099">
        <v>-0.7527792100906372</v>
      </c>
      <c r="I2099">
        <v>0.72329497814178467</v>
      </c>
      <c r="J2099">
        <v>3.629575073242187</v>
      </c>
      <c r="K2099">
        <v>0.28981951427459718</v>
      </c>
      <c r="L2099">
        <v>-0.30881857395172119</v>
      </c>
      <c r="M2099">
        <v>2.2826015472412031E-2</v>
      </c>
      <c r="N2099">
        <v>2.7725934982299801E-2</v>
      </c>
      <c r="O2099">
        <v>-3.0586957931518551E-2</v>
      </c>
      <c r="P2099">
        <v>0.54392600059509277</v>
      </c>
      <c r="Q2099">
        <v>5.7190124034415932</v>
      </c>
      <c r="R2099">
        <v>-2.927692323923111E-2</v>
      </c>
      <c r="S2099">
        <v>6.8265413865447049E-4</v>
      </c>
      <c r="T2099">
        <v>0</v>
      </c>
      <c r="U2099">
        <v>0</v>
      </c>
      <c r="V2099">
        <v>22.476748457776502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-1.042271614074707</v>
      </c>
      <c r="C2100">
        <v>1.031778216362</v>
      </c>
      <c r="D2100">
        <v>3.6052465438842769</v>
      </c>
      <c r="E2100">
        <v>-0.74600011110305786</v>
      </c>
      <c r="F2100">
        <v>0.72800040245056152</v>
      </c>
      <c r="G2100">
        <v>3.645903348922729</v>
      </c>
      <c r="H2100">
        <v>-0.75278523015975951</v>
      </c>
      <c r="I2100">
        <v>0.72329086542129517</v>
      </c>
      <c r="J2100">
        <v>3.6296637649536132</v>
      </c>
      <c r="K2100">
        <v>0.2898344750404358</v>
      </c>
      <c r="L2100">
        <v>-0.30884354829788208</v>
      </c>
      <c r="M2100">
        <v>2.2823869705200121E-2</v>
      </c>
      <c r="N2100">
        <v>2.7727365493774411E-2</v>
      </c>
      <c r="O2100">
        <v>-3.0577898025512699E-2</v>
      </c>
      <c r="P2100">
        <v>0.54378652572631836</v>
      </c>
      <c r="Q2100">
        <v>5.7189994634129109</v>
      </c>
      <c r="R2100">
        <v>-2.9288772642612461E-2</v>
      </c>
      <c r="S2100">
        <v>6.8282815627753737E-4</v>
      </c>
      <c r="T2100">
        <v>0</v>
      </c>
      <c r="U2100">
        <v>0</v>
      </c>
      <c r="V2100">
        <v>22.476972300034959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-1.042296290397644</v>
      </c>
      <c r="C2101">
        <v>1.0318043231964109</v>
      </c>
      <c r="D2101">
        <v>3.605388879776001</v>
      </c>
      <c r="E2101">
        <v>-0.74600011110305786</v>
      </c>
      <c r="F2101">
        <v>0.72800040245056152</v>
      </c>
      <c r="G2101">
        <v>3.645903348922729</v>
      </c>
      <c r="H2101">
        <v>-0.75279208469390868</v>
      </c>
      <c r="I2101">
        <v>0.72328728914260865</v>
      </c>
      <c r="J2101">
        <v>3.629751502990723</v>
      </c>
      <c r="K2101">
        <v>0.28984848213195802</v>
      </c>
      <c r="L2101">
        <v>-0.30886810541152948</v>
      </c>
      <c r="M2101">
        <v>2.282577705383293E-2</v>
      </c>
      <c r="N2101">
        <v>2.7728080749511719E-2</v>
      </c>
      <c r="O2101">
        <v>-3.0563116073608398E-2</v>
      </c>
      <c r="P2101">
        <v>0.54363322257995605</v>
      </c>
      <c r="Q2101">
        <v>5.7189994990359994</v>
      </c>
      <c r="R2101">
        <v>-2.928231984376907E-2</v>
      </c>
      <c r="S2101">
        <v>6.8260715343058118E-4</v>
      </c>
      <c r="T2101">
        <v>0</v>
      </c>
      <c r="U2101">
        <v>0</v>
      </c>
      <c r="V2101">
        <v>22.477196135140851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-1.042321085929871</v>
      </c>
      <c r="C2102">
        <v>1.0318291187286379</v>
      </c>
      <c r="D2102">
        <v>3.605526208877563</v>
      </c>
      <c r="E2102">
        <v>-0.74600011110305786</v>
      </c>
      <c r="F2102">
        <v>0.72800040245056152</v>
      </c>
      <c r="G2102">
        <v>3.645903348922729</v>
      </c>
      <c r="H2102">
        <v>-0.75279768753051757</v>
      </c>
      <c r="I2102">
        <v>0.723284010887146</v>
      </c>
      <c r="J2102">
        <v>3.6298354263305659</v>
      </c>
      <c r="K2102">
        <v>0.28986397933959962</v>
      </c>
      <c r="L2102">
        <v>-0.30889248371124273</v>
      </c>
      <c r="M2102">
        <v>2.282577705383293E-2</v>
      </c>
      <c r="N2102">
        <v>2.7731418609619141E-2</v>
      </c>
      <c r="O2102">
        <v>-3.0569791793823239E-2</v>
      </c>
      <c r="P2102">
        <v>0.54347395896911621</v>
      </c>
      <c r="Q2102">
        <v>5.7190066336654128</v>
      </c>
      <c r="R2102">
        <v>-2.9292264282703401E-2</v>
      </c>
      <c r="S2102">
        <v>6.8242545239627361E-4</v>
      </c>
      <c r="T2102">
        <v>0</v>
      </c>
      <c r="U2102">
        <v>0</v>
      </c>
      <c r="V2102">
        <v>22.477419958325822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-1.0423457622528081</v>
      </c>
      <c r="C2103">
        <v>1.031852126121521</v>
      </c>
      <c r="D2103">
        <v>3.605660200119019</v>
      </c>
      <c r="E2103">
        <v>-0.74600011110305786</v>
      </c>
      <c r="F2103">
        <v>0.72800040245056152</v>
      </c>
      <c r="G2103">
        <v>3.645903348922729</v>
      </c>
      <c r="H2103">
        <v>-0.75280376720428466</v>
      </c>
      <c r="I2103">
        <v>0.72328025579452515</v>
      </c>
      <c r="J2103">
        <v>3.6299174423217768</v>
      </c>
      <c r="K2103">
        <v>0.28987888050079352</v>
      </c>
      <c r="L2103">
        <v>-0.30891745805740362</v>
      </c>
      <c r="M2103">
        <v>2.2823869705200121E-2</v>
      </c>
      <c r="N2103">
        <v>2.773189544677734E-2</v>
      </c>
      <c r="O2103">
        <v>-3.0592679977416989E-2</v>
      </c>
      <c r="P2103">
        <v>0.54332900047302246</v>
      </c>
      <c r="Q2103">
        <v>5.7189830481540413</v>
      </c>
      <c r="R2103">
        <v>-2.9286822378635401E-2</v>
      </c>
      <c r="S2103">
        <v>6.833776365965605E-4</v>
      </c>
      <c r="T2103">
        <v>0</v>
      </c>
      <c r="U2103">
        <v>0</v>
      </c>
      <c r="V2103">
        <v>22.477643774358231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-1.042369961738586</v>
      </c>
      <c r="C2104">
        <v>1.031876683235168</v>
      </c>
      <c r="D2104">
        <v>3.6057898998260498</v>
      </c>
      <c r="E2104">
        <v>-0.74600011110305786</v>
      </c>
      <c r="F2104">
        <v>0.72800040245056152</v>
      </c>
      <c r="G2104">
        <v>3.645903348922729</v>
      </c>
      <c r="H2104">
        <v>-0.75280960845947265</v>
      </c>
      <c r="I2104">
        <v>0.72327667951583863</v>
      </c>
      <c r="J2104">
        <v>3.6299970741271972</v>
      </c>
      <c r="K2104">
        <v>0.28989402008056642</v>
      </c>
      <c r="L2104">
        <v>-0.30894225358963012</v>
      </c>
      <c r="M2104">
        <v>2.2822677612304609E-2</v>
      </c>
      <c r="N2104">
        <v>2.7731657028198239E-2</v>
      </c>
      <c r="O2104">
        <v>-3.058576583862305E-2</v>
      </c>
      <c r="P2104">
        <v>0.54318785667419434</v>
      </c>
      <c r="Q2104">
        <v>5.7190001607406886</v>
      </c>
      <c r="R2104">
        <v>-2.9286263585090639E-2</v>
      </c>
      <c r="S2104">
        <v>6.8474202416837218E-4</v>
      </c>
      <c r="T2104">
        <v>0</v>
      </c>
      <c r="U2104">
        <v>0</v>
      </c>
      <c r="V2104">
        <v>22.47786758323808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-1.0423932075500491</v>
      </c>
      <c r="C2105">
        <v>1.0319017171859739</v>
      </c>
      <c r="D2105">
        <v>3.6059165000915532</v>
      </c>
      <c r="E2105">
        <v>-0.74600011110305786</v>
      </c>
      <c r="F2105">
        <v>0.72800040245056152</v>
      </c>
      <c r="G2105">
        <v>3.645903348922729</v>
      </c>
      <c r="H2105">
        <v>-0.75281604576110839</v>
      </c>
      <c r="I2105">
        <v>0.7232731032371521</v>
      </c>
      <c r="J2105">
        <v>3.6300752754211421</v>
      </c>
      <c r="K2105">
        <v>0.28990796756744391</v>
      </c>
      <c r="L2105">
        <v>-0.30896681070327758</v>
      </c>
      <c r="M2105">
        <v>2.2824584960937418E-2</v>
      </c>
      <c r="N2105">
        <v>2.7733564376831051E-2</v>
      </c>
      <c r="O2105">
        <v>-3.0569076538085941E-2</v>
      </c>
      <c r="P2105">
        <v>0.54307699203491211</v>
      </c>
      <c r="Q2105">
        <v>5.7190242291428151</v>
      </c>
      <c r="R2105">
        <v>-2.9289527237415309E-2</v>
      </c>
      <c r="S2105">
        <v>6.8323565647006041E-4</v>
      </c>
      <c r="T2105">
        <v>0</v>
      </c>
      <c r="U2105">
        <v>0</v>
      </c>
      <c r="V2105">
        <v>22.478091396886299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-1.042416095733643</v>
      </c>
      <c r="C2106">
        <v>1.0319254398345949</v>
      </c>
      <c r="D2106">
        <v>3.6060385704040532</v>
      </c>
      <c r="E2106">
        <v>-0.74600011110305786</v>
      </c>
      <c r="F2106">
        <v>0.72800040245056152</v>
      </c>
      <c r="G2106">
        <v>3.645903348922729</v>
      </c>
      <c r="H2106">
        <v>-0.75282164859771727</v>
      </c>
      <c r="I2106">
        <v>0.72326988458633423</v>
      </c>
      <c r="J2106">
        <v>3.6301510925292968</v>
      </c>
      <c r="K2106">
        <v>0.2899219150543213</v>
      </c>
      <c r="L2106">
        <v>-0.30899101018905639</v>
      </c>
      <c r="M2106">
        <v>2.2824108123779219E-2</v>
      </c>
      <c r="N2106">
        <v>2.773690223693848E-2</v>
      </c>
      <c r="O2106">
        <v>-3.0576467514038089E-2</v>
      </c>
      <c r="P2106">
        <v>0.54295492172241211</v>
      </c>
      <c r="Q2106">
        <v>5.7190280794631692</v>
      </c>
      <c r="R2106">
        <v>-2.9292553961277008E-2</v>
      </c>
      <c r="S2106">
        <v>6.8308101035654547E-4</v>
      </c>
      <c r="T2106">
        <v>0</v>
      </c>
      <c r="U2106">
        <v>0</v>
      </c>
      <c r="V2106">
        <v>22.478315208150342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-1.0424389839172361</v>
      </c>
      <c r="C2107">
        <v>1.0319482088088989</v>
      </c>
      <c r="D2107">
        <v>3.6061592102050781</v>
      </c>
      <c r="E2107">
        <v>-0.74600011110305786</v>
      </c>
      <c r="F2107">
        <v>0.72800040245056152</v>
      </c>
      <c r="G2107">
        <v>3.645903348922729</v>
      </c>
      <c r="H2107">
        <v>-0.75282796669006347</v>
      </c>
      <c r="I2107">
        <v>0.72326666593551636</v>
      </c>
      <c r="J2107">
        <v>3.630225717544556</v>
      </c>
      <c r="K2107">
        <v>0.28993467044830318</v>
      </c>
      <c r="L2107">
        <v>-0.30901485204696649</v>
      </c>
      <c r="M2107">
        <v>2.2823154449462809E-2</v>
      </c>
      <c r="N2107">
        <v>2.773642539978027E-2</v>
      </c>
      <c r="O2107">
        <v>-3.058981895446777E-2</v>
      </c>
      <c r="P2107">
        <v>0.54283905029296875</v>
      </c>
      <c r="Q2107">
        <v>5.7190694809425624</v>
      </c>
      <c r="R2107">
        <v>-2.9289968013763431E-2</v>
      </c>
      <c r="S2107">
        <v>6.8280948325991639E-4</v>
      </c>
      <c r="T2107">
        <v>0</v>
      </c>
      <c r="U2107">
        <v>0</v>
      </c>
      <c r="V2107">
        <v>22.478539019414381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-1.0424618721008301</v>
      </c>
      <c r="C2108">
        <v>1.0319710969924929</v>
      </c>
      <c r="D2108">
        <v>3.606275320053101</v>
      </c>
      <c r="E2108">
        <v>-0.74600011110305786</v>
      </c>
      <c r="F2108">
        <v>0.72800040245056152</v>
      </c>
      <c r="G2108">
        <v>3.645903348922729</v>
      </c>
      <c r="H2108">
        <v>-0.7528336887359619</v>
      </c>
      <c r="I2108">
        <v>0.72326314926147461</v>
      </c>
      <c r="J2108">
        <v>3.6302965278625492</v>
      </c>
      <c r="K2108">
        <v>0.28994802188873292</v>
      </c>
      <c r="L2108">
        <v>-0.30903911113739008</v>
      </c>
      <c r="M2108">
        <v>2.2822677612304609E-2</v>
      </c>
      <c r="N2108">
        <v>2.773380279541016E-2</v>
      </c>
      <c r="O2108">
        <v>-3.058981895446777E-2</v>
      </c>
      <c r="P2108">
        <v>0.54272246360778809</v>
      </c>
      <c r="Q2108">
        <v>5.7190265893470498</v>
      </c>
      <c r="R2108">
        <v>-2.928606420755386E-2</v>
      </c>
      <c r="S2108">
        <v>6.8352399393916134E-4</v>
      </c>
      <c r="T2108">
        <v>0</v>
      </c>
      <c r="U2108">
        <v>0</v>
      </c>
      <c r="V2108">
        <v>22.478762828294229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-1.0424847602844241</v>
      </c>
      <c r="C2109">
        <v>1.031994104385376</v>
      </c>
      <c r="D2109">
        <v>3.6063897609710689</v>
      </c>
      <c r="E2109">
        <v>-0.74600011110305786</v>
      </c>
      <c r="F2109">
        <v>0.72800040245056152</v>
      </c>
      <c r="G2109">
        <v>3.645903348922729</v>
      </c>
      <c r="H2109">
        <v>-0.75283911275863646</v>
      </c>
      <c r="I2109">
        <v>0.72325975179672242</v>
      </c>
      <c r="J2109">
        <v>3.6303668613433842</v>
      </c>
      <c r="K2109">
        <v>0.28996167135238649</v>
      </c>
      <c r="L2109">
        <v>-0.30906360864639282</v>
      </c>
      <c r="M2109">
        <v>2.2824108123779219E-2</v>
      </c>
      <c r="N2109">
        <v>2.7736663818359378E-2</v>
      </c>
      <c r="O2109">
        <v>-3.0588150024414059E-2</v>
      </c>
      <c r="P2109">
        <v>0.54262375831604004</v>
      </c>
      <c r="Q2109">
        <v>5.7190459787845613</v>
      </c>
      <c r="R2109">
        <v>-2.929457366466522E-2</v>
      </c>
      <c r="S2109">
        <v>6.8358322605490687E-4</v>
      </c>
      <c r="T2109">
        <v>0</v>
      </c>
      <c r="U2109">
        <v>0</v>
      </c>
      <c r="V2109">
        <v>22.478986641942459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-1.042507410049438</v>
      </c>
      <c r="C2110">
        <v>1.0320171117782591</v>
      </c>
      <c r="D2110">
        <v>3.606500625610352</v>
      </c>
      <c r="E2110">
        <v>-0.74600011110305786</v>
      </c>
      <c r="F2110">
        <v>0.72800040245056152</v>
      </c>
      <c r="G2110">
        <v>3.645903348922729</v>
      </c>
      <c r="H2110">
        <v>-0.75284525203704833</v>
      </c>
      <c r="I2110">
        <v>0.72325635433197022</v>
      </c>
      <c r="J2110">
        <v>3.6304340953826899</v>
      </c>
      <c r="K2110">
        <v>0.28997460556030269</v>
      </c>
      <c r="L2110">
        <v>-0.3090878677368164</v>
      </c>
      <c r="M2110">
        <v>2.2822677612304609E-2</v>
      </c>
      <c r="N2110">
        <v>2.7743816375732418E-2</v>
      </c>
      <c r="O2110">
        <v>-3.0584812164306641E-2</v>
      </c>
      <c r="P2110">
        <v>0.54247522354125977</v>
      </c>
      <c r="Q2110">
        <v>5.7190483569167556</v>
      </c>
      <c r="R2110">
        <v>-2.9313756525516509E-2</v>
      </c>
      <c r="S2110">
        <v>6.8397982977330685E-4</v>
      </c>
      <c r="T2110">
        <v>0</v>
      </c>
      <c r="U2110">
        <v>0</v>
      </c>
      <c r="V2110">
        <v>22.479210436517189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-1.042530298233032</v>
      </c>
      <c r="C2111">
        <v>1.032039999961853</v>
      </c>
      <c r="D2111">
        <v>3.6066074371337891</v>
      </c>
      <c r="E2111">
        <v>-0.74600011110305786</v>
      </c>
      <c r="F2111">
        <v>0.72800040245056152</v>
      </c>
      <c r="G2111">
        <v>3.645903348922729</v>
      </c>
      <c r="H2111">
        <v>-0.75285043764114379</v>
      </c>
      <c r="I2111">
        <v>0.72325307607650757</v>
      </c>
      <c r="J2111">
        <v>3.630500137329101</v>
      </c>
      <c r="K2111">
        <v>0.28998849344253541</v>
      </c>
      <c r="L2111">
        <v>-0.30911164999008178</v>
      </c>
      <c r="M2111">
        <v>2.282029342651359E-2</v>
      </c>
      <c r="N2111">
        <v>2.7742385864257809E-2</v>
      </c>
      <c r="O2111">
        <v>-3.058671951293945E-2</v>
      </c>
      <c r="P2111">
        <v>0.54236268997192383</v>
      </c>
      <c r="Q2111">
        <v>5.7190580128692092</v>
      </c>
      <c r="R2111">
        <v>-2.9294539988040921E-2</v>
      </c>
      <c r="S2111">
        <v>6.8279020488262179E-4</v>
      </c>
      <c r="T2111">
        <v>0</v>
      </c>
      <c r="U2111">
        <v>0</v>
      </c>
      <c r="V2111">
        <v>22.479434226323558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-1.042553186416626</v>
      </c>
      <c r="C2112">
        <v>1.032062888145447</v>
      </c>
      <c r="D2112">
        <v>3.6067135334014888</v>
      </c>
      <c r="E2112">
        <v>-0.74600011110305786</v>
      </c>
      <c r="F2112">
        <v>0.72800040245056152</v>
      </c>
      <c r="G2112">
        <v>3.645903348922729</v>
      </c>
      <c r="H2112">
        <v>-0.75285610008239745</v>
      </c>
      <c r="I2112">
        <v>0.7232498574256897</v>
      </c>
      <c r="J2112">
        <v>3.6305649871826171</v>
      </c>
      <c r="K2112">
        <v>0.29000190448760987</v>
      </c>
      <c r="L2112">
        <v>-0.30913501501083368</v>
      </c>
      <c r="M2112">
        <v>2.2822916030883711E-2</v>
      </c>
      <c r="N2112">
        <v>2.7741670608520511E-2</v>
      </c>
      <c r="O2112">
        <v>-3.0591011047363281E-2</v>
      </c>
      <c r="P2112">
        <v>0.54229378700256348</v>
      </c>
      <c r="Q2112">
        <v>5.7190610468853267</v>
      </c>
      <c r="R2112">
        <v>-2.9296072423458101E-2</v>
      </c>
      <c r="S2112">
        <v>6.8292827345430853E-4</v>
      </c>
      <c r="T2112">
        <v>0</v>
      </c>
      <c r="U2112">
        <v>0</v>
      </c>
      <c r="V2112">
        <v>22.47965803043504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-1.042575359344482</v>
      </c>
      <c r="C2113">
        <v>1.032085657119751</v>
      </c>
      <c r="D2113">
        <v>3.606813907623291</v>
      </c>
      <c r="E2113">
        <v>-0.74600011110305786</v>
      </c>
      <c r="F2113">
        <v>0.72800040245056152</v>
      </c>
      <c r="G2113">
        <v>3.645903348922729</v>
      </c>
      <c r="H2113">
        <v>-0.75286170291900634</v>
      </c>
      <c r="I2113">
        <v>0.72324669837951661</v>
      </c>
      <c r="J2113">
        <v>3.6306274528503422</v>
      </c>
      <c r="K2113">
        <v>0.29001537513732911</v>
      </c>
      <c r="L2113">
        <v>-0.30915915489196782</v>
      </c>
      <c r="M2113">
        <v>2.282434654235832E-2</v>
      </c>
      <c r="N2113">
        <v>2.7741909027099609E-2</v>
      </c>
      <c r="O2113">
        <v>-3.0602931976318359E-2</v>
      </c>
      <c r="P2113">
        <v>0.54216098785400391</v>
      </c>
      <c r="Q2113">
        <v>5.7190674602054061</v>
      </c>
      <c r="R2113">
        <v>-2.9298486411571501E-2</v>
      </c>
      <c r="S2113">
        <v>6.8460502661764626E-4</v>
      </c>
      <c r="T2113">
        <v>0</v>
      </c>
      <c r="U2113">
        <v>0</v>
      </c>
      <c r="V2113">
        <v>22.479881817857219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-1.0425963401794429</v>
      </c>
      <c r="C2114">
        <v>1.0321085453033449</v>
      </c>
      <c r="D2114">
        <v>3.6069130897521968</v>
      </c>
      <c r="E2114">
        <v>-0.74600011110305786</v>
      </c>
      <c r="F2114">
        <v>0.72800040245056152</v>
      </c>
      <c r="G2114">
        <v>3.645903348922729</v>
      </c>
      <c r="H2114">
        <v>-0.75286682891845702</v>
      </c>
      <c r="I2114">
        <v>0.72324347972869873</v>
      </c>
      <c r="J2114">
        <v>3.6306889648437499</v>
      </c>
      <c r="K2114">
        <v>0.29002932262420661</v>
      </c>
      <c r="L2114">
        <v>-0.30918335437774658</v>
      </c>
      <c r="M2114">
        <v>2.282482337951652E-2</v>
      </c>
      <c r="N2114">
        <v>2.774500846862793E-2</v>
      </c>
      <c r="O2114">
        <v>-3.059697151184082E-2</v>
      </c>
      <c r="P2114">
        <v>0.5420989990234375</v>
      </c>
      <c r="Q2114">
        <v>5.7191148817539217</v>
      </c>
      <c r="R2114">
        <v>-2.9304311275482178E-2</v>
      </c>
      <c r="S2114">
        <v>6.8372604437172413E-4</v>
      </c>
      <c r="T2114">
        <v>0</v>
      </c>
      <c r="U2114">
        <v>0</v>
      </c>
      <c r="V2114">
        <v>22.48010561958451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-1.0426173210144041</v>
      </c>
      <c r="C2115">
        <v>1.032131552696228</v>
      </c>
      <c r="D2115">
        <v>3.6070103645324711</v>
      </c>
      <c r="E2115">
        <v>-0.74600011110305786</v>
      </c>
      <c r="F2115">
        <v>0.72800040245056152</v>
      </c>
      <c r="G2115">
        <v>3.645903348922729</v>
      </c>
      <c r="H2115">
        <v>-0.75287219333648681</v>
      </c>
      <c r="I2115">
        <v>0.72324079751968384</v>
      </c>
      <c r="J2115">
        <v>3.6307483310699462</v>
      </c>
      <c r="K2115">
        <v>0.29004303169250489</v>
      </c>
      <c r="L2115">
        <v>-0.30920677900314331</v>
      </c>
      <c r="M2115">
        <v>2.2823154449462809E-2</v>
      </c>
      <c r="N2115">
        <v>2.7745723724365231E-2</v>
      </c>
      <c r="O2115">
        <v>-3.0586957931518551E-2</v>
      </c>
      <c r="P2115">
        <v>0.54201745986938477</v>
      </c>
      <c r="Q2115">
        <v>5.7190984964137899</v>
      </c>
      <c r="R2115">
        <v>-2.9303274154663089E-2</v>
      </c>
      <c r="S2115">
        <v>6.83594960719347E-4</v>
      </c>
      <c r="T2115">
        <v>0</v>
      </c>
      <c r="U2115">
        <v>0</v>
      </c>
      <c r="V2115">
        <v>22.480329426080178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-1.042638301849365</v>
      </c>
      <c r="C2116">
        <v>1.0321542024612429</v>
      </c>
      <c r="D2116">
        <v>3.6071031093597412</v>
      </c>
      <c r="E2116">
        <v>-0.74600011110305786</v>
      </c>
      <c r="F2116">
        <v>0.72800040245056152</v>
      </c>
      <c r="G2116">
        <v>3.645903348922729</v>
      </c>
      <c r="H2116">
        <v>-0.75287767696380614</v>
      </c>
      <c r="I2116">
        <v>0.72323734045028687</v>
      </c>
      <c r="J2116">
        <v>3.6308062667846679</v>
      </c>
      <c r="K2116">
        <v>0.29005578708648683</v>
      </c>
      <c r="L2116">
        <v>-0.3092293095588684</v>
      </c>
      <c r="M2116">
        <v>2.282124710083E-2</v>
      </c>
      <c r="N2116">
        <v>2.774906158447266E-2</v>
      </c>
      <c r="O2116">
        <v>-3.0594110488891602E-2</v>
      </c>
      <c r="P2116">
        <v>0.54190278053283691</v>
      </c>
      <c r="Q2116">
        <v>5.7190654695034029</v>
      </c>
      <c r="R2116">
        <v>-2.9304740428924558E-2</v>
      </c>
      <c r="S2116">
        <v>6.8303612060844905E-4</v>
      </c>
      <c r="T2116">
        <v>0</v>
      </c>
      <c r="U2116">
        <v>0</v>
      </c>
      <c r="V2116">
        <v>22.480553220654919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-1.0426592826843259</v>
      </c>
      <c r="C2117">
        <v>1.0321751832962041</v>
      </c>
      <c r="D2117">
        <v>3.6071946620941162</v>
      </c>
      <c r="E2117">
        <v>-0.74600011110305786</v>
      </c>
      <c r="F2117">
        <v>0.72800040245056152</v>
      </c>
      <c r="G2117">
        <v>3.645903348922729</v>
      </c>
      <c r="H2117">
        <v>-0.75288327980041503</v>
      </c>
      <c r="I2117">
        <v>0.7232348370552063</v>
      </c>
      <c r="J2117">
        <v>3.6308630104064941</v>
      </c>
      <c r="K2117">
        <v>0.29006866168975831</v>
      </c>
      <c r="L2117">
        <v>-0.30925100564956659</v>
      </c>
      <c r="M2117">
        <v>2.2823869705200121E-2</v>
      </c>
      <c r="N2117">
        <v>2.7748823165893551E-2</v>
      </c>
      <c r="O2117">
        <v>-3.0594587326049801E-2</v>
      </c>
      <c r="P2117">
        <v>0.54184842109680176</v>
      </c>
      <c r="Q2117">
        <v>5.7190785288577901</v>
      </c>
      <c r="R2117">
        <v>-2.930418074131012E-2</v>
      </c>
      <c r="S2117">
        <v>6.8349814973771576E-4</v>
      </c>
      <c r="T2117">
        <v>0</v>
      </c>
      <c r="U2117">
        <v>0</v>
      </c>
      <c r="V2117">
        <v>22.480777029534771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-1.0426802635192871</v>
      </c>
      <c r="C2118">
        <v>1.032196044921875</v>
      </c>
      <c r="D2118">
        <v>3.6072850227355961</v>
      </c>
      <c r="E2118">
        <v>-0.74600011110305786</v>
      </c>
      <c r="F2118">
        <v>0.72800040245056152</v>
      </c>
      <c r="G2118">
        <v>3.645903348922729</v>
      </c>
      <c r="H2118">
        <v>-0.75288804817199706</v>
      </c>
      <c r="I2118">
        <v>0.72323143959045411</v>
      </c>
      <c r="J2118">
        <v>3.6309176082611079</v>
      </c>
      <c r="K2118">
        <v>0.29008296680450441</v>
      </c>
      <c r="L2118">
        <v>-0.30927347660064702</v>
      </c>
      <c r="M2118">
        <v>2.2825061798095621E-2</v>
      </c>
      <c r="N2118">
        <v>2.7749538421630859E-2</v>
      </c>
      <c r="O2118">
        <v>-3.060507774353027E-2</v>
      </c>
      <c r="P2118">
        <v>0.54175233840942383</v>
      </c>
      <c r="Q2118">
        <v>5.7191215754020961</v>
      </c>
      <c r="R2118">
        <v>-2.9308684468269348E-2</v>
      </c>
      <c r="S2118">
        <v>6.8295937962830071E-4</v>
      </c>
      <c r="T2118">
        <v>0</v>
      </c>
      <c r="U2118">
        <v>0</v>
      </c>
      <c r="V2118">
        <v>22.481000833646249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-1.042701244354248</v>
      </c>
      <c r="C2119">
        <v>1.032217264175415</v>
      </c>
      <c r="D2119">
        <v>3.6073703765869141</v>
      </c>
      <c r="E2119">
        <v>-0.74600011110305786</v>
      </c>
      <c r="F2119">
        <v>0.72800040245056152</v>
      </c>
      <c r="G2119">
        <v>3.645903348922729</v>
      </c>
      <c r="H2119">
        <v>-0.75289317417144774</v>
      </c>
      <c r="I2119">
        <v>0.72322863817214966</v>
      </c>
      <c r="J2119">
        <v>3.6309705371856689</v>
      </c>
      <c r="K2119">
        <v>0.29009691429138179</v>
      </c>
      <c r="L2119">
        <v>-0.30929535150527948</v>
      </c>
      <c r="M2119">
        <v>2.2824584960937418E-2</v>
      </c>
      <c r="N2119">
        <v>2.7749538421630859E-2</v>
      </c>
      <c r="O2119">
        <v>-3.0607223510742191E-2</v>
      </c>
      <c r="P2119">
        <v>0.54163455963134766</v>
      </c>
      <c r="Q2119">
        <v>5.719069427275099</v>
      </c>
      <c r="R2119">
        <v>-2.930287003517151E-2</v>
      </c>
      <c r="S2119">
        <v>6.8395468406379223E-4</v>
      </c>
      <c r="T2119">
        <v>0</v>
      </c>
      <c r="U2119">
        <v>0</v>
      </c>
      <c r="V2119">
        <v>22.481224621068431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-1.0427219867706301</v>
      </c>
      <c r="C2120">
        <v>1.0322393178939819</v>
      </c>
      <c r="D2120">
        <v>3.607454776763916</v>
      </c>
      <c r="E2120">
        <v>-0.74600011110305786</v>
      </c>
      <c r="F2120">
        <v>0.72800040245056152</v>
      </c>
      <c r="G2120">
        <v>3.645903348922729</v>
      </c>
      <c r="H2120">
        <v>-0.75289830017089843</v>
      </c>
      <c r="I2120">
        <v>0.72322589635848999</v>
      </c>
      <c r="J2120">
        <v>3.6310229892730712</v>
      </c>
      <c r="K2120">
        <v>0.29011086177825929</v>
      </c>
      <c r="L2120">
        <v>-0.30931704759597778</v>
      </c>
      <c r="M2120">
        <v>2.2823631286621019E-2</v>
      </c>
      <c r="N2120">
        <v>2.7750968933105469E-2</v>
      </c>
      <c r="O2120">
        <v>-3.0602216720581051E-2</v>
      </c>
      <c r="P2120">
        <v>0.54160881042480469</v>
      </c>
      <c r="Q2120">
        <v>5.7191145002609121</v>
      </c>
      <c r="R2120">
        <v>-2.9307741224765781E-2</v>
      </c>
      <c r="S2120">
        <v>6.8397298455238344E-4</v>
      </c>
      <c r="T2120">
        <v>0</v>
      </c>
      <c r="U2120">
        <v>0</v>
      </c>
      <c r="V2120">
        <v>22.481448432332471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-1.0427423715591431</v>
      </c>
      <c r="C2121">
        <v>1.032260656356812</v>
      </c>
      <c r="D2121">
        <v>3.6075387001037602</v>
      </c>
      <c r="E2121">
        <v>-0.74600011110305786</v>
      </c>
      <c r="F2121">
        <v>0.72800040245056152</v>
      </c>
      <c r="G2121">
        <v>3.645903348922729</v>
      </c>
      <c r="H2121">
        <v>-0.75290354537963866</v>
      </c>
      <c r="I2121">
        <v>0.72322303533554078</v>
      </c>
      <c r="J2121">
        <v>3.6310740108489989</v>
      </c>
      <c r="K2121">
        <v>0.29012457084655757</v>
      </c>
      <c r="L2121">
        <v>-0.30933850526809692</v>
      </c>
      <c r="M2121">
        <v>2.282124710083E-2</v>
      </c>
      <c r="N2121">
        <v>2.775263786315918E-2</v>
      </c>
      <c r="O2121">
        <v>-3.060197830200195E-2</v>
      </c>
      <c r="P2121">
        <v>0.5415191650390625</v>
      </c>
      <c r="Q2121">
        <v>5.7191401600604879</v>
      </c>
      <c r="R2121">
        <v>-2.931307554244995E-2</v>
      </c>
      <c r="S2121">
        <v>6.8592429161071786E-4</v>
      </c>
      <c r="T2121">
        <v>0</v>
      </c>
      <c r="U2121">
        <v>0</v>
      </c>
      <c r="V2121">
        <v>22.481672238828128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-1.042761564254761</v>
      </c>
      <c r="C2122">
        <v>1.032281637191772</v>
      </c>
      <c r="D2122">
        <v>3.6076176166534419</v>
      </c>
      <c r="E2122">
        <v>-0.74600011110305786</v>
      </c>
      <c r="F2122">
        <v>0.72800040245056152</v>
      </c>
      <c r="G2122">
        <v>3.645903348922729</v>
      </c>
      <c r="H2122">
        <v>-0.75290771770477294</v>
      </c>
      <c r="I2122">
        <v>0.72322017431259156</v>
      </c>
      <c r="J2122">
        <v>3.631122409820557</v>
      </c>
      <c r="K2122">
        <v>0.29013804149627692</v>
      </c>
      <c r="L2122">
        <v>-0.3093584132194519</v>
      </c>
      <c r="M2122">
        <v>2.281767082214348E-2</v>
      </c>
      <c r="N2122">
        <v>2.7760028839111332E-2</v>
      </c>
      <c r="O2122">
        <v>-3.060603141784668E-2</v>
      </c>
      <c r="P2122">
        <v>0.54140210151672363</v>
      </c>
      <c r="Q2122">
        <v>5.7191181957488881</v>
      </c>
      <c r="R2122">
        <v>-2.9323067963123318E-2</v>
      </c>
      <c r="S2122">
        <v>6.8364506587386136E-4</v>
      </c>
      <c r="T2122">
        <v>0</v>
      </c>
      <c r="U2122">
        <v>0</v>
      </c>
      <c r="V2122">
        <v>22.481896026250311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-1.0427815914154051</v>
      </c>
      <c r="C2123">
        <v>1.032302618026733</v>
      </c>
      <c r="D2123">
        <v>3.6076939105987549</v>
      </c>
      <c r="E2123">
        <v>-0.74600011110305786</v>
      </c>
      <c r="F2123">
        <v>0.72800040245056152</v>
      </c>
      <c r="G2123">
        <v>3.645903348922729</v>
      </c>
      <c r="H2123">
        <v>-0.75291236686706542</v>
      </c>
      <c r="I2123">
        <v>0.72321725368499756</v>
      </c>
      <c r="J2123">
        <v>3.6311705703735351</v>
      </c>
      <c r="K2123">
        <v>0.29015067768096919</v>
      </c>
      <c r="L2123">
        <v>-0.30937957286834722</v>
      </c>
      <c r="M2123">
        <v>2.2816001892089769E-2</v>
      </c>
      <c r="N2123">
        <v>2.775931358337402E-2</v>
      </c>
      <c r="O2123">
        <v>-3.0605792999267582E-2</v>
      </c>
      <c r="P2123">
        <v>0.54134726524353027</v>
      </c>
      <c r="Q2123">
        <v>5.7191349089145662</v>
      </c>
      <c r="R2123">
        <v>-2.9314335286617279E-2</v>
      </c>
      <c r="S2123">
        <v>6.8391147069633016E-4</v>
      </c>
      <c r="T2123">
        <v>0</v>
      </c>
      <c r="U2123">
        <v>0</v>
      </c>
      <c r="V2123">
        <v>22.482119820825051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-1.042802572250366</v>
      </c>
      <c r="C2124">
        <v>1.0323235988616939</v>
      </c>
      <c r="D2124">
        <v>3.6077702045440669</v>
      </c>
      <c r="E2124">
        <v>-0.74600011110305786</v>
      </c>
      <c r="F2124">
        <v>0.72800040245056152</v>
      </c>
      <c r="G2124">
        <v>3.645903348922729</v>
      </c>
      <c r="H2124">
        <v>-0.7529174928665161</v>
      </c>
      <c r="I2124">
        <v>0.72321469068527222</v>
      </c>
      <c r="J2124">
        <v>3.6312175388336181</v>
      </c>
      <c r="K2124">
        <v>0.29016271781921388</v>
      </c>
      <c r="L2124">
        <v>-0.30940013647079467</v>
      </c>
      <c r="M2124">
        <v>2.281671714782707E-2</v>
      </c>
      <c r="N2124">
        <v>2.7758359909057621E-2</v>
      </c>
      <c r="O2124">
        <v>-3.0606985092163089E-2</v>
      </c>
      <c r="P2124">
        <v>0.54131865501403809</v>
      </c>
      <c r="Q2124">
        <v>5.7191482782829546</v>
      </c>
      <c r="R2124">
        <v>-2.931437253952026E-2</v>
      </c>
      <c r="S2124">
        <v>6.8376595154404649E-4</v>
      </c>
      <c r="T2124">
        <v>0</v>
      </c>
      <c r="U2124">
        <v>0</v>
      </c>
      <c r="V2124">
        <v>22.482343634473271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-1.042823314666748</v>
      </c>
      <c r="C2125">
        <v>1.0323442220687871</v>
      </c>
      <c r="D2125">
        <v>3.6078460216522221</v>
      </c>
      <c r="E2125">
        <v>-0.74600011110305786</v>
      </c>
      <c r="F2125">
        <v>0.72800040245056152</v>
      </c>
      <c r="G2125">
        <v>3.645903348922729</v>
      </c>
      <c r="H2125">
        <v>-0.75292267847061156</v>
      </c>
      <c r="I2125">
        <v>0.72321212768554688</v>
      </c>
      <c r="J2125">
        <v>3.6312625999450678</v>
      </c>
      <c r="K2125">
        <v>0.29017469835281368</v>
      </c>
      <c r="L2125">
        <v>-0.30941986560821533</v>
      </c>
      <c r="M2125">
        <v>2.2816001892089769E-2</v>
      </c>
      <c r="N2125">
        <v>2.7757406234741211E-2</v>
      </c>
      <c r="O2125">
        <v>-3.0608892440795898E-2</v>
      </c>
      <c r="P2125">
        <v>0.54123711585998535</v>
      </c>
      <c r="Q2125">
        <v>5.7191786705981942</v>
      </c>
      <c r="R2125">
        <v>-2.931195735931396E-2</v>
      </c>
      <c r="S2125">
        <v>6.8485760129988194E-4</v>
      </c>
      <c r="T2125">
        <v>0</v>
      </c>
      <c r="U2125">
        <v>0</v>
      </c>
      <c r="V2125">
        <v>22.482567443353119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-1.0428428649902339</v>
      </c>
      <c r="C2126">
        <v>1.0323637723922729</v>
      </c>
      <c r="D2126">
        <v>3.607918262481689</v>
      </c>
      <c r="E2126">
        <v>-0.74600011110305786</v>
      </c>
      <c r="F2126">
        <v>0.72800040245056152</v>
      </c>
      <c r="G2126">
        <v>3.645903348922729</v>
      </c>
      <c r="H2126">
        <v>-0.75292691040039061</v>
      </c>
      <c r="I2126">
        <v>0.72320950508117676</v>
      </c>
      <c r="J2126">
        <v>3.6313074226379389</v>
      </c>
      <c r="K2126">
        <v>0.29018763256072999</v>
      </c>
      <c r="L2126">
        <v>-0.30943953514099121</v>
      </c>
      <c r="M2126">
        <v>2.2816240310668871E-2</v>
      </c>
      <c r="N2126">
        <v>2.775669097900391E-2</v>
      </c>
      <c r="O2126">
        <v>-3.062081336975098E-2</v>
      </c>
      <c r="P2126">
        <v>0.54114294052124023</v>
      </c>
      <c r="Q2126">
        <v>5.719136816263199</v>
      </c>
      <c r="R2126">
        <v>-2.9315552711486819E-2</v>
      </c>
      <c r="S2126">
        <v>6.8566873669624335E-4</v>
      </c>
      <c r="T2126">
        <v>0</v>
      </c>
      <c r="U2126">
        <v>0</v>
      </c>
      <c r="V2126">
        <v>22.48279124031205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-1.0428619384765621</v>
      </c>
      <c r="C2127">
        <v>1.032384514808655</v>
      </c>
      <c r="D2127">
        <v>3.6079869270324711</v>
      </c>
      <c r="E2127">
        <v>-0.74600011110305786</v>
      </c>
      <c r="F2127">
        <v>0.72800040245056152</v>
      </c>
      <c r="G2127">
        <v>3.645903348922729</v>
      </c>
      <c r="H2127">
        <v>-0.7529317979812622</v>
      </c>
      <c r="I2127">
        <v>0.72320670366287232</v>
      </c>
      <c r="J2127">
        <v>3.6313503379821781</v>
      </c>
      <c r="K2127">
        <v>0.29019979190826423</v>
      </c>
      <c r="L2127">
        <v>-0.30945950269699102</v>
      </c>
      <c r="M2127">
        <v>2.2815763473510661E-2</v>
      </c>
      <c r="N2127">
        <v>2.7758598327636719E-2</v>
      </c>
      <c r="O2127">
        <v>-3.0615568161010739E-2</v>
      </c>
      <c r="P2127">
        <v>0.54104709625244141</v>
      </c>
      <c r="Q2127">
        <v>5.7191055178875114</v>
      </c>
      <c r="R2127">
        <v>-2.9315160214900968E-2</v>
      </c>
      <c r="S2127">
        <v>6.8456986919045453E-4</v>
      </c>
      <c r="T2127">
        <v>0</v>
      </c>
      <c r="U2127">
        <v>0</v>
      </c>
      <c r="V2127">
        <v>22.483015022965851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-1.0428810119628911</v>
      </c>
      <c r="C2128">
        <v>1.0324054956436159</v>
      </c>
      <c r="D2128">
        <v>3.608055591583252</v>
      </c>
      <c r="E2128">
        <v>-0.74600011110305786</v>
      </c>
      <c r="F2128">
        <v>0.72800040245056152</v>
      </c>
      <c r="G2128">
        <v>3.645903348922729</v>
      </c>
      <c r="H2128">
        <v>-0.75293573188781737</v>
      </c>
      <c r="I2128">
        <v>0.72320396184921265</v>
      </c>
      <c r="J2128">
        <v>3.6313925380706791</v>
      </c>
      <c r="K2128">
        <v>0.29021314334869391</v>
      </c>
      <c r="L2128">
        <v>-0.30947988748550409</v>
      </c>
      <c r="M2128">
        <v>2.2818624496459879E-2</v>
      </c>
      <c r="N2128">
        <v>2.775883674621582E-2</v>
      </c>
      <c r="O2128">
        <v>-3.061580657958984E-2</v>
      </c>
      <c r="P2128">
        <v>0.54102134704589844</v>
      </c>
      <c r="Q2128">
        <v>5.7191355526912959</v>
      </c>
      <c r="R2128">
        <v>-2.9316027760505681E-2</v>
      </c>
      <c r="S2128">
        <v>6.8409219384193423E-4</v>
      </c>
      <c r="T2128">
        <v>0</v>
      </c>
      <c r="U2128">
        <v>0</v>
      </c>
      <c r="V2128">
        <v>22.483238822308969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-1.042900085449219</v>
      </c>
      <c r="C2129">
        <v>1.0324264764785771</v>
      </c>
      <c r="D2129">
        <v>3.608123779296875</v>
      </c>
      <c r="E2129">
        <v>-0.74600011110305786</v>
      </c>
      <c r="F2129">
        <v>0.72800040245056152</v>
      </c>
      <c r="G2129">
        <v>3.645903348922729</v>
      </c>
      <c r="H2129">
        <v>-0.7529407386779785</v>
      </c>
      <c r="I2129">
        <v>0.72320145845413208</v>
      </c>
      <c r="J2129">
        <v>3.6314330692291259</v>
      </c>
      <c r="K2129">
        <v>0.29022530269622798</v>
      </c>
      <c r="L2129">
        <v>-0.30949991464614868</v>
      </c>
      <c r="M2129">
        <v>2.2821008682250898E-2</v>
      </c>
      <c r="N2129">
        <v>2.7761459350585941E-2</v>
      </c>
      <c r="O2129">
        <v>-3.0611991882324219E-2</v>
      </c>
      <c r="P2129">
        <v>0.54092597961425781</v>
      </c>
      <c r="Q2129">
        <v>5.7191390693653377</v>
      </c>
      <c r="R2129">
        <v>-2.932136058807373E-2</v>
      </c>
      <c r="S2129">
        <v>6.844814866781235E-4</v>
      </c>
      <c r="T2129">
        <v>0</v>
      </c>
      <c r="U2129">
        <v>0</v>
      </c>
      <c r="V2129">
        <v>22.483462607346961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-1.042918920516968</v>
      </c>
      <c r="C2130">
        <v>1.0324467420578001</v>
      </c>
      <c r="D2130">
        <v>3.608187198638916</v>
      </c>
      <c r="E2130">
        <v>-0.74600011110305786</v>
      </c>
      <c r="F2130">
        <v>0.72800040245056152</v>
      </c>
      <c r="G2130">
        <v>3.645903348922729</v>
      </c>
      <c r="H2130">
        <v>-0.75294497060775756</v>
      </c>
      <c r="I2130">
        <v>0.72319913387298584</v>
      </c>
      <c r="J2130">
        <v>3.6314726467132572</v>
      </c>
      <c r="K2130">
        <v>0.29023811769485469</v>
      </c>
      <c r="L2130">
        <v>-0.30952012062072748</v>
      </c>
      <c r="M2130">
        <v>2.2822439193725511E-2</v>
      </c>
      <c r="N2130">
        <v>2.7769565582275391E-2</v>
      </c>
      <c r="O2130">
        <v>-3.061580657958984E-2</v>
      </c>
      <c r="P2130">
        <v>0.54081916809082031</v>
      </c>
      <c r="Q2130">
        <v>5.7191291689407082</v>
      </c>
      <c r="R2130">
        <v>-2.933087587356567E-2</v>
      </c>
      <c r="S2130">
        <v>6.8585737608373165E-4</v>
      </c>
      <c r="T2130">
        <v>0</v>
      </c>
      <c r="U2130">
        <v>0</v>
      </c>
      <c r="V2130">
        <v>22.483686370927281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-1.0429379940032959</v>
      </c>
      <c r="C2131">
        <v>1.032465815544128</v>
      </c>
      <c r="D2131">
        <v>3.608248233795166</v>
      </c>
      <c r="E2131">
        <v>-0.74600011110305786</v>
      </c>
      <c r="F2131">
        <v>0.72800040245056152</v>
      </c>
      <c r="G2131">
        <v>3.645903348922729</v>
      </c>
      <c r="H2131">
        <v>-0.75294967937469481</v>
      </c>
      <c r="I2131">
        <v>0.72319663047790528</v>
      </c>
      <c r="J2131">
        <v>3.6315112705230712</v>
      </c>
      <c r="K2131">
        <v>0.2902505750656128</v>
      </c>
      <c r="L2131">
        <v>-0.30953979015350341</v>
      </c>
      <c r="M2131">
        <v>2.2822916030883711E-2</v>
      </c>
      <c r="N2131">
        <v>2.776646614074707E-2</v>
      </c>
      <c r="O2131">
        <v>-3.061628341674805E-2</v>
      </c>
      <c r="P2131">
        <v>0.54079532623291016</v>
      </c>
      <c r="Q2131">
        <v>5.7191458582412453</v>
      </c>
      <c r="R2131">
        <v>-2.931826233863831E-2</v>
      </c>
      <c r="S2131">
        <v>6.8406835198402409E-4</v>
      </c>
      <c r="T2131">
        <v>0</v>
      </c>
      <c r="U2131">
        <v>0</v>
      </c>
      <c r="V2131">
        <v>22.483910148812718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-1.042957067489624</v>
      </c>
      <c r="C2132">
        <v>1.032484889030457</v>
      </c>
      <c r="D2132">
        <v>3.608309268951416</v>
      </c>
      <c r="E2132">
        <v>-0.74600011110305786</v>
      </c>
      <c r="F2132">
        <v>0.72800040245056152</v>
      </c>
      <c r="G2132">
        <v>3.645903348922729</v>
      </c>
      <c r="H2132">
        <v>-0.75295367288589476</v>
      </c>
      <c r="I2132">
        <v>0.72319400787353516</v>
      </c>
      <c r="J2132">
        <v>3.6315491790771479</v>
      </c>
      <c r="K2132">
        <v>0.29026327085495002</v>
      </c>
      <c r="L2132">
        <v>-0.30955957889556879</v>
      </c>
      <c r="M2132">
        <v>2.2822677612304609E-2</v>
      </c>
      <c r="N2132">
        <v>2.776646614074707E-2</v>
      </c>
      <c r="O2132">
        <v>-3.061676025390625E-2</v>
      </c>
      <c r="P2132">
        <v>0.540771484375</v>
      </c>
      <c r="Q2132">
        <v>5.7191698312992232</v>
      </c>
      <c r="R2132">
        <v>-2.9322704672813411E-2</v>
      </c>
      <c r="S2132">
        <v>6.8414583802223206E-4</v>
      </c>
      <c r="T2132">
        <v>0</v>
      </c>
      <c r="U2132">
        <v>0</v>
      </c>
      <c r="V2132">
        <v>22.484133941003279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-1.0429761409759519</v>
      </c>
      <c r="C2133">
        <v>1.0325038433074949</v>
      </c>
      <c r="D2133">
        <v>3.608370304107666</v>
      </c>
      <c r="E2133">
        <v>-0.74600011110305786</v>
      </c>
      <c r="F2133">
        <v>0.72800040245056152</v>
      </c>
      <c r="G2133">
        <v>3.645903348922729</v>
      </c>
      <c r="H2133">
        <v>-0.75295778560638427</v>
      </c>
      <c r="I2133">
        <v>0.72319168329238892</v>
      </c>
      <c r="J2133">
        <v>3.6315856571197509</v>
      </c>
      <c r="K2133">
        <v>0.29027441692352302</v>
      </c>
      <c r="L2133">
        <v>-0.3095790696144104</v>
      </c>
      <c r="M2133">
        <v>2.2821008682250898E-2</v>
      </c>
      <c r="N2133">
        <v>2.7765512466430661E-2</v>
      </c>
      <c r="O2133">
        <v>-3.062033653259277E-2</v>
      </c>
      <c r="P2133">
        <v>0.5407261848449707</v>
      </c>
      <c r="Q2133">
        <v>5.719181835697964</v>
      </c>
      <c r="R2133">
        <v>-2.931867688894272E-2</v>
      </c>
      <c r="S2133">
        <v>6.8419268354773526E-4</v>
      </c>
      <c r="T2133">
        <v>0</v>
      </c>
      <c r="U2133">
        <v>0</v>
      </c>
      <c r="V2133">
        <v>22.484357737962199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-1.0429952144622801</v>
      </c>
      <c r="C2134">
        <v>1.032522916793823</v>
      </c>
      <c r="D2134">
        <v>3.608430147171021</v>
      </c>
      <c r="E2134">
        <v>-0.74600011110305786</v>
      </c>
      <c r="F2134">
        <v>0.72800040245056152</v>
      </c>
      <c r="G2134">
        <v>3.645903348922729</v>
      </c>
      <c r="H2134">
        <v>-0.75296160030364989</v>
      </c>
      <c r="I2134">
        <v>0.72318900108337403</v>
      </c>
      <c r="J2134">
        <v>3.6316218967437739</v>
      </c>
      <c r="K2134">
        <v>0.29028586101531978</v>
      </c>
      <c r="L2134">
        <v>-0.30959879875183111</v>
      </c>
      <c r="M2134">
        <v>2.2819101333618089E-2</v>
      </c>
      <c r="N2134">
        <v>2.776741981506348E-2</v>
      </c>
      <c r="O2134">
        <v>-3.0628204345703122E-2</v>
      </c>
      <c r="P2134">
        <v>0.5406339168548584</v>
      </c>
      <c r="Q2134">
        <v>5.7191560626262801</v>
      </c>
      <c r="R2134">
        <v>-2.9329553544521329E-2</v>
      </c>
      <c r="S2134">
        <v>6.8449699319899087E-4</v>
      </c>
      <c r="T2134">
        <v>0</v>
      </c>
      <c r="U2134">
        <v>0</v>
      </c>
      <c r="V2134">
        <v>22.48458151823182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-1.0430141687393191</v>
      </c>
      <c r="C2135">
        <v>1.0325419902801509</v>
      </c>
      <c r="D2135">
        <v>3.6084854602813721</v>
      </c>
      <c r="E2135">
        <v>-0.74600011110305786</v>
      </c>
      <c r="F2135">
        <v>0.72800040245056152</v>
      </c>
      <c r="G2135">
        <v>3.645903348922729</v>
      </c>
      <c r="H2135">
        <v>-0.75296636867523192</v>
      </c>
      <c r="I2135">
        <v>0.72318685531616211</v>
      </c>
      <c r="J2135">
        <v>3.631656229019165</v>
      </c>
      <c r="K2135">
        <v>0.2902963514328003</v>
      </c>
      <c r="L2135">
        <v>-0.30961811065673828</v>
      </c>
      <c r="M2135">
        <v>2.2815286636352461E-2</v>
      </c>
      <c r="N2135">
        <v>2.776646614074707E-2</v>
      </c>
      <c r="O2135">
        <v>-3.0628204345703122E-2</v>
      </c>
      <c r="P2135">
        <v>0.54054045677185059</v>
      </c>
      <c r="Q2135">
        <v>5.7191680431598799</v>
      </c>
      <c r="R2135">
        <v>-2.931782841682434E-2</v>
      </c>
      <c r="S2135">
        <v>6.8507082760334021E-4</v>
      </c>
      <c r="T2135">
        <v>0</v>
      </c>
      <c r="U2135">
        <v>0</v>
      </c>
      <c r="V2135">
        <v>22.48480527942796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-1.0430324077606199</v>
      </c>
      <c r="C2136">
        <v>1.032561063766479</v>
      </c>
      <c r="D2136">
        <v>3.6085388660430908</v>
      </c>
      <c r="E2136">
        <v>-0.74600011110305786</v>
      </c>
      <c r="F2136">
        <v>0.72800040245056152</v>
      </c>
      <c r="G2136">
        <v>3.645903348922729</v>
      </c>
      <c r="H2136">
        <v>-0.7529705410003662</v>
      </c>
      <c r="I2136">
        <v>0.72318459033966065</v>
      </c>
      <c r="J2136">
        <v>3.631690561294556</v>
      </c>
      <c r="K2136">
        <v>0.29030755710601808</v>
      </c>
      <c r="L2136">
        <v>-0.3096374225616455</v>
      </c>
      <c r="M2136">
        <v>2.281266403198234E-2</v>
      </c>
      <c r="N2136">
        <v>2.7768135070800781E-2</v>
      </c>
      <c r="O2136">
        <v>-3.0626296997070309E-2</v>
      </c>
      <c r="P2136">
        <v>0.54052424430847168</v>
      </c>
      <c r="Q2136">
        <v>5.7191668033367016</v>
      </c>
      <c r="R2136">
        <v>-2.9324774444103242E-2</v>
      </c>
      <c r="S2136">
        <v>6.8463878706097607E-4</v>
      </c>
      <c r="T2136">
        <v>0</v>
      </c>
      <c r="U2136">
        <v>0</v>
      </c>
      <c r="V2136">
        <v>22.48502905492921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-1.0430500507354741</v>
      </c>
      <c r="C2137">
        <v>1.0325801372528081</v>
      </c>
      <c r="D2137">
        <v>3.60859227180481</v>
      </c>
      <c r="E2137">
        <v>-0.74600011110305786</v>
      </c>
      <c r="F2137">
        <v>0.72800040245056152</v>
      </c>
      <c r="G2137">
        <v>3.645903348922729</v>
      </c>
      <c r="H2137">
        <v>-0.75297471332550048</v>
      </c>
      <c r="I2137">
        <v>0.72318244457244873</v>
      </c>
      <c r="J2137">
        <v>3.6317227478027339</v>
      </c>
      <c r="K2137">
        <v>0.29031852436065669</v>
      </c>
      <c r="L2137">
        <v>-0.30965673446655267</v>
      </c>
      <c r="M2137">
        <v>2.281266403198234E-2</v>
      </c>
      <c r="N2137">
        <v>2.7768373489379879E-2</v>
      </c>
      <c r="O2137">
        <v>-3.0626535415649411E-2</v>
      </c>
      <c r="P2137">
        <v>0.54050278663635254</v>
      </c>
      <c r="Q2137">
        <v>5.7191762328613551</v>
      </c>
      <c r="R2137">
        <v>-2.932527750730515E-2</v>
      </c>
      <c r="S2137">
        <v>6.8430630490183835E-4</v>
      </c>
      <c r="T2137">
        <v>0</v>
      </c>
      <c r="U2137">
        <v>0</v>
      </c>
      <c r="V2137">
        <v>22.48525284235139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-1.0430672168731689</v>
      </c>
      <c r="C2138">
        <v>1.032599210739136</v>
      </c>
      <c r="D2138">
        <v>3.6086456775665279</v>
      </c>
      <c r="E2138">
        <v>-0.74600011110305786</v>
      </c>
      <c r="F2138">
        <v>0.72800040245056152</v>
      </c>
      <c r="G2138">
        <v>3.645903348922729</v>
      </c>
      <c r="H2138">
        <v>-0.75297864723205565</v>
      </c>
      <c r="I2138">
        <v>0.72317982196807862</v>
      </c>
      <c r="J2138">
        <v>3.6317551727294921</v>
      </c>
      <c r="K2138">
        <v>0.29033032608032228</v>
      </c>
      <c r="L2138">
        <v>-0.30967711925506591</v>
      </c>
      <c r="M2138">
        <v>2.281457138061516E-2</v>
      </c>
      <c r="N2138">
        <v>2.7768850326538089E-2</v>
      </c>
      <c r="O2138">
        <v>-3.0627250671386719E-2</v>
      </c>
      <c r="P2138">
        <v>0.54044365882873535</v>
      </c>
      <c r="Q2138">
        <v>5.7191808461677276</v>
      </c>
      <c r="R2138">
        <v>-2.932606995105743E-2</v>
      </c>
      <c r="S2138">
        <v>6.8429852835834033E-4</v>
      </c>
      <c r="T2138">
        <v>0</v>
      </c>
      <c r="U2138">
        <v>0</v>
      </c>
      <c r="V2138">
        <v>22.485476625005191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-1.043084383010864</v>
      </c>
      <c r="C2139">
        <v>1.0326182842254641</v>
      </c>
      <c r="D2139">
        <v>3.6086986064910889</v>
      </c>
      <c r="E2139">
        <v>-0.74600011110305786</v>
      </c>
      <c r="F2139">
        <v>0.72800040245056152</v>
      </c>
      <c r="G2139">
        <v>3.645903348922729</v>
      </c>
      <c r="H2139">
        <v>-0.75298270034790038</v>
      </c>
      <c r="I2139">
        <v>0.7231776762008667</v>
      </c>
      <c r="J2139">
        <v>3.6317861671447749</v>
      </c>
      <c r="K2139">
        <v>0.29034224700927741</v>
      </c>
      <c r="L2139">
        <v>-0.30969810009002691</v>
      </c>
      <c r="M2139">
        <v>2.2815048217773359E-2</v>
      </c>
      <c r="N2139">
        <v>2.7773380279541019E-2</v>
      </c>
      <c r="O2139">
        <v>-3.0628681182861332E-2</v>
      </c>
      <c r="P2139">
        <v>0.5403740406036377</v>
      </c>
      <c r="Q2139">
        <v>5.7191933035384874</v>
      </c>
      <c r="R2139">
        <v>-2.93401050567627E-2</v>
      </c>
      <c r="S2139">
        <v>6.8433233536779881E-4</v>
      </c>
      <c r="T2139">
        <v>0</v>
      </c>
      <c r="U2139">
        <v>0</v>
      </c>
      <c r="V2139">
        <v>22.485700398122258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-1.04310142993927</v>
      </c>
      <c r="C2140">
        <v>1.032636761665344</v>
      </c>
      <c r="D2140">
        <v>3.6087474822998051</v>
      </c>
      <c r="E2140">
        <v>-0.74600011110305786</v>
      </c>
      <c r="F2140">
        <v>0.72800040245056152</v>
      </c>
      <c r="G2140">
        <v>3.645903348922729</v>
      </c>
      <c r="H2140">
        <v>-0.75298621702194213</v>
      </c>
      <c r="I2140">
        <v>0.72317553043365479</v>
      </c>
      <c r="J2140">
        <v>3.631817161560059</v>
      </c>
      <c r="K2140">
        <v>0.29035518121719361</v>
      </c>
      <c r="L2140">
        <v>-0.30971908092498779</v>
      </c>
      <c r="M2140">
        <v>2.2815525054931559E-2</v>
      </c>
      <c r="N2140">
        <v>2.778220176696777E-2</v>
      </c>
      <c r="O2140">
        <v>-3.0638217926025391E-2</v>
      </c>
      <c r="P2140">
        <v>0.54028749465942383</v>
      </c>
      <c r="Q2140">
        <v>5.7191575884819033</v>
      </c>
      <c r="R2140">
        <v>-2.934180915355682E-2</v>
      </c>
      <c r="S2140">
        <v>6.8479515612125403E-4</v>
      </c>
      <c r="T2140">
        <v>0</v>
      </c>
      <c r="U2140">
        <v>0</v>
      </c>
      <c r="V2140">
        <v>22.48592415216584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-1.0431185960769651</v>
      </c>
      <c r="C2141">
        <v>1.0326558351516719</v>
      </c>
      <c r="D2141">
        <v>3.6087937355041499</v>
      </c>
      <c r="E2141">
        <v>-0.74600011110305786</v>
      </c>
      <c r="F2141">
        <v>0.72800040245056152</v>
      </c>
      <c r="G2141">
        <v>3.645903348922729</v>
      </c>
      <c r="H2141">
        <v>-0.75299056816101073</v>
      </c>
      <c r="I2141">
        <v>0.72317290782928467</v>
      </c>
      <c r="J2141">
        <v>3.631846487045288</v>
      </c>
      <c r="K2141">
        <v>0.29036728096008302</v>
      </c>
      <c r="L2141">
        <v>-0.30974041938781738</v>
      </c>
      <c r="M2141">
        <v>2.2815048217773359E-2</v>
      </c>
      <c r="N2141">
        <v>2.777457237243652E-2</v>
      </c>
      <c r="O2141">
        <v>-3.063297271728516E-2</v>
      </c>
      <c r="P2141">
        <v>0.54023551940917969</v>
      </c>
      <c r="Q2141">
        <v>5.7191423177602703</v>
      </c>
      <c r="R2141">
        <v>-2.9322852492332459E-2</v>
      </c>
      <c r="S2141">
        <v>6.8512004800140862E-4</v>
      </c>
      <c r="T2141">
        <v>0</v>
      </c>
      <c r="U2141">
        <v>0</v>
      </c>
      <c r="V2141">
        <v>22.48614790144104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-1.0431357622146611</v>
      </c>
      <c r="C2142">
        <v>1.032674908638</v>
      </c>
      <c r="D2142">
        <v>3.6088395118713379</v>
      </c>
      <c r="E2142">
        <v>-0.74600011110305786</v>
      </c>
      <c r="F2142">
        <v>0.72800040245056152</v>
      </c>
      <c r="G2142">
        <v>3.645903348922729</v>
      </c>
      <c r="H2142">
        <v>-0.7529940252304077</v>
      </c>
      <c r="I2142">
        <v>0.72317106008529664</v>
      </c>
      <c r="J2142">
        <v>3.6318743820190429</v>
      </c>
      <c r="K2142">
        <v>0.2903801555633545</v>
      </c>
      <c r="L2142">
        <v>-0.30975943326950067</v>
      </c>
      <c r="M2142">
        <v>2.2812902450561449E-2</v>
      </c>
      <c r="N2142">
        <v>2.7774810791015622E-2</v>
      </c>
      <c r="O2142">
        <v>-3.0633211135864261E-2</v>
      </c>
      <c r="P2142">
        <v>0.5402374267578125</v>
      </c>
      <c r="Q2142">
        <v>5.7191715777036736</v>
      </c>
      <c r="R2142">
        <v>-2.9329792261123661E-2</v>
      </c>
      <c r="S2142">
        <v>6.8471385166049006E-4</v>
      </c>
      <c r="T2142">
        <v>0</v>
      </c>
      <c r="U2142">
        <v>0</v>
      </c>
      <c r="V2142">
        <v>22.48637166978974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-1.043152928352356</v>
      </c>
      <c r="C2143">
        <v>1.0326939821243291</v>
      </c>
      <c r="D2143">
        <v>3.6088852882385249</v>
      </c>
      <c r="E2143">
        <v>-0.74600011110305786</v>
      </c>
      <c r="F2143">
        <v>0.72800040245056152</v>
      </c>
      <c r="G2143">
        <v>3.645903348922729</v>
      </c>
      <c r="H2143">
        <v>-0.75299783992767333</v>
      </c>
      <c r="I2143">
        <v>0.72316891431808472</v>
      </c>
      <c r="J2143">
        <v>3.631902753829956</v>
      </c>
      <c r="K2143">
        <v>0.29039195728301997</v>
      </c>
      <c r="L2143">
        <v>-0.30977874517440801</v>
      </c>
      <c r="M2143">
        <v>2.2811471939086839E-2</v>
      </c>
      <c r="N2143">
        <v>2.777457237243652E-2</v>
      </c>
      <c r="O2143">
        <v>-3.0633211135864261E-2</v>
      </c>
      <c r="P2143">
        <v>0.54022359848022461</v>
      </c>
      <c r="Q2143">
        <v>5.719208049750887</v>
      </c>
      <c r="R2143">
        <v>-2.932993292808533E-2</v>
      </c>
      <c r="S2143">
        <v>6.8472661077976235E-4</v>
      </c>
      <c r="T2143">
        <v>0</v>
      </c>
      <c r="U2143">
        <v>0</v>
      </c>
      <c r="V2143">
        <v>22.486595450059362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-1.043170094490051</v>
      </c>
      <c r="C2144">
        <v>1.032713055610657</v>
      </c>
      <c r="D2144">
        <v>3.6089310646057129</v>
      </c>
      <c r="E2144">
        <v>-0.74600011110305786</v>
      </c>
      <c r="F2144">
        <v>0.72800040245056152</v>
      </c>
      <c r="G2144">
        <v>3.645903348922729</v>
      </c>
      <c r="H2144">
        <v>-0.75300165462493895</v>
      </c>
      <c r="I2144">
        <v>0.72316688776016236</v>
      </c>
      <c r="J2144">
        <v>3.6319301719665531</v>
      </c>
      <c r="K2144">
        <v>0.29040352058410651</v>
      </c>
      <c r="L2144">
        <v>-0.30979793787002557</v>
      </c>
      <c r="M2144">
        <v>2.2813856124877852E-2</v>
      </c>
      <c r="N2144">
        <v>2.7774810791015622E-2</v>
      </c>
      <c r="O2144">
        <v>-3.063297271728516E-2</v>
      </c>
      <c r="P2144">
        <v>0.54016685485839844</v>
      </c>
      <c r="Q2144">
        <v>5.7191814482095653</v>
      </c>
      <c r="R2144">
        <v>-2.9332394301891329E-2</v>
      </c>
      <c r="S2144">
        <v>6.8471035920083525E-4</v>
      </c>
      <c r="T2144">
        <v>0</v>
      </c>
      <c r="U2144">
        <v>0</v>
      </c>
      <c r="V2144">
        <v>22.486819223176418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-1.043187260627747</v>
      </c>
      <c r="C2145">
        <v>1.0327321290969851</v>
      </c>
      <c r="D2145">
        <v>3.6089768409728999</v>
      </c>
      <c r="E2145">
        <v>-0.74600011110305786</v>
      </c>
      <c r="F2145">
        <v>0.72800040245056152</v>
      </c>
      <c r="G2145">
        <v>3.645903348922729</v>
      </c>
      <c r="H2145">
        <v>-0.75300558853149413</v>
      </c>
      <c r="I2145">
        <v>0.72316480159759522</v>
      </c>
      <c r="J2145">
        <v>3.6319563980102538</v>
      </c>
      <c r="K2145">
        <v>0.29041508388519288</v>
      </c>
      <c r="L2145">
        <v>-0.30981719017028808</v>
      </c>
      <c r="M2145">
        <v>2.281719398498527E-2</v>
      </c>
      <c r="N2145">
        <v>2.777552604675293E-2</v>
      </c>
      <c r="O2145">
        <v>-3.063297271728516E-2</v>
      </c>
      <c r="P2145">
        <v>0.54010486602783203</v>
      </c>
      <c r="Q2145">
        <v>5.719188982259948</v>
      </c>
      <c r="R2145">
        <v>-2.9333367645740509E-2</v>
      </c>
      <c r="S2145">
        <v>6.8468851968646056E-4</v>
      </c>
      <c r="T2145">
        <v>0</v>
      </c>
      <c r="U2145">
        <v>0</v>
      </c>
      <c r="V2145">
        <v>22.487042986756741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-1.0432044267654419</v>
      </c>
      <c r="C2146">
        <v>1.0327508449554439</v>
      </c>
      <c r="D2146">
        <v>3.6090202331542969</v>
      </c>
      <c r="E2146">
        <v>-0.74600011110305786</v>
      </c>
      <c r="F2146">
        <v>0.72800040245056152</v>
      </c>
      <c r="G2146">
        <v>3.645903348922729</v>
      </c>
      <c r="H2146">
        <v>-0.75300916481018065</v>
      </c>
      <c r="I2146">
        <v>0.72316277503967286</v>
      </c>
      <c r="J2146">
        <v>3.6319828624725341</v>
      </c>
      <c r="K2146">
        <v>0.29042676639556891</v>
      </c>
      <c r="L2146">
        <v>-0.30983638286590581</v>
      </c>
      <c r="M2146">
        <v>2.28207702636718E-2</v>
      </c>
      <c r="N2146">
        <v>2.7784347534179691E-2</v>
      </c>
      <c r="O2146">
        <v>-3.0639410018920898E-2</v>
      </c>
      <c r="P2146">
        <v>0.54000186920166016</v>
      </c>
      <c r="Q2146">
        <v>5.7191872239229271</v>
      </c>
      <c r="R2146">
        <v>-2.9358196556568149E-2</v>
      </c>
      <c r="S2146">
        <v>6.8493387661874296E-4</v>
      </c>
      <c r="T2146">
        <v>0</v>
      </c>
      <c r="U2146">
        <v>0</v>
      </c>
      <c r="V2146">
        <v>22.48726672172684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-1.043221592903137</v>
      </c>
      <c r="C2147">
        <v>1.0327693223953249</v>
      </c>
      <c r="D2147">
        <v>3.6090583801269531</v>
      </c>
      <c r="E2147">
        <v>-0.74600011110305786</v>
      </c>
      <c r="F2147">
        <v>0.72800040245056152</v>
      </c>
      <c r="G2147">
        <v>3.645903348922729</v>
      </c>
      <c r="H2147">
        <v>-0.7530126814842224</v>
      </c>
      <c r="I2147">
        <v>0.72316074848175049</v>
      </c>
      <c r="J2147">
        <v>3.632007181167602</v>
      </c>
      <c r="K2147">
        <v>0.29043850851058961</v>
      </c>
      <c r="L2147">
        <v>-0.30985557556152338</v>
      </c>
      <c r="M2147">
        <v>2.282220077514641E-2</v>
      </c>
      <c r="N2147">
        <v>2.7781486511230469E-2</v>
      </c>
      <c r="O2147">
        <v>-3.0635356903076168E-2</v>
      </c>
      <c r="P2147">
        <v>0.53994178771972656</v>
      </c>
      <c r="Q2147">
        <v>5.7191552519681874</v>
      </c>
      <c r="R2147">
        <v>-2.9331443607807161E-2</v>
      </c>
      <c r="S2147">
        <v>6.8457219749689107E-4</v>
      </c>
      <c r="T2147">
        <v>0</v>
      </c>
      <c r="U2147">
        <v>0</v>
      </c>
      <c r="V2147">
        <v>22.487490444776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-1.043238759040833</v>
      </c>
      <c r="C2148">
        <v>1.0327868461608889</v>
      </c>
      <c r="D2148">
        <v>3.6090965270996089</v>
      </c>
      <c r="E2148">
        <v>-0.74600011110305786</v>
      </c>
      <c r="F2148">
        <v>0.72800040245056152</v>
      </c>
      <c r="G2148">
        <v>3.645903348922729</v>
      </c>
      <c r="H2148">
        <v>-0.75301643657684325</v>
      </c>
      <c r="I2148">
        <v>0.7231585431098938</v>
      </c>
      <c r="J2148">
        <v>3.6320322151184081</v>
      </c>
      <c r="K2148">
        <v>0.29045001220703132</v>
      </c>
      <c r="L2148">
        <v>-0.30987458944320678</v>
      </c>
      <c r="M2148">
        <v>2.2823869705200121E-2</v>
      </c>
      <c r="N2148">
        <v>2.7781963348388668E-2</v>
      </c>
      <c r="O2148">
        <v>-3.0637502670288089E-2</v>
      </c>
      <c r="P2148">
        <v>0.5399622917175293</v>
      </c>
      <c r="Q2148">
        <v>5.7191916346666396</v>
      </c>
      <c r="R2148">
        <v>-2.9340710341930389E-2</v>
      </c>
      <c r="S2148">
        <v>6.8494472652673726E-4</v>
      </c>
      <c r="T2148">
        <v>0</v>
      </c>
      <c r="U2148">
        <v>0</v>
      </c>
      <c r="V2148">
        <v>22.48771419166702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-1.0432559251785281</v>
      </c>
      <c r="C2149">
        <v>1.032804012298584</v>
      </c>
      <c r="D2149">
        <v>3.6091346740722661</v>
      </c>
      <c r="E2149">
        <v>-0.74600011110305786</v>
      </c>
      <c r="F2149">
        <v>0.72800040245056152</v>
      </c>
      <c r="G2149">
        <v>3.645903348922729</v>
      </c>
      <c r="H2149">
        <v>-0.753019953250885</v>
      </c>
      <c r="I2149">
        <v>0.72315657615661622</v>
      </c>
      <c r="J2149">
        <v>3.6320555801391601</v>
      </c>
      <c r="K2149">
        <v>0.29046175432205201</v>
      </c>
      <c r="L2149">
        <v>-0.30989193439483642</v>
      </c>
      <c r="M2149">
        <v>2.2822916030883711E-2</v>
      </c>
      <c r="N2149">
        <v>2.7781486511230469E-2</v>
      </c>
      <c r="O2149">
        <v>-3.063869476318359E-2</v>
      </c>
      <c r="P2149">
        <v>0.53996133804321289</v>
      </c>
      <c r="Q2149">
        <v>5.7192037105443889</v>
      </c>
      <c r="R2149">
        <v>-2.9338470101356501E-2</v>
      </c>
      <c r="S2149">
        <v>6.8460707552731037E-4</v>
      </c>
      <c r="T2149">
        <v>0</v>
      </c>
      <c r="U2149">
        <v>0</v>
      </c>
      <c r="V2149">
        <v>22.48793795286316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-1.0432730913162229</v>
      </c>
      <c r="C2150">
        <v>1.0328211784362791</v>
      </c>
      <c r="D2150">
        <v>3.6091728210449219</v>
      </c>
      <c r="E2150">
        <v>-0.74600011110305786</v>
      </c>
      <c r="F2150">
        <v>0.72800040245056152</v>
      </c>
      <c r="G2150">
        <v>3.645903348922729</v>
      </c>
      <c r="H2150">
        <v>-0.75302346992492675</v>
      </c>
      <c r="I2150">
        <v>0.7231549072265625</v>
      </c>
      <c r="J2150">
        <v>3.632078945159912</v>
      </c>
      <c r="K2150">
        <v>0.29047349643707282</v>
      </c>
      <c r="L2150">
        <v>-0.30990910053253168</v>
      </c>
      <c r="M2150">
        <v>2.2821485519409102E-2</v>
      </c>
      <c r="N2150">
        <v>2.7782440185546878E-2</v>
      </c>
      <c r="O2150">
        <v>-3.06401252746582E-2</v>
      </c>
      <c r="P2150">
        <v>0.53993892669677734</v>
      </c>
      <c r="Q2150">
        <v>5.7192179203149864</v>
      </c>
      <c r="R2150">
        <v>-2.9342190027236939E-2</v>
      </c>
      <c r="S2150">
        <v>6.8470244295895102E-4</v>
      </c>
      <c r="T2150">
        <v>0</v>
      </c>
      <c r="U2150">
        <v>0</v>
      </c>
      <c r="V2150">
        <v>22.488161718827669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-1.043290257453918</v>
      </c>
      <c r="C2151">
        <v>1.032837867736816</v>
      </c>
      <c r="D2151">
        <v>3.6092109680175781</v>
      </c>
      <c r="E2151">
        <v>-0.74600011110305786</v>
      </c>
      <c r="F2151">
        <v>0.72800040245056152</v>
      </c>
      <c r="G2151">
        <v>3.645903348922729</v>
      </c>
      <c r="H2151">
        <v>-0.75302668857574462</v>
      </c>
      <c r="I2151">
        <v>0.72315276145935059</v>
      </c>
      <c r="J2151">
        <v>3.6321018333435058</v>
      </c>
      <c r="K2151">
        <v>0.29048553657531739</v>
      </c>
      <c r="L2151">
        <v>-0.3099263858795166</v>
      </c>
      <c r="M2151">
        <v>2.2819101333618089E-2</v>
      </c>
      <c r="N2151">
        <v>2.7783632278442379E-2</v>
      </c>
      <c r="O2151">
        <v>-3.0645132064819339E-2</v>
      </c>
      <c r="P2151">
        <v>0.53990077972412109</v>
      </c>
      <c r="Q2151">
        <v>5.7192410111194478</v>
      </c>
      <c r="R2151">
        <v>-2.9341378509998319E-2</v>
      </c>
      <c r="S2151">
        <v>6.8585691042244434E-4</v>
      </c>
      <c r="T2151">
        <v>0</v>
      </c>
      <c r="U2151">
        <v>0</v>
      </c>
      <c r="V2151">
        <v>22.488385482407988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-1.043307423591614</v>
      </c>
      <c r="C2152">
        <v>1.0328549146652219</v>
      </c>
      <c r="D2152">
        <v>3.6092491149902339</v>
      </c>
      <c r="E2152">
        <v>-0.74600011110305786</v>
      </c>
      <c r="F2152">
        <v>0.72800040245056152</v>
      </c>
      <c r="G2152">
        <v>3.645903348922729</v>
      </c>
      <c r="H2152">
        <v>-0.75302978801727294</v>
      </c>
      <c r="I2152">
        <v>0.7231510329246521</v>
      </c>
      <c r="J2152">
        <v>3.6321242446899409</v>
      </c>
      <c r="K2152">
        <v>0.29049769592285157</v>
      </c>
      <c r="L2152">
        <v>-0.30994373083114618</v>
      </c>
      <c r="M2152">
        <v>2.281671714782707E-2</v>
      </c>
      <c r="N2152">
        <v>2.778315544128418E-2</v>
      </c>
      <c r="O2152">
        <v>-3.0645370483398441E-2</v>
      </c>
      <c r="P2152">
        <v>0.53982973098754883</v>
      </c>
      <c r="Q2152">
        <v>5.7192105233436452</v>
      </c>
      <c r="R2152">
        <v>-2.9340675473213191E-2</v>
      </c>
      <c r="S2152">
        <v>6.861632224172354E-4</v>
      </c>
      <c r="T2152">
        <v>0</v>
      </c>
      <c r="U2152">
        <v>0</v>
      </c>
      <c r="V2152">
        <v>22.488609229299009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-1.04332447052002</v>
      </c>
      <c r="C2153">
        <v>1.0328719615936279</v>
      </c>
      <c r="D2153">
        <v>3.6092865467071529</v>
      </c>
      <c r="E2153">
        <v>-0.74600011110305786</v>
      </c>
      <c r="F2153">
        <v>0.72800040245056152</v>
      </c>
      <c r="G2153">
        <v>3.645903348922729</v>
      </c>
      <c r="H2153">
        <v>-0.75303372192382811</v>
      </c>
      <c r="I2153">
        <v>0.72314906597137452</v>
      </c>
      <c r="J2153">
        <v>3.6321447486877441</v>
      </c>
      <c r="K2153">
        <v>0.2905090208053589</v>
      </c>
      <c r="L2153">
        <v>-0.30996191024780267</v>
      </c>
      <c r="M2153">
        <v>2.2813856124877852E-2</v>
      </c>
      <c r="N2153">
        <v>2.7784824371337891E-2</v>
      </c>
      <c r="O2153">
        <v>-3.064775466918945E-2</v>
      </c>
      <c r="P2153">
        <v>0.53975462913513184</v>
      </c>
      <c r="Q2153">
        <v>5.7191755652194836</v>
      </c>
      <c r="R2153">
        <v>-2.9346415698528291E-2</v>
      </c>
      <c r="S2153">
        <v>6.8580717779695996E-4</v>
      </c>
      <c r="T2153">
        <v>0</v>
      </c>
      <c r="U2153">
        <v>0</v>
      </c>
      <c r="V2153">
        <v>22.488832957116539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-1.043341398239136</v>
      </c>
      <c r="C2154">
        <v>1.0328890085220339</v>
      </c>
      <c r="D2154">
        <v>3.6093208789825439</v>
      </c>
      <c r="E2154">
        <v>-0.74600011110305786</v>
      </c>
      <c r="F2154">
        <v>0.72800040245056152</v>
      </c>
      <c r="G2154">
        <v>3.645903348922729</v>
      </c>
      <c r="H2154">
        <v>-0.75303700017929076</v>
      </c>
      <c r="I2154">
        <v>0.7231471586227417</v>
      </c>
      <c r="J2154">
        <v>3.632165729522705</v>
      </c>
      <c r="K2154">
        <v>0.29052100133895881</v>
      </c>
      <c r="L2154">
        <v>-0.30997907638549799</v>
      </c>
      <c r="M2154">
        <v>2.2811948776245039E-2</v>
      </c>
      <c r="N2154">
        <v>2.7783393859863281E-2</v>
      </c>
      <c r="O2154">
        <v>-3.0656576156616211E-2</v>
      </c>
      <c r="P2154">
        <v>0.53965544700622559</v>
      </c>
      <c r="Q2154">
        <v>5.7191526770358907</v>
      </c>
      <c r="R2154">
        <v>-2.9336882829666139E-2</v>
      </c>
      <c r="S2154">
        <v>6.8623074330389502E-4</v>
      </c>
      <c r="T2154">
        <v>0</v>
      </c>
      <c r="U2154">
        <v>0</v>
      </c>
      <c r="V2154">
        <v>22.489056653939659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-1.043357849121094</v>
      </c>
      <c r="C2155">
        <v>1.032906293869019</v>
      </c>
      <c r="D2155">
        <v>3.6093521118164058</v>
      </c>
      <c r="E2155">
        <v>-0.74600011110305786</v>
      </c>
      <c r="F2155">
        <v>0.72800040245056152</v>
      </c>
      <c r="G2155">
        <v>3.645903348922729</v>
      </c>
      <c r="H2155">
        <v>-0.75304039764404296</v>
      </c>
      <c r="I2155">
        <v>0.72314543008804322</v>
      </c>
      <c r="J2155">
        <v>3.6321864719390868</v>
      </c>
      <c r="K2155">
        <v>0.29053286266326911</v>
      </c>
      <c r="L2155">
        <v>-0.30999606370925897</v>
      </c>
      <c r="M2155">
        <v>2.2809803009033121E-2</v>
      </c>
      <c r="N2155">
        <v>2.7784585952758789E-2</v>
      </c>
      <c r="O2155">
        <v>-3.0645132064819339E-2</v>
      </c>
      <c r="P2155">
        <v>0.53962945938110352</v>
      </c>
      <c r="Q2155">
        <v>5.7191651463392192</v>
      </c>
      <c r="R2155">
        <v>-2.933982312679291E-2</v>
      </c>
      <c r="S2155">
        <v>6.8657663650810723E-4</v>
      </c>
      <c r="T2155">
        <v>0</v>
      </c>
      <c r="U2155">
        <v>0</v>
      </c>
      <c r="V2155">
        <v>22.48928035076278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-1.0433734655380249</v>
      </c>
      <c r="C2156">
        <v>1.0329234600067141</v>
      </c>
      <c r="D2156">
        <v>3.6093826293945308</v>
      </c>
      <c r="E2156">
        <v>-0.74600011110305786</v>
      </c>
      <c r="F2156">
        <v>0.72800040245056152</v>
      </c>
      <c r="G2156">
        <v>3.645903348922729</v>
      </c>
      <c r="H2156">
        <v>-0.75304361629486083</v>
      </c>
      <c r="I2156">
        <v>0.72314346313476563</v>
      </c>
      <c r="J2156">
        <v>3.6322062606811518</v>
      </c>
      <c r="K2156">
        <v>0.29054490280151368</v>
      </c>
      <c r="L2156">
        <v>-0.31001328945159912</v>
      </c>
      <c r="M2156">
        <v>2.2807657241821211E-2</v>
      </c>
      <c r="N2156">
        <v>2.7785062789916989E-2</v>
      </c>
      <c r="O2156">
        <v>-3.064727783203125E-2</v>
      </c>
      <c r="P2156">
        <v>0.53962516784667969</v>
      </c>
      <c r="Q2156">
        <v>5.7191708207130434</v>
      </c>
      <c r="R2156">
        <v>-2.9341152310371401E-2</v>
      </c>
      <c r="S2156">
        <v>6.8533150479197511E-4</v>
      </c>
      <c r="T2156">
        <v>0</v>
      </c>
      <c r="U2156">
        <v>0</v>
      </c>
      <c r="V2156">
        <v>22.489504057122652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-1.043388724327087</v>
      </c>
      <c r="C2157">
        <v>1.032940626144409</v>
      </c>
      <c r="D2157">
        <v>3.6094131469726558</v>
      </c>
      <c r="E2157">
        <v>-0.74600011110305786</v>
      </c>
      <c r="F2157">
        <v>0.72800040245056152</v>
      </c>
      <c r="G2157">
        <v>3.645903348922729</v>
      </c>
      <c r="H2157">
        <v>-0.7530465965270996</v>
      </c>
      <c r="I2157">
        <v>0.72314203262329102</v>
      </c>
      <c r="J2157">
        <v>3.6322253341674799</v>
      </c>
      <c r="K2157">
        <v>0.29055682373046882</v>
      </c>
      <c r="L2157">
        <v>-0.31002985954284668</v>
      </c>
      <c r="M2157">
        <v>2.28064651489257E-2</v>
      </c>
      <c r="N2157">
        <v>2.7785539627075199E-2</v>
      </c>
      <c r="O2157">
        <v>-3.0647039413452148E-2</v>
      </c>
      <c r="P2157">
        <v>0.5396428108215332</v>
      </c>
      <c r="Q2157">
        <v>5.7192001223331319</v>
      </c>
      <c r="R2157">
        <v>-2.9342900514602661E-2</v>
      </c>
      <c r="S2157">
        <v>6.8530510179698467E-4</v>
      </c>
      <c r="T2157">
        <v>0</v>
      </c>
      <c r="U2157">
        <v>0</v>
      </c>
      <c r="V2157">
        <v>22.489727782555999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-1.0434039831161499</v>
      </c>
      <c r="C2158">
        <v>1.032957792282104</v>
      </c>
      <c r="D2158">
        <v>3.6094436645507808</v>
      </c>
      <c r="E2158">
        <v>-0.74600011110305786</v>
      </c>
      <c r="F2158">
        <v>0.72800040245056152</v>
      </c>
      <c r="G2158">
        <v>3.645903348922729</v>
      </c>
      <c r="H2158">
        <v>-0.75304933834075927</v>
      </c>
      <c r="I2158">
        <v>0.72314024448394776</v>
      </c>
      <c r="J2158">
        <v>3.6322427387237548</v>
      </c>
      <c r="K2158">
        <v>0.29056898307800288</v>
      </c>
      <c r="L2158">
        <v>-0.31004702568054199</v>
      </c>
      <c r="M2158">
        <v>2.2807895660400309E-2</v>
      </c>
      <c r="N2158">
        <v>2.7785539627075199E-2</v>
      </c>
      <c r="O2158">
        <v>-3.0647516250610352E-2</v>
      </c>
      <c r="P2158">
        <v>0.53962802886962891</v>
      </c>
      <c r="Q2158">
        <v>5.7192095637321474</v>
      </c>
      <c r="R2158">
        <v>-2.9342139363288881E-2</v>
      </c>
      <c r="S2158">
        <v>6.856345571577549E-4</v>
      </c>
      <c r="T2158">
        <v>0</v>
      </c>
      <c r="U2158">
        <v>0</v>
      </c>
      <c r="V2158">
        <v>22.48995151275772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-1.0434191226959231</v>
      </c>
      <c r="C2159">
        <v>1.0329749584198</v>
      </c>
      <c r="D2159">
        <v>3.6094741821289058</v>
      </c>
      <c r="E2159">
        <v>-0.74600011110305786</v>
      </c>
      <c r="F2159">
        <v>0.72800040245056152</v>
      </c>
      <c r="G2159">
        <v>3.645903348922729</v>
      </c>
      <c r="H2159">
        <v>-0.75305219936370849</v>
      </c>
      <c r="I2159">
        <v>0.7231384563446045</v>
      </c>
      <c r="J2159">
        <v>3.6322625274658198</v>
      </c>
      <c r="K2159">
        <v>0.29058066558837892</v>
      </c>
      <c r="L2159">
        <v>-0.31006407260894769</v>
      </c>
      <c r="M2159">
        <v>2.2812425613403239E-2</v>
      </c>
      <c r="N2159">
        <v>2.7787685394287109E-2</v>
      </c>
      <c r="O2159">
        <v>-3.0650138854980469E-2</v>
      </c>
      <c r="P2159">
        <v>0.53961324691772461</v>
      </c>
      <c r="Q2159">
        <v>5.7192253470304424</v>
      </c>
      <c r="R2159">
        <v>-2.9349728226661681E-2</v>
      </c>
      <c r="S2159">
        <v>6.8545984104275706E-4</v>
      </c>
      <c r="T2159">
        <v>0</v>
      </c>
      <c r="U2159">
        <v>0</v>
      </c>
      <c r="V2159">
        <v>22.490175247727809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-1.0434343814849849</v>
      </c>
      <c r="C2160">
        <v>1.032991766929626</v>
      </c>
      <c r="D2160">
        <v>3.6095046997070308</v>
      </c>
      <c r="E2160">
        <v>-0.74600011110305786</v>
      </c>
      <c r="F2160">
        <v>0.72800040245056152</v>
      </c>
      <c r="G2160">
        <v>3.645903348922729</v>
      </c>
      <c r="H2160">
        <v>-0.75305589485168456</v>
      </c>
      <c r="I2160">
        <v>0.72313672780990601</v>
      </c>
      <c r="J2160">
        <v>3.632279693603516</v>
      </c>
      <c r="K2160">
        <v>0.29059127521514888</v>
      </c>
      <c r="L2160">
        <v>-0.31008105993270868</v>
      </c>
      <c r="M2160">
        <v>2.2814332962036051E-2</v>
      </c>
      <c r="N2160">
        <v>2.779030799865723E-2</v>
      </c>
      <c r="O2160">
        <v>-3.065180778503418E-2</v>
      </c>
      <c r="P2160">
        <v>0.53956079483032227</v>
      </c>
      <c r="Q2160">
        <v>5.7192436993238518</v>
      </c>
      <c r="R2160">
        <v>-2.9349860548973081E-2</v>
      </c>
      <c r="S2160">
        <v>6.8619824014604092E-4</v>
      </c>
      <c r="T2160">
        <v>0</v>
      </c>
      <c r="U2160">
        <v>0</v>
      </c>
      <c r="V2160">
        <v>22.49039897077698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-1.0434496402740481</v>
      </c>
      <c r="C2161">
        <v>1.0330075025558469</v>
      </c>
      <c r="D2161">
        <v>3.609533309936523</v>
      </c>
      <c r="E2161">
        <v>-0.74600011110305786</v>
      </c>
      <c r="F2161">
        <v>0.72800040245056152</v>
      </c>
      <c r="G2161">
        <v>3.645903348922729</v>
      </c>
      <c r="H2161">
        <v>-0.75305953073501586</v>
      </c>
      <c r="I2161">
        <v>0.72313476085662842</v>
      </c>
      <c r="J2161">
        <v>3.6322973365783691</v>
      </c>
      <c r="K2161">
        <v>0.29060110998153688</v>
      </c>
      <c r="L2161">
        <v>-0.31009768962860113</v>
      </c>
      <c r="M2161">
        <v>2.281671714782707E-2</v>
      </c>
      <c r="N2161">
        <v>2.7795791625976559E-2</v>
      </c>
      <c r="O2161">
        <v>-3.0660867691040039E-2</v>
      </c>
      <c r="P2161">
        <v>0.53947830200195313</v>
      </c>
      <c r="Q2161">
        <v>5.7192024767166014</v>
      </c>
      <c r="R2161">
        <v>-2.9364242255687709E-2</v>
      </c>
      <c r="S2161">
        <v>6.864591035991908E-4</v>
      </c>
      <c r="T2161">
        <v>0</v>
      </c>
      <c r="U2161">
        <v>0</v>
      </c>
      <c r="V2161">
        <v>22.4906226676001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-1.043464779853821</v>
      </c>
      <c r="C2162">
        <v>1.0330240726470949</v>
      </c>
      <c r="D2162">
        <v>3.6095607280731201</v>
      </c>
      <c r="E2162">
        <v>-0.74600011110305786</v>
      </c>
      <c r="F2162">
        <v>0.72800040245056152</v>
      </c>
      <c r="G2162">
        <v>3.645903348922729</v>
      </c>
      <c r="H2162">
        <v>-0.7530620937347412</v>
      </c>
      <c r="I2162">
        <v>0.72313350915908814</v>
      </c>
      <c r="J2162">
        <v>3.632313549041748</v>
      </c>
      <c r="K2162">
        <v>0.29061189842224122</v>
      </c>
      <c r="L2162">
        <v>-0.31011229276657098</v>
      </c>
      <c r="M2162">
        <v>2.281767082214348E-2</v>
      </c>
      <c r="N2162">
        <v>2.7798652648925781E-2</v>
      </c>
      <c r="O2162">
        <v>-3.0655622482299801E-2</v>
      </c>
      <c r="P2162">
        <v>0.53945040702819824</v>
      </c>
      <c r="Q2162">
        <v>5.7191910922294484</v>
      </c>
      <c r="R2162">
        <v>-2.935210138559341E-2</v>
      </c>
      <c r="S2162">
        <v>6.8602031096816069E-4</v>
      </c>
      <c r="T2162">
        <v>0</v>
      </c>
      <c r="U2162">
        <v>0</v>
      </c>
      <c r="V2162">
        <v>22.490846362039029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-1.0434801578521731</v>
      </c>
      <c r="C2163">
        <v>1.0330407619476321</v>
      </c>
      <c r="D2163">
        <v>3.6095845699310298</v>
      </c>
      <c r="E2163">
        <v>-0.74600011110305786</v>
      </c>
      <c r="F2163">
        <v>0.72800040245056152</v>
      </c>
      <c r="G2163">
        <v>3.645903348922729</v>
      </c>
      <c r="H2163">
        <v>-0.75306507396697997</v>
      </c>
      <c r="I2163">
        <v>0.72313195943832398</v>
      </c>
      <c r="J2163">
        <v>3.6323309535980219</v>
      </c>
      <c r="K2163">
        <v>0.29062238883972169</v>
      </c>
      <c r="L2163">
        <v>-0.31012707471847528</v>
      </c>
      <c r="M2163">
        <v>2.2819339752197191E-2</v>
      </c>
      <c r="N2163">
        <v>2.7792453765869141E-2</v>
      </c>
      <c r="O2163">
        <v>-3.0655145645141602E-2</v>
      </c>
      <c r="P2163">
        <v>0.53943133354187012</v>
      </c>
      <c r="Q2163">
        <v>5.7191941499942924</v>
      </c>
      <c r="R2163">
        <v>-2.934744864702225E-2</v>
      </c>
      <c r="S2163">
        <v>6.8600638769567013E-4</v>
      </c>
      <c r="T2163">
        <v>0</v>
      </c>
      <c r="U2163">
        <v>0</v>
      </c>
      <c r="V2163">
        <v>22.491070056477959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-1.0434954166412349</v>
      </c>
      <c r="C2164">
        <v>1.0330561399459841</v>
      </c>
      <c r="D2164">
        <v>3.609607458114624</v>
      </c>
      <c r="E2164">
        <v>-0.74600011110305786</v>
      </c>
      <c r="F2164">
        <v>0.72800040245056152</v>
      </c>
      <c r="G2164">
        <v>3.645903348922729</v>
      </c>
      <c r="H2164">
        <v>-0.75306799459457396</v>
      </c>
      <c r="I2164">
        <v>0.72313082695007325</v>
      </c>
      <c r="J2164">
        <v>3.6323462123870849</v>
      </c>
      <c r="K2164">
        <v>0.29063281965255738</v>
      </c>
      <c r="L2164">
        <v>-0.31014167785644531</v>
      </c>
      <c r="M2164">
        <v>2.2819339752197191E-2</v>
      </c>
      <c r="N2164">
        <v>2.7794122695922852E-2</v>
      </c>
      <c r="O2164">
        <v>-3.0658245086669918E-2</v>
      </c>
      <c r="P2164">
        <v>0.53946709632873535</v>
      </c>
      <c r="Q2164">
        <v>5.7192101121065209</v>
      </c>
      <c r="R2164">
        <v>-2.9350633025169371E-2</v>
      </c>
      <c r="S2164">
        <v>6.8617560900747783E-4</v>
      </c>
      <c r="T2164">
        <v>0</v>
      </c>
      <c r="U2164">
        <v>0</v>
      </c>
      <c r="V2164">
        <v>22.491293774758759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-1.0435106754302981</v>
      </c>
      <c r="C2165">
        <v>1.033072829246521</v>
      </c>
      <c r="D2165">
        <v>3.6096303462982182</v>
      </c>
      <c r="E2165">
        <v>-0.74600011110305786</v>
      </c>
      <c r="F2165">
        <v>0.72800040245056152</v>
      </c>
      <c r="G2165">
        <v>3.645903348922729</v>
      </c>
      <c r="H2165">
        <v>-0.75307043838500975</v>
      </c>
      <c r="I2165">
        <v>0.72312874078750611</v>
      </c>
      <c r="J2165">
        <v>3.632361709594726</v>
      </c>
      <c r="K2165">
        <v>0.29064372730255128</v>
      </c>
      <c r="L2165">
        <v>-0.31015783071517938</v>
      </c>
      <c r="M2165">
        <v>2.2818862915038981E-2</v>
      </c>
      <c r="N2165">
        <v>2.779483795166016E-2</v>
      </c>
      <c r="O2165">
        <v>-3.0657052993774411E-2</v>
      </c>
      <c r="P2165">
        <v>0.53953003883361816</v>
      </c>
      <c r="Q2165">
        <v>5.7192528247716838</v>
      </c>
      <c r="R2165">
        <v>-2.9351373910903929E-2</v>
      </c>
      <c r="S2165">
        <v>6.8590161390602589E-4</v>
      </c>
      <c r="T2165">
        <v>0</v>
      </c>
      <c r="U2165">
        <v>0</v>
      </c>
      <c r="V2165">
        <v>22.49151752880233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-1.0435259342193599</v>
      </c>
      <c r="C2166">
        <v>1.0330889225006099</v>
      </c>
      <c r="D2166">
        <v>3.609653234481812</v>
      </c>
      <c r="E2166">
        <v>-0.74600011110305786</v>
      </c>
      <c r="F2166">
        <v>0.72800040245056152</v>
      </c>
      <c r="G2166">
        <v>3.645903348922729</v>
      </c>
      <c r="H2166">
        <v>-0.75307341861724852</v>
      </c>
      <c r="I2166">
        <v>0.72312713146209717</v>
      </c>
      <c r="J2166">
        <v>3.6323767299652099</v>
      </c>
      <c r="K2166">
        <v>0.2906540985107422</v>
      </c>
      <c r="L2166">
        <v>-0.31017446041107177</v>
      </c>
      <c r="M2166">
        <v>2.281814765930168E-2</v>
      </c>
      <c r="N2166">
        <v>2.779436111450195E-2</v>
      </c>
      <c r="O2166">
        <v>-3.065800666809082E-2</v>
      </c>
      <c r="P2166">
        <v>0.53954386711120605</v>
      </c>
      <c r="Q2166">
        <v>5.7192585050826894</v>
      </c>
      <c r="R2166">
        <v>-2.935210645198822E-2</v>
      </c>
      <c r="S2166">
        <v>6.8551856093108661E-4</v>
      </c>
      <c r="T2166">
        <v>0</v>
      </c>
      <c r="U2166">
        <v>0</v>
      </c>
      <c r="V2166">
        <v>22.49174129715103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-1.0435411930084231</v>
      </c>
      <c r="C2167">
        <v>1.0331041812896731</v>
      </c>
      <c r="D2167">
        <v>3.6096761226654048</v>
      </c>
      <c r="E2167">
        <v>-0.74600011110305786</v>
      </c>
      <c r="F2167">
        <v>0.72800040245056152</v>
      </c>
      <c r="G2167">
        <v>3.645903348922729</v>
      </c>
      <c r="H2167">
        <v>-0.75307627964019774</v>
      </c>
      <c r="I2167">
        <v>0.72312516450881958</v>
      </c>
      <c r="J2167">
        <v>3.6323912734985351</v>
      </c>
      <c r="K2167">
        <v>0.29066458892822272</v>
      </c>
      <c r="L2167">
        <v>-0.31019168615341192</v>
      </c>
      <c r="M2167">
        <v>2.281719398498527E-2</v>
      </c>
      <c r="N2167">
        <v>2.7794122695922852E-2</v>
      </c>
      <c r="O2167">
        <v>-3.0658721923828122E-2</v>
      </c>
      <c r="P2167">
        <v>0.53957438468933105</v>
      </c>
      <c r="Q2167">
        <v>5.7192667961237023</v>
      </c>
      <c r="R2167">
        <v>-2.9350873827934269E-2</v>
      </c>
      <c r="S2167">
        <v>6.8551232106983662E-4</v>
      </c>
      <c r="T2167">
        <v>0</v>
      </c>
      <c r="U2167">
        <v>0</v>
      </c>
      <c r="V2167">
        <v>22.491965086957389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-1.0435564517974849</v>
      </c>
      <c r="C2168">
        <v>1.0331194400787349</v>
      </c>
      <c r="D2168">
        <v>3.609699010848999</v>
      </c>
      <c r="E2168">
        <v>-0.74600011110305786</v>
      </c>
      <c r="F2168">
        <v>0.72800040245056152</v>
      </c>
      <c r="G2168">
        <v>3.645903348922729</v>
      </c>
      <c r="H2168">
        <v>-0.75307925987243651</v>
      </c>
      <c r="I2168">
        <v>0.7231239128112793</v>
      </c>
      <c r="J2168">
        <v>3.6324060554504389</v>
      </c>
      <c r="K2168">
        <v>0.29067496013641358</v>
      </c>
      <c r="L2168">
        <v>-0.31020819664001459</v>
      </c>
      <c r="M2168">
        <v>2.281671714782707E-2</v>
      </c>
      <c r="N2168">
        <v>2.779436111450195E-2</v>
      </c>
      <c r="O2168">
        <v>-3.065943717956543E-2</v>
      </c>
      <c r="P2168">
        <v>0.53956723213195801</v>
      </c>
      <c r="Q2168">
        <v>5.719263160240371</v>
      </c>
      <c r="R2168">
        <v>-2.9352439045906072E-2</v>
      </c>
      <c r="S2168">
        <v>6.8576848134398465E-4</v>
      </c>
      <c r="T2168">
        <v>0</v>
      </c>
      <c r="U2168">
        <v>0</v>
      </c>
      <c r="V2168">
        <v>22.49218888153213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-1.0435715913772581</v>
      </c>
      <c r="C2169">
        <v>1.0331346988677981</v>
      </c>
      <c r="D2169">
        <v>3.6097221374511719</v>
      </c>
      <c r="E2169">
        <v>-0.74600011110305786</v>
      </c>
      <c r="F2169">
        <v>0.72800040245056152</v>
      </c>
      <c r="G2169">
        <v>3.645903348922729</v>
      </c>
      <c r="H2169">
        <v>-0.75308200168609618</v>
      </c>
      <c r="I2169">
        <v>0.72312278032302857</v>
      </c>
      <c r="J2169">
        <v>3.6324194068908691</v>
      </c>
      <c r="K2169">
        <v>0.2906855697631836</v>
      </c>
      <c r="L2169">
        <v>-0.31022458791732788</v>
      </c>
      <c r="M2169">
        <v>2.2814809799194261E-2</v>
      </c>
      <c r="N2169">
        <v>2.7795791625976559E-2</v>
      </c>
      <c r="O2169">
        <v>-3.0661821365356449E-2</v>
      </c>
      <c r="P2169">
        <v>0.53955984115600586</v>
      </c>
      <c r="Q2169">
        <v>5.719253325473983</v>
      </c>
      <c r="R2169">
        <v>-2.935698807239533E-2</v>
      </c>
      <c r="S2169">
        <v>6.8583590909838683E-4</v>
      </c>
      <c r="T2169">
        <v>0</v>
      </c>
      <c r="U2169">
        <v>0</v>
      </c>
      <c r="V2169">
        <v>22.49241268087524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-1.043586730957031</v>
      </c>
      <c r="C2170">
        <v>1.0331499576568599</v>
      </c>
      <c r="D2170">
        <v>3.6097455024719238</v>
      </c>
      <c r="E2170">
        <v>-0.74600011110305786</v>
      </c>
      <c r="F2170">
        <v>0.72800040245056152</v>
      </c>
      <c r="G2170">
        <v>3.645903348922729</v>
      </c>
      <c r="H2170">
        <v>-0.7530846242904663</v>
      </c>
      <c r="I2170">
        <v>0.72312105178833008</v>
      </c>
      <c r="J2170">
        <v>3.6324334735870361</v>
      </c>
      <c r="K2170">
        <v>0.29069629859924317</v>
      </c>
      <c r="L2170">
        <v>-0.31024157524108892</v>
      </c>
      <c r="M2170">
        <v>2.281361770629875E-2</v>
      </c>
      <c r="N2170">
        <v>2.7796506881713871E-2</v>
      </c>
      <c r="O2170">
        <v>-3.0665159225463871E-2</v>
      </c>
      <c r="P2170">
        <v>0.5395359992980957</v>
      </c>
      <c r="Q2170">
        <v>5.7192403972032482</v>
      </c>
      <c r="R2170">
        <v>-2.935193359851837E-2</v>
      </c>
      <c r="S2170">
        <v>6.8637295626103887E-4</v>
      </c>
      <c r="T2170">
        <v>0</v>
      </c>
      <c r="U2170">
        <v>0</v>
      </c>
      <c r="V2170">
        <v>22.492636477834161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-1.043600916862488</v>
      </c>
      <c r="C2171">
        <v>1.0331652164459231</v>
      </c>
      <c r="D2171">
        <v>3.6097686290740971</v>
      </c>
      <c r="E2171">
        <v>-0.74600011110305786</v>
      </c>
      <c r="F2171">
        <v>0.72800040245056152</v>
      </c>
      <c r="G2171">
        <v>3.645903348922729</v>
      </c>
      <c r="H2171">
        <v>-0.75308748531341552</v>
      </c>
      <c r="I2171">
        <v>0.7231195616722107</v>
      </c>
      <c r="J2171">
        <v>3.6324470634460448</v>
      </c>
      <c r="K2171">
        <v>0.29070678901672359</v>
      </c>
      <c r="L2171">
        <v>-0.31025832414627069</v>
      </c>
      <c r="M2171">
        <v>2.2811948776245039E-2</v>
      </c>
      <c r="N2171">
        <v>2.779793739318848E-2</v>
      </c>
      <c r="O2171">
        <v>-3.0663728713989261E-2</v>
      </c>
      <c r="P2171">
        <v>0.53949666023254395</v>
      </c>
      <c r="Q2171">
        <v>5.7192284226650374</v>
      </c>
      <c r="R2171">
        <v>-2.9357187747955319E-2</v>
      </c>
      <c r="S2171">
        <v>6.8676662631332879E-4</v>
      </c>
      <c r="T2171">
        <v>0</v>
      </c>
      <c r="U2171">
        <v>0</v>
      </c>
      <c r="V2171">
        <v>22.49286026525634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-1.0436146259307859</v>
      </c>
      <c r="C2172">
        <v>1.0331804752349849</v>
      </c>
      <c r="D2172">
        <v>3.60979151725769</v>
      </c>
      <c r="E2172">
        <v>-0.74600011110305786</v>
      </c>
      <c r="F2172">
        <v>0.72800040245056152</v>
      </c>
      <c r="G2172">
        <v>3.645903348922729</v>
      </c>
      <c r="H2172">
        <v>-0.75308957147598266</v>
      </c>
      <c r="I2172">
        <v>0.72311825037002564</v>
      </c>
      <c r="J2172">
        <v>3.632459222793579</v>
      </c>
      <c r="K2172">
        <v>0.29071805429458619</v>
      </c>
      <c r="L2172">
        <v>-0.31027489423751831</v>
      </c>
      <c r="M2172">
        <v>2.2808849334716719E-2</v>
      </c>
      <c r="N2172">
        <v>2.7799844741821289E-2</v>
      </c>
      <c r="O2172">
        <v>-3.0665397644042969E-2</v>
      </c>
      <c r="P2172">
        <v>0.53941988945007324</v>
      </c>
      <c r="Q2172">
        <v>5.7192016780492851</v>
      </c>
      <c r="R2172">
        <v>-2.9358977079391481E-2</v>
      </c>
      <c r="S2172">
        <v>6.8614548072218904E-4</v>
      </c>
      <c r="T2172">
        <v>0</v>
      </c>
      <c r="U2172">
        <v>0</v>
      </c>
      <c r="V2172">
        <v>22.493084026452479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-1.0436280965805049</v>
      </c>
      <c r="C2173">
        <v>1.0331957340240481</v>
      </c>
      <c r="D2173">
        <v>3.6098144054412842</v>
      </c>
      <c r="E2173">
        <v>-0.74600011110305786</v>
      </c>
      <c r="F2173">
        <v>0.72800040245056152</v>
      </c>
      <c r="G2173">
        <v>3.645903348922729</v>
      </c>
      <c r="H2173">
        <v>-0.75309225368499755</v>
      </c>
      <c r="I2173">
        <v>0.72311687946319581</v>
      </c>
      <c r="J2173">
        <v>3.632472097396851</v>
      </c>
      <c r="K2173">
        <v>0.29072800827026368</v>
      </c>
      <c r="L2173">
        <v>-0.31029152393341058</v>
      </c>
      <c r="M2173">
        <v>2.28064651489257E-2</v>
      </c>
      <c r="N2173">
        <v>2.7799844741821289E-2</v>
      </c>
      <c r="O2173">
        <v>-3.0665397644042969E-2</v>
      </c>
      <c r="P2173">
        <v>0.53935885429382324</v>
      </c>
      <c r="Q2173">
        <v>5.7191953718604056</v>
      </c>
      <c r="R2173">
        <v>-2.9356949925422669E-2</v>
      </c>
      <c r="S2173">
        <v>6.8605621345341206E-4</v>
      </c>
      <c r="T2173">
        <v>0</v>
      </c>
      <c r="U2173">
        <v>0</v>
      </c>
      <c r="V2173">
        <v>22.493307768575129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-1.0436415672302251</v>
      </c>
      <c r="C2174">
        <v>1.0332109928131099</v>
      </c>
      <c r="D2174">
        <v>3.6098372936248779</v>
      </c>
      <c r="E2174">
        <v>-0.74600011110305786</v>
      </c>
      <c r="F2174">
        <v>0.72800040245056152</v>
      </c>
      <c r="G2174">
        <v>3.645903348922729</v>
      </c>
      <c r="H2174">
        <v>-0.75309499549865722</v>
      </c>
      <c r="I2174">
        <v>0.72311527013778687</v>
      </c>
      <c r="J2174">
        <v>3.632483779907226</v>
      </c>
      <c r="K2174">
        <v>0.29073659133911128</v>
      </c>
      <c r="L2174">
        <v>-0.31030839204788208</v>
      </c>
      <c r="M2174">
        <v>2.2803127288818281E-2</v>
      </c>
      <c r="N2174">
        <v>2.7800321578979489E-2</v>
      </c>
      <c r="O2174">
        <v>-3.066563606262207E-2</v>
      </c>
      <c r="P2174">
        <v>0.53929305076599121</v>
      </c>
      <c r="Q2174">
        <v>5.7191793322446758</v>
      </c>
      <c r="R2174">
        <v>-2.935760468244553E-2</v>
      </c>
      <c r="S2174">
        <v>6.8574654869735241E-4</v>
      </c>
      <c r="T2174">
        <v>0</v>
      </c>
      <c r="U2174">
        <v>0</v>
      </c>
      <c r="V2174">
        <v>22.493531489240109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-1.0436549186706541</v>
      </c>
      <c r="C2175">
        <v>1.0332261323928831</v>
      </c>
      <c r="D2175">
        <v>3.6098601818084721</v>
      </c>
      <c r="E2175">
        <v>-0.74600011110305786</v>
      </c>
      <c r="F2175">
        <v>0.72800040245056152</v>
      </c>
      <c r="G2175">
        <v>3.645903348922729</v>
      </c>
      <c r="H2175">
        <v>-0.75309743928909301</v>
      </c>
      <c r="I2175">
        <v>0.72311401844024659</v>
      </c>
      <c r="J2175">
        <v>3.632495700836182</v>
      </c>
      <c r="K2175">
        <v>0.29074547243118293</v>
      </c>
      <c r="L2175">
        <v>-0.3103243064880371</v>
      </c>
      <c r="M2175">
        <v>2.2803604125976481E-2</v>
      </c>
      <c r="N2175">
        <v>2.7803182601928711E-2</v>
      </c>
      <c r="O2175">
        <v>-3.0668973922729489E-2</v>
      </c>
      <c r="P2175">
        <v>0.53920531272888184</v>
      </c>
      <c r="Q2175">
        <v>5.7191920518991539</v>
      </c>
      <c r="R2175">
        <v>-2.9365950524806981E-2</v>
      </c>
      <c r="S2175">
        <v>6.8578300997614863E-4</v>
      </c>
      <c r="T2175">
        <v>0</v>
      </c>
      <c r="U2175">
        <v>0</v>
      </c>
      <c r="V2175">
        <v>22.493755178910671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-1.043668150901794</v>
      </c>
      <c r="C2176">
        <v>1.033241391181946</v>
      </c>
      <c r="D2176">
        <v>3.609880924224854</v>
      </c>
      <c r="E2176">
        <v>-0.74600011110305786</v>
      </c>
      <c r="F2176">
        <v>0.72800040245056152</v>
      </c>
      <c r="G2176">
        <v>3.645903348922729</v>
      </c>
      <c r="H2176">
        <v>-0.75309982347488402</v>
      </c>
      <c r="I2176">
        <v>0.72311306476593018</v>
      </c>
      <c r="J2176">
        <v>3.632507144927978</v>
      </c>
      <c r="K2176">
        <v>0.29075643968582149</v>
      </c>
      <c r="L2176">
        <v>-0.31034075736999511</v>
      </c>
      <c r="M2176">
        <v>2.28055114746093E-2</v>
      </c>
      <c r="N2176">
        <v>2.7809381484985352E-2</v>
      </c>
      <c r="O2176">
        <v>-3.0676126480102539E-2</v>
      </c>
      <c r="P2176">
        <v>0.53910350799560547</v>
      </c>
      <c r="Q2176">
        <v>5.7191819310130088</v>
      </c>
      <c r="R2176">
        <v>-2.9380263090133672E-2</v>
      </c>
      <c r="S2176">
        <v>6.8640816025435927E-4</v>
      </c>
      <c r="T2176">
        <v>0</v>
      </c>
      <c r="U2176">
        <v>0</v>
      </c>
      <c r="V2176">
        <v>22.493978830434258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-1.0436816215515139</v>
      </c>
      <c r="C2177">
        <v>1.0332566499710081</v>
      </c>
      <c r="D2177">
        <v>3.609897375106812</v>
      </c>
      <c r="E2177">
        <v>-0.74600011110305786</v>
      </c>
      <c r="F2177">
        <v>0.72800040245056152</v>
      </c>
      <c r="G2177">
        <v>3.645903348922729</v>
      </c>
      <c r="H2177">
        <v>-0.75310238647460936</v>
      </c>
      <c r="I2177">
        <v>0.72311175346374512</v>
      </c>
      <c r="J2177">
        <v>3.632518827438354</v>
      </c>
      <c r="K2177">
        <v>0.29076722812652589</v>
      </c>
      <c r="L2177">
        <v>-0.31035732746124273</v>
      </c>
      <c r="M2177">
        <v>2.2809326171874918E-2</v>
      </c>
      <c r="N2177">
        <v>2.781319618225098E-2</v>
      </c>
      <c r="O2177">
        <v>-3.0679702758789059E-2</v>
      </c>
      <c r="P2177">
        <v>0.5390169620513916</v>
      </c>
      <c r="Q2177">
        <v>5.7191475033643657</v>
      </c>
      <c r="R2177">
        <v>-2.9367153346538541E-2</v>
      </c>
      <c r="S2177">
        <v>6.8697454407811169E-4</v>
      </c>
      <c r="T2177">
        <v>0</v>
      </c>
      <c r="U2177">
        <v>0</v>
      </c>
      <c r="V2177">
        <v>22.494202448579252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-1.0436966419219971</v>
      </c>
      <c r="C2178">
        <v>1.033272504806519</v>
      </c>
      <c r="D2178">
        <v>3.609912633895874</v>
      </c>
      <c r="E2178">
        <v>-0.74600011110305786</v>
      </c>
      <c r="F2178">
        <v>0.72800040245056152</v>
      </c>
      <c r="G2178">
        <v>3.645903348922729</v>
      </c>
      <c r="H2178">
        <v>-0.7531044726371765</v>
      </c>
      <c r="I2178">
        <v>0.72311038255691529</v>
      </c>
      <c r="J2178">
        <v>3.6325293178558349</v>
      </c>
      <c r="K2178">
        <v>0.29077849340438838</v>
      </c>
      <c r="L2178">
        <v>-0.31037395715713501</v>
      </c>
      <c r="M2178">
        <v>2.2812187194824141E-2</v>
      </c>
      <c r="N2178">
        <v>2.7808904647827148E-2</v>
      </c>
      <c r="O2178">
        <v>-3.0675172805786129E-2</v>
      </c>
      <c r="P2178">
        <v>0.53908181190490723</v>
      </c>
      <c r="Q2178">
        <v>5.7192065715673381</v>
      </c>
      <c r="R2178">
        <v>-2.9363345801830289E-2</v>
      </c>
      <c r="S2178">
        <v>6.9028981961309914E-4</v>
      </c>
      <c r="T2178">
        <v>0</v>
      </c>
      <c r="U2178">
        <v>0</v>
      </c>
      <c r="V2178">
        <v>22.494426100102839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-1.04371190071106</v>
      </c>
      <c r="C2179">
        <v>1.0332895517349241</v>
      </c>
      <c r="D2179">
        <v>3.609927892684937</v>
      </c>
      <c r="E2179">
        <v>-0.74600011110305786</v>
      </c>
      <c r="F2179">
        <v>0.72800040245056152</v>
      </c>
      <c r="G2179">
        <v>3.645903348922729</v>
      </c>
      <c r="H2179">
        <v>-0.7531073932647705</v>
      </c>
      <c r="I2179">
        <v>0.7231088924407959</v>
      </c>
      <c r="J2179">
        <v>3.632540046691894</v>
      </c>
      <c r="K2179">
        <v>0.29078892421722408</v>
      </c>
      <c r="L2179">
        <v>-0.31039034843444818</v>
      </c>
      <c r="M2179">
        <v>2.2815286636352461E-2</v>
      </c>
      <c r="N2179">
        <v>2.7806758880615231E-2</v>
      </c>
      <c r="O2179">
        <v>-3.0672788619995121E-2</v>
      </c>
      <c r="P2179">
        <v>0.53911471366882324</v>
      </c>
      <c r="Q2179">
        <v>5.7192486643791201</v>
      </c>
      <c r="R2179">
        <v>-2.936091512441635E-2</v>
      </c>
      <c r="S2179">
        <v>6.8698758259415631E-4</v>
      </c>
      <c r="T2179">
        <v>0</v>
      </c>
      <c r="U2179">
        <v>0</v>
      </c>
      <c r="V2179">
        <v>22.494649770699919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-1.0437271595001221</v>
      </c>
      <c r="C2180">
        <v>1.0333067178726201</v>
      </c>
      <c r="D2180">
        <v>3.609943151473999</v>
      </c>
      <c r="E2180">
        <v>-0.74600011110305786</v>
      </c>
      <c r="F2180">
        <v>0.72800040245056152</v>
      </c>
      <c r="G2180">
        <v>3.645903348922729</v>
      </c>
      <c r="H2180">
        <v>-0.75310953903198241</v>
      </c>
      <c r="I2180">
        <v>0.72310740232467652</v>
      </c>
      <c r="J2180">
        <v>3.6325500602722172</v>
      </c>
      <c r="K2180">
        <v>0.29080012989044191</v>
      </c>
      <c r="L2180">
        <v>-0.31040530920028692</v>
      </c>
      <c r="M2180">
        <v>2.2815763473510661E-2</v>
      </c>
      <c r="N2180">
        <v>2.780604362487793E-2</v>
      </c>
      <c r="O2180">
        <v>-3.0672311782836911E-2</v>
      </c>
      <c r="P2180">
        <v>0.53915810585021973</v>
      </c>
      <c r="Q2180">
        <v>5.7192591130617076</v>
      </c>
      <c r="R2180">
        <v>-2.936457097530365E-2</v>
      </c>
      <c r="S2180">
        <v>6.8643386475741863E-4</v>
      </c>
      <c r="T2180">
        <v>0</v>
      </c>
      <c r="U2180">
        <v>0</v>
      </c>
      <c r="V2180">
        <v>22.494873465138848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-1.043742418289185</v>
      </c>
      <c r="C2181">
        <v>1.0333235263824461</v>
      </c>
      <c r="D2181">
        <v>3.609958410263062</v>
      </c>
      <c r="E2181">
        <v>-0.74600011110305786</v>
      </c>
      <c r="F2181">
        <v>0.72800040245056152</v>
      </c>
      <c r="G2181">
        <v>3.645903348922729</v>
      </c>
      <c r="H2181">
        <v>-0.75311162519454955</v>
      </c>
      <c r="I2181">
        <v>0.72310644865036011</v>
      </c>
      <c r="J2181">
        <v>3.632560073852539</v>
      </c>
      <c r="K2181">
        <v>0.290811514377594</v>
      </c>
      <c r="L2181">
        <v>-0.31042092561721801</v>
      </c>
      <c r="M2181">
        <v>2.2814332962036051E-2</v>
      </c>
      <c r="N2181">
        <v>2.780604362487793E-2</v>
      </c>
      <c r="O2181">
        <v>-3.0672311782836911E-2</v>
      </c>
      <c r="P2181">
        <v>0.5391690731048584</v>
      </c>
      <c r="Q2181">
        <v>5.7192619383451531</v>
      </c>
      <c r="R2181">
        <v>-2.9364527761936189E-2</v>
      </c>
      <c r="S2181">
        <v>6.8685640580952174E-4</v>
      </c>
      <c r="T2181">
        <v>0</v>
      </c>
      <c r="U2181">
        <v>0</v>
      </c>
      <c r="V2181">
        <v>22.49509716911453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-1.0437576770782471</v>
      </c>
      <c r="C2182">
        <v>1.033339262008667</v>
      </c>
      <c r="D2182">
        <v>3.609973669052124</v>
      </c>
      <c r="E2182">
        <v>-0.74600011110305786</v>
      </c>
      <c r="F2182">
        <v>0.72800040245056152</v>
      </c>
      <c r="G2182">
        <v>3.645903348922729</v>
      </c>
      <c r="H2182">
        <v>-0.75311383056640624</v>
      </c>
      <c r="I2182">
        <v>0.72310507774353028</v>
      </c>
      <c r="J2182">
        <v>3.632570564270019</v>
      </c>
      <c r="K2182">
        <v>0.2908221836090088</v>
      </c>
      <c r="L2182">
        <v>-0.31043707847595209</v>
      </c>
      <c r="M2182">
        <v>2.281051826477043E-2</v>
      </c>
      <c r="N2182">
        <v>2.780604362487793E-2</v>
      </c>
      <c r="O2182">
        <v>-3.0672311782836911E-2</v>
      </c>
      <c r="P2182">
        <v>0.53920722007751465</v>
      </c>
      <c r="Q2182">
        <v>5.7192867934820244</v>
      </c>
      <c r="R2182">
        <v>-2.9364727735519409E-2</v>
      </c>
      <c r="S2182">
        <v>6.8687563762068757E-4</v>
      </c>
      <c r="T2182">
        <v>0</v>
      </c>
      <c r="U2182">
        <v>0</v>
      </c>
      <c r="V2182">
        <v>22.495320894547881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-1.04377293586731</v>
      </c>
      <c r="C2183">
        <v>1.033354520797729</v>
      </c>
      <c r="D2183">
        <v>3.609988927841187</v>
      </c>
      <c r="E2183">
        <v>-0.74600011110305786</v>
      </c>
      <c r="F2183">
        <v>0.72800040245056152</v>
      </c>
      <c r="G2183">
        <v>3.645903348922729</v>
      </c>
      <c r="H2183">
        <v>-0.7531160955429077</v>
      </c>
      <c r="I2183">
        <v>0.72310388565063477</v>
      </c>
      <c r="J2183">
        <v>3.6325796241760249</v>
      </c>
      <c r="K2183">
        <v>0.29083136272430421</v>
      </c>
      <c r="L2183">
        <v>-0.31045150279998779</v>
      </c>
      <c r="M2183">
        <v>2.28059883117675E-2</v>
      </c>
      <c r="N2183">
        <v>2.780604362487793E-2</v>
      </c>
      <c r="O2183">
        <v>-3.067374229431152E-2</v>
      </c>
      <c r="P2183">
        <v>0.53919672966003418</v>
      </c>
      <c r="Q2183">
        <v>5.7192688763199842</v>
      </c>
      <c r="R2183">
        <v>-2.936545729637146E-2</v>
      </c>
      <c r="S2183">
        <v>6.8661016412079339E-4</v>
      </c>
      <c r="T2183">
        <v>0</v>
      </c>
      <c r="U2183">
        <v>0</v>
      </c>
      <c r="V2183">
        <v>22.495544619981231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-1.0437881946563721</v>
      </c>
      <c r="C2184">
        <v>1.033369779586792</v>
      </c>
      <c r="D2184">
        <v>3.610004186630249</v>
      </c>
      <c r="E2184">
        <v>-0.74600011110305786</v>
      </c>
      <c r="F2184">
        <v>0.72800040245056152</v>
      </c>
      <c r="G2184">
        <v>3.645903348922729</v>
      </c>
      <c r="H2184">
        <v>-0.75311812210083007</v>
      </c>
      <c r="I2184">
        <v>0.72310287237167359</v>
      </c>
      <c r="J2184">
        <v>3.632589399337768</v>
      </c>
      <c r="K2184">
        <v>0.29084066104888923</v>
      </c>
      <c r="L2184">
        <v>-0.31046622514724731</v>
      </c>
      <c r="M2184">
        <v>2.2804319381713789E-2</v>
      </c>
      <c r="N2184">
        <v>2.7806282043457031E-2</v>
      </c>
      <c r="O2184">
        <v>-3.0675649642944339E-2</v>
      </c>
      <c r="P2184">
        <v>0.53919196128845215</v>
      </c>
      <c r="Q2184">
        <v>5.7192646980285646</v>
      </c>
      <c r="R2184">
        <v>-2.936440050601959E-2</v>
      </c>
      <c r="S2184">
        <v>6.8668029271066197E-4</v>
      </c>
      <c r="T2184">
        <v>0</v>
      </c>
      <c r="U2184">
        <v>0</v>
      </c>
      <c r="V2184">
        <v>22.495768347798759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-1.043803453445435</v>
      </c>
      <c r="C2185">
        <v>1.033385038375854</v>
      </c>
      <c r="D2185">
        <v>3.610019445419312</v>
      </c>
      <c r="E2185">
        <v>-0.74600011110305786</v>
      </c>
      <c r="F2185">
        <v>0.72800040245056152</v>
      </c>
      <c r="G2185">
        <v>3.645903348922729</v>
      </c>
      <c r="H2185">
        <v>-0.75312050628662108</v>
      </c>
      <c r="I2185">
        <v>0.72310150146484375</v>
      </c>
      <c r="J2185">
        <v>3.6325979824066161</v>
      </c>
      <c r="K2185">
        <v>0.29084972095489497</v>
      </c>
      <c r="L2185">
        <v>-0.31048082828521728</v>
      </c>
      <c r="M2185">
        <v>2.2804557800292891E-2</v>
      </c>
      <c r="N2185">
        <v>2.7806520462036129E-2</v>
      </c>
      <c r="O2185">
        <v>-3.0675649642944339E-2</v>
      </c>
      <c r="P2185">
        <v>0.53917622566223145</v>
      </c>
      <c r="Q2185">
        <v>5.7192492842616049</v>
      </c>
      <c r="R2185">
        <v>-2.9366203248500821E-2</v>
      </c>
      <c r="S2185">
        <v>6.8672001361846924E-4</v>
      </c>
      <c r="T2185">
        <v>0</v>
      </c>
      <c r="U2185">
        <v>0</v>
      </c>
      <c r="V2185">
        <v>22.495992073232109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-1.043818354606628</v>
      </c>
      <c r="C2186">
        <v>1.033400297164917</v>
      </c>
      <c r="D2186">
        <v>3.610034704208374</v>
      </c>
      <c r="E2186">
        <v>-0.74600011110305786</v>
      </c>
      <c r="F2186">
        <v>0.72800040245056152</v>
      </c>
      <c r="G2186">
        <v>3.645903348922729</v>
      </c>
      <c r="H2186">
        <v>-0.75312277126312255</v>
      </c>
      <c r="I2186">
        <v>0.72310030937194825</v>
      </c>
      <c r="J2186">
        <v>3.6326068038940429</v>
      </c>
      <c r="K2186">
        <v>0.29085949611663819</v>
      </c>
      <c r="L2186">
        <v>-0.31049668312072748</v>
      </c>
      <c r="M2186">
        <v>2.2805749893188398E-2</v>
      </c>
      <c r="N2186">
        <v>2.7806758880615231E-2</v>
      </c>
      <c r="O2186">
        <v>-3.0676603317260739E-2</v>
      </c>
      <c r="P2186">
        <v>0.53914999961853027</v>
      </c>
      <c r="Q2186">
        <v>5.719247072923463</v>
      </c>
      <c r="R2186">
        <v>-2.936639159917831E-2</v>
      </c>
      <c r="S2186">
        <v>6.8810968659818175E-4</v>
      </c>
      <c r="T2186">
        <v>0</v>
      </c>
      <c r="U2186">
        <v>0</v>
      </c>
      <c r="V2186">
        <v>22.49621579151291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-1.0438318252563481</v>
      </c>
      <c r="C2187">
        <v>1.0334153175353999</v>
      </c>
      <c r="D2187">
        <v>3.610049962997437</v>
      </c>
      <c r="E2187">
        <v>-0.74600011110305786</v>
      </c>
      <c r="F2187">
        <v>0.72800040245056152</v>
      </c>
      <c r="G2187">
        <v>3.645903348922729</v>
      </c>
      <c r="H2187">
        <v>-0.75312509584426879</v>
      </c>
      <c r="I2187">
        <v>0.72309881925582886</v>
      </c>
      <c r="J2187">
        <v>3.632615386962891</v>
      </c>
      <c r="K2187">
        <v>0.29086992692947389</v>
      </c>
      <c r="L2187">
        <v>-0.31051343202590942</v>
      </c>
      <c r="M2187">
        <v>2.2806703567504801E-2</v>
      </c>
      <c r="N2187">
        <v>2.7808427810668949E-2</v>
      </c>
      <c r="O2187">
        <v>-3.0678033828735352E-2</v>
      </c>
      <c r="P2187">
        <v>0.53912901878356934</v>
      </c>
      <c r="Q2187">
        <v>5.7192386507987978</v>
      </c>
      <c r="R2187">
        <v>-2.9367648661136631E-2</v>
      </c>
      <c r="S2187">
        <v>6.8902308121323588E-4</v>
      </c>
      <c r="T2187">
        <v>0</v>
      </c>
      <c r="U2187">
        <v>0</v>
      </c>
      <c r="V2187">
        <v>22.496439505025329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-1.043845057487488</v>
      </c>
      <c r="C2188">
        <v>1.033429741859436</v>
      </c>
      <c r="D2188">
        <v>3.610065221786499</v>
      </c>
      <c r="E2188">
        <v>-0.74600011110305786</v>
      </c>
      <c r="F2188">
        <v>0.72800040245056152</v>
      </c>
      <c r="G2188">
        <v>3.645903348922729</v>
      </c>
      <c r="H2188">
        <v>-0.75312682437896727</v>
      </c>
      <c r="I2188">
        <v>0.72309816360473633</v>
      </c>
      <c r="J2188">
        <v>3.6326239700317382</v>
      </c>
      <c r="K2188">
        <v>0.29088143062591548</v>
      </c>
      <c r="L2188">
        <v>-0.31052934646606439</v>
      </c>
      <c r="M2188">
        <v>2.2807657241821211E-2</v>
      </c>
      <c r="N2188">
        <v>2.7808904647827148E-2</v>
      </c>
      <c r="O2188">
        <v>-3.0678510665893551E-2</v>
      </c>
      <c r="P2188">
        <v>0.53907608985900879</v>
      </c>
      <c r="Q2188">
        <v>5.7192296862660443</v>
      </c>
      <c r="R2188">
        <v>-2.9367347061634061E-2</v>
      </c>
      <c r="S2188">
        <v>6.884054746478796E-4</v>
      </c>
      <c r="T2188">
        <v>0</v>
      </c>
      <c r="U2188">
        <v>0</v>
      </c>
      <c r="V2188">
        <v>22.496663199464258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-1.043858408927917</v>
      </c>
      <c r="C2189">
        <v>1.0334429740905759</v>
      </c>
      <c r="D2189">
        <v>3.610080480575562</v>
      </c>
      <c r="E2189">
        <v>-0.74600011110305786</v>
      </c>
      <c r="F2189">
        <v>0.72800040245056152</v>
      </c>
      <c r="G2189">
        <v>3.645903348922729</v>
      </c>
      <c r="H2189">
        <v>-0.75312879133224486</v>
      </c>
      <c r="I2189">
        <v>0.72309697151184082</v>
      </c>
      <c r="J2189">
        <v>3.632631599426269</v>
      </c>
      <c r="K2189">
        <v>0.29089257669448848</v>
      </c>
      <c r="L2189">
        <v>-0.31054579734802251</v>
      </c>
      <c r="M2189">
        <v>2.2807657241821211E-2</v>
      </c>
      <c r="N2189">
        <v>2.7810335159301761E-2</v>
      </c>
      <c r="O2189">
        <v>-3.0680418014526371E-2</v>
      </c>
      <c r="P2189">
        <v>0.53903889656066895</v>
      </c>
      <c r="Q2189">
        <v>5.7192292153951714</v>
      </c>
      <c r="R2189">
        <v>-2.9369319975376128E-2</v>
      </c>
      <c r="S2189">
        <v>6.8712066859006888E-4</v>
      </c>
      <c r="T2189">
        <v>0</v>
      </c>
      <c r="U2189">
        <v>0</v>
      </c>
      <c r="V2189">
        <v>22.49688688198226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-1.0438717603683469</v>
      </c>
      <c r="C2190">
        <v>1.0334563255310061</v>
      </c>
      <c r="D2190">
        <v>3.610095739364624</v>
      </c>
      <c r="E2190">
        <v>-0.74600011110305786</v>
      </c>
      <c r="F2190">
        <v>0.72800040245056152</v>
      </c>
      <c r="G2190">
        <v>3.645903348922729</v>
      </c>
      <c r="H2190">
        <v>-0.75313123512268065</v>
      </c>
      <c r="I2190">
        <v>0.72309595823287964</v>
      </c>
      <c r="J2190">
        <v>3.6326406593322749</v>
      </c>
      <c r="K2190">
        <v>0.29090336513519288</v>
      </c>
      <c r="L2190">
        <v>-0.31056206941604608</v>
      </c>
      <c r="M2190">
        <v>2.280908775329582E-2</v>
      </c>
      <c r="N2190">
        <v>2.7812004089355469E-2</v>
      </c>
      <c r="O2190">
        <v>-3.0683517456054691E-2</v>
      </c>
      <c r="P2190">
        <v>0.53899121284484863</v>
      </c>
      <c r="Q2190">
        <v>5.7192461907863619</v>
      </c>
      <c r="R2190">
        <v>-2.937444895505905E-2</v>
      </c>
      <c r="S2190">
        <v>6.8732523359358319E-4</v>
      </c>
      <c r="T2190">
        <v>0</v>
      </c>
      <c r="U2190">
        <v>0</v>
      </c>
      <c r="V2190">
        <v>22.497110547810969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-1.0438849925994871</v>
      </c>
      <c r="C2191">
        <v>1.033469676971436</v>
      </c>
      <c r="D2191">
        <v>3.6101105213165279</v>
      </c>
      <c r="E2191">
        <v>-0.74600011110305786</v>
      </c>
      <c r="F2191">
        <v>0.72800040245056152</v>
      </c>
      <c r="G2191">
        <v>3.645903348922729</v>
      </c>
      <c r="H2191">
        <v>-0.75313278484344481</v>
      </c>
      <c r="I2191">
        <v>0.72309500455856324</v>
      </c>
      <c r="J2191">
        <v>3.6326475734710688</v>
      </c>
      <c r="K2191">
        <v>0.29091433238983161</v>
      </c>
      <c r="L2191">
        <v>-0.31057828187942499</v>
      </c>
      <c r="M2191">
        <v>2.2808372497558519E-2</v>
      </c>
      <c r="N2191">
        <v>2.781224250793457E-2</v>
      </c>
      <c r="O2191">
        <v>-3.0686855316162109E-2</v>
      </c>
      <c r="P2191">
        <v>0.53891158103942871</v>
      </c>
      <c r="Q2191">
        <v>5.7192151248484153</v>
      </c>
      <c r="R2191">
        <v>-2.937021166086197E-2</v>
      </c>
      <c r="S2191">
        <v>6.8783443421125421E-4</v>
      </c>
      <c r="T2191">
        <v>0</v>
      </c>
      <c r="U2191">
        <v>0</v>
      </c>
      <c r="V2191">
        <v>22.497334182645261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-1.043897867202759</v>
      </c>
      <c r="C2192">
        <v>1.0334829092025759</v>
      </c>
      <c r="D2192">
        <v>3.610123872756958</v>
      </c>
      <c r="E2192">
        <v>-0.74600011110305786</v>
      </c>
      <c r="F2192">
        <v>0.72800040245056152</v>
      </c>
      <c r="G2192">
        <v>3.645903348922729</v>
      </c>
      <c r="H2192">
        <v>-0.75313457298278808</v>
      </c>
      <c r="I2192">
        <v>0.72309375286102295</v>
      </c>
      <c r="J2192">
        <v>3.632654964447021</v>
      </c>
      <c r="K2192">
        <v>0.29092410755157472</v>
      </c>
      <c r="L2192">
        <v>-0.31059479236602783</v>
      </c>
      <c r="M2192">
        <v>2.2808134078979411E-2</v>
      </c>
      <c r="N2192">
        <v>2.7817010879516602E-2</v>
      </c>
      <c r="O2192">
        <v>-3.0692338943481449E-2</v>
      </c>
      <c r="P2192">
        <v>0.53886055946350098</v>
      </c>
      <c r="Q2192">
        <v>5.719201093906304</v>
      </c>
      <c r="R2192">
        <v>-2.9384227991104121E-2</v>
      </c>
      <c r="S2192">
        <v>6.8787541240453729E-4</v>
      </c>
      <c r="T2192">
        <v>0</v>
      </c>
      <c r="U2192">
        <v>0</v>
      </c>
      <c r="V2192">
        <v>22.49755779840606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-1.0439106225967409</v>
      </c>
      <c r="C2193">
        <v>1.0334969758987429</v>
      </c>
      <c r="D2193">
        <v>3.6101334095001221</v>
      </c>
      <c r="E2193">
        <v>-0.74600011110305786</v>
      </c>
      <c r="F2193">
        <v>0.72800040245056152</v>
      </c>
      <c r="G2193">
        <v>3.645903348922729</v>
      </c>
      <c r="H2193">
        <v>-0.75313695716857909</v>
      </c>
      <c r="I2193">
        <v>0.72309273958206177</v>
      </c>
      <c r="J2193">
        <v>3.6326625938415531</v>
      </c>
      <c r="K2193">
        <v>0.29093316745758058</v>
      </c>
      <c r="L2193">
        <v>-0.31061106443405151</v>
      </c>
      <c r="M2193">
        <v>2.2808134078979411E-2</v>
      </c>
      <c r="N2193">
        <v>2.782130241394043E-2</v>
      </c>
      <c r="O2193">
        <v>-3.0687332153320309E-2</v>
      </c>
      <c r="P2193">
        <v>0.5388181209564209</v>
      </c>
      <c r="Q2193">
        <v>5.7191964864789044</v>
      </c>
      <c r="R2193">
        <v>-2.9377974271774292E-2</v>
      </c>
      <c r="S2193">
        <v>6.9155581295490267E-4</v>
      </c>
      <c r="T2193">
        <v>0</v>
      </c>
      <c r="U2193">
        <v>0</v>
      </c>
      <c r="V2193">
        <v>22.49778139747756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-1.04392409324646</v>
      </c>
      <c r="C2194">
        <v>1.033511281013489</v>
      </c>
      <c r="D2194">
        <v>3.6101410388946529</v>
      </c>
      <c r="E2194">
        <v>-0.74600011110305786</v>
      </c>
      <c r="F2194">
        <v>0.72800040245056152</v>
      </c>
      <c r="G2194">
        <v>3.645903348922729</v>
      </c>
      <c r="H2194">
        <v>-0.7531383876800537</v>
      </c>
      <c r="I2194">
        <v>0.72309178590774537</v>
      </c>
      <c r="J2194">
        <v>3.632669507980347</v>
      </c>
      <c r="K2194">
        <v>0.29094318103790279</v>
      </c>
      <c r="L2194">
        <v>-0.31062703847885131</v>
      </c>
      <c r="M2194">
        <v>2.2807418823242109E-2</v>
      </c>
      <c r="N2194">
        <v>2.7817964553833011E-2</v>
      </c>
      <c r="O2194">
        <v>-3.0686855316162109E-2</v>
      </c>
      <c r="P2194">
        <v>0.53886914253234863</v>
      </c>
      <c r="Q2194">
        <v>5.7192231476248709</v>
      </c>
      <c r="R2194">
        <v>-2.937356621026993E-2</v>
      </c>
      <c r="S2194">
        <v>6.8840407766401768E-4</v>
      </c>
      <c r="T2194">
        <v>0</v>
      </c>
      <c r="U2194">
        <v>0</v>
      </c>
      <c r="V2194">
        <v>22.49800502039092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-1.0439374446868901</v>
      </c>
      <c r="C2195">
        <v>1.0335254669189451</v>
      </c>
      <c r="D2195">
        <v>3.610148668289185</v>
      </c>
      <c r="E2195">
        <v>-0.74600011110305786</v>
      </c>
      <c r="F2195">
        <v>0.72800040245056152</v>
      </c>
      <c r="G2195">
        <v>3.645903348922729</v>
      </c>
      <c r="H2195">
        <v>-0.75314041423797606</v>
      </c>
      <c r="I2195">
        <v>0.72309077262878418</v>
      </c>
      <c r="J2195">
        <v>3.6326766605377201</v>
      </c>
      <c r="K2195">
        <v>0.29095259857177741</v>
      </c>
      <c r="L2195">
        <v>-0.31064211845397949</v>
      </c>
      <c r="M2195">
        <v>2.280694198608391E-2</v>
      </c>
      <c r="N2195">
        <v>2.7817010879516602E-2</v>
      </c>
      <c r="O2195">
        <v>-3.0686855316162109E-2</v>
      </c>
      <c r="P2195">
        <v>0.53895258903503418</v>
      </c>
      <c r="Q2195">
        <v>5.7192694067955019</v>
      </c>
      <c r="R2195">
        <v>-2.9372806847095489E-2</v>
      </c>
      <c r="S2195">
        <v>6.8769063800573356E-4</v>
      </c>
      <c r="T2195">
        <v>0</v>
      </c>
      <c r="U2195">
        <v>0</v>
      </c>
      <c r="V2195">
        <v>22.498228681451259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-1.0439507961273189</v>
      </c>
      <c r="C2196">
        <v>1.0335403680801389</v>
      </c>
      <c r="D2196">
        <v>3.610156774520874</v>
      </c>
      <c r="E2196">
        <v>-0.74600011110305786</v>
      </c>
      <c r="F2196">
        <v>0.72800040245056152</v>
      </c>
      <c r="G2196">
        <v>3.645903348922729</v>
      </c>
      <c r="H2196">
        <v>-0.75314256000518798</v>
      </c>
      <c r="I2196">
        <v>0.72308993816375733</v>
      </c>
      <c r="J2196">
        <v>3.632683336257934</v>
      </c>
      <c r="K2196">
        <v>0.29096189689636232</v>
      </c>
      <c r="L2196">
        <v>-0.31065630435943598</v>
      </c>
      <c r="M2196">
        <v>2.28059883117675E-2</v>
      </c>
      <c r="N2196">
        <v>2.781581878662109E-2</v>
      </c>
      <c r="O2196">
        <v>-3.068637847900391E-2</v>
      </c>
      <c r="P2196">
        <v>0.53904032707214355</v>
      </c>
      <c r="Q2196">
        <v>5.7193114638386762</v>
      </c>
      <c r="R2196">
        <v>-2.9372165203094481E-2</v>
      </c>
      <c r="S2196">
        <v>6.8828524090349676E-4</v>
      </c>
      <c r="T2196">
        <v>0</v>
      </c>
      <c r="U2196">
        <v>0</v>
      </c>
      <c r="V2196">
        <v>22.49845238304275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-1.043964266777039</v>
      </c>
      <c r="C2197">
        <v>1.033555388450623</v>
      </c>
      <c r="D2197">
        <v>3.6101670265197749</v>
      </c>
      <c r="E2197">
        <v>-0.74600011110305786</v>
      </c>
      <c r="F2197">
        <v>0.72800040245056152</v>
      </c>
      <c r="G2197">
        <v>3.645903348922729</v>
      </c>
      <c r="H2197">
        <v>-0.75314405012130736</v>
      </c>
      <c r="I2197">
        <v>0.72308892488479615</v>
      </c>
      <c r="J2197">
        <v>3.6326897735595698</v>
      </c>
      <c r="K2197">
        <v>0.29097185087203981</v>
      </c>
      <c r="L2197">
        <v>-0.3106706690788269</v>
      </c>
      <c r="M2197">
        <v>2.2804796218871989E-2</v>
      </c>
      <c r="N2197">
        <v>2.7804851531982418E-2</v>
      </c>
      <c r="O2197">
        <v>-3.0684232711791989E-2</v>
      </c>
      <c r="P2197">
        <v>0.53908872604370117</v>
      </c>
      <c r="Q2197">
        <v>5.719309312105179</v>
      </c>
      <c r="R2197">
        <v>-2.934777110815048E-2</v>
      </c>
      <c r="S2197">
        <v>6.8879723548889162E-4</v>
      </c>
      <c r="T2197">
        <v>0</v>
      </c>
      <c r="U2197">
        <v>0</v>
      </c>
      <c r="V2197">
        <v>22.498676108476101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-1.043976902961731</v>
      </c>
      <c r="C2198">
        <v>1.03356921672821</v>
      </c>
      <c r="D2198">
        <v>3.6101803779602051</v>
      </c>
      <c r="E2198">
        <v>-0.74600011110305786</v>
      </c>
      <c r="F2198">
        <v>0.72800040245056152</v>
      </c>
      <c r="G2198">
        <v>3.645903348922729</v>
      </c>
      <c r="H2198">
        <v>-0.7531463747024536</v>
      </c>
      <c r="I2198">
        <v>0.72308785200119019</v>
      </c>
      <c r="J2198">
        <v>3.6326964492797851</v>
      </c>
      <c r="K2198">
        <v>0.29098097038269038</v>
      </c>
      <c r="L2198">
        <v>-0.31068509340286249</v>
      </c>
      <c r="M2198">
        <v>2.2803842544555589E-2</v>
      </c>
      <c r="N2198">
        <v>2.782082557678223E-2</v>
      </c>
      <c r="O2198">
        <v>-3.068637847900391E-2</v>
      </c>
      <c r="P2198">
        <v>0.53909111022949219</v>
      </c>
      <c r="Q2198">
        <v>5.7193031251401409</v>
      </c>
      <c r="R2198">
        <v>-2.940831214189529E-2</v>
      </c>
      <c r="S2198">
        <v>6.9056884385645392E-4</v>
      </c>
      <c r="T2198">
        <v>0</v>
      </c>
      <c r="U2198">
        <v>0</v>
      </c>
      <c r="V2198">
        <v>22.498899838677819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-1.043989777565002</v>
      </c>
      <c r="C2199">
        <v>1.0335825681686399</v>
      </c>
      <c r="D2199">
        <v>3.6101951599121089</v>
      </c>
      <c r="E2199">
        <v>-0.74600011110305786</v>
      </c>
      <c r="F2199">
        <v>0.72800040245056152</v>
      </c>
      <c r="G2199">
        <v>3.645903348922729</v>
      </c>
      <c r="H2199">
        <v>-0.75314798402786254</v>
      </c>
      <c r="I2199">
        <v>0.72308713674545289</v>
      </c>
      <c r="J2199">
        <v>3.6327024097442631</v>
      </c>
      <c r="K2199">
        <v>0.29099080514907838</v>
      </c>
      <c r="L2199">
        <v>-0.31069916009902948</v>
      </c>
      <c r="M2199">
        <v>2.2802173614501871E-2</v>
      </c>
      <c r="N2199">
        <v>2.7820110321044918E-2</v>
      </c>
      <c r="O2199">
        <v>-3.0690431594848629E-2</v>
      </c>
      <c r="P2199">
        <v>0.53900623321533203</v>
      </c>
      <c r="Q2199">
        <v>5.7192643046320883</v>
      </c>
      <c r="R2199">
        <v>-2.9374264180660251E-2</v>
      </c>
      <c r="S2199">
        <v>6.8944124504923823E-4</v>
      </c>
      <c r="T2199">
        <v>0</v>
      </c>
      <c r="U2199">
        <v>0</v>
      </c>
      <c r="V2199">
        <v>22.499123535500939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-1.0440019369125371</v>
      </c>
      <c r="C2200">
        <v>1.03359591960907</v>
      </c>
      <c r="D2200">
        <v>3.610209703445435</v>
      </c>
      <c r="E2200">
        <v>-0.74600011110305786</v>
      </c>
      <c r="F2200">
        <v>0.72800040245056152</v>
      </c>
      <c r="G2200">
        <v>3.645903348922729</v>
      </c>
      <c r="H2200">
        <v>-0.75314971256256102</v>
      </c>
      <c r="I2200">
        <v>0.7230861234664917</v>
      </c>
      <c r="J2200">
        <v>3.6327086086273188</v>
      </c>
      <c r="K2200">
        <v>0.29100040149688722</v>
      </c>
      <c r="L2200">
        <v>-0.3107132863998413</v>
      </c>
      <c r="M2200">
        <v>2.2800743103027269E-2</v>
      </c>
      <c r="N2200">
        <v>2.782082557678223E-2</v>
      </c>
      <c r="O2200">
        <v>-3.0691862106323239E-2</v>
      </c>
      <c r="P2200">
        <v>0.53888964653015137</v>
      </c>
      <c r="Q2200">
        <v>5.7192194640694654</v>
      </c>
      <c r="R2200">
        <v>-2.9380806684494019E-2</v>
      </c>
      <c r="S2200">
        <v>6.8813455291092404E-4</v>
      </c>
      <c r="T2200">
        <v>0</v>
      </c>
      <c r="U2200">
        <v>0</v>
      </c>
      <c r="V2200">
        <v>22.499347184640339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-1.044013500213623</v>
      </c>
      <c r="C2201">
        <v>1.03360903263092</v>
      </c>
      <c r="D2201">
        <v>3.6102204322814941</v>
      </c>
      <c r="E2201">
        <v>-0.74600011110305786</v>
      </c>
      <c r="F2201">
        <v>0.72800040245056152</v>
      </c>
      <c r="G2201">
        <v>3.645903348922729</v>
      </c>
      <c r="H2201">
        <v>-0.75315084505081176</v>
      </c>
      <c r="I2201">
        <v>0.72308499097824097</v>
      </c>
      <c r="J2201">
        <v>3.6327145690917968</v>
      </c>
      <c r="K2201">
        <v>0.29101035547256471</v>
      </c>
      <c r="L2201">
        <v>-0.31072633981704711</v>
      </c>
      <c r="M2201">
        <v>2.279931259155266E-2</v>
      </c>
      <c r="N2201">
        <v>2.7824163436889648E-2</v>
      </c>
      <c r="O2201">
        <v>-3.0705928802490231E-2</v>
      </c>
      <c r="P2201">
        <v>0.53879261016845703</v>
      </c>
      <c r="Q2201">
        <v>5.719169223305653</v>
      </c>
      <c r="R2201">
        <v>-2.9389323294162752E-2</v>
      </c>
      <c r="S2201">
        <v>6.8820277228951463E-4</v>
      </c>
      <c r="T2201">
        <v>0</v>
      </c>
      <c r="U2201">
        <v>0</v>
      </c>
      <c r="V2201">
        <v>22.499570793248591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-1.044025063514709</v>
      </c>
      <c r="C2202">
        <v>1.0336228609085081</v>
      </c>
      <c r="D2202">
        <v>3.6102292537689209</v>
      </c>
      <c r="E2202">
        <v>-0.74600011110305786</v>
      </c>
      <c r="F2202">
        <v>0.72800040245056152</v>
      </c>
      <c r="G2202">
        <v>3.645903348922729</v>
      </c>
      <c r="H2202">
        <v>-0.75315305042266845</v>
      </c>
      <c r="I2202">
        <v>0.72308439493179322</v>
      </c>
      <c r="J2202">
        <v>3.6327205295562739</v>
      </c>
      <c r="K2202">
        <v>0.29101959419250489</v>
      </c>
      <c r="L2202">
        <v>-0.31073826074600219</v>
      </c>
      <c r="M2202">
        <v>2.2800027847289961E-2</v>
      </c>
      <c r="N2202">
        <v>2.7822732925415039E-2</v>
      </c>
      <c r="O2202">
        <v>-3.068900108337402E-2</v>
      </c>
      <c r="P2202">
        <v>0.53875136375427246</v>
      </c>
      <c r="Q2202">
        <v>5.7191820919571912</v>
      </c>
      <c r="R2202">
        <v>-2.9379235804080962E-2</v>
      </c>
      <c r="S2202">
        <v>6.911290809512139E-4</v>
      </c>
      <c r="T2202">
        <v>0</v>
      </c>
      <c r="U2202">
        <v>0</v>
      </c>
      <c r="V2202">
        <v>22.499794385167529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-1.0440365076065059</v>
      </c>
      <c r="C2203">
        <v>1.033636093139648</v>
      </c>
      <c r="D2203">
        <v>3.6102368831634521</v>
      </c>
      <c r="E2203">
        <v>-0.74600011110305786</v>
      </c>
      <c r="F2203">
        <v>0.72800040245056152</v>
      </c>
      <c r="G2203">
        <v>3.645903348922729</v>
      </c>
      <c r="H2203">
        <v>-0.75315454053878783</v>
      </c>
      <c r="I2203">
        <v>0.72308356046676636</v>
      </c>
      <c r="J2203">
        <v>3.6327260131835941</v>
      </c>
      <c r="K2203">
        <v>0.29102966737747188</v>
      </c>
      <c r="L2203">
        <v>-0.31075232744216919</v>
      </c>
      <c r="M2203">
        <v>2.2801219940185469E-2</v>
      </c>
      <c r="N2203">
        <v>2.7822732925415039E-2</v>
      </c>
      <c r="O2203">
        <v>-3.069305419921875E-2</v>
      </c>
      <c r="P2203">
        <v>0.53876996040344238</v>
      </c>
      <c r="Q2203">
        <v>5.7192203462065656</v>
      </c>
      <c r="R2203">
        <v>-2.9378280937671659E-2</v>
      </c>
      <c r="S2203">
        <v>6.8863946944475174E-4</v>
      </c>
      <c r="T2203">
        <v>0</v>
      </c>
      <c r="U2203">
        <v>0</v>
      </c>
      <c r="V2203">
        <v>22.50001798662322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-1.044048070907593</v>
      </c>
      <c r="C2204">
        <v>1.0336494445800779</v>
      </c>
      <c r="D2204">
        <v>3.610244512557983</v>
      </c>
      <c r="E2204">
        <v>-0.74600011110305786</v>
      </c>
      <c r="F2204">
        <v>0.72800040245056152</v>
      </c>
      <c r="G2204">
        <v>3.645903348922729</v>
      </c>
      <c r="H2204">
        <v>-0.75315644788742064</v>
      </c>
      <c r="I2204">
        <v>0.72308272600173951</v>
      </c>
      <c r="J2204">
        <v>3.6327317352294921</v>
      </c>
      <c r="K2204">
        <v>0.291039204120636</v>
      </c>
      <c r="L2204">
        <v>-0.31076484441757202</v>
      </c>
      <c r="M2204">
        <v>2.2803604125976481E-2</v>
      </c>
      <c r="N2204">
        <v>2.7822494506835941E-2</v>
      </c>
      <c r="O2204">
        <v>-3.0692815780639648E-2</v>
      </c>
      <c r="P2204">
        <v>0.53878903388977051</v>
      </c>
      <c r="Q2204">
        <v>5.7192354261816947</v>
      </c>
      <c r="R2204">
        <v>-2.9380426108837131E-2</v>
      </c>
      <c r="S2204">
        <v>6.8865302018821244E-4</v>
      </c>
      <c r="T2204">
        <v>0</v>
      </c>
      <c r="U2204">
        <v>0</v>
      </c>
      <c r="V2204">
        <v>22.500241597615648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-1.044059753417969</v>
      </c>
      <c r="C2205">
        <v>1.033662796020508</v>
      </c>
      <c r="D2205">
        <v>3.6102521419525151</v>
      </c>
      <c r="E2205">
        <v>-0.74600011110305786</v>
      </c>
      <c r="F2205">
        <v>0.72800040245056152</v>
      </c>
      <c r="G2205">
        <v>3.645903348922729</v>
      </c>
      <c r="H2205">
        <v>-0.75315746116638183</v>
      </c>
      <c r="I2205">
        <v>0.72308189153671265</v>
      </c>
      <c r="J2205">
        <v>3.6327365036010741</v>
      </c>
      <c r="K2205">
        <v>0.29104963493347169</v>
      </c>
      <c r="L2205">
        <v>-0.31077843427658081</v>
      </c>
      <c r="M2205">
        <v>2.2804796218871989E-2</v>
      </c>
      <c r="N2205">
        <v>2.7822494506835941E-2</v>
      </c>
      <c r="O2205">
        <v>-3.0692815780639648E-2</v>
      </c>
      <c r="P2205">
        <v>0.53881335258483887</v>
      </c>
      <c r="Q2205">
        <v>5.7192442297993704</v>
      </c>
      <c r="R2205">
        <v>-2.9380247592926029E-2</v>
      </c>
      <c r="S2205">
        <v>6.895354483276606E-4</v>
      </c>
      <c r="T2205">
        <v>0</v>
      </c>
      <c r="U2205">
        <v>0</v>
      </c>
      <c r="V2205">
        <v>22.500465220529009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-1.0440715551376341</v>
      </c>
      <c r="C2206">
        <v>1.0336761474609379</v>
      </c>
      <c r="D2206">
        <v>3.6102597713470459</v>
      </c>
      <c r="E2206">
        <v>-0.74600011110305786</v>
      </c>
      <c r="F2206">
        <v>0.72800040245056152</v>
      </c>
      <c r="G2206">
        <v>3.645903348922729</v>
      </c>
      <c r="H2206">
        <v>-0.75315984535217284</v>
      </c>
      <c r="I2206">
        <v>0.72308099746704102</v>
      </c>
      <c r="J2206">
        <v>3.6327410335540771</v>
      </c>
      <c r="K2206">
        <v>0.29105869483947749</v>
      </c>
      <c r="L2206">
        <v>-0.31079220294952392</v>
      </c>
      <c r="M2206">
        <v>2.28055114746093E-2</v>
      </c>
      <c r="N2206">
        <v>2.782440185546875E-2</v>
      </c>
      <c r="O2206">
        <v>-3.0694961547851559E-2</v>
      </c>
      <c r="P2206">
        <v>0.53883194923400879</v>
      </c>
      <c r="Q2206">
        <v>5.7192623078764884</v>
      </c>
      <c r="R2206">
        <v>-2.9387106597423551E-2</v>
      </c>
      <c r="S2206">
        <v>6.8965596146881587E-4</v>
      </c>
      <c r="T2206">
        <v>0</v>
      </c>
      <c r="U2206">
        <v>0</v>
      </c>
      <c r="V2206">
        <v>22.50068885297912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-1.044083714485168</v>
      </c>
      <c r="C2207">
        <v>1.033688902854919</v>
      </c>
      <c r="D2207">
        <v>3.6102674007415771</v>
      </c>
      <c r="E2207">
        <v>-0.74600011110305786</v>
      </c>
      <c r="F2207">
        <v>0.72800040245056152</v>
      </c>
      <c r="G2207">
        <v>3.645903348922729</v>
      </c>
      <c r="H2207">
        <v>-0.75316079902648925</v>
      </c>
      <c r="I2207">
        <v>0.72308028221130372</v>
      </c>
      <c r="J2207">
        <v>3.6327469940185551</v>
      </c>
      <c r="K2207">
        <v>0.29106918525695802</v>
      </c>
      <c r="L2207">
        <v>-0.3108048391342163</v>
      </c>
      <c r="M2207">
        <v>2.2806703567504801E-2</v>
      </c>
      <c r="N2207">
        <v>2.782440185546875E-2</v>
      </c>
      <c r="O2207">
        <v>-3.0694961547851559E-2</v>
      </c>
      <c r="P2207">
        <v>0.53885102272033691</v>
      </c>
      <c r="Q2207">
        <v>5.7192586660414237</v>
      </c>
      <c r="R2207">
        <v>-2.9382933378219601E-2</v>
      </c>
      <c r="S2207">
        <v>6.9255819544196135E-4</v>
      </c>
      <c r="T2207">
        <v>0</v>
      </c>
      <c r="U2207">
        <v>0</v>
      </c>
      <c r="V2207">
        <v>22.500912494965959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-1.044096112251282</v>
      </c>
      <c r="C2208">
        <v>1.0337009429931641</v>
      </c>
      <c r="D2208">
        <v>3.610275030136108</v>
      </c>
      <c r="E2208">
        <v>-0.74600011110305786</v>
      </c>
      <c r="F2208">
        <v>0.72800040245056152</v>
      </c>
      <c r="G2208">
        <v>3.645903348922729</v>
      </c>
      <c r="H2208">
        <v>-0.75316240835189818</v>
      </c>
      <c r="I2208">
        <v>0.72307968616485596</v>
      </c>
      <c r="J2208">
        <v>3.6327524776458739</v>
      </c>
      <c r="K2208">
        <v>0.29107902002334601</v>
      </c>
      <c r="L2208">
        <v>-0.31081902503967279</v>
      </c>
      <c r="M2208">
        <v>2.28064651489257E-2</v>
      </c>
      <c r="N2208">
        <v>2.7823686599731449E-2</v>
      </c>
      <c r="O2208">
        <v>-3.0695676803588871E-2</v>
      </c>
      <c r="P2208">
        <v>0.5388481616973877</v>
      </c>
      <c r="Q2208">
        <v>5.7192631304234967</v>
      </c>
      <c r="R2208">
        <v>-2.9380602836608889E-2</v>
      </c>
      <c r="S2208">
        <v>6.9266250357031829E-4</v>
      </c>
      <c r="T2208">
        <v>0</v>
      </c>
      <c r="U2208">
        <v>0</v>
      </c>
      <c r="V2208">
        <v>22.501136136952809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-1.0441076755523679</v>
      </c>
      <c r="C2209">
        <v>1.0337123870849609</v>
      </c>
      <c r="D2209">
        <v>3.6102826595306401</v>
      </c>
      <c r="E2209">
        <v>-0.74600011110305786</v>
      </c>
      <c r="F2209">
        <v>0.72800040245056152</v>
      </c>
      <c r="G2209">
        <v>3.645903348922729</v>
      </c>
      <c r="H2209">
        <v>-0.75316401767730712</v>
      </c>
      <c r="I2209">
        <v>0.72307849407196045</v>
      </c>
      <c r="J2209">
        <v>3.6327565307617191</v>
      </c>
      <c r="K2209">
        <v>0.29108873558044429</v>
      </c>
      <c r="L2209">
        <v>-0.31083213806152338</v>
      </c>
      <c r="M2209">
        <v>2.280288887023918E-2</v>
      </c>
      <c r="N2209">
        <v>2.7824163436889648E-2</v>
      </c>
      <c r="O2209">
        <v>-3.0697822570800781E-2</v>
      </c>
      <c r="P2209">
        <v>0.53887772560119629</v>
      </c>
      <c r="Q2209">
        <v>5.7192781627119986</v>
      </c>
      <c r="R2209">
        <v>-2.938423991203308E-2</v>
      </c>
      <c r="S2209">
        <v>6.8989815190434456E-4</v>
      </c>
      <c r="T2209">
        <v>0</v>
      </c>
      <c r="U2209">
        <v>0</v>
      </c>
      <c r="V2209">
        <v>22.50135979324477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-1.044119119644165</v>
      </c>
      <c r="C2210">
        <v>1.033723831176758</v>
      </c>
      <c r="D2210">
        <v>3.6102902889251709</v>
      </c>
      <c r="E2210">
        <v>-0.74600011110305786</v>
      </c>
      <c r="F2210">
        <v>0.72800040245056152</v>
      </c>
      <c r="G2210">
        <v>3.645903348922729</v>
      </c>
      <c r="H2210">
        <v>-0.75316544818878173</v>
      </c>
      <c r="I2210">
        <v>0.72307777881622315</v>
      </c>
      <c r="J2210">
        <v>3.6327608222961421</v>
      </c>
      <c r="K2210">
        <v>0.29109862995147712</v>
      </c>
      <c r="L2210">
        <v>-0.31084429740905761</v>
      </c>
      <c r="M2210">
        <v>2.2799551010131761E-2</v>
      </c>
      <c r="N2210">
        <v>2.7826070785522461E-2</v>
      </c>
      <c r="O2210">
        <v>-3.070068359375E-2</v>
      </c>
      <c r="P2210">
        <v>0.53885912895202637</v>
      </c>
      <c r="Q2210">
        <v>5.7192727565736279</v>
      </c>
      <c r="R2210">
        <v>-2.9388292133808131E-2</v>
      </c>
      <c r="S2210">
        <v>6.8941810168325905E-4</v>
      </c>
      <c r="T2210">
        <v>0</v>
      </c>
      <c r="U2210">
        <v>0</v>
      </c>
      <c r="V2210">
        <v>22.50158344238417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-1.044130682945251</v>
      </c>
      <c r="C2211">
        <v>1.0337352752685549</v>
      </c>
      <c r="D2211">
        <v>3.6102979183197021</v>
      </c>
      <c r="E2211">
        <v>-0.74600011110305786</v>
      </c>
      <c r="F2211">
        <v>0.72800040245056152</v>
      </c>
      <c r="G2211">
        <v>3.645903348922729</v>
      </c>
      <c r="H2211">
        <v>-0.75316711711883544</v>
      </c>
      <c r="I2211">
        <v>0.72307712316513062</v>
      </c>
      <c r="J2211">
        <v>3.632765352249145</v>
      </c>
      <c r="K2211">
        <v>0.29110816669464112</v>
      </c>
      <c r="L2211">
        <v>-0.31085544347763061</v>
      </c>
      <c r="M2211">
        <v>2.279740524291984E-2</v>
      </c>
      <c r="N2211">
        <v>2.7826547622680661E-2</v>
      </c>
      <c r="O2211">
        <v>-3.07011604309082E-2</v>
      </c>
      <c r="P2211">
        <v>0.53885102272033691</v>
      </c>
      <c r="Q2211">
        <v>5.71925066113472</v>
      </c>
      <c r="R2211">
        <v>-2.9384177327156071E-2</v>
      </c>
      <c r="S2211">
        <v>6.8949190899729733E-4</v>
      </c>
      <c r="T2211">
        <v>0</v>
      </c>
      <c r="U2211">
        <v>0</v>
      </c>
      <c r="V2211">
        <v>22.50180708913939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-1.0441422462463379</v>
      </c>
      <c r="C2212">
        <v>1.033746719360352</v>
      </c>
      <c r="D2212">
        <v>3.610305547714233</v>
      </c>
      <c r="E2212">
        <v>-0.74600011110305786</v>
      </c>
      <c r="F2212">
        <v>0.72800040245056152</v>
      </c>
      <c r="G2212">
        <v>3.645903348922729</v>
      </c>
      <c r="H2212">
        <v>-0.75316795158386229</v>
      </c>
      <c r="I2212">
        <v>0.72307622909545899</v>
      </c>
      <c r="J2212">
        <v>3.6327698822021479</v>
      </c>
      <c r="K2212">
        <v>0.29111794185638429</v>
      </c>
      <c r="L2212">
        <v>-0.31086754322052002</v>
      </c>
      <c r="M2212">
        <v>2.2795497894287031E-2</v>
      </c>
      <c r="N2212">
        <v>2.7826786041259769E-2</v>
      </c>
      <c r="O2212">
        <v>-3.07011604309082E-2</v>
      </c>
      <c r="P2212">
        <v>0.5388486385345459</v>
      </c>
      <c r="Q2212">
        <v>5.7192510604829296</v>
      </c>
      <c r="R2212">
        <v>-2.9385605156421659E-2</v>
      </c>
      <c r="S2212">
        <v>6.8942946381866932E-4</v>
      </c>
      <c r="T2212">
        <v>0</v>
      </c>
      <c r="U2212">
        <v>0</v>
      </c>
      <c r="V2212">
        <v>22.502030735894611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-1.0441538095474241</v>
      </c>
      <c r="C2213">
        <v>1.033758163452148</v>
      </c>
      <c r="D2213">
        <v>3.6103131771087651</v>
      </c>
      <c r="E2213">
        <v>-0.74600011110305786</v>
      </c>
      <c r="F2213">
        <v>0.72800040245056152</v>
      </c>
      <c r="G2213">
        <v>3.645903348922729</v>
      </c>
      <c r="H2213">
        <v>-0.753169620513916</v>
      </c>
      <c r="I2213">
        <v>0.72307539463043213</v>
      </c>
      <c r="J2213">
        <v>3.6327746505737299</v>
      </c>
      <c r="K2213">
        <v>0.2911266441345215</v>
      </c>
      <c r="L2213">
        <v>-0.31087982177734369</v>
      </c>
      <c r="M2213">
        <v>2.2797166824340739E-2</v>
      </c>
      <c r="N2213">
        <v>2.7826786041259769E-2</v>
      </c>
      <c r="O2213">
        <v>-3.0701398849487301E-2</v>
      </c>
      <c r="P2213">
        <v>0.53882956504821777</v>
      </c>
      <c r="Q2213">
        <v>5.7192289769620404</v>
      </c>
      <c r="R2213">
        <v>-2.9385600388050079E-2</v>
      </c>
      <c r="S2213">
        <v>6.8957740440964707E-4</v>
      </c>
      <c r="T2213">
        <v>0</v>
      </c>
      <c r="U2213">
        <v>0</v>
      </c>
      <c r="V2213">
        <v>22.50225437549728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-1.044165253639221</v>
      </c>
      <c r="C2214">
        <v>1.0337696075439451</v>
      </c>
      <c r="D2214">
        <v>3.6103208065032959</v>
      </c>
      <c r="E2214">
        <v>-0.74600011110305786</v>
      </c>
      <c r="F2214">
        <v>0.72800040245056152</v>
      </c>
      <c r="G2214">
        <v>3.645903348922729</v>
      </c>
      <c r="H2214">
        <v>-0.75317140865325927</v>
      </c>
      <c r="I2214">
        <v>0.72307479858398438</v>
      </c>
      <c r="J2214">
        <v>3.632778465270996</v>
      </c>
      <c r="K2214">
        <v>0.29113606166839601</v>
      </c>
      <c r="L2214">
        <v>-0.31089210033416748</v>
      </c>
      <c r="M2214">
        <v>2.2800027847289961E-2</v>
      </c>
      <c r="N2214">
        <v>2.7827262878417969E-2</v>
      </c>
      <c r="O2214">
        <v>-3.070163726806641E-2</v>
      </c>
      <c r="P2214">
        <v>0.53881621360778809</v>
      </c>
      <c r="Q2214">
        <v>5.7192434728087393</v>
      </c>
      <c r="R2214">
        <v>-2.938762336969376E-2</v>
      </c>
      <c r="S2214">
        <v>6.8932934664189816E-4</v>
      </c>
      <c r="T2214">
        <v>0</v>
      </c>
      <c r="U2214">
        <v>0</v>
      </c>
      <c r="V2214">
        <v>22.502478010331561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-1.0441766977310181</v>
      </c>
      <c r="C2215">
        <v>1.0337809324264531</v>
      </c>
      <c r="D2215">
        <v>3.6103284358978271</v>
      </c>
      <c r="E2215">
        <v>-0.74600011110305786</v>
      </c>
      <c r="F2215">
        <v>0.72800040245056152</v>
      </c>
      <c r="G2215">
        <v>3.645903348922729</v>
      </c>
      <c r="H2215">
        <v>-0.75317236232757567</v>
      </c>
      <c r="I2215">
        <v>0.72307408332824707</v>
      </c>
      <c r="J2215">
        <v>3.6327829952239989</v>
      </c>
      <c r="K2215">
        <v>0.29114655208587648</v>
      </c>
      <c r="L2215">
        <v>-0.31090425968170171</v>
      </c>
      <c r="M2215">
        <v>2.2804557800292891E-2</v>
      </c>
      <c r="N2215">
        <v>2.7830600738525391E-2</v>
      </c>
      <c r="O2215">
        <v>-3.0705928802490231E-2</v>
      </c>
      <c r="P2215">
        <v>0.53879237174987793</v>
      </c>
      <c r="Q2215">
        <v>5.7192377865314494</v>
      </c>
      <c r="R2215">
        <v>-2.9392514228820801E-2</v>
      </c>
      <c r="S2215">
        <v>6.8953759036958226E-4</v>
      </c>
      <c r="T2215">
        <v>0</v>
      </c>
      <c r="U2215">
        <v>0</v>
      </c>
      <c r="V2215">
        <v>22.502701635629109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-1.044188261032104</v>
      </c>
      <c r="C2216">
        <v>1.03379237651825</v>
      </c>
      <c r="D2216">
        <v>3.610336065292358</v>
      </c>
      <c r="E2216">
        <v>-0.74600011110305786</v>
      </c>
      <c r="F2216">
        <v>0.72800040245056152</v>
      </c>
      <c r="G2216">
        <v>3.645903348922729</v>
      </c>
      <c r="H2216">
        <v>-0.75317415046691893</v>
      </c>
      <c r="I2216">
        <v>0.72307366609573365</v>
      </c>
      <c r="J2216">
        <v>3.632786809921265</v>
      </c>
      <c r="K2216">
        <v>0.29115620803833009</v>
      </c>
      <c r="L2216">
        <v>-0.31091612100601201</v>
      </c>
      <c r="M2216">
        <v>2.2807895660400309E-2</v>
      </c>
      <c r="N2216">
        <v>2.7830123901367191E-2</v>
      </c>
      <c r="O2216">
        <v>-3.0707120895385739E-2</v>
      </c>
      <c r="P2216">
        <v>0.53876280784606934</v>
      </c>
      <c r="Q2216">
        <v>5.7192423045664329</v>
      </c>
      <c r="R2216">
        <v>-2.9388513267040249E-2</v>
      </c>
      <c r="S2216">
        <v>6.8939831107854847E-4</v>
      </c>
      <c r="T2216">
        <v>0</v>
      </c>
      <c r="U2216">
        <v>0</v>
      </c>
      <c r="V2216">
        <v>22.502925249005731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-1.0441997051239009</v>
      </c>
      <c r="C2217">
        <v>1.0338038206100459</v>
      </c>
      <c r="D2217">
        <v>3.6103436946868901</v>
      </c>
      <c r="E2217">
        <v>-0.74600011110305786</v>
      </c>
      <c r="F2217">
        <v>0.72800040245056152</v>
      </c>
      <c r="G2217">
        <v>3.645903348922729</v>
      </c>
      <c r="H2217">
        <v>-0.75317522335052489</v>
      </c>
      <c r="I2217">
        <v>0.72307271242141724</v>
      </c>
      <c r="J2217">
        <v>3.6327903861999511</v>
      </c>
      <c r="K2217">
        <v>0.29116669845581061</v>
      </c>
      <c r="L2217">
        <v>-0.31092851877212518</v>
      </c>
      <c r="M2217">
        <v>2.2808134078979411E-2</v>
      </c>
      <c r="N2217">
        <v>2.7829408645629879E-2</v>
      </c>
      <c r="O2217">
        <v>-3.0708074569702148E-2</v>
      </c>
      <c r="P2217">
        <v>0.53873848915100098</v>
      </c>
      <c r="Q2217">
        <v>5.7192446410655977</v>
      </c>
      <c r="R2217">
        <v>-2.9387789964675899E-2</v>
      </c>
      <c r="S2217">
        <v>6.8961884826421746E-4</v>
      </c>
      <c r="T2217">
        <v>0</v>
      </c>
      <c r="U2217">
        <v>0</v>
      </c>
      <c r="V2217">
        <v>22.503148852845609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-1.044211149215698</v>
      </c>
      <c r="C2218">
        <v>1.033815383911133</v>
      </c>
      <c r="D2218">
        <v>3.6103513240814209</v>
      </c>
      <c r="E2218">
        <v>-0.74600011110305786</v>
      </c>
      <c r="F2218">
        <v>0.72800040245056152</v>
      </c>
      <c r="G2218">
        <v>3.645903348922729</v>
      </c>
      <c r="H2218">
        <v>-0.75317653465270995</v>
      </c>
      <c r="I2218">
        <v>0.72307205677032471</v>
      </c>
      <c r="J2218">
        <v>3.632793485641479</v>
      </c>
      <c r="K2218">
        <v>0.29117623519897462</v>
      </c>
      <c r="L2218">
        <v>-0.3109416913986206</v>
      </c>
      <c r="M2218">
        <v>2.2803604125976481E-2</v>
      </c>
      <c r="N2218">
        <v>2.783107757568359E-2</v>
      </c>
      <c r="O2218">
        <v>-3.0709981918334961E-2</v>
      </c>
      <c r="P2218">
        <v>0.53869843482971191</v>
      </c>
      <c r="Q2218">
        <v>5.7192452788323864</v>
      </c>
      <c r="R2218">
        <v>-2.9395175874233251E-2</v>
      </c>
      <c r="S2218">
        <v>6.9006080739200117E-4</v>
      </c>
      <c r="T2218">
        <v>0</v>
      </c>
      <c r="U2218">
        <v>0</v>
      </c>
      <c r="V2218">
        <v>22.503372439996181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-1.0442225933074949</v>
      </c>
      <c r="C2219">
        <v>1.0338273048400879</v>
      </c>
      <c r="D2219">
        <v>3.6103589534759521</v>
      </c>
      <c r="E2219">
        <v>-0.74600011110305786</v>
      </c>
      <c r="F2219">
        <v>0.72800040245056152</v>
      </c>
      <c r="G2219">
        <v>3.645903348922729</v>
      </c>
      <c r="H2219">
        <v>-0.75317784595489501</v>
      </c>
      <c r="I2219">
        <v>0.72307169914245606</v>
      </c>
      <c r="J2219">
        <v>3.632797300338745</v>
      </c>
      <c r="K2219">
        <v>0.29118457984924317</v>
      </c>
      <c r="L2219">
        <v>-0.31095516204833978</v>
      </c>
      <c r="M2219">
        <v>2.2799789428710859E-2</v>
      </c>
      <c r="N2219">
        <v>2.783107757568359E-2</v>
      </c>
      <c r="O2219">
        <v>-3.0709505081176761E-2</v>
      </c>
      <c r="P2219">
        <v>0.53866362571716309</v>
      </c>
      <c r="Q2219">
        <v>5.7192324101954002</v>
      </c>
      <c r="R2219">
        <v>-2.939016133546829E-2</v>
      </c>
      <c r="S2219">
        <v>6.8969554267823703E-4</v>
      </c>
      <c r="T2219">
        <v>0</v>
      </c>
      <c r="U2219">
        <v>0</v>
      </c>
      <c r="V2219">
        <v>22.503596012841641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-1.044233918190002</v>
      </c>
      <c r="C2220">
        <v>1.0338395833969121</v>
      </c>
      <c r="D2220">
        <v>3.6103653907775879</v>
      </c>
      <c r="E2220">
        <v>-0.74600011110305786</v>
      </c>
      <c r="F2220">
        <v>0.72800040245056152</v>
      </c>
      <c r="G2220">
        <v>3.645903348922729</v>
      </c>
      <c r="H2220">
        <v>-0.75317903804779052</v>
      </c>
      <c r="I2220">
        <v>0.72307092428207398</v>
      </c>
      <c r="J2220">
        <v>3.6328013534545902</v>
      </c>
      <c r="K2220">
        <v>0.29119292449951167</v>
      </c>
      <c r="L2220">
        <v>-0.3109685730934143</v>
      </c>
      <c r="M2220">
        <v>2.2796213150024339E-2</v>
      </c>
      <c r="N2220">
        <v>2.78325080871582E-2</v>
      </c>
      <c r="O2220">
        <v>-3.071689605712891E-2</v>
      </c>
      <c r="P2220">
        <v>0.53862476348876953</v>
      </c>
      <c r="Q2220">
        <v>5.7192417860016578</v>
      </c>
      <c r="R2220">
        <v>-2.9394744634628291E-2</v>
      </c>
      <c r="S2220">
        <v>6.8908748216927056E-4</v>
      </c>
      <c r="T2220">
        <v>0</v>
      </c>
      <c r="U2220">
        <v>0</v>
      </c>
      <c r="V2220">
        <v>22.503819568997798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-1.0442453622817991</v>
      </c>
      <c r="C2221">
        <v>1.0338529348373411</v>
      </c>
      <c r="D2221">
        <v>3.6103725433349609</v>
      </c>
      <c r="E2221">
        <v>-0.74600011110305786</v>
      </c>
      <c r="F2221">
        <v>0.72800040245056152</v>
      </c>
      <c r="G2221">
        <v>3.645903348922729</v>
      </c>
      <c r="H2221">
        <v>-0.75318082618713378</v>
      </c>
      <c r="I2221">
        <v>0.72307032823562623</v>
      </c>
      <c r="J2221">
        <v>3.6328046913146972</v>
      </c>
      <c r="K2221">
        <v>0.29120055389404298</v>
      </c>
      <c r="L2221">
        <v>-0.31098228216171259</v>
      </c>
      <c r="M2221">
        <v>2.2792875289916911E-2</v>
      </c>
      <c r="N2221">
        <v>2.7832746505737301E-2</v>
      </c>
      <c r="O2221">
        <v>-3.0715227127075199E-2</v>
      </c>
      <c r="P2221">
        <v>0.53861188888549805</v>
      </c>
      <c r="Q2221">
        <v>5.7192144811153414</v>
      </c>
      <c r="R2221">
        <v>-2.9393550157547001E-2</v>
      </c>
      <c r="S2221">
        <v>6.8934946320950994E-4</v>
      </c>
      <c r="T2221">
        <v>0</v>
      </c>
      <c r="U2221">
        <v>0</v>
      </c>
      <c r="V2221">
        <v>22.504043120385589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-1.044256806373596</v>
      </c>
      <c r="C2222">
        <v>1.033866286277771</v>
      </c>
      <c r="D2222">
        <v>3.6103782653808589</v>
      </c>
      <c r="E2222">
        <v>-0.74600011110305786</v>
      </c>
      <c r="F2222">
        <v>0.72800040245056152</v>
      </c>
      <c r="G2222">
        <v>3.645903348922729</v>
      </c>
      <c r="H2222">
        <v>-0.75318154144287108</v>
      </c>
      <c r="I2222">
        <v>0.72306973218917847</v>
      </c>
      <c r="J2222">
        <v>3.6328080291748051</v>
      </c>
      <c r="K2222">
        <v>0.29120937538146968</v>
      </c>
      <c r="L2222">
        <v>-0.31099575281143188</v>
      </c>
      <c r="M2222">
        <v>2.2791444778442301E-2</v>
      </c>
      <c r="N2222">
        <v>2.783560752868652E-2</v>
      </c>
      <c r="O2222">
        <v>-3.0712604522705082E-2</v>
      </c>
      <c r="P2222">
        <v>0.5385737419128418</v>
      </c>
      <c r="Q2222">
        <v>5.7192276239395143</v>
      </c>
      <c r="R2222">
        <v>-2.94006410241127E-2</v>
      </c>
      <c r="S2222">
        <v>6.8962667137384415E-4</v>
      </c>
      <c r="T2222">
        <v>0</v>
      </c>
      <c r="U2222">
        <v>0</v>
      </c>
      <c r="V2222">
        <v>22.50426665508407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-1.0442682504653931</v>
      </c>
      <c r="C2223">
        <v>1.0338796377182009</v>
      </c>
      <c r="D2223">
        <v>3.6103789806365971</v>
      </c>
      <c r="E2223">
        <v>-0.74600011110305786</v>
      </c>
      <c r="F2223">
        <v>0.72800040245056152</v>
      </c>
      <c r="G2223">
        <v>3.645903348922729</v>
      </c>
      <c r="H2223">
        <v>-0.7531834487915039</v>
      </c>
      <c r="I2223">
        <v>0.72306949377059937</v>
      </c>
      <c r="J2223">
        <v>3.6328108901977538</v>
      </c>
      <c r="K2223">
        <v>0.29121712398529048</v>
      </c>
      <c r="L2223">
        <v>-0.31100779294967651</v>
      </c>
      <c r="M2223">
        <v>2.279430580139152E-2</v>
      </c>
      <c r="N2223">
        <v>2.783560752868652E-2</v>
      </c>
      <c r="O2223">
        <v>-3.0712604522705082E-2</v>
      </c>
      <c r="P2223">
        <v>0.53857779502868652</v>
      </c>
      <c r="Q2223">
        <v>5.7192278504400749</v>
      </c>
      <c r="R2223">
        <v>-2.939020901918411E-2</v>
      </c>
      <c r="S2223">
        <v>6.8947165273129944E-4</v>
      </c>
      <c r="T2223">
        <v>0</v>
      </c>
      <c r="U2223">
        <v>0</v>
      </c>
      <c r="V2223">
        <v>22.504490189782551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-1.0442796945571899</v>
      </c>
      <c r="C2224">
        <v>1.033893227577209</v>
      </c>
      <c r="D2224">
        <v>3.6103794574737549</v>
      </c>
      <c r="E2224">
        <v>-0.74600011110305786</v>
      </c>
      <c r="F2224">
        <v>0.72800040245056152</v>
      </c>
      <c r="G2224">
        <v>3.645903348922729</v>
      </c>
      <c r="H2224">
        <v>-0.7531841640472412</v>
      </c>
      <c r="I2224">
        <v>0.72306871891021729</v>
      </c>
      <c r="J2224">
        <v>3.6328142280578608</v>
      </c>
      <c r="K2224">
        <v>0.29122737598419191</v>
      </c>
      <c r="L2224">
        <v>-0.31102001190185552</v>
      </c>
      <c r="M2224">
        <v>2.2797643661498949E-2</v>
      </c>
      <c r="N2224">
        <v>2.7832746505737301E-2</v>
      </c>
      <c r="O2224">
        <v>-3.0710697174072269E-2</v>
      </c>
      <c r="P2224">
        <v>0.53867363929748535</v>
      </c>
      <c r="Q2224">
        <v>5.7192578017740754</v>
      </c>
      <c r="R2224">
        <v>-2.9386635124683379E-2</v>
      </c>
      <c r="S2224">
        <v>6.8966816179454331E-4</v>
      </c>
      <c r="T2224">
        <v>0</v>
      </c>
      <c r="U2224">
        <v>0</v>
      </c>
      <c r="V2224">
        <v>22.504713765012202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-1.0442913770675659</v>
      </c>
      <c r="C2225">
        <v>1.033907294273376</v>
      </c>
      <c r="D2225">
        <v>3.6103818416595459</v>
      </c>
      <c r="E2225">
        <v>-0.74600011110305786</v>
      </c>
      <c r="F2225">
        <v>0.72800040245056152</v>
      </c>
      <c r="G2225">
        <v>3.645903348922729</v>
      </c>
      <c r="H2225">
        <v>-0.75318583297729491</v>
      </c>
      <c r="I2225">
        <v>0.72306812286376954</v>
      </c>
      <c r="J2225">
        <v>3.6328180427551269</v>
      </c>
      <c r="K2225">
        <v>0.29123715114593512</v>
      </c>
      <c r="L2225">
        <v>-0.31103205204010009</v>
      </c>
      <c r="M2225">
        <v>2.280145835876457E-2</v>
      </c>
      <c r="N2225">
        <v>2.7829408645629879E-2</v>
      </c>
      <c r="O2225">
        <v>-3.0705451965332031E-2</v>
      </c>
      <c r="P2225">
        <v>0.53876757621765137</v>
      </c>
      <c r="Q2225">
        <v>5.7193134725122947</v>
      </c>
      <c r="R2225">
        <v>-2.9386575818061832E-2</v>
      </c>
      <c r="S2225">
        <v>6.9118496030569083E-4</v>
      </c>
      <c r="T2225">
        <v>0</v>
      </c>
      <c r="U2225">
        <v>0</v>
      </c>
      <c r="V2225">
        <v>22.504937380773001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-1.044302701950073</v>
      </c>
      <c r="C2226">
        <v>1.0339207649230959</v>
      </c>
      <c r="D2226">
        <v>3.6103882789611821</v>
      </c>
      <c r="E2226">
        <v>-0.74600011110305786</v>
      </c>
      <c r="F2226">
        <v>0.72800040245056152</v>
      </c>
      <c r="G2226">
        <v>3.645903348922729</v>
      </c>
      <c r="H2226">
        <v>-0.75318636941909789</v>
      </c>
      <c r="I2226">
        <v>0.72306752681732178</v>
      </c>
      <c r="J2226">
        <v>3.6328204269409179</v>
      </c>
      <c r="K2226">
        <v>0.29124817800521852</v>
      </c>
      <c r="L2226">
        <v>-0.31104409217834472</v>
      </c>
      <c r="M2226">
        <v>2.2803842544555589E-2</v>
      </c>
      <c r="N2226">
        <v>2.7832269668579102E-2</v>
      </c>
      <c r="O2226">
        <v>-3.0713319778442379E-2</v>
      </c>
      <c r="P2226">
        <v>0.53884649276733398</v>
      </c>
      <c r="Q2226">
        <v>5.7193236827835792</v>
      </c>
      <c r="R2226">
        <v>-2.9393385946750641E-2</v>
      </c>
      <c r="S2226">
        <v>6.8960152566432953E-4</v>
      </c>
      <c r="T2226">
        <v>0</v>
      </c>
      <c r="U2226">
        <v>0</v>
      </c>
      <c r="V2226">
        <v>22.505161032296591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-1.0443141460418699</v>
      </c>
      <c r="C2227">
        <v>1.0339341163635249</v>
      </c>
      <c r="D2227">
        <v>3.6103959083557129</v>
      </c>
      <c r="E2227">
        <v>-0.74600011110305786</v>
      </c>
      <c r="F2227">
        <v>0.72800040245056152</v>
      </c>
      <c r="G2227">
        <v>3.645903348922729</v>
      </c>
      <c r="H2227">
        <v>-0.75318750190734862</v>
      </c>
      <c r="I2227">
        <v>0.72306681156158448</v>
      </c>
      <c r="J2227">
        <v>3.632824003219604</v>
      </c>
      <c r="K2227">
        <v>0.29125848960876471</v>
      </c>
      <c r="L2227">
        <v>-0.3110562515258789</v>
      </c>
      <c r="M2227">
        <v>2.2806226730346602E-2</v>
      </c>
      <c r="N2227">
        <v>2.7833223342895511E-2</v>
      </c>
      <c r="O2227">
        <v>-3.071188926696777E-2</v>
      </c>
      <c r="P2227">
        <v>0.53882217407226563</v>
      </c>
      <c r="Q2227">
        <v>5.7192907512173408</v>
      </c>
      <c r="R2227">
        <v>-2.9396421611309051E-2</v>
      </c>
      <c r="S2227">
        <v>6.8973260931670666E-4</v>
      </c>
      <c r="T2227">
        <v>0</v>
      </c>
      <c r="U2227">
        <v>0</v>
      </c>
      <c r="V2227">
        <v>22.505384674283441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-1.044325590133667</v>
      </c>
      <c r="C2228">
        <v>1.0339474678039551</v>
      </c>
      <c r="D2228">
        <v>3.6104035377502441</v>
      </c>
      <c r="E2228">
        <v>-0.74600011110305786</v>
      </c>
      <c r="F2228">
        <v>0.72800040245056152</v>
      </c>
      <c r="G2228">
        <v>3.645903348922729</v>
      </c>
      <c r="H2228">
        <v>-0.75318917083740233</v>
      </c>
      <c r="I2228">
        <v>0.72306657314300538</v>
      </c>
      <c r="J2228">
        <v>3.632826625823975</v>
      </c>
      <c r="K2228">
        <v>0.29126826477050782</v>
      </c>
      <c r="L2228">
        <v>-0.31106781482696533</v>
      </c>
      <c r="M2228">
        <v>2.2805749893188398E-2</v>
      </c>
      <c r="N2228">
        <v>2.7833938598632809E-2</v>
      </c>
      <c r="O2228">
        <v>-3.071236610412598E-2</v>
      </c>
      <c r="P2228">
        <v>0.53873920440673828</v>
      </c>
      <c r="Q2228">
        <v>5.7192462623090252</v>
      </c>
      <c r="R2228">
        <v>-2.939652800559998E-2</v>
      </c>
      <c r="S2228">
        <v>6.8954797461628914E-4</v>
      </c>
      <c r="T2228">
        <v>0</v>
      </c>
      <c r="U2228">
        <v>0</v>
      </c>
      <c r="V2228">
        <v>22.505608280507499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-1.0443370342254641</v>
      </c>
      <c r="C2229">
        <v>1.033960819244385</v>
      </c>
      <c r="D2229">
        <v>3.6104111671447749</v>
      </c>
      <c r="E2229">
        <v>-0.74600011110305786</v>
      </c>
      <c r="F2229">
        <v>0.72800040245056152</v>
      </c>
      <c r="G2229">
        <v>3.645903348922729</v>
      </c>
      <c r="H2229">
        <v>-0.75319072055816649</v>
      </c>
      <c r="I2229">
        <v>0.72306609630584717</v>
      </c>
      <c r="J2229">
        <v>3.6328294868469242</v>
      </c>
      <c r="K2229">
        <v>0.29127660942077638</v>
      </c>
      <c r="L2229">
        <v>-0.31107997417449951</v>
      </c>
      <c r="M2229">
        <v>2.2803365707397379E-2</v>
      </c>
      <c r="N2229">
        <v>2.783513069152832E-2</v>
      </c>
      <c r="O2229">
        <v>-3.0713558197021481E-2</v>
      </c>
      <c r="P2229">
        <v>0.53866147994995117</v>
      </c>
      <c r="Q2229">
        <v>5.7192165672779094</v>
      </c>
      <c r="R2229">
        <v>-2.9395504593849181E-2</v>
      </c>
      <c r="S2229">
        <v>6.8963626399636273E-4</v>
      </c>
      <c r="T2229">
        <v>0</v>
      </c>
      <c r="U2229">
        <v>0</v>
      </c>
      <c r="V2229">
        <v>22.505831853352959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-1.0443475246429439</v>
      </c>
      <c r="C2230">
        <v>1.033974170684814</v>
      </c>
      <c r="D2230">
        <v>3.610418319702148</v>
      </c>
      <c r="E2230">
        <v>-0.74600011110305786</v>
      </c>
      <c r="F2230">
        <v>0.72800040245056152</v>
      </c>
      <c r="G2230">
        <v>3.645903348922729</v>
      </c>
      <c r="H2230">
        <v>-0.7531916742324829</v>
      </c>
      <c r="I2230">
        <v>0.72306526184082032</v>
      </c>
      <c r="J2230">
        <v>3.6328321094512939</v>
      </c>
      <c r="K2230">
        <v>0.29128507328033448</v>
      </c>
      <c r="L2230">
        <v>-0.31109225273132318</v>
      </c>
      <c r="M2230">
        <v>2.2798597335815352E-2</v>
      </c>
      <c r="N2230">
        <v>2.7837753295898441E-2</v>
      </c>
      <c r="O2230">
        <v>-3.0716657638549801E-2</v>
      </c>
      <c r="P2230">
        <v>0.5385894775390625</v>
      </c>
      <c r="Q2230">
        <v>5.7192095160455212</v>
      </c>
      <c r="R2230">
        <v>-2.9404135942459109E-2</v>
      </c>
      <c r="S2230">
        <v>6.8955328315496451E-4</v>
      </c>
      <c r="T2230">
        <v>0</v>
      </c>
      <c r="U2230">
        <v>0</v>
      </c>
      <c r="V2230">
        <v>22.506055395204001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-1.0443569421768191</v>
      </c>
      <c r="C2231">
        <v>1.033987402915955</v>
      </c>
      <c r="D2231">
        <v>3.610421895980835</v>
      </c>
      <c r="E2231">
        <v>-0.74600011110305786</v>
      </c>
      <c r="F2231">
        <v>0.72800040245056152</v>
      </c>
      <c r="G2231">
        <v>3.645903348922729</v>
      </c>
      <c r="H2231">
        <v>-0.75319232988357543</v>
      </c>
      <c r="I2231">
        <v>0.72306448698043824</v>
      </c>
      <c r="J2231">
        <v>3.6328352088928222</v>
      </c>
      <c r="K2231">
        <v>0.29129395437240602</v>
      </c>
      <c r="L2231">
        <v>-0.31110447168350219</v>
      </c>
      <c r="M2231">
        <v>2.279478263854973E-2</v>
      </c>
      <c r="N2231">
        <v>2.785181999206543E-2</v>
      </c>
      <c r="O2231">
        <v>-3.072404861450195E-2</v>
      </c>
      <c r="P2231">
        <v>0.53853201866149902</v>
      </c>
      <c r="Q2231">
        <v>5.719211959839595</v>
      </c>
      <c r="R2231">
        <v>-2.9424477517604831E-2</v>
      </c>
      <c r="S2231">
        <v>6.8865665234625346E-4</v>
      </c>
      <c r="T2231">
        <v>0</v>
      </c>
      <c r="U2231">
        <v>0</v>
      </c>
      <c r="V2231">
        <v>22.506278910829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-1.0443682670593259</v>
      </c>
      <c r="C2232">
        <v>1.0340007543563841</v>
      </c>
      <c r="D2232">
        <v>3.6104226112365718</v>
      </c>
      <c r="E2232">
        <v>-0.74600011110305786</v>
      </c>
      <c r="F2232">
        <v>0.72800040245056152</v>
      </c>
      <c r="G2232">
        <v>3.645903348922729</v>
      </c>
      <c r="H2232">
        <v>-0.75319322395324706</v>
      </c>
      <c r="I2232">
        <v>0.72306430816650391</v>
      </c>
      <c r="J2232">
        <v>3.6328373546600341</v>
      </c>
      <c r="K2232">
        <v>0.29130259704589839</v>
      </c>
      <c r="L2232">
        <v>-0.31111597537994379</v>
      </c>
      <c r="M2232">
        <v>2.2790491104125898E-2</v>
      </c>
      <c r="N2232">
        <v>2.783966064453125E-2</v>
      </c>
      <c r="O2232">
        <v>-3.0721426010131839E-2</v>
      </c>
      <c r="P2232">
        <v>0.53856325149536133</v>
      </c>
      <c r="Q2232">
        <v>5.719234251976741</v>
      </c>
      <c r="R2232">
        <v>-2.9386955499649051E-2</v>
      </c>
      <c r="S2232">
        <v>6.8941242061555392E-4</v>
      </c>
      <c r="T2232">
        <v>0</v>
      </c>
      <c r="U2232">
        <v>0</v>
      </c>
      <c r="V2232">
        <v>22.50650243837493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-1.044379711151123</v>
      </c>
      <c r="C2233">
        <v>1.034014105796814</v>
      </c>
      <c r="D2233">
        <v>3.6104226112365718</v>
      </c>
      <c r="E2233">
        <v>-0.74600011110305786</v>
      </c>
      <c r="F2233">
        <v>0.72800040245056152</v>
      </c>
      <c r="G2233">
        <v>3.645903348922729</v>
      </c>
      <c r="H2233">
        <v>-0.75319429683685302</v>
      </c>
      <c r="I2233">
        <v>0.72306383132934571</v>
      </c>
      <c r="J2233">
        <v>3.6328397388458251</v>
      </c>
      <c r="K2233">
        <v>0.29131106090545661</v>
      </c>
      <c r="L2233">
        <v>-0.31112789630889892</v>
      </c>
      <c r="M2233">
        <v>2.2790729522705E-2</v>
      </c>
      <c r="N2233">
        <v>2.7840852737426761E-2</v>
      </c>
      <c r="O2233">
        <v>-3.072047233581543E-2</v>
      </c>
      <c r="P2233">
        <v>0.53863763809204102</v>
      </c>
      <c r="Q2233">
        <v>5.7192865192875617</v>
      </c>
      <c r="R2233">
        <v>-2.940311878919601E-2</v>
      </c>
      <c r="S2233">
        <v>6.8972771987318993E-4</v>
      </c>
      <c r="T2233">
        <v>0</v>
      </c>
      <c r="U2233">
        <v>0</v>
      </c>
      <c r="V2233">
        <v>22.506725996915279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-1.0443911552429199</v>
      </c>
      <c r="C2234">
        <v>1.0340274572372441</v>
      </c>
      <c r="D2234">
        <v>3.6104226112365718</v>
      </c>
      <c r="E2234">
        <v>-0.74600011110305786</v>
      </c>
      <c r="F2234">
        <v>0.72800040245056152</v>
      </c>
      <c r="G2234">
        <v>3.645903348922729</v>
      </c>
      <c r="H2234">
        <v>-0.75319596576690673</v>
      </c>
      <c r="I2234">
        <v>0.7230633544921875</v>
      </c>
      <c r="J2234">
        <v>3.6328423614501948</v>
      </c>
      <c r="K2234">
        <v>0.29131892871856691</v>
      </c>
      <c r="L2234">
        <v>-0.311139817237854</v>
      </c>
      <c r="M2234">
        <v>2.2793352127075121E-2</v>
      </c>
      <c r="N2234">
        <v>2.7841091156005859E-2</v>
      </c>
      <c r="O2234">
        <v>-3.0719757080078122E-2</v>
      </c>
      <c r="P2234">
        <v>0.53874492645263672</v>
      </c>
      <c r="Q2234">
        <v>5.7193157613284713</v>
      </c>
      <c r="R2234">
        <v>-2.9401164352893829E-2</v>
      </c>
      <c r="S2234">
        <v>6.895732134580613E-4</v>
      </c>
      <c r="T2234">
        <v>0</v>
      </c>
      <c r="U2234">
        <v>0</v>
      </c>
      <c r="V2234">
        <v>22.506949600755149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-1.044402599334717</v>
      </c>
      <c r="C2235">
        <v>1.0340409278869629</v>
      </c>
      <c r="D2235">
        <v>3.6104245185852051</v>
      </c>
      <c r="E2235">
        <v>-0.74600011110305786</v>
      </c>
      <c r="F2235">
        <v>0.72800040245056152</v>
      </c>
      <c r="G2235">
        <v>3.645903348922729</v>
      </c>
      <c r="H2235">
        <v>-0.75319703865051268</v>
      </c>
      <c r="I2235">
        <v>0.72306269884109498</v>
      </c>
      <c r="J2235">
        <v>3.632845222473144</v>
      </c>
      <c r="K2235">
        <v>0.29132786941528321</v>
      </c>
      <c r="L2235">
        <v>-0.3111519169807434</v>
      </c>
      <c r="M2235">
        <v>2.2796213150024339E-2</v>
      </c>
      <c r="N2235">
        <v>2.7838468551635739E-2</v>
      </c>
      <c r="O2235">
        <v>-3.071141242980957E-2</v>
      </c>
      <c r="P2235">
        <v>0.5388336181640625</v>
      </c>
      <c r="Q2235">
        <v>5.7193252921089881</v>
      </c>
      <c r="R2235">
        <v>-2.9390795826911929E-2</v>
      </c>
      <c r="S2235">
        <v>6.8974224850535401E-4</v>
      </c>
      <c r="T2235">
        <v>0</v>
      </c>
      <c r="U2235">
        <v>0</v>
      </c>
      <c r="V2235">
        <v>22.507173242741999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-1.0444140434265139</v>
      </c>
      <c r="C2236">
        <v>1.034054160118103</v>
      </c>
      <c r="D2236">
        <v>3.610430240631104</v>
      </c>
      <c r="E2236">
        <v>-0.74600011110305786</v>
      </c>
      <c r="F2236">
        <v>0.72800040245056152</v>
      </c>
      <c r="G2236">
        <v>3.645903348922729</v>
      </c>
      <c r="H2236">
        <v>-0.75319829034805297</v>
      </c>
      <c r="I2236">
        <v>0.72306228160858155</v>
      </c>
      <c r="J2236">
        <v>3.6328466529846191</v>
      </c>
      <c r="K2236">
        <v>0.29133806180953981</v>
      </c>
      <c r="L2236">
        <v>-0.31116461277008062</v>
      </c>
      <c r="M2236">
        <v>2.2797643661498949E-2</v>
      </c>
      <c r="N2236">
        <v>2.7837038040161129E-2</v>
      </c>
      <c r="O2236">
        <v>-3.0722856521606449E-2</v>
      </c>
      <c r="P2236">
        <v>0.53887033462524414</v>
      </c>
      <c r="Q2236">
        <v>5.7193502902984621</v>
      </c>
      <c r="R2236">
        <v>-2.9402177929878238E-2</v>
      </c>
      <c r="S2236">
        <v>6.8962560035288343E-4</v>
      </c>
      <c r="T2236">
        <v>0</v>
      </c>
      <c r="U2236">
        <v>0</v>
      </c>
      <c r="V2236">
        <v>22.50739690141814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-1.044423580169678</v>
      </c>
      <c r="C2237">
        <v>1.0340675115585329</v>
      </c>
      <c r="D2237">
        <v>3.6104378700256352</v>
      </c>
      <c r="E2237">
        <v>-0.74600011110305786</v>
      </c>
      <c r="F2237">
        <v>0.72800040245056152</v>
      </c>
      <c r="G2237">
        <v>3.645903348922729</v>
      </c>
      <c r="H2237">
        <v>-0.75319858837127684</v>
      </c>
      <c r="I2237">
        <v>0.72306174516677857</v>
      </c>
      <c r="J2237">
        <v>3.6328490371704101</v>
      </c>
      <c r="K2237">
        <v>0.2913492078781128</v>
      </c>
      <c r="L2237">
        <v>-0.31117838144302368</v>
      </c>
      <c r="M2237">
        <v>2.2800027847289961E-2</v>
      </c>
      <c r="N2237">
        <v>2.7840375900268551E-2</v>
      </c>
      <c r="O2237">
        <v>-3.0720949172973629E-2</v>
      </c>
      <c r="P2237">
        <v>0.53880882263183594</v>
      </c>
      <c r="Q2237">
        <v>5.7193034231633648</v>
      </c>
      <c r="R2237">
        <v>-2.9405324757099151E-2</v>
      </c>
      <c r="S2237">
        <v>6.8953651934862143E-4</v>
      </c>
      <c r="T2237">
        <v>0</v>
      </c>
      <c r="U2237">
        <v>0</v>
      </c>
      <c r="V2237">
        <v>22.507620533868248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-1.044433116912842</v>
      </c>
      <c r="C2238">
        <v>1.0340807437896731</v>
      </c>
      <c r="D2238">
        <v>3.610445499420166</v>
      </c>
      <c r="E2238">
        <v>-0.74600011110305786</v>
      </c>
      <c r="F2238">
        <v>0.72800040245056152</v>
      </c>
      <c r="G2238">
        <v>3.645903348922729</v>
      </c>
      <c r="H2238">
        <v>-0.75320001888275145</v>
      </c>
      <c r="I2238">
        <v>0.72306138753890992</v>
      </c>
      <c r="J2238">
        <v>3.632851182937622</v>
      </c>
      <c r="K2238">
        <v>0.29135922145843512</v>
      </c>
      <c r="L2238">
        <v>-0.31119197130203252</v>
      </c>
      <c r="M2238">
        <v>2.2802173614501871E-2</v>
      </c>
      <c r="N2238">
        <v>2.7840852737426761E-2</v>
      </c>
      <c r="O2238">
        <v>-3.0721187591552731E-2</v>
      </c>
      <c r="P2238">
        <v>0.53872060775756836</v>
      </c>
      <c r="Q2238">
        <v>5.7192535638780102</v>
      </c>
      <c r="R2238">
        <v>-2.9400235116481779E-2</v>
      </c>
      <c r="S2238">
        <v>6.8947207182645798E-4</v>
      </c>
      <c r="T2238">
        <v>0</v>
      </c>
      <c r="U2238">
        <v>0</v>
      </c>
      <c r="V2238">
        <v>22.507844128171381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-1.0444426536560061</v>
      </c>
      <c r="C2239">
        <v>1.0340936183929439</v>
      </c>
      <c r="D2239">
        <v>3.6104531288146968</v>
      </c>
      <c r="E2239">
        <v>-0.74600011110305786</v>
      </c>
      <c r="F2239">
        <v>0.72800040245056152</v>
      </c>
      <c r="G2239">
        <v>3.645903348922729</v>
      </c>
      <c r="H2239">
        <v>-0.75320049571990966</v>
      </c>
      <c r="I2239">
        <v>0.72306091070175171</v>
      </c>
      <c r="J2239">
        <v>3.632853567123413</v>
      </c>
      <c r="K2239">
        <v>0.29137018871307369</v>
      </c>
      <c r="L2239">
        <v>-0.31120579957962041</v>
      </c>
      <c r="M2239">
        <v>2.2803365707397379E-2</v>
      </c>
      <c r="N2239">
        <v>2.7842283248901371E-2</v>
      </c>
      <c r="O2239">
        <v>-3.072309494018555E-2</v>
      </c>
      <c r="P2239">
        <v>0.53863716125488281</v>
      </c>
      <c r="Q2239">
        <v>5.7192227125153297</v>
      </c>
      <c r="R2239">
        <v>-2.9403791725635529E-2</v>
      </c>
      <c r="S2239">
        <v>6.8975812755525114E-4</v>
      </c>
      <c r="T2239">
        <v>0</v>
      </c>
      <c r="U2239">
        <v>0</v>
      </c>
      <c r="V2239">
        <v>22.508067686711719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-1.0444520711898799</v>
      </c>
      <c r="C2240">
        <v>1.034105658531189</v>
      </c>
      <c r="D2240">
        <v>3.6104590892791748</v>
      </c>
      <c r="E2240">
        <v>-0.74600011110305786</v>
      </c>
      <c r="F2240">
        <v>0.72800040245056152</v>
      </c>
      <c r="G2240">
        <v>3.645903348922729</v>
      </c>
      <c r="H2240">
        <v>-0.75320156860351561</v>
      </c>
      <c r="I2240">
        <v>0.72306061267852784</v>
      </c>
      <c r="J2240">
        <v>3.6328557128906249</v>
      </c>
      <c r="K2240">
        <v>0.29137984466552741</v>
      </c>
      <c r="L2240">
        <v>-0.31121766090393072</v>
      </c>
      <c r="M2240">
        <v>2.2804796218871989E-2</v>
      </c>
      <c r="N2240">
        <v>2.7849674224853519E-2</v>
      </c>
      <c r="O2240">
        <v>-3.0725240707397461E-2</v>
      </c>
      <c r="P2240">
        <v>0.53853964805603027</v>
      </c>
      <c r="Q2240">
        <v>5.7191825926303874</v>
      </c>
      <c r="R2240">
        <v>-2.9427268207073209E-2</v>
      </c>
      <c r="S2240">
        <v>6.8970876745879652E-4</v>
      </c>
      <c r="T2240">
        <v>0</v>
      </c>
      <c r="U2240">
        <v>0</v>
      </c>
      <c r="V2240">
        <v>22.508291202336721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-1.044461607933044</v>
      </c>
      <c r="C2241">
        <v>1.0341171026229861</v>
      </c>
      <c r="D2241">
        <v>3.6104609966278081</v>
      </c>
      <c r="E2241">
        <v>-0.74600011110305786</v>
      </c>
      <c r="F2241">
        <v>0.72800040245056152</v>
      </c>
      <c r="G2241">
        <v>3.645903348922729</v>
      </c>
      <c r="H2241">
        <v>-0.75320276069641112</v>
      </c>
      <c r="I2241">
        <v>0.72306025505065918</v>
      </c>
      <c r="J2241">
        <v>3.6328576202392582</v>
      </c>
      <c r="K2241">
        <v>0.29138807010650641</v>
      </c>
      <c r="L2241">
        <v>-0.31122946262359619</v>
      </c>
      <c r="M2241">
        <v>2.2803127288818281E-2</v>
      </c>
      <c r="N2241">
        <v>2.7853488922119141E-2</v>
      </c>
      <c r="O2241">
        <v>-3.0732393264770511E-2</v>
      </c>
      <c r="P2241">
        <v>0.53848385810852051</v>
      </c>
      <c r="Q2241">
        <v>5.7191917002193806</v>
      </c>
      <c r="R2241">
        <v>-2.9403833448886869E-2</v>
      </c>
      <c r="S2241">
        <v>6.898373831063509E-4</v>
      </c>
      <c r="T2241">
        <v>0</v>
      </c>
      <c r="U2241">
        <v>0</v>
      </c>
      <c r="V2241">
        <v>22.50851469173568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-1.0444716215133669</v>
      </c>
      <c r="C2242">
        <v>1.0341299772262571</v>
      </c>
      <c r="D2242">
        <v>3.6104609966278081</v>
      </c>
      <c r="E2242">
        <v>-0.74600011110305786</v>
      </c>
      <c r="F2242">
        <v>0.72800040245056152</v>
      </c>
      <c r="G2242">
        <v>3.645903348922729</v>
      </c>
      <c r="H2242">
        <v>-0.75320371437072753</v>
      </c>
      <c r="I2242">
        <v>0.72305942058563233</v>
      </c>
      <c r="J2242">
        <v>3.6328600044250492</v>
      </c>
      <c r="K2242">
        <v>0.29139665317535401</v>
      </c>
      <c r="L2242">
        <v>-0.31124174118041992</v>
      </c>
      <c r="M2242">
        <v>2.2798597335815352E-2</v>
      </c>
      <c r="N2242">
        <v>2.7850151062011719E-2</v>
      </c>
      <c r="O2242">
        <v>-3.0728578567504879E-2</v>
      </c>
      <c r="P2242">
        <v>0.53851008415222168</v>
      </c>
      <c r="Q2242">
        <v>5.7192322015755046</v>
      </c>
      <c r="R2242">
        <v>-2.940787076950073E-2</v>
      </c>
      <c r="S2242">
        <v>6.8994783796370038E-4</v>
      </c>
      <c r="T2242">
        <v>0</v>
      </c>
      <c r="U2242">
        <v>0</v>
      </c>
      <c r="V2242">
        <v>22.50873819067138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-1.044483065605164</v>
      </c>
      <c r="C2243">
        <v>1.034143328666687</v>
      </c>
      <c r="D2243">
        <v>3.6104609966278081</v>
      </c>
      <c r="E2243">
        <v>-0.74600011110305786</v>
      </c>
      <c r="F2243">
        <v>0.72800040245056152</v>
      </c>
      <c r="G2243">
        <v>3.645903348922729</v>
      </c>
      <c r="H2243">
        <v>-0.75320490646362304</v>
      </c>
      <c r="I2243">
        <v>0.72305953979492188</v>
      </c>
      <c r="J2243">
        <v>3.6328609580993652</v>
      </c>
      <c r="K2243">
        <v>0.29140428256988532</v>
      </c>
      <c r="L2243">
        <v>-0.31125306606292719</v>
      </c>
      <c r="M2243">
        <v>2.2792875289916911E-2</v>
      </c>
      <c r="N2243">
        <v>2.7849435806274411E-2</v>
      </c>
      <c r="O2243">
        <v>-3.0728340148925781E-2</v>
      </c>
      <c r="P2243">
        <v>0.5385901927947998</v>
      </c>
      <c r="Q2243">
        <v>5.7192907094956356</v>
      </c>
      <c r="R2243">
        <v>-2.9408652782440189E-2</v>
      </c>
      <c r="S2243">
        <v>6.895112339407206E-4</v>
      </c>
      <c r="T2243">
        <v>0</v>
      </c>
      <c r="U2243">
        <v>0</v>
      </c>
      <c r="V2243">
        <v>22.508961722985681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-1.04449450969696</v>
      </c>
      <c r="C2244">
        <v>1.034156322479248</v>
      </c>
      <c r="D2244">
        <v>3.6104609966278081</v>
      </c>
      <c r="E2244">
        <v>-0.74600011110305786</v>
      </c>
      <c r="F2244">
        <v>0.72800040245056152</v>
      </c>
      <c r="G2244">
        <v>3.645903348922729</v>
      </c>
      <c r="H2244">
        <v>-0.75320520448684691</v>
      </c>
      <c r="I2244">
        <v>0.723059241771698</v>
      </c>
      <c r="J2244">
        <v>3.6328631038665771</v>
      </c>
      <c r="K2244">
        <v>0.29141149473190309</v>
      </c>
      <c r="L2244">
        <v>-0.31126445055007929</v>
      </c>
      <c r="M2244">
        <v>2.2789537429809489E-2</v>
      </c>
      <c r="N2244">
        <v>2.7849435806274411E-2</v>
      </c>
      <c r="O2244">
        <v>-3.0728340148925781E-2</v>
      </c>
      <c r="P2244">
        <v>0.5386812686920166</v>
      </c>
      <c r="Q2244">
        <v>5.7193220138553436</v>
      </c>
      <c r="R2244">
        <v>-2.9410152137279509E-2</v>
      </c>
      <c r="S2244">
        <v>6.8950559943914413E-4</v>
      </c>
      <c r="T2244">
        <v>0</v>
      </c>
      <c r="U2244">
        <v>0</v>
      </c>
      <c r="V2244">
        <v>22.509185293446951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-1.0445059537887571</v>
      </c>
      <c r="C2245">
        <v>1.03416895866394</v>
      </c>
      <c r="D2245">
        <v>3.6104609966278081</v>
      </c>
      <c r="E2245">
        <v>-0.74600011110305786</v>
      </c>
      <c r="F2245">
        <v>0.72800040245056152</v>
      </c>
      <c r="G2245">
        <v>3.645903348922729</v>
      </c>
      <c r="H2245">
        <v>-0.75320633697509765</v>
      </c>
      <c r="I2245">
        <v>0.72305864572525025</v>
      </c>
      <c r="J2245">
        <v>3.6328645343780521</v>
      </c>
      <c r="K2245">
        <v>0.29141858768463141</v>
      </c>
      <c r="L2245">
        <v>-0.31127660989761352</v>
      </c>
      <c r="M2245">
        <v>2.2789537429809489E-2</v>
      </c>
      <c r="N2245">
        <v>2.7847528457641602E-2</v>
      </c>
      <c r="O2245">
        <v>-3.0728340148925781E-2</v>
      </c>
      <c r="P2245">
        <v>0.53873991966247559</v>
      </c>
      <c r="Q2245">
        <v>5.7193155467495673</v>
      </c>
      <c r="R2245">
        <v>-2.9403059482574458E-2</v>
      </c>
      <c r="S2245">
        <v>6.8933703005313873E-4</v>
      </c>
      <c r="T2245">
        <v>0</v>
      </c>
      <c r="U2245">
        <v>0</v>
      </c>
      <c r="V2245">
        <v>22.50940888775008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-1.044517517089844</v>
      </c>
      <c r="C2246">
        <v>1.0341818332672119</v>
      </c>
      <c r="D2246">
        <v>3.6104626655578609</v>
      </c>
      <c r="E2246">
        <v>-0.74600011110305786</v>
      </c>
      <c r="F2246">
        <v>0.72800040245056152</v>
      </c>
      <c r="G2246">
        <v>3.645903348922729</v>
      </c>
      <c r="H2246">
        <v>-0.7532074098587036</v>
      </c>
      <c r="I2246">
        <v>0.7230582880973816</v>
      </c>
      <c r="J2246">
        <v>3.632866680145264</v>
      </c>
      <c r="K2246">
        <v>0.29142693233489991</v>
      </c>
      <c r="L2246">
        <v>-0.31128745794296259</v>
      </c>
      <c r="M2246">
        <v>2.279168319702141E-2</v>
      </c>
      <c r="N2246">
        <v>2.783966064453125E-2</v>
      </c>
      <c r="O2246">
        <v>-3.0726909637451168E-2</v>
      </c>
      <c r="P2246">
        <v>0.53882360458374023</v>
      </c>
      <c r="Q2246">
        <v>5.7193461835369819</v>
      </c>
      <c r="R2246">
        <v>-2.9386836588382721E-2</v>
      </c>
      <c r="S2246">
        <v>6.8949982523918156E-4</v>
      </c>
      <c r="T2246">
        <v>0</v>
      </c>
      <c r="U2246">
        <v>0</v>
      </c>
      <c r="V2246">
        <v>22.509632517816001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-1.044528722763062</v>
      </c>
      <c r="C2247">
        <v>1.0341944694519041</v>
      </c>
      <c r="D2247">
        <v>3.610467910766602</v>
      </c>
      <c r="E2247">
        <v>-0.74600011110305786</v>
      </c>
      <c r="F2247">
        <v>0.72800040245056152</v>
      </c>
      <c r="G2247">
        <v>3.645903348922729</v>
      </c>
      <c r="H2247">
        <v>-0.75320860195159911</v>
      </c>
      <c r="I2247">
        <v>0.72305816888809205</v>
      </c>
      <c r="J2247">
        <v>3.6328690643310551</v>
      </c>
      <c r="K2247">
        <v>0.29143527698516852</v>
      </c>
      <c r="L2247">
        <v>-0.31129770994186401</v>
      </c>
      <c r="M2247">
        <v>2.2794067382812418E-2</v>
      </c>
      <c r="N2247">
        <v>2.7837753295898441E-2</v>
      </c>
      <c r="O2247">
        <v>-3.07159423828125E-2</v>
      </c>
      <c r="P2247">
        <v>0.53884506225585938</v>
      </c>
      <c r="Q2247">
        <v>5.7193355679512026</v>
      </c>
      <c r="R2247">
        <v>-2.940477043390274E-2</v>
      </c>
      <c r="S2247">
        <v>6.8969121202826504E-4</v>
      </c>
      <c r="T2247">
        <v>0</v>
      </c>
      <c r="U2247">
        <v>0</v>
      </c>
      <c r="V2247">
        <v>22.50985615741866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-1.044538259506226</v>
      </c>
      <c r="C2248">
        <v>1.0342056751251221</v>
      </c>
      <c r="D2248">
        <v>3.6104743480682369</v>
      </c>
      <c r="E2248">
        <v>-0.74600011110305786</v>
      </c>
      <c r="F2248">
        <v>0.72800040245056152</v>
      </c>
      <c r="G2248">
        <v>3.645903348922729</v>
      </c>
      <c r="H2248">
        <v>-0.75320937681198119</v>
      </c>
      <c r="I2248">
        <v>0.72305769205093384</v>
      </c>
      <c r="J2248">
        <v>3.6328704948425292</v>
      </c>
      <c r="K2248">
        <v>0.29144415807724</v>
      </c>
      <c r="L2248">
        <v>-0.31130867719650268</v>
      </c>
      <c r="M2248">
        <v>2.2795497894287031E-2</v>
      </c>
      <c r="N2248">
        <v>2.7842521667480469E-2</v>
      </c>
      <c r="O2248">
        <v>-3.0732870101928711E-2</v>
      </c>
      <c r="P2248">
        <v>0.53878998756408691</v>
      </c>
      <c r="Q2248">
        <v>5.7192959904670717</v>
      </c>
      <c r="R2248">
        <v>-2.9404048621654511E-2</v>
      </c>
      <c r="S2248">
        <v>6.8930764682590968E-4</v>
      </c>
      <c r="T2248">
        <v>0</v>
      </c>
      <c r="U2248">
        <v>0</v>
      </c>
      <c r="V2248">
        <v>22.510079773179459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-1.0445476770401001</v>
      </c>
      <c r="C2249">
        <v>1.0342171192169189</v>
      </c>
      <c r="D2249">
        <v>3.610481977462769</v>
      </c>
      <c r="E2249">
        <v>-0.74600011110305786</v>
      </c>
      <c r="F2249">
        <v>0.72800040245056152</v>
      </c>
      <c r="G2249">
        <v>3.645903348922729</v>
      </c>
      <c r="H2249">
        <v>-0.75321021127700805</v>
      </c>
      <c r="I2249">
        <v>0.72305739402770997</v>
      </c>
      <c r="J2249">
        <v>3.6328716869354252</v>
      </c>
      <c r="K2249">
        <v>0.29145286035537721</v>
      </c>
      <c r="L2249">
        <v>-0.31131875038146972</v>
      </c>
      <c r="M2249">
        <v>2.2796689987182539E-2</v>
      </c>
      <c r="N2249">
        <v>2.7844429016113281E-2</v>
      </c>
      <c r="O2249">
        <v>-3.0729055404663089E-2</v>
      </c>
      <c r="P2249">
        <v>0.53870129585266113</v>
      </c>
      <c r="Q2249">
        <v>5.7192531883731137</v>
      </c>
      <c r="R2249">
        <v>-2.9408557713031771E-2</v>
      </c>
      <c r="S2249">
        <v>6.8977172486484051E-4</v>
      </c>
      <c r="T2249">
        <v>0</v>
      </c>
      <c r="U2249">
        <v>0</v>
      </c>
      <c r="V2249">
        <v>22.51030335079329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-1.0445564985275271</v>
      </c>
      <c r="C2250">
        <v>1.034228563308716</v>
      </c>
      <c r="D2250">
        <v>3.6104888916015621</v>
      </c>
      <c r="E2250">
        <v>-0.74600011110305786</v>
      </c>
      <c r="F2250">
        <v>0.72800040245056152</v>
      </c>
      <c r="G2250">
        <v>3.645903348922729</v>
      </c>
      <c r="H2250">
        <v>-0.75321062850952147</v>
      </c>
      <c r="I2250">
        <v>0.72305715560913086</v>
      </c>
      <c r="J2250">
        <v>3.632873355865478</v>
      </c>
      <c r="K2250">
        <v>0.29146197986602779</v>
      </c>
      <c r="L2250">
        <v>-0.31132852554321289</v>
      </c>
      <c r="M2250">
        <v>2.279835891723625E-2</v>
      </c>
      <c r="N2250">
        <v>2.7848720550537109E-2</v>
      </c>
      <c r="O2250">
        <v>-3.073215484619141E-2</v>
      </c>
      <c r="P2250">
        <v>0.53859758377075195</v>
      </c>
      <c r="Q2250">
        <v>5.7192317068576806</v>
      </c>
      <c r="R2250">
        <v>-2.9417180716991429E-2</v>
      </c>
      <c r="S2250">
        <v>6.8915104493498807E-4</v>
      </c>
      <c r="T2250">
        <v>0</v>
      </c>
      <c r="U2250">
        <v>0</v>
      </c>
      <c r="V2250">
        <v>22.510526883107591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-1.0445641279220581</v>
      </c>
      <c r="C2251">
        <v>1.0342400074005129</v>
      </c>
      <c r="D2251">
        <v>3.6104927062988281</v>
      </c>
      <c r="E2251">
        <v>-0.74600011110305786</v>
      </c>
      <c r="F2251">
        <v>0.72800040245056152</v>
      </c>
      <c r="G2251">
        <v>3.645903348922729</v>
      </c>
      <c r="H2251">
        <v>-0.75321164178848266</v>
      </c>
      <c r="I2251">
        <v>0.72305703639984131</v>
      </c>
      <c r="J2251">
        <v>3.632874786376953</v>
      </c>
      <c r="K2251">
        <v>0.29147050333023072</v>
      </c>
      <c r="L2251">
        <v>-0.3113381814956665</v>
      </c>
      <c r="M2251">
        <v>2.2799789428710859E-2</v>
      </c>
      <c r="N2251">
        <v>2.78630256652832E-2</v>
      </c>
      <c r="O2251">
        <v>-3.0740737915039059E-2</v>
      </c>
      <c r="P2251">
        <v>0.53849124908447266</v>
      </c>
      <c r="Q2251">
        <v>5.7191758692235446</v>
      </c>
      <c r="R2251">
        <v>-2.9440605640411378E-2</v>
      </c>
      <c r="S2251">
        <v>6.8899905309081086E-4</v>
      </c>
      <c r="T2251">
        <v>0</v>
      </c>
      <c r="U2251">
        <v>0</v>
      </c>
      <c r="V2251">
        <v>22.510750367738179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-1.0445734262466431</v>
      </c>
      <c r="C2252">
        <v>1.03425133228302</v>
      </c>
      <c r="D2252">
        <v>3.6104931831359859</v>
      </c>
      <c r="E2252">
        <v>-0.74600011110305786</v>
      </c>
      <c r="F2252">
        <v>0.72800040245056152</v>
      </c>
      <c r="G2252">
        <v>3.645903348922729</v>
      </c>
      <c r="H2252">
        <v>-0.75321265506744384</v>
      </c>
      <c r="I2252">
        <v>0.72305644035339356</v>
      </c>
      <c r="J2252">
        <v>3.6328762168884281</v>
      </c>
      <c r="K2252">
        <v>0.2914790267944336</v>
      </c>
      <c r="L2252">
        <v>-0.31134819507598882</v>
      </c>
      <c r="M2252">
        <v>2.2800504684448161E-2</v>
      </c>
      <c r="N2252">
        <v>2.7856588363647461E-2</v>
      </c>
      <c r="O2252">
        <v>-3.074240684509277E-2</v>
      </c>
      <c r="P2252">
        <v>0.53846359252929688</v>
      </c>
      <c r="Q2252">
        <v>5.7191948175415748</v>
      </c>
      <c r="R2252">
        <v>-2.9406062066555019E-2</v>
      </c>
      <c r="S2252">
        <v>6.8942448124289515E-4</v>
      </c>
      <c r="T2252">
        <v>0</v>
      </c>
      <c r="U2252">
        <v>0</v>
      </c>
      <c r="V2252">
        <v>22.510973838063649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-1.0445829629898069</v>
      </c>
      <c r="C2253">
        <v>1.034262895584106</v>
      </c>
      <c r="D2253">
        <v>3.6104931831359859</v>
      </c>
      <c r="E2253">
        <v>-0.74600011110305786</v>
      </c>
      <c r="F2253">
        <v>0.72800040245056152</v>
      </c>
      <c r="G2253">
        <v>3.645903348922729</v>
      </c>
      <c r="H2253">
        <v>-0.75321313190460204</v>
      </c>
      <c r="I2253">
        <v>0.72305614233016968</v>
      </c>
      <c r="J2253">
        <v>3.6328776473999018</v>
      </c>
      <c r="K2253">
        <v>0.29148796749114991</v>
      </c>
      <c r="L2253">
        <v>-0.31135791063308721</v>
      </c>
      <c r="M2253">
        <v>2.2800266265869059E-2</v>
      </c>
      <c r="N2253">
        <v>2.7855634689331051E-2</v>
      </c>
      <c r="O2253">
        <v>-3.0738115310668949E-2</v>
      </c>
      <c r="P2253">
        <v>0.53851699829101563</v>
      </c>
      <c r="Q2253">
        <v>5.7192462921140761</v>
      </c>
      <c r="R2253">
        <v>-2.9413623809814451E-2</v>
      </c>
      <c r="S2253">
        <v>6.8920170888304717E-4</v>
      </c>
      <c r="T2253">
        <v>0</v>
      </c>
      <c r="U2253">
        <v>0</v>
      </c>
      <c r="V2253">
        <v>22.511197329846791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-1.044592618942261</v>
      </c>
      <c r="C2254">
        <v>1.0342754125595091</v>
      </c>
      <c r="D2254">
        <v>3.6104931831359859</v>
      </c>
      <c r="E2254">
        <v>-0.74600011110305786</v>
      </c>
      <c r="F2254">
        <v>0.72800040245056152</v>
      </c>
      <c r="G2254">
        <v>3.645903348922729</v>
      </c>
      <c r="H2254">
        <v>-0.75321414518356322</v>
      </c>
      <c r="I2254">
        <v>0.72305596351623536</v>
      </c>
      <c r="J2254">
        <v>3.6328790779113769</v>
      </c>
      <c r="K2254">
        <v>0.29149649095535279</v>
      </c>
      <c r="L2254">
        <v>-0.3113689374923706</v>
      </c>
      <c r="M2254">
        <v>2.2799074172973551E-2</v>
      </c>
      <c r="N2254">
        <v>2.7853488922119141E-2</v>
      </c>
      <c r="O2254">
        <v>-3.0736684799194339E-2</v>
      </c>
      <c r="P2254">
        <v>0.53858613967895508</v>
      </c>
      <c r="Q2254">
        <v>5.7192976474763784</v>
      </c>
      <c r="R2254">
        <v>-2.9409859180450439E-2</v>
      </c>
      <c r="S2254">
        <v>6.9017587229609496E-4</v>
      </c>
      <c r="T2254">
        <v>0</v>
      </c>
      <c r="U2254">
        <v>0</v>
      </c>
      <c r="V2254">
        <v>22.51142085024016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-1.044602155685425</v>
      </c>
      <c r="C2255">
        <v>1.034288763999939</v>
      </c>
      <c r="D2255">
        <v>3.6104931831359859</v>
      </c>
      <c r="E2255">
        <v>-0.74600011110305786</v>
      </c>
      <c r="F2255">
        <v>0.72800040245056152</v>
      </c>
      <c r="G2255">
        <v>3.645903348922729</v>
      </c>
      <c r="H2255">
        <v>-0.7532146816253662</v>
      </c>
      <c r="I2255">
        <v>0.72305590391159058</v>
      </c>
      <c r="J2255">
        <v>3.6328802700042719</v>
      </c>
      <c r="K2255">
        <v>0.29150394153594972</v>
      </c>
      <c r="L2255">
        <v>-0.31137865304946899</v>
      </c>
      <c r="M2255">
        <v>2.2795974731445231E-2</v>
      </c>
      <c r="N2255">
        <v>2.7851581573486332E-2</v>
      </c>
      <c r="O2255">
        <v>-3.0734539031982418E-2</v>
      </c>
      <c r="P2255">
        <v>0.53862333297729492</v>
      </c>
      <c r="Q2255">
        <v>5.7193060636520388</v>
      </c>
      <c r="R2255">
        <v>-2.9408954381942749E-2</v>
      </c>
      <c r="S2255">
        <v>6.8922564387321474E-4</v>
      </c>
      <c r="T2255">
        <v>0</v>
      </c>
      <c r="U2255">
        <v>0</v>
      </c>
      <c r="V2255">
        <v>22.511644384938648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-1.0446116924285891</v>
      </c>
      <c r="C2256">
        <v>1.03430187702179</v>
      </c>
      <c r="D2256">
        <v>3.6104931831359859</v>
      </c>
      <c r="E2256">
        <v>-0.74600011110305786</v>
      </c>
      <c r="F2256">
        <v>0.72800040245056152</v>
      </c>
      <c r="G2256">
        <v>3.645903348922729</v>
      </c>
      <c r="H2256">
        <v>-0.75321599292755126</v>
      </c>
      <c r="I2256">
        <v>0.72305530786514283</v>
      </c>
      <c r="J2256">
        <v>3.6328819389343261</v>
      </c>
      <c r="K2256">
        <v>0.29151025962829591</v>
      </c>
      <c r="L2256">
        <v>-0.31139069318771362</v>
      </c>
      <c r="M2256">
        <v>2.2793113708496019E-2</v>
      </c>
      <c r="N2256">
        <v>2.7851581573486332E-2</v>
      </c>
      <c r="O2256">
        <v>-3.0734539031982418E-2</v>
      </c>
      <c r="P2256">
        <v>0.53868198394775391</v>
      </c>
      <c r="Q2256">
        <v>5.7193126380436299</v>
      </c>
      <c r="R2256">
        <v>-2.941264599561691E-2</v>
      </c>
      <c r="S2256">
        <v>6.8949367851018912E-4</v>
      </c>
      <c r="T2256">
        <v>0</v>
      </c>
      <c r="U2256">
        <v>0</v>
      </c>
      <c r="V2256">
        <v>22.51186794347899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-1.0446212291717529</v>
      </c>
      <c r="C2257">
        <v>1.034314751625061</v>
      </c>
      <c r="D2257">
        <v>3.6104931831359859</v>
      </c>
      <c r="E2257">
        <v>-0.74600011110305786</v>
      </c>
      <c r="F2257">
        <v>0.72800040245056152</v>
      </c>
      <c r="G2257">
        <v>3.645903348922729</v>
      </c>
      <c r="H2257">
        <v>-0.75321646976470946</v>
      </c>
      <c r="I2257">
        <v>0.72305518865585328</v>
      </c>
      <c r="J2257">
        <v>3.632883131027222</v>
      </c>
      <c r="K2257">
        <v>0.29151741218566901</v>
      </c>
      <c r="L2257">
        <v>-0.31140154123306268</v>
      </c>
      <c r="M2257">
        <v>2.278977584838859E-2</v>
      </c>
      <c r="N2257">
        <v>2.7851581573486332E-2</v>
      </c>
      <c r="O2257">
        <v>-3.0734539031982418E-2</v>
      </c>
      <c r="P2257">
        <v>0.53873538970947266</v>
      </c>
      <c r="Q2257">
        <v>5.7193041980237469</v>
      </c>
      <c r="R2257">
        <v>-2.9411985576152801E-2</v>
      </c>
      <c r="S2257">
        <v>6.8952995352447035E-4</v>
      </c>
      <c r="T2257">
        <v>0</v>
      </c>
      <c r="U2257">
        <v>0</v>
      </c>
      <c r="V2257">
        <v>22.512091523477011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-1.044630765914917</v>
      </c>
      <c r="C2258">
        <v>1.0343261957168579</v>
      </c>
      <c r="D2258">
        <v>3.6104946136474609</v>
      </c>
      <c r="E2258">
        <v>-0.74600011110305786</v>
      </c>
      <c r="F2258">
        <v>0.72800040245056152</v>
      </c>
      <c r="G2258">
        <v>3.645903348922729</v>
      </c>
      <c r="H2258">
        <v>-0.75321742343902587</v>
      </c>
      <c r="I2258">
        <v>0.72305483102798462</v>
      </c>
      <c r="J2258">
        <v>3.632885276794434</v>
      </c>
      <c r="K2258">
        <v>0.2915240879058838</v>
      </c>
      <c r="L2258">
        <v>-0.31141215085983281</v>
      </c>
      <c r="M2258">
        <v>2.2788822174072191E-2</v>
      </c>
      <c r="N2258">
        <v>2.7850151062011719E-2</v>
      </c>
      <c r="O2258">
        <v>-3.0729532241821289E-2</v>
      </c>
      <c r="P2258">
        <v>0.53879261016845703</v>
      </c>
      <c r="Q2258">
        <v>5.7193267822251066</v>
      </c>
      <c r="R2258">
        <v>-2.940697103738785E-2</v>
      </c>
      <c r="S2258">
        <v>6.8906173110008242E-4</v>
      </c>
      <c r="T2258">
        <v>0</v>
      </c>
      <c r="U2258">
        <v>0</v>
      </c>
      <c r="V2258">
        <v>22.512315127316889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-1.0446403026580811</v>
      </c>
      <c r="C2259">
        <v>1.034337639808655</v>
      </c>
      <c r="D2259">
        <v>3.610498428344727</v>
      </c>
      <c r="E2259">
        <v>-0.74600011110305786</v>
      </c>
      <c r="F2259">
        <v>0.72800040245056152</v>
      </c>
      <c r="G2259">
        <v>3.645903348922729</v>
      </c>
      <c r="H2259">
        <v>-0.75321825790405272</v>
      </c>
      <c r="I2259">
        <v>0.72305483102798462</v>
      </c>
      <c r="J2259">
        <v>3.6328857536315922</v>
      </c>
      <c r="K2259">
        <v>0.2915311212539673</v>
      </c>
      <c r="L2259">
        <v>-0.31142371416091919</v>
      </c>
      <c r="M2259">
        <v>2.2787868499755781E-2</v>
      </c>
      <c r="N2259">
        <v>2.7849197387695309E-2</v>
      </c>
      <c r="O2259">
        <v>-3.0738592147827148E-2</v>
      </c>
      <c r="P2259">
        <v>0.53881025314331055</v>
      </c>
      <c r="Q2259">
        <v>5.7193378508120079</v>
      </c>
      <c r="R2259">
        <v>-2.9416317343711852E-2</v>
      </c>
      <c r="S2259">
        <v>6.8933027796447277E-4</v>
      </c>
      <c r="T2259">
        <v>0</v>
      </c>
      <c r="U2259">
        <v>0</v>
      </c>
      <c r="V2259">
        <v>22.512538738309321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-1.0446498394012449</v>
      </c>
      <c r="C2260">
        <v>1.0343490839004521</v>
      </c>
      <c r="D2260">
        <v>3.6105060577392578</v>
      </c>
      <c r="E2260">
        <v>-0.74600011110305786</v>
      </c>
      <c r="F2260">
        <v>0.72800040245056152</v>
      </c>
      <c r="G2260">
        <v>3.645903348922729</v>
      </c>
      <c r="H2260">
        <v>-0.7532187943458557</v>
      </c>
      <c r="I2260">
        <v>0.72305423498153687</v>
      </c>
      <c r="J2260">
        <v>3.6328871841430659</v>
      </c>
      <c r="K2260">
        <v>0.29153845262527472</v>
      </c>
      <c r="L2260">
        <v>-0.31143396615982061</v>
      </c>
      <c r="M2260">
        <v>2.2788822174072191E-2</v>
      </c>
      <c r="N2260">
        <v>2.7854204177856449E-2</v>
      </c>
      <c r="O2260">
        <v>-3.0739545822143551E-2</v>
      </c>
      <c r="P2260">
        <v>0.53876447677612305</v>
      </c>
      <c r="Q2260">
        <v>5.7192856848225349</v>
      </c>
      <c r="R2260">
        <v>-2.941666752099991E-2</v>
      </c>
      <c r="S2260">
        <v>6.893740501254797E-4</v>
      </c>
      <c r="T2260">
        <v>0</v>
      </c>
      <c r="U2260">
        <v>0</v>
      </c>
      <c r="V2260">
        <v>22.512762330228259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-1.044658422470093</v>
      </c>
      <c r="C2261">
        <v>1.034360527992249</v>
      </c>
      <c r="D2261">
        <v>3.61051344871521</v>
      </c>
      <c r="E2261">
        <v>-0.74600011110305786</v>
      </c>
      <c r="F2261">
        <v>0.72800040245056152</v>
      </c>
      <c r="G2261">
        <v>3.645903348922729</v>
      </c>
      <c r="H2261">
        <v>-0.75321962881088256</v>
      </c>
      <c r="I2261">
        <v>0.72305411577224732</v>
      </c>
      <c r="J2261">
        <v>3.632887660980225</v>
      </c>
      <c r="K2261">
        <v>0.29154655885696412</v>
      </c>
      <c r="L2261">
        <v>-0.31144386053085332</v>
      </c>
      <c r="M2261">
        <v>2.2789299011230391E-2</v>
      </c>
      <c r="N2261">
        <v>2.7856349945068359E-2</v>
      </c>
      <c r="O2261">
        <v>-3.0739545822143551E-2</v>
      </c>
      <c r="P2261">
        <v>0.53864407539367676</v>
      </c>
      <c r="Q2261">
        <v>5.7192436516299496</v>
      </c>
      <c r="R2261">
        <v>-2.9421586394310001E-2</v>
      </c>
      <c r="S2261">
        <v>6.8937195464968681E-4</v>
      </c>
      <c r="T2261">
        <v>0</v>
      </c>
      <c r="U2261">
        <v>0</v>
      </c>
      <c r="V2261">
        <v>22.512985869695122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-1.0446662902832029</v>
      </c>
      <c r="C2262">
        <v>1.034371137619019</v>
      </c>
      <c r="D2262">
        <v>3.6105163097381592</v>
      </c>
      <c r="E2262">
        <v>-0.74600011110305786</v>
      </c>
      <c r="F2262">
        <v>0.72800040245056152</v>
      </c>
      <c r="G2262">
        <v>3.645903348922729</v>
      </c>
      <c r="H2262">
        <v>-0.75322028446197509</v>
      </c>
      <c r="I2262">
        <v>0.72305363893508912</v>
      </c>
      <c r="J2262">
        <v>3.6328890914916991</v>
      </c>
      <c r="K2262">
        <v>0.29155543994903571</v>
      </c>
      <c r="L2262">
        <v>-0.31145411252975458</v>
      </c>
      <c r="M2262">
        <v>2.2790729522705E-2</v>
      </c>
      <c r="N2262">
        <v>2.786660194396973E-2</v>
      </c>
      <c r="O2262">
        <v>-3.0747890472412109E-2</v>
      </c>
      <c r="P2262">
        <v>0.53850102424621582</v>
      </c>
      <c r="Q2262">
        <v>5.7191815376310844</v>
      </c>
      <c r="R2262">
        <v>-2.9435400068759918E-2</v>
      </c>
      <c r="S2262">
        <v>6.9030313752591619E-4</v>
      </c>
      <c r="T2262">
        <v>0</v>
      </c>
      <c r="U2262">
        <v>0</v>
      </c>
      <c r="V2262">
        <v>22.513209344788962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-1.0446755886077881</v>
      </c>
      <c r="C2263">
        <v>1.0343824625015261</v>
      </c>
      <c r="D2263">
        <v>3.6105163097381592</v>
      </c>
      <c r="E2263">
        <v>-0.74600011110305786</v>
      </c>
      <c r="F2263">
        <v>0.72800040245056152</v>
      </c>
      <c r="G2263">
        <v>3.645903348922729</v>
      </c>
      <c r="H2263">
        <v>-0.75322088050842284</v>
      </c>
      <c r="I2263">
        <v>0.72305346012115479</v>
      </c>
      <c r="J2263">
        <v>3.6328905220031742</v>
      </c>
      <c r="K2263">
        <v>0.29156438064575202</v>
      </c>
      <c r="L2263">
        <v>-0.31146382808685302</v>
      </c>
      <c r="M2263">
        <v>2.2792160034179609E-2</v>
      </c>
      <c r="N2263">
        <v>2.786159515380859E-2</v>
      </c>
      <c r="O2263">
        <v>-3.0744552612304691E-2</v>
      </c>
      <c r="P2263">
        <v>0.53849005699157715</v>
      </c>
      <c r="Q2263">
        <v>5.7192049622528431</v>
      </c>
      <c r="R2263">
        <v>-2.9415879845619199E-2</v>
      </c>
      <c r="S2263">
        <v>6.9040241651237017E-4</v>
      </c>
      <c r="T2263">
        <v>0</v>
      </c>
      <c r="U2263">
        <v>0</v>
      </c>
      <c r="V2263">
        <v>22.513432812730251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-1.0446851253509519</v>
      </c>
      <c r="C2264">
        <v>1.034393906593323</v>
      </c>
      <c r="D2264">
        <v>3.6105163097381592</v>
      </c>
      <c r="E2264">
        <v>-0.74600011110305786</v>
      </c>
      <c r="F2264">
        <v>0.72800040245056152</v>
      </c>
      <c r="G2264">
        <v>3.645903348922729</v>
      </c>
      <c r="H2264">
        <v>-0.75322141695022582</v>
      </c>
      <c r="I2264">
        <v>0.72305310249328614</v>
      </c>
      <c r="J2264">
        <v>3.632890998840332</v>
      </c>
      <c r="K2264">
        <v>0.2915732617378235</v>
      </c>
      <c r="L2264">
        <v>-0.31147372245788568</v>
      </c>
      <c r="M2264">
        <v>2.2792636871337809E-2</v>
      </c>
      <c r="N2264">
        <v>2.786159515380859E-2</v>
      </c>
      <c r="O2264">
        <v>-3.0744791030883789E-2</v>
      </c>
      <c r="P2264">
        <v>0.53852725028991699</v>
      </c>
      <c r="Q2264">
        <v>5.7192430078986947</v>
      </c>
      <c r="R2264">
        <v>-2.9421415328979489E-2</v>
      </c>
      <c r="S2264">
        <v>6.8977149203419685E-4</v>
      </c>
      <c r="T2264">
        <v>0</v>
      </c>
      <c r="U2264">
        <v>0</v>
      </c>
      <c r="V2264">
        <v>22.513656294976649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-1.044694662094116</v>
      </c>
      <c r="C2265">
        <v>1.0344053506851201</v>
      </c>
      <c r="D2265">
        <v>3.6105163097381592</v>
      </c>
      <c r="E2265">
        <v>-0.74600011110305786</v>
      </c>
      <c r="F2265">
        <v>0.72800040245056152</v>
      </c>
      <c r="G2265">
        <v>3.645903348922729</v>
      </c>
      <c r="H2265">
        <v>-0.75322225141525267</v>
      </c>
      <c r="I2265">
        <v>0.72305298328399659</v>
      </c>
      <c r="J2265">
        <v>3.6328919525146479</v>
      </c>
      <c r="K2265">
        <v>0.29158112955093379</v>
      </c>
      <c r="L2265">
        <v>-0.31148337841033941</v>
      </c>
      <c r="M2265">
        <v>2.2793590545654219E-2</v>
      </c>
      <c r="N2265">
        <v>2.785897254943848E-2</v>
      </c>
      <c r="O2265">
        <v>-3.074336051940918E-2</v>
      </c>
      <c r="P2265">
        <v>0.53858065605163574</v>
      </c>
      <c r="Q2265">
        <v>5.7192838907241823</v>
      </c>
      <c r="R2265">
        <v>-2.9415324032306671E-2</v>
      </c>
      <c r="S2265">
        <v>6.8949824199080476E-4</v>
      </c>
      <c r="T2265">
        <v>0</v>
      </c>
      <c r="U2265">
        <v>0</v>
      </c>
      <c r="V2265">
        <v>22.513879798680719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-1.0447041988372801</v>
      </c>
      <c r="C2266">
        <v>1.0344167947769169</v>
      </c>
      <c r="D2266">
        <v>3.6105163097381592</v>
      </c>
      <c r="E2266">
        <v>-0.74600011110305786</v>
      </c>
      <c r="F2266">
        <v>0.72800040245056152</v>
      </c>
      <c r="G2266">
        <v>3.645903348922729</v>
      </c>
      <c r="H2266">
        <v>-0.75322314548492431</v>
      </c>
      <c r="I2266">
        <v>0.72305274486541748</v>
      </c>
      <c r="J2266">
        <v>3.6328938598632812</v>
      </c>
      <c r="K2266">
        <v>0.29158786487579352</v>
      </c>
      <c r="L2266">
        <v>-0.31149315357208252</v>
      </c>
      <c r="M2266">
        <v>2.2795497894287031E-2</v>
      </c>
      <c r="N2266">
        <v>2.785849571228027E-2</v>
      </c>
      <c r="O2266">
        <v>-3.0744075775146481E-2</v>
      </c>
      <c r="P2266">
        <v>0.53863930702209473</v>
      </c>
      <c r="Q2266">
        <v>5.7193008542064492</v>
      </c>
      <c r="R2266">
        <v>-2.9418478012084959E-2</v>
      </c>
      <c r="S2266">
        <v>6.8965423852205285E-4</v>
      </c>
      <c r="T2266">
        <v>0</v>
      </c>
      <c r="U2266">
        <v>0</v>
      </c>
      <c r="V2266">
        <v>22.51410332622665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-1.0447137355804439</v>
      </c>
      <c r="C2267">
        <v>1.0344282388687129</v>
      </c>
      <c r="D2267">
        <v>3.6105163097381592</v>
      </c>
      <c r="E2267">
        <v>-0.74600011110305786</v>
      </c>
      <c r="F2267">
        <v>0.72800040245056152</v>
      </c>
      <c r="G2267">
        <v>3.645903348922729</v>
      </c>
      <c r="H2267">
        <v>-0.75322350311279296</v>
      </c>
      <c r="I2267">
        <v>0.72305274486541748</v>
      </c>
      <c r="J2267">
        <v>3.632894575119018</v>
      </c>
      <c r="K2267">
        <v>0.29159513664245612</v>
      </c>
      <c r="L2267">
        <v>-0.31150269031524658</v>
      </c>
      <c r="M2267">
        <v>2.2796213150024339E-2</v>
      </c>
      <c r="N2267">
        <v>2.7857780456542969E-2</v>
      </c>
      <c r="O2267">
        <v>-3.0743122100830082E-2</v>
      </c>
      <c r="P2267">
        <v>0.53867650032043457</v>
      </c>
      <c r="Q2267">
        <v>5.7192939639091493</v>
      </c>
      <c r="R2267">
        <v>-2.941715776920319E-2</v>
      </c>
      <c r="S2267">
        <v>6.8973121233284473E-4</v>
      </c>
      <c r="T2267">
        <v>0</v>
      </c>
      <c r="U2267">
        <v>0</v>
      </c>
      <c r="V2267">
        <v>22.514326868077688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-1.044723272323608</v>
      </c>
      <c r="C2268">
        <v>1.03443968296051</v>
      </c>
      <c r="D2268">
        <v>3.6105163097381592</v>
      </c>
      <c r="E2268">
        <v>-0.74600011110305786</v>
      </c>
      <c r="F2268">
        <v>0.72800040245056152</v>
      </c>
      <c r="G2268">
        <v>3.645903348922729</v>
      </c>
      <c r="H2268">
        <v>-0.75322427797317504</v>
      </c>
      <c r="I2268">
        <v>0.72305250644683838</v>
      </c>
      <c r="J2268">
        <v>3.632895767211914</v>
      </c>
      <c r="K2268">
        <v>0.29160199117660518</v>
      </c>
      <c r="L2268">
        <v>-0.31151246547698969</v>
      </c>
      <c r="M2268">
        <v>2.2797166824340739E-2</v>
      </c>
      <c r="N2268">
        <v>2.7857303619384769E-2</v>
      </c>
      <c r="O2268">
        <v>-3.0743122100830082E-2</v>
      </c>
      <c r="P2268">
        <v>0.53870844841003418</v>
      </c>
      <c r="Q2268">
        <v>5.7192967176444656</v>
      </c>
      <c r="R2268">
        <v>-2.9418937563896179E-2</v>
      </c>
      <c r="S2268">
        <v>6.8931416608393199E-4</v>
      </c>
      <c r="T2268">
        <v>0</v>
      </c>
      <c r="U2268">
        <v>0</v>
      </c>
      <c r="V2268">
        <v>22.514550421849659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-1.044732809066772</v>
      </c>
      <c r="C2269">
        <v>1.0344511270523069</v>
      </c>
      <c r="D2269">
        <v>3.6105167865753169</v>
      </c>
      <c r="E2269">
        <v>-0.74600011110305786</v>
      </c>
      <c r="F2269">
        <v>0.72800040245056152</v>
      </c>
      <c r="G2269">
        <v>3.645903348922729</v>
      </c>
      <c r="H2269">
        <v>-0.75322481441497802</v>
      </c>
      <c r="I2269">
        <v>0.72305220842361451</v>
      </c>
      <c r="J2269">
        <v>3.632897197723389</v>
      </c>
      <c r="K2269">
        <v>0.29160908412933351</v>
      </c>
      <c r="L2269">
        <v>-0.31152218103408807</v>
      </c>
      <c r="M2269">
        <v>2.279740524291984E-2</v>
      </c>
      <c r="N2269">
        <v>2.7857780456542969E-2</v>
      </c>
      <c r="O2269">
        <v>-3.0743598937988281E-2</v>
      </c>
      <c r="P2269">
        <v>0.53875041007995605</v>
      </c>
      <c r="Q2269">
        <v>5.7192979097337231</v>
      </c>
      <c r="R2269">
        <v>-2.9417978227138521E-2</v>
      </c>
      <c r="S2269">
        <v>6.8964930251240735E-4</v>
      </c>
      <c r="T2269">
        <v>0</v>
      </c>
      <c r="U2269">
        <v>0</v>
      </c>
      <c r="V2269">
        <v>22.514773992310939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-1.0447424650192261</v>
      </c>
      <c r="C2270">
        <v>1.034462571144104</v>
      </c>
      <c r="D2270">
        <v>3.6105175018310551</v>
      </c>
      <c r="E2270">
        <v>-0.74600011110305786</v>
      </c>
      <c r="F2270">
        <v>0.72800040245056152</v>
      </c>
      <c r="G2270">
        <v>3.645903348922729</v>
      </c>
      <c r="H2270">
        <v>-0.75322541046142577</v>
      </c>
      <c r="I2270">
        <v>0.72305191040039063</v>
      </c>
      <c r="J2270">
        <v>3.6328979129791259</v>
      </c>
      <c r="K2270">
        <v>0.291616117477417</v>
      </c>
      <c r="L2270">
        <v>-0.31153201580047613</v>
      </c>
      <c r="M2270">
        <v>2.2797643661498949E-2</v>
      </c>
      <c r="N2270">
        <v>2.785396575927734E-2</v>
      </c>
      <c r="O2270">
        <v>-3.0744075775146481E-2</v>
      </c>
      <c r="P2270">
        <v>0.53877592086791992</v>
      </c>
      <c r="Q2270">
        <v>5.7193211495861762</v>
      </c>
      <c r="R2270">
        <v>-2.9410032629966731E-2</v>
      </c>
      <c r="S2270">
        <v>6.9012241438031201E-4</v>
      </c>
      <c r="T2270">
        <v>0</v>
      </c>
      <c r="U2270">
        <v>0</v>
      </c>
      <c r="V2270">
        <v>22.51499757230895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-1.044751882553101</v>
      </c>
      <c r="C2271">
        <v>1.0344738960266111</v>
      </c>
      <c r="D2271">
        <v>3.610520601272583</v>
      </c>
      <c r="E2271">
        <v>-0.74600011110305786</v>
      </c>
      <c r="F2271">
        <v>0.72800040245056152</v>
      </c>
      <c r="G2271">
        <v>3.645903348922729</v>
      </c>
      <c r="H2271">
        <v>-0.75322588729858397</v>
      </c>
      <c r="I2271">
        <v>0.72305185079574585</v>
      </c>
      <c r="J2271">
        <v>3.632899105072021</v>
      </c>
      <c r="K2271">
        <v>0.2916231508255005</v>
      </c>
      <c r="L2271">
        <v>-0.31154161214828491</v>
      </c>
      <c r="M2271">
        <v>2.2798597335815352E-2</v>
      </c>
      <c r="N2271">
        <v>2.7856588363647461E-2</v>
      </c>
      <c r="O2271">
        <v>-3.073883056640625E-2</v>
      </c>
      <c r="P2271">
        <v>0.53879427909851074</v>
      </c>
      <c r="Q2271">
        <v>5.7193178415283912</v>
      </c>
      <c r="R2271">
        <v>-2.9428982734680181E-2</v>
      </c>
      <c r="S2271">
        <v>6.8999077193439013E-4</v>
      </c>
      <c r="T2271">
        <v>0</v>
      </c>
      <c r="U2271">
        <v>0</v>
      </c>
      <c r="V2271">
        <v>22.515221159459529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-1.044760942459106</v>
      </c>
      <c r="C2272">
        <v>1.0344833135604861</v>
      </c>
      <c r="D2272">
        <v>3.6105268001556401</v>
      </c>
      <c r="E2272">
        <v>-0.74600011110305786</v>
      </c>
      <c r="F2272">
        <v>0.72800040245056152</v>
      </c>
      <c r="G2272">
        <v>3.645903348922729</v>
      </c>
      <c r="H2272">
        <v>-0.75322672176361083</v>
      </c>
      <c r="I2272">
        <v>0.72305131435394288</v>
      </c>
      <c r="J2272">
        <v>3.6328998203277592</v>
      </c>
      <c r="K2272">
        <v>0.29162994575500489</v>
      </c>
      <c r="L2272">
        <v>-0.31155168533325189</v>
      </c>
      <c r="M2272">
        <v>2.2797643661498949E-2</v>
      </c>
      <c r="N2272">
        <v>2.7860403060913089E-2</v>
      </c>
      <c r="O2272">
        <v>-3.075361251831055E-2</v>
      </c>
      <c r="P2272">
        <v>0.53875517845153809</v>
      </c>
      <c r="Q2272">
        <v>5.7192872524276028</v>
      </c>
      <c r="R2272">
        <v>-2.9420090019702909E-2</v>
      </c>
      <c r="S2272">
        <v>6.9010728038847451E-4</v>
      </c>
      <c r="T2272">
        <v>0</v>
      </c>
      <c r="U2272">
        <v>0</v>
      </c>
      <c r="V2272">
        <v>22.515444729920802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-1.044769167900085</v>
      </c>
      <c r="C2273">
        <v>1.034493088722229</v>
      </c>
      <c r="D2273">
        <v>3.6105332374572749</v>
      </c>
      <c r="E2273">
        <v>-0.74600011110305786</v>
      </c>
      <c r="F2273">
        <v>0.72800040245056152</v>
      </c>
      <c r="G2273">
        <v>3.645903348922729</v>
      </c>
      <c r="H2273">
        <v>-0.75322719860076903</v>
      </c>
      <c r="I2273">
        <v>0.72305095672607422</v>
      </c>
      <c r="J2273">
        <v>3.6329000587463378</v>
      </c>
      <c r="K2273">
        <v>0.29163721752166749</v>
      </c>
      <c r="L2273">
        <v>-0.31156169891357421</v>
      </c>
      <c r="M2273">
        <v>2.279382896423332E-2</v>
      </c>
      <c r="N2273">
        <v>2.7861833572387699E-2</v>
      </c>
      <c r="O2273">
        <v>-3.0745267868041989E-2</v>
      </c>
      <c r="P2273">
        <v>0.53864669799804688</v>
      </c>
      <c r="Q2273">
        <v>5.719247567652201</v>
      </c>
      <c r="R2273">
        <v>-2.9425602257251739E-2</v>
      </c>
      <c r="S2273">
        <v>6.9092432968318471E-4</v>
      </c>
      <c r="T2273">
        <v>0</v>
      </c>
      <c r="U2273">
        <v>0</v>
      </c>
      <c r="V2273">
        <v>22.515668252698362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-1.0447767972946169</v>
      </c>
      <c r="C2274">
        <v>1.034502506256104</v>
      </c>
      <c r="D2274">
        <v>3.6105372905731201</v>
      </c>
      <c r="E2274">
        <v>-0.74600011110305786</v>
      </c>
      <c r="F2274">
        <v>0.72800040245056152</v>
      </c>
      <c r="G2274">
        <v>3.645903348922729</v>
      </c>
      <c r="H2274">
        <v>-0.75322803306579589</v>
      </c>
      <c r="I2274">
        <v>0.72305083751678467</v>
      </c>
      <c r="J2274">
        <v>3.6329012508392329</v>
      </c>
      <c r="K2274">
        <v>0.29164389324188228</v>
      </c>
      <c r="L2274">
        <v>-0.31157171249389648</v>
      </c>
      <c r="M2274">
        <v>2.2788822174072191E-2</v>
      </c>
      <c r="N2274">
        <v>2.7866363525390622E-2</v>
      </c>
      <c r="O2274">
        <v>-3.07621955871582E-2</v>
      </c>
      <c r="P2274">
        <v>0.53852963447570801</v>
      </c>
      <c r="Q2274">
        <v>5.7191864311709653</v>
      </c>
      <c r="R2274">
        <v>-2.9431119263172149E-2</v>
      </c>
      <c r="S2274">
        <v>6.8960562348365786E-4</v>
      </c>
      <c r="T2274">
        <v>0</v>
      </c>
      <c r="U2274">
        <v>0</v>
      </c>
      <c r="V2274">
        <v>22.515891723023831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-1.044785261154175</v>
      </c>
      <c r="C2275">
        <v>1.0345133543014531</v>
      </c>
      <c r="D2275">
        <v>3.6105389595031738</v>
      </c>
      <c r="E2275">
        <v>-0.74600011110305786</v>
      </c>
      <c r="F2275">
        <v>0.72800040245056152</v>
      </c>
      <c r="G2275">
        <v>3.645903348922729</v>
      </c>
      <c r="H2275">
        <v>-0.75322827148437499</v>
      </c>
      <c r="I2275">
        <v>0.72305065870285035</v>
      </c>
      <c r="J2275">
        <v>3.6329026813507079</v>
      </c>
      <c r="K2275">
        <v>0.29165140342712398</v>
      </c>
      <c r="L2275">
        <v>-0.31158178567886352</v>
      </c>
      <c r="M2275">
        <v>2.2785007476806559E-2</v>
      </c>
      <c r="N2275">
        <v>2.7865409851074219E-2</v>
      </c>
      <c r="O2275">
        <v>-3.0745267868041989E-2</v>
      </c>
      <c r="P2275">
        <v>0.53847885131835938</v>
      </c>
      <c r="Q2275">
        <v>5.7191778004154914</v>
      </c>
      <c r="R2275">
        <v>-2.9423817098140719E-2</v>
      </c>
      <c r="S2275">
        <v>6.9225854240357882E-4</v>
      </c>
      <c r="T2275">
        <v>0</v>
      </c>
      <c r="U2275">
        <v>0</v>
      </c>
      <c r="V2275">
        <v>22.51611516950744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-1.0447947978973391</v>
      </c>
      <c r="C2276">
        <v>1.0345244407653811</v>
      </c>
      <c r="D2276">
        <v>3.6105389595031738</v>
      </c>
      <c r="E2276">
        <v>-0.74600011110305786</v>
      </c>
      <c r="F2276">
        <v>0.72800040245056152</v>
      </c>
      <c r="G2276">
        <v>3.645903348922729</v>
      </c>
      <c r="H2276">
        <v>-0.75322874832153319</v>
      </c>
      <c r="I2276">
        <v>0.7230507779121399</v>
      </c>
      <c r="J2276">
        <v>3.6329026813507079</v>
      </c>
      <c r="K2276">
        <v>0.29165843677520747</v>
      </c>
      <c r="L2276">
        <v>-0.31159287214279169</v>
      </c>
      <c r="M2276">
        <v>2.278262329101555E-2</v>
      </c>
      <c r="N2276">
        <v>2.7864694595336911E-2</v>
      </c>
      <c r="O2276">
        <v>-3.0747175216674801E-2</v>
      </c>
      <c r="P2276">
        <v>0.53847312927246094</v>
      </c>
      <c r="Q2276">
        <v>5.7191999971866609</v>
      </c>
      <c r="R2276">
        <v>-2.9427139163017271E-2</v>
      </c>
      <c r="S2276">
        <v>6.9090933538973331E-4</v>
      </c>
      <c r="T2276">
        <v>0</v>
      </c>
      <c r="U2276">
        <v>0</v>
      </c>
      <c r="V2276">
        <v>22.516338611222679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-1.0448043346405029</v>
      </c>
      <c r="C2277">
        <v>1.0345339775085449</v>
      </c>
      <c r="D2277">
        <v>3.6105389595031738</v>
      </c>
      <c r="E2277">
        <v>-0.74600011110305786</v>
      </c>
      <c r="F2277">
        <v>0.72800040245056152</v>
      </c>
      <c r="G2277">
        <v>3.645903348922729</v>
      </c>
      <c r="H2277">
        <v>-0.7532294635772705</v>
      </c>
      <c r="I2277">
        <v>0.72305042028427124</v>
      </c>
      <c r="J2277">
        <v>3.632903873443603</v>
      </c>
      <c r="K2277">
        <v>0.29166535091400148</v>
      </c>
      <c r="L2277">
        <v>-0.31160276651382451</v>
      </c>
      <c r="M2277">
        <v>2.278262329101555E-2</v>
      </c>
      <c r="N2277">
        <v>2.7865409851074219E-2</v>
      </c>
      <c r="O2277">
        <v>-3.0748128890991211E-2</v>
      </c>
      <c r="P2277">
        <v>0.53852653503417969</v>
      </c>
      <c r="Q2277">
        <v>5.7192521333692641</v>
      </c>
      <c r="R2277">
        <v>-2.942665934562683E-2</v>
      </c>
      <c r="S2277">
        <v>6.9022630341351041E-4</v>
      </c>
      <c r="T2277">
        <v>0</v>
      </c>
      <c r="U2277">
        <v>0</v>
      </c>
      <c r="V2277">
        <v>22.516562074395591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-1.0448136329650879</v>
      </c>
      <c r="C2278">
        <v>1.034543395042419</v>
      </c>
      <c r="D2278">
        <v>3.6105389595031738</v>
      </c>
      <c r="E2278">
        <v>-0.74600011110305786</v>
      </c>
      <c r="F2278">
        <v>0.72800040245056152</v>
      </c>
      <c r="G2278">
        <v>3.645903348922729</v>
      </c>
      <c r="H2278">
        <v>-0.75323005962371825</v>
      </c>
      <c r="I2278">
        <v>0.72305036067962647</v>
      </c>
      <c r="J2278">
        <v>3.632903873443603</v>
      </c>
      <c r="K2278">
        <v>0.29167262268066407</v>
      </c>
      <c r="L2278">
        <v>-0.31161415100097661</v>
      </c>
      <c r="M2278">
        <v>2.278262329101555E-2</v>
      </c>
      <c r="N2278">
        <v>2.786564826965332E-2</v>
      </c>
      <c r="O2278">
        <v>-3.0753850936889648E-2</v>
      </c>
      <c r="P2278">
        <v>0.53854227066040039</v>
      </c>
      <c r="Q2278">
        <v>5.7193134963519698</v>
      </c>
      <c r="R2278">
        <v>-2.9427721798419949E-2</v>
      </c>
      <c r="S2278">
        <v>6.8957079201936722E-4</v>
      </c>
      <c r="T2278">
        <v>0</v>
      </c>
      <c r="U2278">
        <v>0</v>
      </c>
      <c r="V2278">
        <v>22.51678554233688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-1.0448229312896731</v>
      </c>
      <c r="C2279">
        <v>1.034553050994873</v>
      </c>
      <c r="D2279">
        <v>3.6105389595031738</v>
      </c>
      <c r="E2279">
        <v>-0.74600011110305786</v>
      </c>
      <c r="F2279">
        <v>0.72800040245056152</v>
      </c>
      <c r="G2279">
        <v>3.645903348922729</v>
      </c>
      <c r="H2279">
        <v>-0.75323095369338988</v>
      </c>
      <c r="I2279">
        <v>0.72305000305175782</v>
      </c>
      <c r="J2279">
        <v>3.6329045886993412</v>
      </c>
      <c r="K2279">
        <v>0.291680073261261</v>
      </c>
      <c r="L2279">
        <v>-0.31162595272064209</v>
      </c>
      <c r="M2279">
        <v>2.2783338546752852E-2</v>
      </c>
      <c r="N2279">
        <v>2.7865886688232418E-2</v>
      </c>
      <c r="O2279">
        <v>-3.0752897262573239E-2</v>
      </c>
      <c r="P2279">
        <v>0.53857946395874023</v>
      </c>
      <c r="Q2279">
        <v>5.7193151295188729</v>
      </c>
      <c r="R2279">
        <v>-2.9428548216819759E-2</v>
      </c>
      <c r="S2279">
        <v>6.9006350822746758E-4</v>
      </c>
      <c r="T2279">
        <v>0</v>
      </c>
      <c r="U2279">
        <v>0</v>
      </c>
      <c r="V2279">
        <v>22.517009024583281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-1.0448324680328369</v>
      </c>
      <c r="C2280">
        <v>1.0345625877380371</v>
      </c>
      <c r="D2280">
        <v>3.6105389595031738</v>
      </c>
      <c r="E2280">
        <v>-0.74600011110305786</v>
      </c>
      <c r="F2280">
        <v>0.72800040245056152</v>
      </c>
      <c r="G2280">
        <v>3.645903348922729</v>
      </c>
      <c r="H2280">
        <v>-0.75323113250732421</v>
      </c>
      <c r="I2280">
        <v>0.72304976463317872</v>
      </c>
      <c r="J2280">
        <v>3.6329057807922358</v>
      </c>
      <c r="K2280">
        <v>0.29168847751617433</v>
      </c>
      <c r="L2280">
        <v>-0.31163763523101812</v>
      </c>
      <c r="M2280">
        <v>2.2784530639648359E-2</v>
      </c>
      <c r="N2280">
        <v>2.7865409851074219E-2</v>
      </c>
      <c r="O2280">
        <v>-3.0752658843994141E-2</v>
      </c>
      <c r="P2280">
        <v>0.53859519958496094</v>
      </c>
      <c r="Q2280">
        <v>5.7193081140514552</v>
      </c>
      <c r="R2280">
        <v>-2.942615300416946E-2</v>
      </c>
      <c r="S2280">
        <v>6.9015230983495714E-4</v>
      </c>
      <c r="T2280">
        <v>0</v>
      </c>
      <c r="U2280">
        <v>0</v>
      </c>
      <c r="V2280">
        <v>22.517232511598049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-1.044842004776001</v>
      </c>
      <c r="C2281">
        <v>1.0345721244812009</v>
      </c>
      <c r="D2281">
        <v>3.6105389595031738</v>
      </c>
      <c r="E2281">
        <v>-0.74600011110305786</v>
      </c>
      <c r="F2281">
        <v>0.72800040245056152</v>
      </c>
      <c r="G2281">
        <v>3.645903348922729</v>
      </c>
      <c r="H2281">
        <v>-0.75323137092590331</v>
      </c>
      <c r="I2281">
        <v>0.72304964542388916</v>
      </c>
      <c r="J2281">
        <v>3.632906257629394</v>
      </c>
      <c r="K2281">
        <v>0.29169598770141603</v>
      </c>
      <c r="L2281">
        <v>-0.31164919853210449</v>
      </c>
      <c r="M2281">
        <v>2.2785007476806559E-2</v>
      </c>
      <c r="N2281">
        <v>2.7863979339599609E-2</v>
      </c>
      <c r="O2281">
        <v>-3.0751228332519531E-2</v>
      </c>
      <c r="P2281">
        <v>0.53863239288330078</v>
      </c>
      <c r="Q2281">
        <v>5.7193050086500081</v>
      </c>
      <c r="R2281">
        <v>-2.9423221051692958E-2</v>
      </c>
      <c r="S2281">
        <v>6.9011780433356771E-4</v>
      </c>
      <c r="T2281">
        <v>0</v>
      </c>
      <c r="U2281">
        <v>0</v>
      </c>
      <c r="V2281">
        <v>22.51745601291794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-1.044851541519165</v>
      </c>
      <c r="C2282">
        <v>1.034581661224365</v>
      </c>
      <c r="D2282">
        <v>3.6105389595031738</v>
      </c>
      <c r="E2282">
        <v>-0.74600011110305786</v>
      </c>
      <c r="F2282">
        <v>0.72800040245056152</v>
      </c>
      <c r="G2282">
        <v>3.645903348922729</v>
      </c>
      <c r="H2282">
        <v>-0.75323202657699584</v>
      </c>
      <c r="I2282">
        <v>0.72304958581924439</v>
      </c>
      <c r="J2282">
        <v>3.63290744972229</v>
      </c>
      <c r="K2282">
        <v>0.29170296144485469</v>
      </c>
      <c r="L2282">
        <v>-0.31166058301925659</v>
      </c>
      <c r="M2282">
        <v>2.278619956970207E-2</v>
      </c>
      <c r="N2282">
        <v>2.7863979339599609E-2</v>
      </c>
      <c r="O2282">
        <v>-3.0751228332519531E-2</v>
      </c>
      <c r="P2282">
        <v>0.53866958618164063</v>
      </c>
      <c r="Q2282">
        <v>5.7193074405196969</v>
      </c>
      <c r="R2282">
        <v>-2.9424643516540529E-2</v>
      </c>
      <c r="S2282">
        <v>6.8993782624602326E-4</v>
      </c>
      <c r="T2282">
        <v>0</v>
      </c>
      <c r="U2282">
        <v>0</v>
      </c>
      <c r="V2282">
        <v>22.517679528542931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-1.0448610782623291</v>
      </c>
      <c r="C2283">
        <v>1.0345911979675291</v>
      </c>
      <c r="D2283">
        <v>3.6105389595031738</v>
      </c>
      <c r="E2283">
        <v>-0.74600011110305786</v>
      </c>
      <c r="F2283">
        <v>0.72800040245056152</v>
      </c>
      <c r="G2283">
        <v>3.645903348922729</v>
      </c>
      <c r="H2283">
        <v>-0.75323298025131225</v>
      </c>
      <c r="I2283">
        <v>0.72304904937744141</v>
      </c>
      <c r="J2283">
        <v>3.6329076881408691</v>
      </c>
      <c r="K2283">
        <v>0.29170963716506959</v>
      </c>
      <c r="L2283">
        <v>-0.31167113304138178</v>
      </c>
      <c r="M2283">
        <v>2.2786437988281168E-2</v>
      </c>
      <c r="N2283">
        <v>2.7863979339599609E-2</v>
      </c>
      <c r="O2283">
        <v>-3.0752182006835941E-2</v>
      </c>
      <c r="P2283">
        <v>0.53868532180786133</v>
      </c>
      <c r="Q2283">
        <v>5.7193022727980862</v>
      </c>
      <c r="R2283">
        <v>-2.9426243305206299E-2</v>
      </c>
      <c r="S2283">
        <v>6.9000651128590116E-4</v>
      </c>
      <c r="T2283">
        <v>0</v>
      </c>
      <c r="U2283">
        <v>0</v>
      </c>
      <c r="V2283">
        <v>22.517903048936311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-1.044870018959045</v>
      </c>
      <c r="C2284">
        <v>1.034600615501404</v>
      </c>
      <c r="D2284">
        <v>3.6105389595031738</v>
      </c>
      <c r="E2284">
        <v>-0.74600011110305786</v>
      </c>
      <c r="F2284">
        <v>0.72800040245056152</v>
      </c>
      <c r="G2284">
        <v>3.645903348922729</v>
      </c>
      <c r="H2284">
        <v>-0.75323351669311522</v>
      </c>
      <c r="I2284">
        <v>0.72304893016815186</v>
      </c>
      <c r="J2284">
        <v>3.6329081649780268</v>
      </c>
      <c r="K2284">
        <v>0.29171673011779792</v>
      </c>
      <c r="L2284">
        <v>-0.31168078899383539</v>
      </c>
      <c r="M2284">
        <v>2.2786914825439371E-2</v>
      </c>
      <c r="N2284">
        <v>2.7864456176757809E-2</v>
      </c>
      <c r="O2284">
        <v>-3.075361251831055E-2</v>
      </c>
      <c r="P2284">
        <v>0.5387120246887207</v>
      </c>
      <c r="Q2284">
        <v>5.719296425580251</v>
      </c>
      <c r="R2284">
        <v>-2.9425517320632939E-2</v>
      </c>
      <c r="S2284">
        <v>6.8987556733191013E-4</v>
      </c>
      <c r="T2284">
        <v>0</v>
      </c>
      <c r="U2284">
        <v>0</v>
      </c>
      <c r="V2284">
        <v>22.518126578866418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-1.044877767562866</v>
      </c>
      <c r="C2285">
        <v>1.0346101522445681</v>
      </c>
      <c r="D2285">
        <v>3.6105391979217529</v>
      </c>
      <c r="E2285">
        <v>-0.74600011110305786</v>
      </c>
      <c r="F2285">
        <v>0.72800040245056152</v>
      </c>
      <c r="G2285">
        <v>3.645903348922729</v>
      </c>
      <c r="H2285">
        <v>-0.75323393392562865</v>
      </c>
      <c r="I2285">
        <v>0.72304881095886231</v>
      </c>
      <c r="J2285">
        <v>3.6329079265594482</v>
      </c>
      <c r="K2285">
        <v>0.29172394227981568</v>
      </c>
      <c r="L2285">
        <v>-0.31169044494628911</v>
      </c>
      <c r="M2285">
        <v>2.278667640686027E-2</v>
      </c>
      <c r="N2285">
        <v>2.7863740921020511E-2</v>
      </c>
      <c r="O2285">
        <v>-3.0754804611206051E-2</v>
      </c>
      <c r="P2285">
        <v>0.53875946998596191</v>
      </c>
      <c r="Q2285">
        <v>5.719303256274725</v>
      </c>
      <c r="R2285">
        <v>-2.9423892498016361E-2</v>
      </c>
      <c r="S2285">
        <v>6.9013419561088092E-4</v>
      </c>
      <c r="T2285">
        <v>0</v>
      </c>
      <c r="U2285">
        <v>0</v>
      </c>
      <c r="V2285">
        <v>22.518350127870018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-1.044885396957397</v>
      </c>
      <c r="C2286">
        <v>1.0346196889877319</v>
      </c>
      <c r="D2286">
        <v>3.610540390014648</v>
      </c>
      <c r="E2286">
        <v>-0.74600011110305786</v>
      </c>
      <c r="F2286">
        <v>0.72800040245056152</v>
      </c>
      <c r="G2286">
        <v>3.645903348922729</v>
      </c>
      <c r="H2286">
        <v>-0.75323447036743163</v>
      </c>
      <c r="I2286">
        <v>0.72304857254028321</v>
      </c>
      <c r="J2286">
        <v>3.6329091186523441</v>
      </c>
      <c r="K2286">
        <v>0.29173103523254401</v>
      </c>
      <c r="L2286">
        <v>-0.31170022010803222</v>
      </c>
      <c r="M2286">
        <v>2.2787868499755781E-2</v>
      </c>
      <c r="N2286">
        <v>2.7864933013916019E-2</v>
      </c>
      <c r="O2286">
        <v>-3.0754804611206051E-2</v>
      </c>
      <c r="P2286">
        <v>0.53877401351928711</v>
      </c>
      <c r="Q2286">
        <v>5.7192908346652986</v>
      </c>
      <c r="R2286">
        <v>-2.9427868425846101E-2</v>
      </c>
      <c r="S2286">
        <v>6.9006970152258879E-4</v>
      </c>
      <c r="T2286">
        <v>0</v>
      </c>
      <c r="U2286">
        <v>0</v>
      </c>
      <c r="V2286">
        <v>22.518573681642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-1.0448929071426389</v>
      </c>
      <c r="C2287">
        <v>1.034629225730896</v>
      </c>
      <c r="D2287">
        <v>3.6105446815490718</v>
      </c>
      <c r="E2287">
        <v>-0.74600011110305786</v>
      </c>
      <c r="F2287">
        <v>0.72800040245056152</v>
      </c>
      <c r="G2287">
        <v>3.645903348922729</v>
      </c>
      <c r="H2287">
        <v>-0.75323435115814208</v>
      </c>
      <c r="I2287">
        <v>0.72304833412170411</v>
      </c>
      <c r="J2287">
        <v>3.6329091186523441</v>
      </c>
      <c r="K2287">
        <v>0.29173878383636481</v>
      </c>
      <c r="L2287">
        <v>-0.31170999526977539</v>
      </c>
      <c r="M2287">
        <v>2.2787868499755781E-2</v>
      </c>
      <c r="N2287">
        <v>2.7868747711181641E-2</v>
      </c>
      <c r="O2287">
        <v>-3.075718879699707E-2</v>
      </c>
      <c r="P2287">
        <v>0.53877496719360352</v>
      </c>
      <c r="Q2287">
        <v>5.7193225383773099</v>
      </c>
      <c r="R2287">
        <v>-2.9432326555252079E-2</v>
      </c>
      <c r="S2287">
        <v>6.9036548957228665E-4</v>
      </c>
      <c r="T2287">
        <v>0</v>
      </c>
      <c r="U2287">
        <v>0</v>
      </c>
      <c r="V2287">
        <v>22.51879723541397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-1.04490053653717</v>
      </c>
      <c r="C2288">
        <v>1.0346387624740601</v>
      </c>
      <c r="D2288">
        <v>3.6105518341064449</v>
      </c>
      <c r="E2288">
        <v>-0.74600011110305786</v>
      </c>
      <c r="F2288">
        <v>0.72800040245056152</v>
      </c>
      <c r="G2288">
        <v>3.645903348922729</v>
      </c>
      <c r="H2288">
        <v>-0.75323530483245849</v>
      </c>
      <c r="I2288">
        <v>0.72304851293563843</v>
      </c>
      <c r="J2288">
        <v>3.6329100723266601</v>
      </c>
      <c r="K2288">
        <v>0.2917454595565796</v>
      </c>
      <c r="L2288">
        <v>-0.31171935319900512</v>
      </c>
      <c r="M2288">
        <v>2.2788822174072191E-2</v>
      </c>
      <c r="N2288">
        <v>2.786922454833984E-2</v>
      </c>
      <c r="O2288">
        <v>-3.0757904052734378E-2</v>
      </c>
      <c r="P2288">
        <v>0.53870820999145508</v>
      </c>
      <c r="Q2288">
        <v>5.7192834079280148</v>
      </c>
      <c r="R2288">
        <v>-2.943152278661728E-2</v>
      </c>
      <c r="S2288">
        <v>6.8999538198113444E-4</v>
      </c>
      <c r="T2288">
        <v>0</v>
      </c>
      <c r="U2288">
        <v>0</v>
      </c>
      <c r="V2288">
        <v>22.51902076057571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-1.0449081659317021</v>
      </c>
      <c r="C2289">
        <v>1.0346482992172239</v>
      </c>
      <c r="D2289">
        <v>3.6105561256408691</v>
      </c>
      <c r="E2289">
        <v>-0.74600011110305786</v>
      </c>
      <c r="F2289">
        <v>0.72800040245056152</v>
      </c>
      <c r="G2289">
        <v>3.645903348922729</v>
      </c>
      <c r="H2289">
        <v>-0.75323542404174804</v>
      </c>
      <c r="I2289">
        <v>0.72304821491241456</v>
      </c>
      <c r="J2289">
        <v>3.632911026000976</v>
      </c>
      <c r="K2289">
        <v>0.2917529697418213</v>
      </c>
      <c r="L2289">
        <v>-0.31172918796539312</v>
      </c>
      <c r="M2289">
        <v>2.278977584838859E-2</v>
      </c>
      <c r="N2289">
        <v>2.7874946594238281E-2</v>
      </c>
      <c r="O2289">
        <v>-3.0762434005737301E-2</v>
      </c>
      <c r="P2289">
        <v>0.53856420516967773</v>
      </c>
      <c r="Q2289">
        <v>5.7192052066340704</v>
      </c>
      <c r="R2289">
        <v>-2.9447230100631709E-2</v>
      </c>
      <c r="S2289">
        <v>6.8975402973592281E-4</v>
      </c>
      <c r="T2289">
        <v>0</v>
      </c>
      <c r="U2289">
        <v>0</v>
      </c>
      <c r="V2289">
        <v>22.519244221364438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-1.0449157953262329</v>
      </c>
      <c r="C2290">
        <v>1.034657835960388</v>
      </c>
      <c r="D2290">
        <v>3.6105561256408691</v>
      </c>
      <c r="E2290">
        <v>-0.74600011110305786</v>
      </c>
      <c r="F2290">
        <v>0.72800040245056152</v>
      </c>
      <c r="G2290">
        <v>3.645903348922729</v>
      </c>
      <c r="H2290">
        <v>-0.75323602008819579</v>
      </c>
      <c r="I2290">
        <v>0.72304821491241456</v>
      </c>
      <c r="J2290">
        <v>3.6329115028381351</v>
      </c>
      <c r="K2290">
        <v>0.2917600030899048</v>
      </c>
      <c r="L2290">
        <v>-0.31173872470855712</v>
      </c>
      <c r="M2290">
        <v>2.27902526855468E-2</v>
      </c>
      <c r="N2290">
        <v>2.787470817565918E-2</v>
      </c>
      <c r="O2290">
        <v>-3.0764579772949219E-2</v>
      </c>
      <c r="P2290">
        <v>0.53849935531616211</v>
      </c>
      <c r="Q2290">
        <v>5.7192123770721084</v>
      </c>
      <c r="R2290">
        <v>-2.9430449604988099E-2</v>
      </c>
      <c r="S2290">
        <v>6.9019622169435029E-4</v>
      </c>
      <c r="T2290">
        <v>0</v>
      </c>
      <c r="U2290">
        <v>0</v>
      </c>
      <c r="V2290">
        <v>22.519467651158749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-1.0449234247207639</v>
      </c>
      <c r="C2291">
        <v>1.03466784954071</v>
      </c>
      <c r="D2291">
        <v>3.6105561256408691</v>
      </c>
      <c r="E2291">
        <v>-0.74600011110305786</v>
      </c>
      <c r="F2291">
        <v>0.72800040245056152</v>
      </c>
      <c r="G2291">
        <v>3.645903348922729</v>
      </c>
      <c r="H2291">
        <v>-0.75323667573928832</v>
      </c>
      <c r="I2291">
        <v>0.72304797649383545</v>
      </c>
      <c r="J2291">
        <v>3.6329126949310302</v>
      </c>
      <c r="K2291">
        <v>0.29176685762405402</v>
      </c>
      <c r="L2291">
        <v>-0.31174838066101068</v>
      </c>
      <c r="M2291">
        <v>2.2791444778442301E-2</v>
      </c>
      <c r="N2291">
        <v>2.7873992919921878E-2</v>
      </c>
      <c r="O2291">
        <v>-3.076171875E-2</v>
      </c>
      <c r="P2291">
        <v>0.53852033615112305</v>
      </c>
      <c r="Q2291">
        <v>5.7192361295230514</v>
      </c>
      <c r="R2291">
        <v>-2.9435494244098661E-2</v>
      </c>
      <c r="S2291">
        <v>6.9041396491229543E-4</v>
      </c>
      <c r="T2291">
        <v>0</v>
      </c>
      <c r="U2291">
        <v>0</v>
      </c>
      <c r="V2291">
        <v>22.51969108810562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-1.044931054115295</v>
      </c>
      <c r="C2292">
        <v>1.0346789360046389</v>
      </c>
      <c r="D2292">
        <v>3.6105561256408691</v>
      </c>
      <c r="E2292">
        <v>-0.74600011110305786</v>
      </c>
      <c r="F2292">
        <v>0.72800040245056152</v>
      </c>
      <c r="G2292">
        <v>3.645903348922729</v>
      </c>
      <c r="H2292">
        <v>-0.75323756980895995</v>
      </c>
      <c r="I2292">
        <v>0.7230476188659668</v>
      </c>
      <c r="J2292">
        <v>3.6329129333496089</v>
      </c>
      <c r="K2292">
        <v>0.29177311611175538</v>
      </c>
      <c r="L2292">
        <v>-0.3117574405670166</v>
      </c>
      <c r="M2292">
        <v>2.2791444778442301E-2</v>
      </c>
      <c r="N2292">
        <v>2.7873516082763668E-2</v>
      </c>
      <c r="O2292">
        <v>-3.076171875E-2</v>
      </c>
      <c r="P2292">
        <v>0.53853082656860352</v>
      </c>
      <c r="Q2292">
        <v>5.7192535996438894</v>
      </c>
      <c r="R2292">
        <v>-2.943350523710251E-2</v>
      </c>
      <c r="S2292">
        <v>6.9006229750812054E-4</v>
      </c>
      <c r="T2292">
        <v>0</v>
      </c>
      <c r="U2292">
        <v>0</v>
      </c>
      <c r="V2292">
        <v>22.519914527436679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-1.0449391603469851</v>
      </c>
      <c r="C2293">
        <v>1.034690380096436</v>
      </c>
      <c r="D2293">
        <v>3.6105561256408691</v>
      </c>
      <c r="E2293">
        <v>-0.74600011110305786</v>
      </c>
      <c r="F2293">
        <v>0.72800040245056152</v>
      </c>
      <c r="G2293">
        <v>3.645903348922729</v>
      </c>
      <c r="H2293">
        <v>-0.75323762941360473</v>
      </c>
      <c r="I2293">
        <v>0.72304744005203248</v>
      </c>
      <c r="J2293">
        <v>3.632913648605347</v>
      </c>
      <c r="K2293">
        <v>0.29177997064590461</v>
      </c>
      <c r="L2293">
        <v>-0.31176620244979858</v>
      </c>
      <c r="M2293">
        <v>2.2790967941284102E-2</v>
      </c>
      <c r="N2293">
        <v>2.7870416641235352E-2</v>
      </c>
      <c r="O2293">
        <v>-3.075814247131348E-2</v>
      </c>
      <c r="P2293">
        <v>0.53856229782104492</v>
      </c>
      <c r="Q2293">
        <v>5.71927387714386</v>
      </c>
      <c r="R2293">
        <v>-2.9426211118698122E-2</v>
      </c>
      <c r="S2293">
        <v>6.9090090692043311E-4</v>
      </c>
      <c r="T2293">
        <v>0</v>
      </c>
      <c r="U2293">
        <v>0</v>
      </c>
      <c r="V2293">
        <v>22.520137978688659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-1.0449483394622801</v>
      </c>
      <c r="C2294">
        <v>1.034701824188232</v>
      </c>
      <c r="D2294">
        <v>3.6105561256408691</v>
      </c>
      <c r="E2294">
        <v>-0.74600011110305786</v>
      </c>
      <c r="F2294">
        <v>0.72800040245056152</v>
      </c>
      <c r="G2294">
        <v>3.645903348922729</v>
      </c>
      <c r="H2294">
        <v>-0.7532379274368286</v>
      </c>
      <c r="I2294">
        <v>0.72304696321487427</v>
      </c>
      <c r="J2294">
        <v>3.6329138870239261</v>
      </c>
      <c r="K2294">
        <v>0.29178694438934327</v>
      </c>
      <c r="L2294">
        <v>-0.31177609682083129</v>
      </c>
      <c r="M2294">
        <v>2.2789537429809489E-2</v>
      </c>
      <c r="N2294">
        <v>2.786970138549805E-2</v>
      </c>
      <c r="O2294">
        <v>-3.0757427215576168E-2</v>
      </c>
      <c r="P2294">
        <v>0.53859996795654297</v>
      </c>
      <c r="Q2294">
        <v>5.7192770600315272</v>
      </c>
      <c r="R2294">
        <v>-2.9430790245532992E-2</v>
      </c>
      <c r="S2294">
        <v>6.9019822403788573E-4</v>
      </c>
      <c r="T2294">
        <v>0</v>
      </c>
      <c r="U2294">
        <v>0</v>
      </c>
      <c r="V2294">
        <v>22.520361444245761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-1.044957041740417</v>
      </c>
      <c r="C2295">
        <v>1.0347132682800291</v>
      </c>
      <c r="D2295">
        <v>3.6105561256408691</v>
      </c>
      <c r="E2295">
        <v>-0.74600011110305786</v>
      </c>
      <c r="F2295">
        <v>0.72800040245056152</v>
      </c>
      <c r="G2295">
        <v>3.645903348922729</v>
      </c>
      <c r="H2295">
        <v>-0.75323858308792113</v>
      </c>
      <c r="I2295">
        <v>0.7230466651916504</v>
      </c>
      <c r="J2295">
        <v>3.6329148406982421</v>
      </c>
      <c r="K2295">
        <v>0.29179403734207149</v>
      </c>
      <c r="L2295">
        <v>-0.31178593158721918</v>
      </c>
      <c r="M2295">
        <v>2.278715324401848E-2</v>
      </c>
      <c r="N2295">
        <v>2.786922454833984E-2</v>
      </c>
      <c r="O2295">
        <v>-3.075814247131348E-2</v>
      </c>
      <c r="P2295">
        <v>0.538604736328125</v>
      </c>
      <c r="Q2295">
        <v>5.7192779004573824</v>
      </c>
      <c r="R2295">
        <v>-2.9429998099803921E-2</v>
      </c>
      <c r="S2295">
        <v>6.9028353318572049E-4</v>
      </c>
      <c r="T2295">
        <v>0</v>
      </c>
      <c r="U2295">
        <v>0</v>
      </c>
      <c r="V2295">
        <v>22.52058490980286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-1.044964671134949</v>
      </c>
      <c r="C2296">
        <v>1.034724116325378</v>
      </c>
      <c r="D2296">
        <v>3.6105561256408691</v>
      </c>
      <c r="E2296">
        <v>-0.74600011110305786</v>
      </c>
      <c r="F2296">
        <v>0.72800040245056152</v>
      </c>
      <c r="G2296">
        <v>3.645903348922729</v>
      </c>
      <c r="H2296">
        <v>-0.75323911952972411</v>
      </c>
      <c r="I2296">
        <v>0.72304660558700562</v>
      </c>
      <c r="J2296">
        <v>3.6329143638610839</v>
      </c>
      <c r="K2296">
        <v>0.29180101108551032</v>
      </c>
      <c r="L2296">
        <v>-0.31179552793502813</v>
      </c>
      <c r="M2296">
        <v>2.2782384872436449E-2</v>
      </c>
      <c r="N2296">
        <v>2.7869939804077148E-2</v>
      </c>
      <c r="O2296">
        <v>-3.075861930847168E-2</v>
      </c>
      <c r="P2296">
        <v>0.53863668441772461</v>
      </c>
      <c r="Q2296">
        <v>5.7192917585372927</v>
      </c>
      <c r="R2296">
        <v>-2.9432365298271181E-2</v>
      </c>
      <c r="S2296">
        <v>6.9097825326025486E-4</v>
      </c>
      <c r="T2296">
        <v>0</v>
      </c>
      <c r="U2296">
        <v>0</v>
      </c>
      <c r="V2296">
        <v>22.52080838728088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-1.04497230052948</v>
      </c>
      <c r="C2297">
        <v>1.034733772277832</v>
      </c>
      <c r="D2297">
        <v>3.6105561256408691</v>
      </c>
      <c r="E2297">
        <v>-0.74600011110305786</v>
      </c>
      <c r="F2297">
        <v>0.72800040245056152</v>
      </c>
      <c r="G2297">
        <v>3.645903348922729</v>
      </c>
      <c r="H2297">
        <v>-0.75323935794830321</v>
      </c>
      <c r="I2297">
        <v>0.72304624795913697</v>
      </c>
      <c r="J2297">
        <v>3.6329153175353999</v>
      </c>
      <c r="K2297">
        <v>0.29180852127075202</v>
      </c>
      <c r="L2297">
        <v>-0.31180542230606079</v>
      </c>
      <c r="M2297">
        <v>2.2781908035278239E-2</v>
      </c>
      <c r="N2297">
        <v>2.787113189697266E-2</v>
      </c>
      <c r="O2297">
        <v>-3.0760049819946289E-2</v>
      </c>
      <c r="P2297">
        <v>0.53864145278930664</v>
      </c>
      <c r="Q2297">
        <v>5.7192928373817269</v>
      </c>
      <c r="R2297">
        <v>-2.9433240294456479E-2</v>
      </c>
      <c r="S2297">
        <v>6.9011985324323182E-4</v>
      </c>
      <c r="T2297">
        <v>0</v>
      </c>
      <c r="U2297">
        <v>0</v>
      </c>
      <c r="V2297">
        <v>22.521031864758911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-1.044979929924011</v>
      </c>
      <c r="C2298">
        <v>1.0347433090209961</v>
      </c>
      <c r="D2298">
        <v>3.6105561256408691</v>
      </c>
      <c r="E2298">
        <v>-0.74600011110305786</v>
      </c>
      <c r="F2298">
        <v>0.72800040245056152</v>
      </c>
      <c r="G2298">
        <v>3.645903348922729</v>
      </c>
      <c r="H2298">
        <v>-0.75323953676223754</v>
      </c>
      <c r="I2298">
        <v>0.72304600954055787</v>
      </c>
      <c r="J2298">
        <v>3.6329153175353999</v>
      </c>
      <c r="K2298">
        <v>0.29181597185134889</v>
      </c>
      <c r="L2298">
        <v>-0.31181519746780401</v>
      </c>
      <c r="M2298">
        <v>2.2780715942382731E-2</v>
      </c>
      <c r="N2298">
        <v>2.7870893478393551E-2</v>
      </c>
      <c r="O2298">
        <v>-3.0760049819946289E-2</v>
      </c>
      <c r="P2298">
        <v>0.53866243362426758</v>
      </c>
      <c r="Q2298">
        <v>5.7192808389656422</v>
      </c>
      <c r="R2298">
        <v>-2.943113416433334E-2</v>
      </c>
      <c r="S2298">
        <v>6.9026518613100061E-4</v>
      </c>
      <c r="T2298">
        <v>0</v>
      </c>
      <c r="U2298">
        <v>0</v>
      </c>
      <c r="V2298">
        <v>22.521255349389499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-1.044987559318542</v>
      </c>
      <c r="C2299">
        <v>1.0347528457641599</v>
      </c>
      <c r="D2299">
        <v>3.6105561256408691</v>
      </c>
      <c r="E2299">
        <v>-0.74600011110305786</v>
      </c>
      <c r="F2299">
        <v>0.72800040245056152</v>
      </c>
      <c r="G2299">
        <v>3.645903348922729</v>
      </c>
      <c r="H2299">
        <v>-0.75323983478546142</v>
      </c>
      <c r="I2299">
        <v>0.72304577112197876</v>
      </c>
      <c r="J2299">
        <v>3.6329160327911381</v>
      </c>
      <c r="K2299">
        <v>0.29182330322265632</v>
      </c>
      <c r="L2299">
        <v>-0.31182497262954711</v>
      </c>
      <c r="M2299">
        <v>2.2781431198120039E-2</v>
      </c>
      <c r="N2299">
        <v>2.7870893478393551E-2</v>
      </c>
      <c r="O2299">
        <v>-3.0760288238525391E-2</v>
      </c>
      <c r="P2299">
        <v>0.53869438171386719</v>
      </c>
      <c r="Q2299">
        <v>5.7192846834688682</v>
      </c>
      <c r="R2299">
        <v>-2.9432190060615541E-2</v>
      </c>
      <c r="S2299">
        <v>6.9019068032503137E-4</v>
      </c>
      <c r="T2299">
        <v>0</v>
      </c>
      <c r="U2299">
        <v>0</v>
      </c>
      <c r="V2299">
        <v>22.521478845941012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-1.044995188713074</v>
      </c>
      <c r="C2300">
        <v>1.034762382507324</v>
      </c>
      <c r="D2300">
        <v>3.6105563640594478</v>
      </c>
      <c r="E2300">
        <v>-0.74600011110305786</v>
      </c>
      <c r="F2300">
        <v>0.72800040245056152</v>
      </c>
      <c r="G2300">
        <v>3.645903348922729</v>
      </c>
      <c r="H2300">
        <v>-0.75324043083190917</v>
      </c>
      <c r="I2300">
        <v>0.72304583072662354</v>
      </c>
      <c r="J2300">
        <v>3.6329165096282958</v>
      </c>
      <c r="K2300">
        <v>0.29183033657073981</v>
      </c>
      <c r="L2300">
        <v>-0.3118344497680664</v>
      </c>
      <c r="M2300">
        <v>2.2781908035278239E-2</v>
      </c>
      <c r="N2300">
        <v>2.7868986129760739E-2</v>
      </c>
      <c r="O2300">
        <v>-3.075861930847168E-2</v>
      </c>
      <c r="P2300">
        <v>0.53870987892150879</v>
      </c>
      <c r="Q2300">
        <v>5.719281756874989</v>
      </c>
      <c r="R2300">
        <v>-2.9427992999553679E-2</v>
      </c>
      <c r="S2300">
        <v>6.9032581523060805E-4</v>
      </c>
      <c r="T2300">
        <v>0</v>
      </c>
      <c r="U2300">
        <v>0</v>
      </c>
      <c r="V2300">
        <v>22.521702347260899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-1.045002818107605</v>
      </c>
      <c r="C2301">
        <v>1.0347719192504881</v>
      </c>
      <c r="D2301">
        <v>3.6105573177337651</v>
      </c>
      <c r="E2301">
        <v>-0.74600011110305786</v>
      </c>
      <c r="F2301">
        <v>0.72800040245056152</v>
      </c>
      <c r="G2301">
        <v>3.645903348922729</v>
      </c>
      <c r="H2301">
        <v>-0.75324120569229125</v>
      </c>
      <c r="I2301">
        <v>0.72304511547088623</v>
      </c>
      <c r="J2301">
        <v>3.6329165096282958</v>
      </c>
      <c r="K2301">
        <v>0.29183719110488893</v>
      </c>
      <c r="L2301">
        <v>-0.31184482097625732</v>
      </c>
      <c r="M2301">
        <v>2.2781908035278239E-2</v>
      </c>
      <c r="N2301">
        <v>2.787113189697266E-2</v>
      </c>
      <c r="O2301">
        <v>-3.07612419128418E-2</v>
      </c>
      <c r="P2301">
        <v>0.53873562812805176</v>
      </c>
      <c r="Q2301">
        <v>5.7193046212225456</v>
      </c>
      <c r="R2301">
        <v>-2.9438112974166871E-2</v>
      </c>
      <c r="S2301">
        <v>6.8988273851573474E-4</v>
      </c>
      <c r="T2301">
        <v>0</v>
      </c>
      <c r="U2301">
        <v>0</v>
      </c>
      <c r="V2301">
        <v>22.52192585811752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-1.045010447502136</v>
      </c>
      <c r="C2302">
        <v>1.0347814559936519</v>
      </c>
      <c r="D2302">
        <v>3.6105613708496089</v>
      </c>
      <c r="E2302">
        <v>-0.74600011110305786</v>
      </c>
      <c r="F2302">
        <v>0.72800040245056152</v>
      </c>
      <c r="G2302">
        <v>3.645903348922729</v>
      </c>
      <c r="H2302">
        <v>-0.75324120569229125</v>
      </c>
      <c r="I2302">
        <v>0.72304541349411011</v>
      </c>
      <c r="J2302">
        <v>3.6329177017211909</v>
      </c>
      <c r="K2302">
        <v>0.29184482049942018</v>
      </c>
      <c r="L2302">
        <v>-0.31185405969619751</v>
      </c>
      <c r="M2302">
        <v>2.278310012817375E-2</v>
      </c>
      <c r="N2302">
        <v>2.7873992919921878E-2</v>
      </c>
      <c r="O2302">
        <v>-3.0764341354370121E-2</v>
      </c>
      <c r="P2302">
        <v>0.53872013092041016</v>
      </c>
      <c r="Q2302">
        <v>5.7192662000627026</v>
      </c>
      <c r="R2302">
        <v>-2.9437084496021271E-2</v>
      </c>
      <c r="S2302">
        <v>6.9009270519018175E-4</v>
      </c>
      <c r="T2302">
        <v>0</v>
      </c>
      <c r="U2302">
        <v>0</v>
      </c>
      <c r="V2302">
        <v>22.52214936182159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-1.045018076896667</v>
      </c>
      <c r="C2303">
        <v>1.034790992736816</v>
      </c>
      <c r="D2303">
        <v>3.610565185546875</v>
      </c>
      <c r="E2303">
        <v>-0.74600011110305786</v>
      </c>
      <c r="F2303">
        <v>0.72800040245056152</v>
      </c>
      <c r="G2303">
        <v>3.645903348922729</v>
      </c>
      <c r="H2303">
        <v>-0.75324186134338378</v>
      </c>
      <c r="I2303">
        <v>0.72304499626159668</v>
      </c>
      <c r="J2303">
        <v>3.6329184169769291</v>
      </c>
      <c r="K2303">
        <v>0.2918517942428589</v>
      </c>
      <c r="L2303">
        <v>-0.311864013671875</v>
      </c>
      <c r="M2303">
        <v>2.2783815383911051E-2</v>
      </c>
      <c r="N2303">
        <v>2.7872562408447269E-2</v>
      </c>
      <c r="O2303">
        <v>-3.0764341354370121E-2</v>
      </c>
      <c r="P2303">
        <v>0.53864097595214844</v>
      </c>
      <c r="Q2303">
        <v>5.7192581295996208</v>
      </c>
      <c r="R2303">
        <v>-2.9432337284088131E-2</v>
      </c>
      <c r="S2303">
        <v>6.9021605886518964E-4</v>
      </c>
      <c r="T2303">
        <v>0</v>
      </c>
      <c r="U2303">
        <v>0</v>
      </c>
      <c r="V2303">
        <v>22.52237282976288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-1.045025706291199</v>
      </c>
      <c r="C2304">
        <v>1.0348002910614009</v>
      </c>
      <c r="D2304">
        <v>3.6105668544769292</v>
      </c>
      <c r="E2304">
        <v>-0.74600011110305786</v>
      </c>
      <c r="F2304">
        <v>0.72800040245056152</v>
      </c>
      <c r="G2304">
        <v>3.645903348922729</v>
      </c>
      <c r="H2304">
        <v>-0.75324233818054198</v>
      </c>
      <c r="I2304">
        <v>0.72304487705230713</v>
      </c>
      <c r="J2304">
        <v>3.6329186553955082</v>
      </c>
      <c r="K2304">
        <v>0.29185894680023189</v>
      </c>
      <c r="L2304">
        <v>-0.31187366962432861</v>
      </c>
      <c r="M2304">
        <v>2.278405380249016E-2</v>
      </c>
      <c r="N2304">
        <v>2.787685394287109E-2</v>
      </c>
      <c r="O2304">
        <v>-3.0771493911743161E-2</v>
      </c>
      <c r="P2304">
        <v>0.53855299949645996</v>
      </c>
      <c r="Q2304">
        <v>5.7192038714885713</v>
      </c>
      <c r="R2304">
        <v>-2.944471091032028E-2</v>
      </c>
      <c r="S2304">
        <v>6.9112842902541161E-4</v>
      </c>
      <c r="T2304">
        <v>0</v>
      </c>
      <c r="U2304">
        <v>0</v>
      </c>
      <c r="V2304">
        <v>22.52259625717301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-1.04503333568573</v>
      </c>
      <c r="C2305">
        <v>1.034809947013855</v>
      </c>
      <c r="D2305">
        <v>3.610567569732666</v>
      </c>
      <c r="E2305">
        <v>-0.74600011110305786</v>
      </c>
      <c r="F2305">
        <v>0.72800040245056152</v>
      </c>
      <c r="G2305">
        <v>3.645903348922729</v>
      </c>
      <c r="H2305">
        <v>-0.75324245738983153</v>
      </c>
      <c r="I2305">
        <v>0.72304428100585938</v>
      </c>
      <c r="J2305">
        <v>3.6329188938140868</v>
      </c>
      <c r="K2305">
        <v>0.29186633777618409</v>
      </c>
      <c r="L2305">
        <v>-0.31188380241394043</v>
      </c>
      <c r="M2305">
        <v>2.2784292221069261E-2</v>
      </c>
      <c r="N2305">
        <v>2.787470817565918E-2</v>
      </c>
      <c r="O2305">
        <v>-3.07621955871582E-2</v>
      </c>
      <c r="P2305">
        <v>0.53854656219482422</v>
      </c>
      <c r="Q2305">
        <v>5.7192265570149177</v>
      </c>
      <c r="R2305">
        <v>-2.9431927800178531E-2</v>
      </c>
      <c r="S2305">
        <v>6.9008255377411842E-4</v>
      </c>
      <c r="T2305">
        <v>0</v>
      </c>
      <c r="U2305">
        <v>0</v>
      </c>
      <c r="V2305">
        <v>22.522819679814759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-1.045040965080261</v>
      </c>
      <c r="C2306">
        <v>1.034819483757019</v>
      </c>
      <c r="D2306">
        <v>3.610567569732666</v>
      </c>
      <c r="E2306">
        <v>-0.74600011110305786</v>
      </c>
      <c r="F2306">
        <v>0.72800040245056152</v>
      </c>
      <c r="G2306">
        <v>3.645903348922729</v>
      </c>
      <c r="H2306">
        <v>-0.75324275541305541</v>
      </c>
      <c r="I2306">
        <v>0.72304392337799073</v>
      </c>
      <c r="J2306">
        <v>3.6329191322326659</v>
      </c>
      <c r="K2306">
        <v>0.29187343072891242</v>
      </c>
      <c r="L2306">
        <v>-0.31189369678497308</v>
      </c>
      <c r="M2306">
        <v>2.2784530639648359E-2</v>
      </c>
      <c r="N2306">
        <v>2.7875185012817379E-2</v>
      </c>
      <c r="O2306">
        <v>-3.0765056610107418E-2</v>
      </c>
      <c r="P2306">
        <v>0.53853559494018555</v>
      </c>
      <c r="Q2306">
        <v>5.7192350864417678</v>
      </c>
      <c r="R2306">
        <v>-2.9435363411903379E-2</v>
      </c>
      <c r="S2306">
        <v>6.9034304469823844E-4</v>
      </c>
      <c r="T2306">
        <v>0</v>
      </c>
      <c r="U2306">
        <v>0</v>
      </c>
      <c r="V2306">
        <v>22.523043095303951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-1.045048594474792</v>
      </c>
      <c r="C2307">
        <v>1.0348279476165769</v>
      </c>
      <c r="D2307">
        <v>3.610567569732666</v>
      </c>
      <c r="E2307">
        <v>-0.74600011110305786</v>
      </c>
      <c r="F2307">
        <v>0.72800040245056152</v>
      </c>
      <c r="G2307">
        <v>3.645903348922729</v>
      </c>
      <c r="H2307">
        <v>-0.75324311304092406</v>
      </c>
      <c r="I2307">
        <v>0.7230439829826355</v>
      </c>
      <c r="J2307">
        <v>3.6329196090698241</v>
      </c>
      <c r="K2307">
        <v>0.29188082170486451</v>
      </c>
      <c r="L2307">
        <v>-0.31190317392349243</v>
      </c>
      <c r="M2307">
        <v>2.2785007476806559E-2</v>
      </c>
      <c r="N2307">
        <v>2.7874946594238281E-2</v>
      </c>
      <c r="O2307">
        <v>-3.0765533447265622E-2</v>
      </c>
      <c r="P2307">
        <v>0.53856182098388672</v>
      </c>
      <c r="Q2307">
        <v>5.7192601680755617</v>
      </c>
      <c r="R2307">
        <v>-2.9436536729335789E-2</v>
      </c>
      <c r="S2307">
        <v>6.9039072841405871E-4</v>
      </c>
      <c r="T2307">
        <v>0</v>
      </c>
      <c r="U2307">
        <v>0</v>
      </c>
      <c r="V2307">
        <v>22.523266520329891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-1.0450559854507451</v>
      </c>
      <c r="C2308">
        <v>1.0348356962203979</v>
      </c>
      <c r="D2308">
        <v>3.610567569732666</v>
      </c>
      <c r="E2308">
        <v>-0.74600011110305786</v>
      </c>
      <c r="F2308">
        <v>0.72800040245056152</v>
      </c>
      <c r="G2308">
        <v>3.645903348922729</v>
      </c>
      <c r="H2308">
        <v>-0.75324329185485839</v>
      </c>
      <c r="I2308">
        <v>0.72304386377334595</v>
      </c>
      <c r="J2308">
        <v>3.6329200859069819</v>
      </c>
      <c r="K2308">
        <v>0.29188815307617189</v>
      </c>
      <c r="L2308">
        <v>-0.31191282987594598</v>
      </c>
      <c r="M2308">
        <v>2.2785484313964769E-2</v>
      </c>
      <c r="N2308">
        <v>2.7876615524291989E-2</v>
      </c>
      <c r="O2308">
        <v>-3.0767202377319339E-2</v>
      </c>
      <c r="P2308">
        <v>0.53858852386474609</v>
      </c>
      <c r="Q2308">
        <v>5.7192885339261013</v>
      </c>
      <c r="R2308">
        <v>-2.944128811359405E-2</v>
      </c>
      <c r="S2308">
        <v>6.9136363454163079E-4</v>
      </c>
      <c r="T2308">
        <v>0</v>
      </c>
      <c r="U2308">
        <v>0</v>
      </c>
      <c r="V2308">
        <v>22.523489954892579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-1.045062661170959</v>
      </c>
      <c r="C2309">
        <v>1.034843325614929</v>
      </c>
      <c r="D2309">
        <v>3.610567569732666</v>
      </c>
      <c r="E2309">
        <v>-0.74600011110305786</v>
      </c>
      <c r="F2309">
        <v>0.72800040245056152</v>
      </c>
      <c r="G2309">
        <v>3.645903348922729</v>
      </c>
      <c r="H2309">
        <v>-0.75324376869201659</v>
      </c>
      <c r="I2309">
        <v>0.72304332733154297</v>
      </c>
      <c r="J2309">
        <v>3.6329196090698241</v>
      </c>
      <c r="K2309">
        <v>0.29189506721496578</v>
      </c>
      <c r="L2309">
        <v>-0.31192290306091308</v>
      </c>
      <c r="M2309">
        <v>2.2785007476806559E-2</v>
      </c>
      <c r="N2309">
        <v>2.787685394287109E-2</v>
      </c>
      <c r="O2309">
        <v>-3.0767440795898441E-2</v>
      </c>
      <c r="P2309">
        <v>0.5386042594909668</v>
      </c>
      <c r="Q2309">
        <v>5.7192925631999971</v>
      </c>
      <c r="R2309">
        <v>-2.943780720233917E-2</v>
      </c>
      <c r="S2309">
        <v>6.9060786627233033E-4</v>
      </c>
      <c r="T2309">
        <v>0</v>
      </c>
      <c r="U2309">
        <v>0</v>
      </c>
      <c r="V2309">
        <v>22.523713394223631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-1.0450682640075679</v>
      </c>
      <c r="C2310">
        <v>1.03485095500946</v>
      </c>
      <c r="D2310">
        <v>3.610567569732666</v>
      </c>
      <c r="E2310">
        <v>-0.74600011110305786</v>
      </c>
      <c r="F2310">
        <v>0.72800040245056152</v>
      </c>
      <c r="G2310">
        <v>3.645903348922729</v>
      </c>
      <c r="H2310">
        <v>-0.75324436473846434</v>
      </c>
      <c r="I2310">
        <v>0.72304332733154297</v>
      </c>
      <c r="J2310">
        <v>3.6329200859069819</v>
      </c>
      <c r="K2310">
        <v>0.29190090847015382</v>
      </c>
      <c r="L2310">
        <v>-0.31193243980407709</v>
      </c>
      <c r="M2310">
        <v>2.2785484313964769E-2</v>
      </c>
      <c r="N2310">
        <v>2.7880191802978519E-2</v>
      </c>
      <c r="O2310">
        <v>-3.0771493911743161E-2</v>
      </c>
      <c r="P2310">
        <v>0.5386357307434082</v>
      </c>
      <c r="Q2310">
        <v>5.7193126499652864</v>
      </c>
      <c r="R2310">
        <v>-2.9446551501750951E-2</v>
      </c>
      <c r="S2310">
        <v>6.9005293771624572E-4</v>
      </c>
      <c r="T2310">
        <v>0</v>
      </c>
      <c r="U2310">
        <v>0</v>
      </c>
      <c r="V2310">
        <v>22.523936845475621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-1.0450741052627559</v>
      </c>
      <c r="C2311">
        <v>1.0348585844039919</v>
      </c>
      <c r="D2311">
        <v>3.610567569732666</v>
      </c>
      <c r="E2311">
        <v>-0.74600011110305786</v>
      </c>
      <c r="F2311">
        <v>0.72800040245056152</v>
      </c>
      <c r="G2311">
        <v>3.645903348922729</v>
      </c>
      <c r="H2311">
        <v>-0.75324466276168822</v>
      </c>
      <c r="I2311">
        <v>0.72304320812225342</v>
      </c>
      <c r="J2311">
        <v>3.6329200859069819</v>
      </c>
      <c r="K2311">
        <v>0.29190633249282838</v>
      </c>
      <c r="L2311">
        <v>-0.31194209575653081</v>
      </c>
      <c r="M2311">
        <v>2.2785484313964769E-2</v>
      </c>
      <c r="N2311">
        <v>2.7880430221557621E-2</v>
      </c>
      <c r="O2311">
        <v>-3.0771732330322269E-2</v>
      </c>
      <c r="P2311">
        <v>0.53864622116088867</v>
      </c>
      <c r="Q2311">
        <v>5.7192988872531716</v>
      </c>
      <c r="R2311">
        <v>-2.94406208395958E-2</v>
      </c>
      <c r="S2311">
        <v>6.9043021649122242E-4</v>
      </c>
      <c r="T2311">
        <v>0</v>
      </c>
      <c r="U2311">
        <v>0</v>
      </c>
      <c r="V2311">
        <v>22.524160299111792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-1.0450813770294189</v>
      </c>
      <c r="C2312">
        <v>1.0348662137985229</v>
      </c>
      <c r="D2312">
        <v>3.610567569732666</v>
      </c>
      <c r="E2312">
        <v>-0.74600011110305786</v>
      </c>
      <c r="F2312">
        <v>0.72800040245056152</v>
      </c>
      <c r="G2312">
        <v>3.645903348922729</v>
      </c>
      <c r="H2312">
        <v>-0.75324484157562255</v>
      </c>
      <c r="I2312">
        <v>0.72304308891296387</v>
      </c>
      <c r="J2312">
        <v>3.6329200859069819</v>
      </c>
      <c r="K2312">
        <v>0.29191187572479249</v>
      </c>
      <c r="L2312">
        <v>-0.31195175170898443</v>
      </c>
      <c r="M2312">
        <v>2.2785484313964769E-2</v>
      </c>
      <c r="N2312">
        <v>2.7879953384399411E-2</v>
      </c>
      <c r="O2312">
        <v>-3.0771732330322269E-2</v>
      </c>
      <c r="P2312">
        <v>0.53866720199584961</v>
      </c>
      <c r="Q2312">
        <v>5.7192945837989102</v>
      </c>
      <c r="R2312">
        <v>-2.9440777599811549E-2</v>
      </c>
      <c r="S2312">
        <v>6.90371310338378E-4</v>
      </c>
      <c r="T2312">
        <v>0</v>
      </c>
      <c r="U2312">
        <v>0</v>
      </c>
      <c r="V2312">
        <v>22.52438375990052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-1.04508912563324</v>
      </c>
      <c r="C2313">
        <v>1.034873843193054</v>
      </c>
      <c r="D2313">
        <v>3.610567569732666</v>
      </c>
      <c r="E2313">
        <v>-0.74600011110305786</v>
      </c>
      <c r="F2313">
        <v>0.72800040245056152</v>
      </c>
      <c r="G2313">
        <v>3.645903348922729</v>
      </c>
      <c r="H2313">
        <v>-0.7532449607849121</v>
      </c>
      <c r="I2313">
        <v>0.72304296970367432</v>
      </c>
      <c r="J2313">
        <v>3.632920324325561</v>
      </c>
      <c r="K2313">
        <v>0.29191747856140138</v>
      </c>
      <c r="L2313">
        <v>-0.31196093082427978</v>
      </c>
      <c r="M2313">
        <v>2.2785722732543871E-2</v>
      </c>
      <c r="N2313">
        <v>2.7877569198608398E-2</v>
      </c>
      <c r="O2313">
        <v>-3.0772209167480469E-2</v>
      </c>
      <c r="P2313">
        <v>0.53867769241333008</v>
      </c>
      <c r="Q2313">
        <v>5.7192788183703671</v>
      </c>
      <c r="R2313">
        <v>-2.9433599114418028E-2</v>
      </c>
      <c r="S2313">
        <v>6.9042122922837736E-4</v>
      </c>
      <c r="T2313">
        <v>0</v>
      </c>
      <c r="U2313">
        <v>0</v>
      </c>
      <c r="V2313">
        <v>22.524607223073431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-1.045096755027771</v>
      </c>
      <c r="C2314">
        <v>1.034881472587585</v>
      </c>
      <c r="D2314">
        <v>3.6105678081512451</v>
      </c>
      <c r="E2314">
        <v>-0.74600011110305786</v>
      </c>
      <c r="F2314">
        <v>0.72800040245056152</v>
      </c>
      <c r="G2314">
        <v>3.645903348922729</v>
      </c>
      <c r="H2314">
        <v>-0.75324507999420165</v>
      </c>
      <c r="I2314">
        <v>0.72304273128509522</v>
      </c>
      <c r="J2314">
        <v>3.632920324325561</v>
      </c>
      <c r="K2314">
        <v>0.29192308139801032</v>
      </c>
      <c r="L2314">
        <v>-0.31196951389312738</v>
      </c>
      <c r="M2314">
        <v>2.2785722732543871E-2</v>
      </c>
      <c r="N2314">
        <v>2.7877092361450199E-2</v>
      </c>
      <c r="O2314">
        <v>-3.077292442321777E-2</v>
      </c>
      <c r="P2314">
        <v>0.53870415687561035</v>
      </c>
      <c r="Q2314">
        <v>5.7192990601062776</v>
      </c>
      <c r="R2314">
        <v>-2.944055467844009E-2</v>
      </c>
      <c r="S2314">
        <v>6.90496526658535E-4</v>
      </c>
      <c r="T2314">
        <v>0</v>
      </c>
      <c r="U2314">
        <v>0</v>
      </c>
      <c r="V2314">
        <v>22.524830695783081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-1.045104384422302</v>
      </c>
      <c r="C2315">
        <v>1.0348894596099849</v>
      </c>
      <c r="D2315">
        <v>3.610568761825562</v>
      </c>
      <c r="E2315">
        <v>-0.74600011110305786</v>
      </c>
      <c r="F2315">
        <v>0.72800040245056152</v>
      </c>
      <c r="G2315">
        <v>3.645903348922729</v>
      </c>
      <c r="H2315">
        <v>-0.7532456760406494</v>
      </c>
      <c r="I2315">
        <v>0.72304273128509522</v>
      </c>
      <c r="J2315">
        <v>3.6329212779998779</v>
      </c>
      <c r="K2315">
        <v>0.29192820739746089</v>
      </c>
      <c r="L2315">
        <v>-0.31197714328765869</v>
      </c>
      <c r="M2315">
        <v>2.278667640686027E-2</v>
      </c>
      <c r="N2315">
        <v>2.7876377105712891E-2</v>
      </c>
      <c r="O2315">
        <v>-3.07765007019043E-2</v>
      </c>
      <c r="P2315">
        <v>0.53869175910949707</v>
      </c>
      <c r="Q2315">
        <v>5.7192880392060026</v>
      </c>
      <c r="R2315">
        <v>-2.9433791637420659E-2</v>
      </c>
      <c r="S2315">
        <v>6.909794639796019E-4</v>
      </c>
      <c r="T2315">
        <v>0</v>
      </c>
      <c r="U2315">
        <v>0</v>
      </c>
      <c r="V2315">
        <v>22.525054161340179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-1.0451120138168331</v>
      </c>
      <c r="C2316">
        <v>1.034898996353149</v>
      </c>
      <c r="D2316">
        <v>3.6105706691741939</v>
      </c>
      <c r="E2316">
        <v>-0.74600011110305786</v>
      </c>
      <c r="F2316">
        <v>0.72800040245056152</v>
      </c>
      <c r="G2316">
        <v>3.645903348922729</v>
      </c>
      <c r="H2316">
        <v>-0.75324585485458373</v>
      </c>
      <c r="I2316">
        <v>0.72304237365722657</v>
      </c>
      <c r="J2316">
        <v>3.632921516418457</v>
      </c>
      <c r="K2316">
        <v>0.29193375062942511</v>
      </c>
      <c r="L2316">
        <v>-0.31198524951934808</v>
      </c>
      <c r="M2316">
        <v>2.278619956970207E-2</v>
      </c>
      <c r="N2316">
        <v>2.787685394287109E-2</v>
      </c>
      <c r="O2316">
        <v>-3.0770540237426761E-2</v>
      </c>
      <c r="P2316">
        <v>0.53869509696960449</v>
      </c>
      <c r="Q2316">
        <v>5.7192633688420758</v>
      </c>
      <c r="R2316">
        <v>-2.9448016583919521E-2</v>
      </c>
      <c r="S2316">
        <v>6.9063105620443827E-4</v>
      </c>
      <c r="T2316">
        <v>0</v>
      </c>
      <c r="U2316">
        <v>0</v>
      </c>
      <c r="V2316">
        <v>22.525277626897282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-1.0451192855834961</v>
      </c>
      <c r="C2317">
        <v>1.034908175468445</v>
      </c>
      <c r="D2317">
        <v>3.6105725765228271</v>
      </c>
      <c r="E2317">
        <v>-0.74600011110305786</v>
      </c>
      <c r="F2317">
        <v>0.72800040245056152</v>
      </c>
      <c r="G2317">
        <v>3.645903348922729</v>
      </c>
      <c r="H2317">
        <v>-0.7532459144592285</v>
      </c>
      <c r="I2317">
        <v>0.72304249286651612</v>
      </c>
      <c r="J2317">
        <v>3.632921516418457</v>
      </c>
      <c r="K2317">
        <v>0.29193953227996827</v>
      </c>
      <c r="L2317">
        <v>-0.31199264049530029</v>
      </c>
      <c r="M2317">
        <v>2.2784769058227461E-2</v>
      </c>
      <c r="N2317">
        <v>2.7883291244506839E-2</v>
      </c>
      <c r="O2317">
        <v>-3.078103065490723E-2</v>
      </c>
      <c r="P2317">
        <v>0.53865504264831543</v>
      </c>
      <c r="Q2317">
        <v>5.7192661523833523</v>
      </c>
      <c r="R2317">
        <v>-2.944734692573547E-2</v>
      </c>
      <c r="S2317">
        <v>6.9249132648110392E-4</v>
      </c>
      <c r="T2317">
        <v>0</v>
      </c>
      <c r="U2317">
        <v>0</v>
      </c>
      <c r="V2317">
        <v>22.525501073380891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-1.045126676559448</v>
      </c>
      <c r="C2318">
        <v>1.034917831420898</v>
      </c>
      <c r="D2318">
        <v>3.6105728149414058</v>
      </c>
      <c r="E2318">
        <v>-0.74600011110305786</v>
      </c>
      <c r="F2318">
        <v>0.72800040245056152</v>
      </c>
      <c r="G2318">
        <v>3.645903348922729</v>
      </c>
      <c r="H2318">
        <v>-0.75324627208709716</v>
      </c>
      <c r="I2318">
        <v>0.72304195642471314</v>
      </c>
      <c r="J2318">
        <v>3.6329212779998779</v>
      </c>
      <c r="K2318">
        <v>0.29194549274444581</v>
      </c>
      <c r="L2318">
        <v>-0.31200080633163452</v>
      </c>
      <c r="M2318">
        <v>2.2781669616699141E-2</v>
      </c>
      <c r="N2318">
        <v>2.788090705871582E-2</v>
      </c>
      <c r="O2318">
        <v>-3.0771732330322269E-2</v>
      </c>
      <c r="P2318">
        <v>0.53863286972045898</v>
      </c>
      <c r="Q2318">
        <v>5.7192508220643514</v>
      </c>
      <c r="R2318">
        <v>-2.9443617761135101E-2</v>
      </c>
      <c r="S2318">
        <v>6.9161579012870793E-4</v>
      </c>
      <c r="T2318">
        <v>0</v>
      </c>
      <c r="U2318">
        <v>0</v>
      </c>
      <c r="V2318">
        <v>22.525724507943579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-1.045134305953979</v>
      </c>
      <c r="C2319">
        <v>1.0349273681640621</v>
      </c>
      <c r="D2319">
        <v>3.6105728149414058</v>
      </c>
      <c r="E2319">
        <v>-0.74600011110305786</v>
      </c>
      <c r="F2319">
        <v>0.72800040245056152</v>
      </c>
      <c r="G2319">
        <v>3.645903348922729</v>
      </c>
      <c r="H2319">
        <v>-0.75324668931961059</v>
      </c>
      <c r="I2319">
        <v>0.72304159879684449</v>
      </c>
      <c r="J2319">
        <v>3.632921516418457</v>
      </c>
      <c r="K2319">
        <v>0.29195103597640992</v>
      </c>
      <c r="L2319">
        <v>-0.31200879335403442</v>
      </c>
      <c r="M2319">
        <v>2.2779762268066332E-2</v>
      </c>
      <c r="N2319">
        <v>2.788233757019043E-2</v>
      </c>
      <c r="O2319">
        <v>-3.0773639678955082E-2</v>
      </c>
      <c r="P2319">
        <v>0.53864336013793945</v>
      </c>
      <c r="Q2319">
        <v>5.7192640364184628</v>
      </c>
      <c r="R2319">
        <v>-2.9447175562381741E-2</v>
      </c>
      <c r="S2319">
        <v>6.9077061489224438E-4</v>
      </c>
      <c r="T2319">
        <v>0</v>
      </c>
      <c r="U2319">
        <v>0</v>
      </c>
      <c r="V2319">
        <v>22.525947944890451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-1.045141935348511</v>
      </c>
      <c r="C2320">
        <v>1.034936904907227</v>
      </c>
      <c r="D2320">
        <v>3.6105728149414058</v>
      </c>
      <c r="E2320">
        <v>-0.74600011110305786</v>
      </c>
      <c r="F2320">
        <v>0.72800040245056152</v>
      </c>
      <c r="G2320">
        <v>3.645903348922729</v>
      </c>
      <c r="H2320">
        <v>-0.75324728536605834</v>
      </c>
      <c r="I2320">
        <v>0.72304171800613404</v>
      </c>
      <c r="J2320">
        <v>3.6329224700927729</v>
      </c>
      <c r="K2320">
        <v>0.29195806932449342</v>
      </c>
      <c r="L2320">
        <v>-0.31201642274856572</v>
      </c>
      <c r="M2320">
        <v>2.2778331756591719E-2</v>
      </c>
      <c r="N2320">
        <v>2.7881145477294918E-2</v>
      </c>
      <c r="O2320">
        <v>-3.0773162841796878E-2</v>
      </c>
      <c r="P2320">
        <v>0.53864860534667969</v>
      </c>
      <c r="Q2320">
        <v>5.7192609071746121</v>
      </c>
      <c r="R2320">
        <v>-2.944119125604629E-2</v>
      </c>
      <c r="S2320">
        <v>6.9074346683919432E-4</v>
      </c>
      <c r="T2320">
        <v>0</v>
      </c>
      <c r="U2320">
        <v>0</v>
      </c>
      <c r="V2320">
        <v>22.526171381837319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-1.045149564743042</v>
      </c>
      <c r="C2321">
        <v>1.0349464416503911</v>
      </c>
      <c r="D2321">
        <v>3.6105728149414058</v>
      </c>
      <c r="E2321">
        <v>-0.74600011110305786</v>
      </c>
      <c r="F2321">
        <v>0.72800040245056152</v>
      </c>
      <c r="G2321">
        <v>3.645903348922729</v>
      </c>
      <c r="H2321">
        <v>-0.75324686813354491</v>
      </c>
      <c r="I2321">
        <v>0.72304147958755494</v>
      </c>
      <c r="J2321">
        <v>3.6329224700927729</v>
      </c>
      <c r="K2321">
        <v>0.29196599674224849</v>
      </c>
      <c r="L2321">
        <v>-0.31202417135238653</v>
      </c>
      <c r="M2321">
        <v>2.2777139663696211E-2</v>
      </c>
      <c r="N2321">
        <v>2.7880191802978519E-2</v>
      </c>
      <c r="O2321">
        <v>-3.0773162841796878E-2</v>
      </c>
      <c r="P2321">
        <v>0.53868007659912109</v>
      </c>
      <c r="Q2321">
        <v>5.7192733347430478</v>
      </c>
      <c r="R2321">
        <v>-2.9441528618335721E-2</v>
      </c>
      <c r="S2321">
        <v>6.9059142842888834E-4</v>
      </c>
      <c r="T2321">
        <v>0</v>
      </c>
      <c r="U2321">
        <v>0</v>
      </c>
      <c r="V2321">
        <v>22.526394830705112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-1.045157194137573</v>
      </c>
      <c r="C2322">
        <v>1.0349558591842649</v>
      </c>
      <c r="D2322">
        <v>3.6105728149414058</v>
      </c>
      <c r="E2322">
        <v>-0.74600011110305786</v>
      </c>
      <c r="F2322">
        <v>0.72800040245056152</v>
      </c>
      <c r="G2322">
        <v>3.645903348922729</v>
      </c>
      <c r="H2322">
        <v>-0.75324758338928222</v>
      </c>
      <c r="I2322">
        <v>0.72304136037826539</v>
      </c>
      <c r="J2322">
        <v>3.6329231853485111</v>
      </c>
      <c r="K2322">
        <v>0.29197279167175288</v>
      </c>
      <c r="L2322">
        <v>-0.31203203916549682</v>
      </c>
      <c r="M2322">
        <v>2.2777854919433519E-2</v>
      </c>
      <c r="N2322">
        <v>2.788090705871582E-2</v>
      </c>
      <c r="O2322">
        <v>-3.0775070190429691E-2</v>
      </c>
      <c r="P2322">
        <v>0.53870153427124023</v>
      </c>
      <c r="Q2322">
        <v>5.7192848742008211</v>
      </c>
      <c r="R2322">
        <v>-2.9444967806339269E-2</v>
      </c>
      <c r="S2322">
        <v>6.9122449494898321E-4</v>
      </c>
      <c r="T2322">
        <v>0</v>
      </c>
      <c r="U2322">
        <v>0</v>
      </c>
      <c r="V2322">
        <v>22.526618286725469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-1.0451645851135249</v>
      </c>
      <c r="C2323">
        <v>1.0349645614624019</v>
      </c>
      <c r="D2323">
        <v>3.6105728149414058</v>
      </c>
      <c r="E2323">
        <v>-0.74600011110305786</v>
      </c>
      <c r="F2323">
        <v>0.72800040245056152</v>
      </c>
      <c r="G2323">
        <v>3.645903348922729</v>
      </c>
      <c r="H2323">
        <v>-0.75324770259857177</v>
      </c>
      <c r="I2323">
        <v>0.72304124116897583</v>
      </c>
      <c r="J2323">
        <v>3.6329231853485111</v>
      </c>
      <c r="K2323">
        <v>0.29198006343841548</v>
      </c>
      <c r="L2323">
        <v>-0.31204026460647583</v>
      </c>
      <c r="M2323">
        <v>2.2777854919433519E-2</v>
      </c>
      <c r="N2323">
        <v>2.7881145477294918E-2</v>
      </c>
      <c r="O2323">
        <v>-3.0775308609008789E-2</v>
      </c>
      <c r="P2323">
        <v>0.5387115478515625</v>
      </c>
      <c r="Q2323">
        <v>5.7192931056008094</v>
      </c>
      <c r="R2323">
        <v>-2.9443514943122868E-2</v>
      </c>
      <c r="S2323">
        <v>6.9251330569386482E-4</v>
      </c>
      <c r="T2323">
        <v>0</v>
      </c>
      <c r="U2323">
        <v>0</v>
      </c>
      <c r="V2323">
        <v>22.52684174513001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-1.045170664787292</v>
      </c>
      <c r="C2324">
        <v>1.034972190856934</v>
      </c>
      <c r="D2324">
        <v>3.6105728149414058</v>
      </c>
      <c r="E2324">
        <v>-0.74600011110305786</v>
      </c>
      <c r="F2324">
        <v>0.72800040245056152</v>
      </c>
      <c r="G2324">
        <v>3.645903348922729</v>
      </c>
      <c r="H2324">
        <v>-0.75324853706359862</v>
      </c>
      <c r="I2324">
        <v>0.72304100275039673</v>
      </c>
      <c r="J2324">
        <v>3.6329234237670902</v>
      </c>
      <c r="K2324">
        <v>0.29198566627502442</v>
      </c>
      <c r="L2324">
        <v>-0.31204813241958618</v>
      </c>
      <c r="M2324">
        <v>2.2778093338012621E-2</v>
      </c>
      <c r="N2324">
        <v>2.7881622314453122E-2</v>
      </c>
      <c r="O2324">
        <v>-3.0775547027587891E-2</v>
      </c>
      <c r="P2324">
        <v>0.53872203826904297</v>
      </c>
      <c r="Q2324">
        <v>5.7192893207058662</v>
      </c>
      <c r="R2324">
        <v>-2.9443246126174931E-2</v>
      </c>
      <c r="S2324">
        <v>6.9253165274858481E-4</v>
      </c>
      <c r="T2324">
        <v>0</v>
      </c>
      <c r="U2324">
        <v>0</v>
      </c>
      <c r="V2324">
        <v>22.527065205918731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-1.0451763868331909</v>
      </c>
      <c r="C2325">
        <v>1.0349797010421751</v>
      </c>
      <c r="D2325">
        <v>3.6105728149414058</v>
      </c>
      <c r="E2325">
        <v>-0.74600011110305786</v>
      </c>
      <c r="F2325">
        <v>0.72800040245056152</v>
      </c>
      <c r="G2325">
        <v>3.645903348922729</v>
      </c>
      <c r="H2325">
        <v>-0.7532485966682434</v>
      </c>
      <c r="I2325">
        <v>0.72304076433181763</v>
      </c>
      <c r="J2325">
        <v>3.632923900604248</v>
      </c>
      <c r="K2325">
        <v>0.29199132871627809</v>
      </c>
      <c r="L2325">
        <v>-0.31205611944198608</v>
      </c>
      <c r="M2325">
        <v>2.277857017517082E-2</v>
      </c>
      <c r="N2325">
        <v>2.7882814407348629E-2</v>
      </c>
      <c r="O2325">
        <v>-3.07774543762207E-2</v>
      </c>
      <c r="P2325">
        <v>0.53873252868652344</v>
      </c>
      <c r="Q2325">
        <v>5.7192931175261039</v>
      </c>
      <c r="R2325">
        <v>-2.9447094798088071E-2</v>
      </c>
      <c r="S2325">
        <v>6.9096344523131856E-4</v>
      </c>
      <c r="T2325">
        <v>0</v>
      </c>
      <c r="U2325">
        <v>0</v>
      </c>
      <c r="V2325">
        <v>22.52728866909165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-1.0451821088790889</v>
      </c>
      <c r="C2326">
        <v>1.034987330436707</v>
      </c>
      <c r="D2326">
        <v>3.610573291778564</v>
      </c>
      <c r="E2326">
        <v>-0.74600011110305786</v>
      </c>
      <c r="F2326">
        <v>0.72800040245056152</v>
      </c>
      <c r="G2326">
        <v>3.645903348922729</v>
      </c>
      <c r="H2326">
        <v>-0.75324877548217772</v>
      </c>
      <c r="I2326">
        <v>0.72304064512252808</v>
      </c>
      <c r="J2326">
        <v>3.6329241390228271</v>
      </c>
      <c r="K2326">
        <v>0.2919968719482422</v>
      </c>
      <c r="L2326">
        <v>-0.31206386804580688</v>
      </c>
      <c r="M2326">
        <v>2.2778808593749918E-2</v>
      </c>
      <c r="N2326">
        <v>2.788448333740234E-2</v>
      </c>
      <c r="O2326">
        <v>-3.0780315399169918E-2</v>
      </c>
      <c r="P2326">
        <v>0.53874778747558594</v>
      </c>
      <c r="Q2326">
        <v>5.7193000316648979</v>
      </c>
      <c r="R2326">
        <v>-2.9449335038661959E-2</v>
      </c>
      <c r="S2326">
        <v>6.9144349545240407E-4</v>
      </c>
      <c r="T2326">
        <v>0</v>
      </c>
      <c r="U2326">
        <v>0</v>
      </c>
      <c r="V2326">
        <v>22.527512137032929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-1.045187830924988</v>
      </c>
      <c r="C2327">
        <v>1.034994959831238</v>
      </c>
      <c r="D2327">
        <v>3.61057448387146</v>
      </c>
      <c r="E2327">
        <v>-0.74600011110305786</v>
      </c>
      <c r="F2327">
        <v>0.72800040245056152</v>
      </c>
      <c r="G2327">
        <v>3.645903348922729</v>
      </c>
      <c r="H2327">
        <v>-0.75324901390075683</v>
      </c>
      <c r="I2327">
        <v>0.72304028749465943</v>
      </c>
      <c r="J2327">
        <v>3.6329243774414062</v>
      </c>
      <c r="K2327">
        <v>0.29200235557556148</v>
      </c>
      <c r="L2327">
        <v>-0.31207185506820678</v>
      </c>
      <c r="M2327">
        <v>2.277904701232902E-2</v>
      </c>
      <c r="N2327">
        <v>2.788543701171875E-2</v>
      </c>
      <c r="O2327">
        <v>-3.078460693359375E-2</v>
      </c>
      <c r="P2327">
        <v>0.53875136375427246</v>
      </c>
      <c r="Q2327">
        <v>5.7193040251760978</v>
      </c>
      <c r="R2327">
        <v>-2.944960385560989E-2</v>
      </c>
      <c r="S2327">
        <v>6.9091790355741984E-4</v>
      </c>
      <c r="T2327">
        <v>0</v>
      </c>
      <c r="U2327">
        <v>0</v>
      </c>
      <c r="V2327">
        <v>22.527735604974222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-1.045193552970886</v>
      </c>
      <c r="C2328">
        <v>1.035002589225769</v>
      </c>
      <c r="D2328">
        <v>3.61057448387146</v>
      </c>
      <c r="E2328">
        <v>-0.74600011110305786</v>
      </c>
      <c r="F2328">
        <v>0.72800040245056152</v>
      </c>
      <c r="G2328">
        <v>3.645903348922729</v>
      </c>
      <c r="H2328">
        <v>-0.75324937152862548</v>
      </c>
      <c r="I2328">
        <v>0.72304028749465943</v>
      </c>
      <c r="J2328">
        <v>3.6329243774414062</v>
      </c>
      <c r="K2328">
        <v>0.29200771999359132</v>
      </c>
      <c r="L2328">
        <v>-0.31207948446273798</v>
      </c>
      <c r="M2328">
        <v>2.277904701232902E-2</v>
      </c>
      <c r="N2328">
        <v>2.7886867523193359E-2</v>
      </c>
      <c r="O2328">
        <v>-3.0784845352172852E-2</v>
      </c>
      <c r="P2328">
        <v>0.53871893882751465</v>
      </c>
      <c r="Q2328">
        <v>5.7192874133572333</v>
      </c>
      <c r="R2328">
        <v>-2.9448320865631109E-2</v>
      </c>
      <c r="S2328">
        <v>6.9099790416657933E-4</v>
      </c>
      <c r="T2328">
        <v>0</v>
      </c>
      <c r="U2328">
        <v>0</v>
      </c>
      <c r="V2328">
        <v>22.527959056226202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-1.0451992750167849</v>
      </c>
      <c r="C2329">
        <v>1.0350103378295901</v>
      </c>
      <c r="D2329">
        <v>3.6105751991271968</v>
      </c>
      <c r="E2329">
        <v>-0.74600011110305786</v>
      </c>
      <c r="F2329">
        <v>0.72800040245056152</v>
      </c>
      <c r="G2329">
        <v>3.645903348922729</v>
      </c>
      <c r="H2329">
        <v>-0.75324996757507323</v>
      </c>
      <c r="I2329">
        <v>0.72304028749465943</v>
      </c>
      <c r="J2329">
        <v>3.6329248542785639</v>
      </c>
      <c r="K2329">
        <v>0.292012845993042</v>
      </c>
      <c r="L2329">
        <v>-0.31208711385726928</v>
      </c>
      <c r="M2329">
        <v>2.277952384948723E-2</v>
      </c>
      <c r="N2329">
        <v>2.788639068603516E-2</v>
      </c>
      <c r="O2329">
        <v>-3.078150749206543E-2</v>
      </c>
      <c r="P2329">
        <v>0.53873395919799805</v>
      </c>
      <c r="Q2329">
        <v>5.719321060179209</v>
      </c>
      <c r="R2329">
        <v>-2.944751471281052E-2</v>
      </c>
      <c r="S2329">
        <v>6.9146840833127503E-4</v>
      </c>
      <c r="T2329">
        <v>0</v>
      </c>
      <c r="U2329">
        <v>0</v>
      </c>
      <c r="V2329">
        <v>22.528182512246559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-1.0452049970626831</v>
      </c>
      <c r="C2330">
        <v>1.0350180864334111</v>
      </c>
      <c r="D2330">
        <v>3.6105771064758301</v>
      </c>
      <c r="E2330">
        <v>-0.74600011110305786</v>
      </c>
      <c r="F2330">
        <v>0.72800040245056152</v>
      </c>
      <c r="G2330">
        <v>3.645903348922729</v>
      </c>
      <c r="H2330">
        <v>-0.75325056362152099</v>
      </c>
      <c r="I2330">
        <v>0.72304022789001465</v>
      </c>
      <c r="J2330">
        <v>3.6329243774414062</v>
      </c>
      <c r="K2330">
        <v>0.29201797199249269</v>
      </c>
      <c r="L2330">
        <v>-0.31209480285644531</v>
      </c>
      <c r="M2330">
        <v>2.277904701232902E-2</v>
      </c>
      <c r="N2330">
        <v>2.7888059616088871E-2</v>
      </c>
      <c r="O2330">
        <v>-3.077793121337891E-2</v>
      </c>
      <c r="P2330">
        <v>0.53872108459472656</v>
      </c>
      <c r="Q2330">
        <v>5.7192853927583203</v>
      </c>
      <c r="R2330">
        <v>-2.9453684389591221E-2</v>
      </c>
      <c r="S2330">
        <v>6.9146091118454933E-4</v>
      </c>
      <c r="T2330">
        <v>0</v>
      </c>
      <c r="U2330">
        <v>0</v>
      </c>
      <c r="V2330">
        <v>22.528405961114348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-1.045210719108582</v>
      </c>
      <c r="C2331">
        <v>1.035025835037231</v>
      </c>
      <c r="D2331">
        <v>3.6105811595916748</v>
      </c>
      <c r="E2331">
        <v>-0.74600011110305786</v>
      </c>
      <c r="F2331">
        <v>0.72800040245056152</v>
      </c>
      <c r="G2331">
        <v>3.645903348922729</v>
      </c>
      <c r="H2331">
        <v>-0.75325062322616576</v>
      </c>
      <c r="I2331">
        <v>0.72304016828536988</v>
      </c>
      <c r="J2331">
        <v>3.632925331115723</v>
      </c>
      <c r="K2331">
        <v>0.29202363443374629</v>
      </c>
      <c r="L2331">
        <v>-0.31210249185562128</v>
      </c>
      <c r="M2331">
        <v>2.278000068664543E-2</v>
      </c>
      <c r="N2331">
        <v>2.7884721755981449E-2</v>
      </c>
      <c r="O2331">
        <v>-3.0785322189331051E-2</v>
      </c>
      <c r="P2331">
        <v>0.53867888450622559</v>
      </c>
      <c r="Q2331">
        <v>5.7192551314830782</v>
      </c>
      <c r="R2331">
        <v>-2.9436530470848089E-2</v>
      </c>
      <c r="S2331">
        <v>6.9183721207082276E-4</v>
      </c>
      <c r="T2331">
        <v>0</v>
      </c>
      <c r="U2331">
        <v>0</v>
      </c>
      <c r="V2331">
        <v>22.528629390908659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-1.04521644115448</v>
      </c>
      <c r="C2332">
        <v>1.0350344181060791</v>
      </c>
      <c r="D2332">
        <v>3.610584020614624</v>
      </c>
      <c r="E2332">
        <v>-0.74600011110305786</v>
      </c>
      <c r="F2332">
        <v>0.72800040245056152</v>
      </c>
      <c r="G2332">
        <v>3.645903348922729</v>
      </c>
      <c r="H2332">
        <v>-0.75325050401687621</v>
      </c>
      <c r="I2332">
        <v>0.72304004907608033</v>
      </c>
      <c r="J2332">
        <v>3.632925331115723</v>
      </c>
      <c r="K2332">
        <v>0.29202947568893428</v>
      </c>
      <c r="L2332">
        <v>-0.31211024045944208</v>
      </c>
      <c r="M2332">
        <v>2.278000068664543E-2</v>
      </c>
      <c r="N2332">
        <v>2.788901329040527E-2</v>
      </c>
      <c r="O2332">
        <v>-3.0773162841796878E-2</v>
      </c>
      <c r="P2332">
        <v>0.53859496116638184</v>
      </c>
      <c r="Q2332">
        <v>5.7192325234384036</v>
      </c>
      <c r="R2332">
        <v>-2.9460698366165161E-2</v>
      </c>
      <c r="S2332">
        <v>6.9076060317456727E-4</v>
      </c>
      <c r="T2332">
        <v>0</v>
      </c>
      <c r="U2332">
        <v>0</v>
      </c>
      <c r="V2332">
        <v>22.528852782556001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-1.045222163200378</v>
      </c>
      <c r="C2333">
        <v>1.035041809082031</v>
      </c>
      <c r="D2333">
        <v>3.6105859279632568</v>
      </c>
      <c r="E2333">
        <v>-0.74600011110305786</v>
      </c>
      <c r="F2333">
        <v>0.72800040245056152</v>
      </c>
      <c r="G2333">
        <v>3.645903348922729</v>
      </c>
      <c r="H2333">
        <v>-0.75325115966796874</v>
      </c>
      <c r="I2333">
        <v>0.72303975105285645</v>
      </c>
      <c r="J2333">
        <v>3.632925092697143</v>
      </c>
      <c r="K2333">
        <v>0.29203454208374019</v>
      </c>
      <c r="L2333">
        <v>-0.31211816787719732</v>
      </c>
      <c r="M2333">
        <v>2.2779762268066332E-2</v>
      </c>
      <c r="N2333">
        <v>2.7889251708984378E-2</v>
      </c>
      <c r="O2333">
        <v>-3.0798435211181641E-2</v>
      </c>
      <c r="P2333">
        <v>0.53853392601013184</v>
      </c>
      <c r="Q2333">
        <v>5.7192100226886398</v>
      </c>
      <c r="R2333">
        <v>-2.9449095427989961E-2</v>
      </c>
      <c r="S2333">
        <v>6.9137816317379477E-4</v>
      </c>
      <c r="T2333">
        <v>0</v>
      </c>
      <c r="U2333">
        <v>0</v>
      </c>
      <c r="V2333">
        <v>22.529076145593109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-1.0452278852462771</v>
      </c>
      <c r="C2334">
        <v>1.0350503921508789</v>
      </c>
      <c r="D2334">
        <v>3.6105859279632568</v>
      </c>
      <c r="E2334">
        <v>-0.74600011110305786</v>
      </c>
      <c r="F2334">
        <v>0.72800040245056152</v>
      </c>
      <c r="G2334">
        <v>3.645903348922729</v>
      </c>
      <c r="H2334">
        <v>-0.75325163650512694</v>
      </c>
      <c r="I2334">
        <v>0.7230396318435669</v>
      </c>
      <c r="J2334">
        <v>3.6329255695343021</v>
      </c>
      <c r="K2334">
        <v>0.29203978729248048</v>
      </c>
      <c r="L2334">
        <v>-0.31212591648101812</v>
      </c>
      <c r="M2334">
        <v>2.2780239105224531E-2</v>
      </c>
      <c r="N2334">
        <v>2.788901329040527E-2</v>
      </c>
      <c r="O2334">
        <v>-3.0791997909545898E-2</v>
      </c>
      <c r="P2334">
        <v>0.53851723670959473</v>
      </c>
      <c r="Q2334">
        <v>5.7192381322376606</v>
      </c>
      <c r="R2334">
        <v>-2.945037245750427E-2</v>
      </c>
      <c r="S2334">
        <v>6.9204461760818958E-4</v>
      </c>
      <c r="T2334">
        <v>0</v>
      </c>
      <c r="U2334">
        <v>0</v>
      </c>
      <c r="V2334">
        <v>22.529299499093479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-1.0452337265014651</v>
      </c>
      <c r="C2335">
        <v>1.035060048103333</v>
      </c>
      <c r="D2335">
        <v>3.6105859279632568</v>
      </c>
      <c r="E2335">
        <v>-0.74600011110305786</v>
      </c>
      <c r="F2335">
        <v>0.72800040245056152</v>
      </c>
      <c r="G2335">
        <v>3.645903348922729</v>
      </c>
      <c r="H2335">
        <v>-0.75325187492370604</v>
      </c>
      <c r="I2335">
        <v>0.7230396318435669</v>
      </c>
      <c r="J2335">
        <v>3.6329255695343021</v>
      </c>
      <c r="K2335">
        <v>0.29204515171051032</v>
      </c>
      <c r="L2335">
        <v>-0.31213354587554931</v>
      </c>
      <c r="M2335">
        <v>2.2780239105224531E-2</v>
      </c>
      <c r="N2335">
        <v>2.7888298034667969E-2</v>
      </c>
      <c r="O2335">
        <v>-3.0786514282226559E-2</v>
      </c>
      <c r="P2335">
        <v>0.5385277271270752</v>
      </c>
      <c r="Q2335">
        <v>5.7192850887779061</v>
      </c>
      <c r="R2335">
        <v>-2.944998264312744E-2</v>
      </c>
      <c r="S2335">
        <v>6.9210515357553959E-4</v>
      </c>
      <c r="T2335">
        <v>0</v>
      </c>
      <c r="U2335">
        <v>0</v>
      </c>
      <c r="V2335">
        <v>22.52952285497803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-1.0452395677566531</v>
      </c>
      <c r="C2336">
        <v>1.035069584846497</v>
      </c>
      <c r="D2336">
        <v>3.6105859279632568</v>
      </c>
      <c r="E2336">
        <v>-0.74600011110305786</v>
      </c>
      <c r="F2336">
        <v>0.72800040245056152</v>
      </c>
      <c r="G2336">
        <v>3.645903348922729</v>
      </c>
      <c r="H2336">
        <v>-0.7532522325515747</v>
      </c>
      <c r="I2336">
        <v>0.72303927421569825</v>
      </c>
      <c r="J2336">
        <v>3.6329258079528808</v>
      </c>
      <c r="K2336">
        <v>0.29205051612853999</v>
      </c>
      <c r="L2336">
        <v>-0.31214141368865972</v>
      </c>
      <c r="M2336">
        <v>2.2780477523803629E-2</v>
      </c>
      <c r="N2336">
        <v>2.7888774871826168E-2</v>
      </c>
      <c r="O2336">
        <v>-3.078413009643555E-2</v>
      </c>
      <c r="P2336">
        <v>0.53853249549865723</v>
      </c>
      <c r="Q2336">
        <v>5.7193050682537434</v>
      </c>
      <c r="R2336">
        <v>-2.9449654817581179E-2</v>
      </c>
      <c r="S2336">
        <v>6.9145867601037034E-4</v>
      </c>
      <c r="T2336">
        <v>0</v>
      </c>
      <c r="U2336">
        <v>0</v>
      </c>
      <c r="V2336">
        <v>22.52974621086258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-1.0452455282211299</v>
      </c>
      <c r="C2337">
        <v>1.0350791215896611</v>
      </c>
      <c r="D2337">
        <v>3.6105859279632568</v>
      </c>
      <c r="E2337">
        <v>-0.74600011110305786</v>
      </c>
      <c r="F2337">
        <v>0.72800040245056152</v>
      </c>
      <c r="G2337">
        <v>3.645903348922729</v>
      </c>
      <c r="H2337">
        <v>-0.75325288820266723</v>
      </c>
      <c r="I2337">
        <v>0.7230391550064087</v>
      </c>
      <c r="J2337">
        <v>3.6329258079528808</v>
      </c>
      <c r="K2337">
        <v>0.29205558252334601</v>
      </c>
      <c r="L2337">
        <v>-0.31214916229248052</v>
      </c>
      <c r="M2337">
        <v>2.2780477523803629E-2</v>
      </c>
      <c r="N2337">
        <v>2.7888774871826168E-2</v>
      </c>
      <c r="O2337">
        <v>-3.078413009643555E-2</v>
      </c>
      <c r="P2337">
        <v>0.53853201866149902</v>
      </c>
      <c r="Q2337">
        <v>5.7192971467986364</v>
      </c>
      <c r="R2337">
        <v>-2.9449982345104219E-2</v>
      </c>
      <c r="S2337">
        <v>6.9195679388940341E-4</v>
      </c>
      <c r="T2337">
        <v>0</v>
      </c>
      <c r="U2337">
        <v>0</v>
      </c>
      <c r="V2337">
        <v>22.52996956436294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-1.0452519655227659</v>
      </c>
      <c r="C2338">
        <v>1.0350886583328249</v>
      </c>
      <c r="D2338">
        <v>3.6105859279632568</v>
      </c>
      <c r="E2338">
        <v>-0.74600011110305786</v>
      </c>
      <c r="F2338">
        <v>0.72800040245056152</v>
      </c>
      <c r="G2338">
        <v>3.645903348922729</v>
      </c>
      <c r="H2338">
        <v>-0.7532531862258911</v>
      </c>
      <c r="I2338">
        <v>0.72303879737854004</v>
      </c>
      <c r="J2338">
        <v>3.6329260463714599</v>
      </c>
      <c r="K2338">
        <v>0.29206100654602052</v>
      </c>
      <c r="L2338">
        <v>-0.31215714931488042</v>
      </c>
      <c r="M2338">
        <v>2.2780715942382731E-2</v>
      </c>
      <c r="N2338">
        <v>2.7888774871826168E-2</v>
      </c>
      <c r="O2338">
        <v>-3.0784368515014648E-2</v>
      </c>
      <c r="P2338">
        <v>0.53854250907897949</v>
      </c>
      <c r="Q2338">
        <v>5.7192981541149486</v>
      </c>
      <c r="R2338">
        <v>-2.94508484005928E-2</v>
      </c>
      <c r="S2338">
        <v>6.9152791984379298E-4</v>
      </c>
      <c r="T2338">
        <v>0</v>
      </c>
      <c r="U2338">
        <v>0</v>
      </c>
      <c r="V2338">
        <v>22.53019292024749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-1.0452589988708501</v>
      </c>
      <c r="C2339">
        <v>1.035098195075989</v>
      </c>
      <c r="D2339">
        <v>3.6105859279632568</v>
      </c>
      <c r="E2339">
        <v>-0.74600011110305786</v>
      </c>
      <c r="F2339">
        <v>0.72800040245056152</v>
      </c>
      <c r="G2339">
        <v>3.645903348922729</v>
      </c>
      <c r="H2339">
        <v>-0.75325330543518065</v>
      </c>
      <c r="I2339">
        <v>0.72303891658782959</v>
      </c>
      <c r="J2339">
        <v>3.632926284790039</v>
      </c>
      <c r="K2339">
        <v>0.29206660938262941</v>
      </c>
      <c r="L2339">
        <v>-0.31216465950012212</v>
      </c>
      <c r="M2339">
        <v>2.2780954360961839E-2</v>
      </c>
      <c r="N2339">
        <v>2.788853645324707E-2</v>
      </c>
      <c r="O2339">
        <v>-3.0783891677856449E-2</v>
      </c>
      <c r="P2339">
        <v>0.53856921195983887</v>
      </c>
      <c r="Q2339">
        <v>5.7192957758899867</v>
      </c>
      <c r="R2339">
        <v>-2.9450291395187379E-2</v>
      </c>
      <c r="S2339">
        <v>6.9140768609941014E-4</v>
      </c>
      <c r="T2339">
        <v>0</v>
      </c>
      <c r="U2339">
        <v>0</v>
      </c>
      <c r="V2339">
        <v>22.530416285668789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-1.0452661514282231</v>
      </c>
      <c r="C2340">
        <v>1.0351077318191531</v>
      </c>
      <c r="D2340">
        <v>3.6105859279632568</v>
      </c>
      <c r="E2340">
        <v>-0.74600011110305786</v>
      </c>
      <c r="F2340">
        <v>0.72800040245056152</v>
      </c>
      <c r="G2340">
        <v>3.645903348922729</v>
      </c>
      <c r="H2340">
        <v>-0.75325366306304931</v>
      </c>
      <c r="I2340">
        <v>0.72303891658782959</v>
      </c>
      <c r="J2340">
        <v>3.6329267616271972</v>
      </c>
      <c r="K2340">
        <v>0.29207197380065919</v>
      </c>
      <c r="L2340">
        <v>-0.31217216968536382</v>
      </c>
      <c r="M2340">
        <v>2.2781192779540941E-2</v>
      </c>
      <c r="N2340">
        <v>2.7888774871826168E-2</v>
      </c>
      <c r="O2340">
        <v>-3.0784368515014648E-2</v>
      </c>
      <c r="P2340">
        <v>0.5385739803314209</v>
      </c>
      <c r="Q2340">
        <v>5.7192903816700893</v>
      </c>
      <c r="R2340">
        <v>-2.945116221904755E-2</v>
      </c>
      <c r="S2340">
        <v>6.9145942106842997E-4</v>
      </c>
      <c r="T2340">
        <v>0</v>
      </c>
      <c r="U2340">
        <v>0</v>
      </c>
      <c r="V2340">
        <v>22.53063965109008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-1.0452728271484379</v>
      </c>
      <c r="C2341">
        <v>1.0351172685623169</v>
      </c>
      <c r="D2341">
        <v>3.6105859279632568</v>
      </c>
      <c r="E2341">
        <v>-0.74600011110305786</v>
      </c>
      <c r="F2341">
        <v>0.72800040245056152</v>
      </c>
      <c r="G2341">
        <v>3.645903348922729</v>
      </c>
      <c r="H2341">
        <v>-0.75325384187698363</v>
      </c>
      <c r="I2341">
        <v>0.72303867816925049</v>
      </c>
      <c r="J2341">
        <v>3.6329265232086181</v>
      </c>
      <c r="K2341">
        <v>0.2920775170326233</v>
      </c>
      <c r="L2341">
        <v>-0.31217979907989502</v>
      </c>
      <c r="M2341">
        <v>2.2780239105224531E-2</v>
      </c>
      <c r="N2341">
        <v>2.788901329040527E-2</v>
      </c>
      <c r="O2341">
        <v>-3.078460693359375E-2</v>
      </c>
      <c r="P2341">
        <v>0.53859496116638184</v>
      </c>
      <c r="Q2341">
        <v>5.719297832250601</v>
      </c>
      <c r="R2341">
        <v>-2.9451734125614169E-2</v>
      </c>
      <c r="S2341">
        <v>6.9161034189164645E-4</v>
      </c>
      <c r="T2341">
        <v>0</v>
      </c>
      <c r="U2341">
        <v>0</v>
      </c>
      <c r="V2341">
        <v>22.53086302366394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-1.045278787612915</v>
      </c>
      <c r="C2342">
        <v>1.035126805305481</v>
      </c>
      <c r="D2342">
        <v>3.6105859279632568</v>
      </c>
      <c r="E2342">
        <v>-0.74600011110305786</v>
      </c>
      <c r="F2342">
        <v>0.72800040245056152</v>
      </c>
      <c r="G2342">
        <v>3.645903348922729</v>
      </c>
      <c r="H2342">
        <v>-0.75325431871414184</v>
      </c>
      <c r="I2342">
        <v>0.72303849935531617</v>
      </c>
      <c r="J2342">
        <v>3.632926284790039</v>
      </c>
      <c r="K2342">
        <v>0.29208276224136348</v>
      </c>
      <c r="L2342">
        <v>-0.31218713045120239</v>
      </c>
      <c r="M2342">
        <v>2.278000068664543E-2</v>
      </c>
      <c r="N2342">
        <v>2.7889251708984378E-2</v>
      </c>
      <c r="O2342">
        <v>-3.078365325927734E-2</v>
      </c>
      <c r="P2342">
        <v>0.53860020637512207</v>
      </c>
      <c r="Q2342">
        <v>5.7192792892448781</v>
      </c>
      <c r="R2342">
        <v>-2.9452599883079529E-2</v>
      </c>
      <c r="S2342">
        <v>6.920557469129563E-4</v>
      </c>
      <c r="T2342">
        <v>0</v>
      </c>
      <c r="U2342">
        <v>0</v>
      </c>
      <c r="V2342">
        <v>22.531086396237789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-1.045284628868103</v>
      </c>
      <c r="C2343">
        <v>1.035136342048645</v>
      </c>
      <c r="D2343">
        <v>3.6105859279632568</v>
      </c>
      <c r="E2343">
        <v>-0.74600011110305786</v>
      </c>
      <c r="F2343">
        <v>0.72800040245056152</v>
      </c>
      <c r="G2343">
        <v>3.645903348922729</v>
      </c>
      <c r="H2343">
        <v>-0.75325461673736571</v>
      </c>
      <c r="I2343">
        <v>0.72303861856460572</v>
      </c>
      <c r="J2343">
        <v>3.6329270000457758</v>
      </c>
      <c r="K2343">
        <v>0.2920881862640381</v>
      </c>
      <c r="L2343">
        <v>-0.31219416379928588</v>
      </c>
      <c r="M2343">
        <v>2.2779762268066332E-2</v>
      </c>
      <c r="N2343">
        <v>2.788949012756348E-2</v>
      </c>
      <c r="O2343">
        <v>-3.0783891677856449E-2</v>
      </c>
      <c r="P2343">
        <v>0.53861069679260254</v>
      </c>
      <c r="Q2343">
        <v>5.7192823410034181</v>
      </c>
      <c r="R2343">
        <v>-2.9451914429664609E-2</v>
      </c>
      <c r="S2343">
        <v>6.9176005199551589E-4</v>
      </c>
      <c r="T2343">
        <v>0</v>
      </c>
      <c r="U2343">
        <v>0</v>
      </c>
      <c r="V2343">
        <v>22.531309771195829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-1.0452908277511599</v>
      </c>
      <c r="C2344">
        <v>1.03514552116394</v>
      </c>
      <c r="D2344">
        <v>3.6105859279632568</v>
      </c>
      <c r="E2344">
        <v>-0.74600011110305786</v>
      </c>
      <c r="F2344">
        <v>0.72800040245056152</v>
      </c>
      <c r="G2344">
        <v>3.645903348922729</v>
      </c>
      <c r="H2344">
        <v>-0.75325455713272094</v>
      </c>
      <c r="I2344">
        <v>0.72303867816925049</v>
      </c>
      <c r="J2344">
        <v>3.6329270000457758</v>
      </c>
      <c r="K2344">
        <v>0.29209396791458131</v>
      </c>
      <c r="L2344">
        <v>-0.31220173358917241</v>
      </c>
      <c r="M2344">
        <v>2.2779762268066332E-2</v>
      </c>
      <c r="N2344">
        <v>2.7889251708984378E-2</v>
      </c>
      <c r="O2344">
        <v>-3.0784368515014648E-2</v>
      </c>
      <c r="P2344">
        <v>0.53862595558166504</v>
      </c>
      <c r="Q2344">
        <v>5.7192861497398546</v>
      </c>
      <c r="R2344">
        <v>-2.9450335502624509E-2</v>
      </c>
      <c r="S2344">
        <v>6.9392123259603977E-4</v>
      </c>
      <c r="T2344">
        <v>0</v>
      </c>
      <c r="U2344">
        <v>0</v>
      </c>
      <c r="V2344">
        <v>22.53153315092224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-1.045296788215637</v>
      </c>
      <c r="C2345">
        <v>1.035153865814209</v>
      </c>
      <c r="D2345">
        <v>3.6105859279632568</v>
      </c>
      <c r="E2345">
        <v>-0.74600011110305786</v>
      </c>
      <c r="F2345">
        <v>0.72800040245056152</v>
      </c>
      <c r="G2345">
        <v>3.645903348922729</v>
      </c>
      <c r="H2345">
        <v>-0.75325491476058959</v>
      </c>
      <c r="I2345">
        <v>0.72303849935531617</v>
      </c>
      <c r="J2345">
        <v>3.6329267616271972</v>
      </c>
      <c r="K2345">
        <v>0.29209933233261109</v>
      </c>
      <c r="L2345">
        <v>-0.31220954179763788</v>
      </c>
      <c r="M2345">
        <v>2.2779285430908121E-2</v>
      </c>
      <c r="N2345">
        <v>2.788949012756348E-2</v>
      </c>
      <c r="O2345">
        <v>-3.078460693359375E-2</v>
      </c>
      <c r="P2345">
        <v>0.53863644599914551</v>
      </c>
      <c r="Q2345">
        <v>5.7192798137650236</v>
      </c>
      <c r="R2345">
        <v>-2.94516733288765E-2</v>
      </c>
      <c r="S2345">
        <v>6.9436328485608103E-4</v>
      </c>
      <c r="T2345">
        <v>0</v>
      </c>
      <c r="U2345">
        <v>0</v>
      </c>
      <c r="V2345">
        <v>22.531756533032841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-1.0453023910522461</v>
      </c>
      <c r="C2346">
        <v>1.03516149520874</v>
      </c>
      <c r="D2346">
        <v>3.6105859279632568</v>
      </c>
      <c r="E2346">
        <v>-0.74600011110305786</v>
      </c>
      <c r="F2346">
        <v>0.72800040245056152</v>
      </c>
      <c r="G2346">
        <v>3.645903348922729</v>
      </c>
      <c r="H2346">
        <v>-0.75325521278381347</v>
      </c>
      <c r="I2346">
        <v>0.72303814172744751</v>
      </c>
      <c r="J2346">
        <v>3.6329272384643549</v>
      </c>
      <c r="K2346">
        <v>0.29210511398315431</v>
      </c>
      <c r="L2346">
        <v>-0.31221752882003778</v>
      </c>
      <c r="M2346">
        <v>2.2777854919433519E-2</v>
      </c>
      <c r="N2346">
        <v>2.7890682220458981E-2</v>
      </c>
      <c r="O2346">
        <v>-3.0786037445068359E-2</v>
      </c>
      <c r="P2346">
        <v>0.53864693641662598</v>
      </c>
      <c r="Q2346">
        <v>5.7192908883109341</v>
      </c>
      <c r="R2346">
        <v>-2.9454028904438021E-2</v>
      </c>
      <c r="S2346">
        <v>6.9274003617465503E-4</v>
      </c>
      <c r="T2346">
        <v>0</v>
      </c>
      <c r="U2346">
        <v>0</v>
      </c>
      <c r="V2346">
        <v>22.531979917527622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-1.045308113098145</v>
      </c>
      <c r="C2347">
        <v>1.035169124603271</v>
      </c>
      <c r="D2347">
        <v>3.6105859279632568</v>
      </c>
      <c r="E2347">
        <v>-0.74600011110305786</v>
      </c>
      <c r="F2347">
        <v>0.72800040245056152</v>
      </c>
      <c r="G2347">
        <v>3.645903348922729</v>
      </c>
      <c r="H2347">
        <v>-0.75325574922561644</v>
      </c>
      <c r="I2347">
        <v>0.72303843975067139</v>
      </c>
      <c r="J2347">
        <v>3.632926284790039</v>
      </c>
      <c r="K2347">
        <v>0.29211077642440803</v>
      </c>
      <c r="L2347">
        <v>-0.31222486019134521</v>
      </c>
      <c r="M2347">
        <v>2.2773086547851481E-2</v>
      </c>
      <c r="N2347">
        <v>2.7890682220458981E-2</v>
      </c>
      <c r="O2347">
        <v>-3.0786514282226559E-2</v>
      </c>
      <c r="P2347">
        <v>0.53865170478820801</v>
      </c>
      <c r="Q2347">
        <v>5.719285666941869</v>
      </c>
      <c r="R2347">
        <v>-2.9452388584613801E-2</v>
      </c>
      <c r="S2347">
        <v>6.9204759784042842E-4</v>
      </c>
      <c r="T2347">
        <v>0</v>
      </c>
      <c r="U2347">
        <v>0</v>
      </c>
      <c r="V2347">
        <v>22.532203302022399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-1.045313835144043</v>
      </c>
      <c r="C2348">
        <v>1.035176753997803</v>
      </c>
      <c r="D2348">
        <v>3.6105859279632568</v>
      </c>
      <c r="E2348">
        <v>-0.74600011110305786</v>
      </c>
      <c r="F2348">
        <v>0.72800040245056152</v>
      </c>
      <c r="G2348">
        <v>3.645903348922729</v>
      </c>
      <c r="H2348">
        <v>-0.75325622606277465</v>
      </c>
      <c r="I2348">
        <v>0.72303838014602662</v>
      </c>
      <c r="J2348">
        <v>3.632926284790039</v>
      </c>
      <c r="K2348">
        <v>0.29211614084243781</v>
      </c>
      <c r="L2348">
        <v>-0.31223254919052118</v>
      </c>
      <c r="M2348">
        <v>2.2769987106323161E-2</v>
      </c>
      <c r="N2348">
        <v>2.7890682220458981E-2</v>
      </c>
      <c r="O2348">
        <v>-3.0786752700805661E-2</v>
      </c>
      <c r="P2348">
        <v>0.53866744041442871</v>
      </c>
      <c r="Q2348">
        <v>5.7192794740214596</v>
      </c>
      <c r="R2348">
        <v>-2.9451882243156431E-2</v>
      </c>
      <c r="S2348">
        <v>6.9199469871819021E-4</v>
      </c>
      <c r="T2348">
        <v>0</v>
      </c>
      <c r="U2348">
        <v>0</v>
      </c>
      <c r="V2348">
        <v>22.532426691285551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-1.045319557189941</v>
      </c>
      <c r="C2349">
        <v>1.035184383392334</v>
      </c>
      <c r="D2349">
        <v>3.6105859279632568</v>
      </c>
      <c r="E2349">
        <v>-0.74600011110305786</v>
      </c>
      <c r="F2349">
        <v>0.72800040245056152</v>
      </c>
      <c r="G2349">
        <v>3.645903348922729</v>
      </c>
      <c r="H2349">
        <v>-0.75325628566741942</v>
      </c>
      <c r="I2349">
        <v>0.72303796291351319</v>
      </c>
      <c r="J2349">
        <v>3.6329267616271972</v>
      </c>
      <c r="K2349">
        <v>0.29212275695800782</v>
      </c>
      <c r="L2349">
        <v>-0.31224059581756591</v>
      </c>
      <c r="M2349">
        <v>2.2769748687744059E-2</v>
      </c>
      <c r="N2349">
        <v>2.7891397476196289E-2</v>
      </c>
      <c r="O2349">
        <v>-3.0789613723754879E-2</v>
      </c>
      <c r="P2349">
        <v>0.53866171836853027</v>
      </c>
      <c r="Q2349">
        <v>5.7192792594425557</v>
      </c>
      <c r="R2349">
        <v>-2.9456143677234651E-2</v>
      </c>
      <c r="S2349">
        <v>6.9231647066771986E-4</v>
      </c>
      <c r="T2349">
        <v>0</v>
      </c>
      <c r="U2349">
        <v>0</v>
      </c>
      <c r="V2349">
        <v>22.532650075780332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-1.0453252792358401</v>
      </c>
      <c r="C2350">
        <v>1.0351911783218379</v>
      </c>
      <c r="D2350">
        <v>3.6105859279632568</v>
      </c>
      <c r="E2350">
        <v>-0.74600011110305786</v>
      </c>
      <c r="F2350">
        <v>0.72800040245056152</v>
      </c>
      <c r="G2350">
        <v>3.645903348922729</v>
      </c>
      <c r="H2350">
        <v>-0.7532570605278015</v>
      </c>
      <c r="I2350">
        <v>0.72303796291351319</v>
      </c>
      <c r="J2350">
        <v>3.6329267616271972</v>
      </c>
      <c r="K2350">
        <v>0.29212913465499879</v>
      </c>
      <c r="L2350">
        <v>-0.31224810600280761</v>
      </c>
      <c r="M2350">
        <v>2.2769271850585859E-2</v>
      </c>
      <c r="N2350">
        <v>2.7892827987670898E-2</v>
      </c>
      <c r="O2350">
        <v>-3.0791521072387699E-2</v>
      </c>
      <c r="P2350">
        <v>0.53868842124938965</v>
      </c>
      <c r="Q2350">
        <v>5.7192903339848273</v>
      </c>
      <c r="R2350">
        <v>-2.9456477463245392E-2</v>
      </c>
      <c r="S2350">
        <v>6.9252569228410725E-4</v>
      </c>
      <c r="T2350">
        <v>0</v>
      </c>
      <c r="U2350">
        <v>0</v>
      </c>
      <c r="V2350">
        <v>22.532873469811861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-1.0453310012817381</v>
      </c>
      <c r="C2351">
        <v>1.035197377204895</v>
      </c>
      <c r="D2351">
        <v>3.6105859279632568</v>
      </c>
      <c r="E2351">
        <v>-0.74600011110305786</v>
      </c>
      <c r="F2351">
        <v>0.72800040245056152</v>
      </c>
      <c r="G2351">
        <v>3.645903348922729</v>
      </c>
      <c r="H2351">
        <v>-0.75325717973709105</v>
      </c>
      <c r="I2351">
        <v>0.72303820133209229</v>
      </c>
      <c r="J2351">
        <v>3.632926284790039</v>
      </c>
      <c r="K2351">
        <v>0.29213664484024049</v>
      </c>
      <c r="L2351">
        <v>-0.31225549697875982</v>
      </c>
      <c r="M2351">
        <v>2.276879501342766E-2</v>
      </c>
      <c r="N2351">
        <v>2.7892827987670898E-2</v>
      </c>
      <c r="O2351">
        <v>-3.07917594909668E-2</v>
      </c>
      <c r="P2351">
        <v>0.53869318962097168</v>
      </c>
      <c r="Q2351">
        <v>5.7192900061592811</v>
      </c>
      <c r="R2351">
        <v>-2.9454420208930968E-2</v>
      </c>
      <c r="S2351">
        <v>6.9208978675305843E-4</v>
      </c>
      <c r="T2351">
        <v>0</v>
      </c>
      <c r="U2351">
        <v>0</v>
      </c>
      <c r="V2351">
        <v>22.53309686384338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-1.0453367233276369</v>
      </c>
      <c r="C2352">
        <v>1.0352034568786621</v>
      </c>
      <c r="D2352">
        <v>3.6105859279632568</v>
      </c>
      <c r="E2352">
        <v>-0.74600011110305786</v>
      </c>
      <c r="F2352">
        <v>0.72800040245056152</v>
      </c>
      <c r="G2352">
        <v>3.645903348922729</v>
      </c>
      <c r="H2352">
        <v>-0.75325723934173583</v>
      </c>
      <c r="I2352">
        <v>0.72303808212280274</v>
      </c>
      <c r="J2352">
        <v>3.6329272384643549</v>
      </c>
      <c r="K2352">
        <v>0.29214421463012702</v>
      </c>
      <c r="L2352">
        <v>-0.31226324558258062</v>
      </c>
      <c r="M2352">
        <v>2.2769748687744059E-2</v>
      </c>
      <c r="N2352">
        <v>2.789306640625E-2</v>
      </c>
      <c r="O2352">
        <v>-3.07917594909668E-2</v>
      </c>
      <c r="P2352">
        <v>0.53869318962097168</v>
      </c>
      <c r="Q2352">
        <v>5.719293504952657</v>
      </c>
      <c r="R2352">
        <v>-2.9455163478851319E-2</v>
      </c>
      <c r="S2352">
        <v>6.9207744672894478E-4</v>
      </c>
      <c r="T2352">
        <v>0</v>
      </c>
      <c r="U2352">
        <v>0</v>
      </c>
      <c r="V2352">
        <v>22.533320255490722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-1.0453424453735349</v>
      </c>
      <c r="C2353">
        <v>1.035209536552429</v>
      </c>
      <c r="D2353">
        <v>3.6105859279632568</v>
      </c>
      <c r="E2353">
        <v>-0.74600011110305786</v>
      </c>
      <c r="F2353">
        <v>0.72800040245056152</v>
      </c>
      <c r="G2353">
        <v>3.645903348922729</v>
      </c>
      <c r="H2353">
        <v>-0.75325753736495971</v>
      </c>
      <c r="I2353">
        <v>0.72303820133209229</v>
      </c>
      <c r="J2353">
        <v>3.6329267616271972</v>
      </c>
      <c r="K2353">
        <v>0.29215142679214479</v>
      </c>
      <c r="L2353">
        <v>-0.31227075576782232</v>
      </c>
      <c r="M2353">
        <v>2.2769271850585859E-2</v>
      </c>
      <c r="N2353">
        <v>2.78925895690918E-2</v>
      </c>
      <c r="O2353">
        <v>-3.0792236328125E-2</v>
      </c>
      <c r="P2353">
        <v>0.53870892524719238</v>
      </c>
      <c r="Q2353">
        <v>5.7192892611012214</v>
      </c>
      <c r="R2353">
        <v>-2.9453225731849671E-2</v>
      </c>
      <c r="S2353">
        <v>6.9211628288030631E-4</v>
      </c>
      <c r="T2353">
        <v>0</v>
      </c>
      <c r="U2353">
        <v>0</v>
      </c>
      <c r="V2353">
        <v>22.533543651906431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-1.045348167419434</v>
      </c>
      <c r="C2354">
        <v>1.0352157354354861</v>
      </c>
      <c r="D2354">
        <v>3.6105861663818359</v>
      </c>
      <c r="E2354">
        <v>-0.74600011110305786</v>
      </c>
      <c r="F2354">
        <v>0.72800040245056152</v>
      </c>
      <c r="G2354">
        <v>3.645903348922729</v>
      </c>
      <c r="H2354">
        <v>-0.75325759696960448</v>
      </c>
      <c r="I2354">
        <v>0.72303820133209229</v>
      </c>
      <c r="J2354">
        <v>3.6329272384643549</v>
      </c>
      <c r="K2354">
        <v>0.29215840053558351</v>
      </c>
      <c r="L2354">
        <v>-0.31227838516235351</v>
      </c>
      <c r="M2354">
        <v>2.2769748687744059E-2</v>
      </c>
      <c r="N2354">
        <v>2.78925895690918E-2</v>
      </c>
      <c r="O2354">
        <v>-3.0794143676757809E-2</v>
      </c>
      <c r="P2354">
        <v>0.53871345520019531</v>
      </c>
      <c r="Q2354">
        <v>5.7192884027928814</v>
      </c>
      <c r="R2354">
        <v>-2.9454388320446011E-2</v>
      </c>
      <c r="S2354">
        <v>6.9231693632900717E-4</v>
      </c>
      <c r="T2354">
        <v>0</v>
      </c>
      <c r="U2354">
        <v>0</v>
      </c>
      <c r="V2354">
        <v>22.53376704832214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-1.045353889465332</v>
      </c>
      <c r="C2355">
        <v>1.0352228879928591</v>
      </c>
      <c r="D2355">
        <v>3.6105861663818359</v>
      </c>
      <c r="E2355">
        <v>-0.74600011110305786</v>
      </c>
      <c r="F2355">
        <v>0.72800040245056152</v>
      </c>
      <c r="G2355">
        <v>3.645903348922729</v>
      </c>
      <c r="H2355">
        <v>-0.75325789499282836</v>
      </c>
      <c r="I2355">
        <v>0.72303820133209229</v>
      </c>
      <c r="J2355">
        <v>3.6329272384643549</v>
      </c>
      <c r="K2355">
        <v>0.29216418218612672</v>
      </c>
      <c r="L2355">
        <v>-0.31228601455688482</v>
      </c>
      <c r="M2355">
        <v>2.2769748687744059E-2</v>
      </c>
      <c r="N2355">
        <v>2.789306640625E-2</v>
      </c>
      <c r="O2355">
        <v>-3.079319000244141E-2</v>
      </c>
      <c r="P2355">
        <v>0.53871822357177734</v>
      </c>
      <c r="Q2355">
        <v>5.7192845702185879</v>
      </c>
      <c r="R2355">
        <v>-2.9456503093242641E-2</v>
      </c>
      <c r="S2355">
        <v>6.9216545671224594E-4</v>
      </c>
      <c r="T2355">
        <v>0</v>
      </c>
      <c r="U2355">
        <v>0</v>
      </c>
      <c r="V2355">
        <v>22.533990444737849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-1.04535961151123</v>
      </c>
      <c r="C2356">
        <v>1.0352305173873899</v>
      </c>
      <c r="D2356">
        <v>3.6105866432189941</v>
      </c>
      <c r="E2356">
        <v>-0.74600011110305786</v>
      </c>
      <c r="F2356">
        <v>0.72800040245056152</v>
      </c>
      <c r="G2356">
        <v>3.645903348922729</v>
      </c>
      <c r="H2356">
        <v>-0.75325813341140746</v>
      </c>
      <c r="I2356">
        <v>0.72303808212280274</v>
      </c>
      <c r="J2356">
        <v>3.6329272384643549</v>
      </c>
      <c r="K2356">
        <v>0.29216966581344611</v>
      </c>
      <c r="L2356">
        <v>-0.31229364395141601</v>
      </c>
      <c r="M2356">
        <v>2.2769748687744059E-2</v>
      </c>
      <c r="N2356">
        <v>2.7894496917724609E-2</v>
      </c>
      <c r="O2356">
        <v>-3.079319000244141E-2</v>
      </c>
      <c r="P2356">
        <v>0.53872299194335938</v>
      </c>
      <c r="Q2356">
        <v>5.7192906618103736</v>
      </c>
      <c r="R2356">
        <v>-2.9460052549839019E-2</v>
      </c>
      <c r="S2356">
        <v>6.9182189181447038E-4</v>
      </c>
      <c r="T2356">
        <v>0</v>
      </c>
      <c r="U2356">
        <v>0</v>
      </c>
      <c r="V2356">
        <v>22.534213841153559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-1.0453653335571289</v>
      </c>
      <c r="C2357">
        <v>1.035237789154053</v>
      </c>
      <c r="D2357">
        <v>3.6105868816375728</v>
      </c>
      <c r="E2357">
        <v>-0.74600011110305786</v>
      </c>
      <c r="F2357">
        <v>0.72800040245056152</v>
      </c>
      <c r="G2357">
        <v>3.645903348922729</v>
      </c>
      <c r="H2357">
        <v>-0.75325855064392089</v>
      </c>
      <c r="I2357">
        <v>0.72303808212280274</v>
      </c>
      <c r="J2357">
        <v>3.632927476882934</v>
      </c>
      <c r="K2357">
        <v>0.29217497062683112</v>
      </c>
      <c r="L2357">
        <v>-0.31230127334594732</v>
      </c>
      <c r="M2357">
        <v>2.2769987106323161E-2</v>
      </c>
      <c r="N2357">
        <v>2.7895212173461911E-2</v>
      </c>
      <c r="O2357">
        <v>-3.079533576965332E-2</v>
      </c>
      <c r="P2357">
        <v>0.53872227668762207</v>
      </c>
      <c r="Q2357">
        <v>5.7192901492118837</v>
      </c>
      <c r="R2357">
        <v>-2.9458236396312711E-2</v>
      </c>
      <c r="S2357">
        <v>6.9198813289403924E-4</v>
      </c>
      <c r="T2357">
        <v>0</v>
      </c>
      <c r="U2357">
        <v>0</v>
      </c>
      <c r="V2357">
        <v>22.534437235185081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-1.0453710556030269</v>
      </c>
      <c r="C2358">
        <v>1.035244822502136</v>
      </c>
      <c r="D2358">
        <v>3.6105868816375728</v>
      </c>
      <c r="E2358">
        <v>-0.74600011110305786</v>
      </c>
      <c r="F2358">
        <v>0.72800040245056152</v>
      </c>
      <c r="G2358">
        <v>3.645903348922729</v>
      </c>
      <c r="H2358">
        <v>-0.75325855064392089</v>
      </c>
      <c r="I2358">
        <v>0.72303814172744751</v>
      </c>
      <c r="J2358">
        <v>3.6329279537200931</v>
      </c>
      <c r="K2358">
        <v>0.2921806926727295</v>
      </c>
      <c r="L2358">
        <v>-0.31230884313583368</v>
      </c>
      <c r="M2358">
        <v>2.2770463943481371E-2</v>
      </c>
      <c r="N2358">
        <v>2.7895212173461911E-2</v>
      </c>
      <c r="O2358">
        <v>-3.079581260681152E-2</v>
      </c>
      <c r="P2358">
        <v>0.5387275218963623</v>
      </c>
      <c r="Q2358">
        <v>5.7192941010027427</v>
      </c>
      <c r="R2358">
        <v>-2.9457310736179351E-2</v>
      </c>
      <c r="S2358">
        <v>6.9210506044328215E-4</v>
      </c>
      <c r="T2358">
        <v>0</v>
      </c>
      <c r="U2358">
        <v>0</v>
      </c>
      <c r="V2358">
        <v>22.53466062921661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-1.045376777648926</v>
      </c>
      <c r="C2359">
        <v>1.035252451896667</v>
      </c>
      <c r="D2359">
        <v>3.6105878353118901</v>
      </c>
      <c r="E2359">
        <v>-0.74600011110305786</v>
      </c>
      <c r="F2359">
        <v>0.72800040245056152</v>
      </c>
      <c r="G2359">
        <v>3.645903348922729</v>
      </c>
      <c r="H2359">
        <v>-0.75325914669036864</v>
      </c>
      <c r="I2359">
        <v>0.72303796291351319</v>
      </c>
      <c r="J2359">
        <v>3.6329272384643549</v>
      </c>
      <c r="K2359">
        <v>0.29218581867218019</v>
      </c>
      <c r="L2359">
        <v>-0.31231665134429931</v>
      </c>
      <c r="M2359">
        <v>2.2769748687744059E-2</v>
      </c>
      <c r="N2359">
        <v>2.7895450592041019E-2</v>
      </c>
      <c r="O2359">
        <v>-3.0794858932495121E-2</v>
      </c>
      <c r="P2359">
        <v>0.5387423038482666</v>
      </c>
      <c r="Q2359">
        <v>5.719288158415293</v>
      </c>
      <c r="R2359">
        <v>-2.9458235800266269E-2</v>
      </c>
      <c r="S2359">
        <v>6.9212666712701329E-4</v>
      </c>
      <c r="T2359">
        <v>0</v>
      </c>
      <c r="U2359">
        <v>0</v>
      </c>
      <c r="V2359">
        <v>22.53488402801651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-1.045382499694824</v>
      </c>
      <c r="C2360">
        <v>1.035260081291199</v>
      </c>
      <c r="D2360">
        <v>3.6105904579162602</v>
      </c>
      <c r="E2360">
        <v>-0.74600011110305786</v>
      </c>
      <c r="F2360">
        <v>0.72800040245056152</v>
      </c>
      <c r="G2360">
        <v>3.645903348922729</v>
      </c>
      <c r="H2360">
        <v>-0.75325896787643432</v>
      </c>
      <c r="I2360">
        <v>0.72303784370422364</v>
      </c>
      <c r="J2360">
        <v>3.6329272384643549</v>
      </c>
      <c r="K2360">
        <v>0.29219171953201301</v>
      </c>
      <c r="L2360">
        <v>-0.31232428073883062</v>
      </c>
      <c r="M2360">
        <v>2.2769748687744059E-2</v>
      </c>
      <c r="N2360">
        <v>2.7895212173461911E-2</v>
      </c>
      <c r="O2360">
        <v>-3.079533576965332E-2</v>
      </c>
      <c r="P2360">
        <v>0.53871774673461914</v>
      </c>
      <c r="Q2360">
        <v>5.7192734956726783</v>
      </c>
      <c r="R2360">
        <v>-2.9458320140838622E-2</v>
      </c>
      <c r="S2360">
        <v>6.9228415377438075E-4</v>
      </c>
      <c r="T2360">
        <v>0</v>
      </c>
      <c r="U2360">
        <v>0</v>
      </c>
      <c r="V2360">
        <v>22.535107414895471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-1.0453882217407231</v>
      </c>
      <c r="C2361">
        <v>1.0352674722671511</v>
      </c>
      <c r="D2361">
        <v>3.6105918884277339</v>
      </c>
      <c r="E2361">
        <v>-0.74600011110305786</v>
      </c>
      <c r="F2361">
        <v>0.72800040245056152</v>
      </c>
      <c r="G2361">
        <v>3.645903348922729</v>
      </c>
      <c r="H2361">
        <v>-0.75326010036468505</v>
      </c>
      <c r="I2361">
        <v>0.72303748607635498</v>
      </c>
      <c r="J2361">
        <v>3.6329281921386718</v>
      </c>
      <c r="K2361">
        <v>0.29219630908966071</v>
      </c>
      <c r="L2361">
        <v>-0.31233191013336181</v>
      </c>
      <c r="M2361">
        <v>2.2770702362060469E-2</v>
      </c>
      <c r="N2361">
        <v>2.7897834777832031E-2</v>
      </c>
      <c r="O2361">
        <v>-3.0801057815551761E-2</v>
      </c>
      <c r="P2361">
        <v>0.53865671157836914</v>
      </c>
      <c r="Q2361">
        <v>5.7192646801442608</v>
      </c>
      <c r="R2361">
        <v>-2.9466511309146879E-2</v>
      </c>
      <c r="S2361">
        <v>6.9214990362524991E-4</v>
      </c>
      <c r="T2361">
        <v>0</v>
      </c>
      <c r="U2361">
        <v>0</v>
      </c>
      <c r="V2361">
        <v>22.535330773164208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-1.0453939437866211</v>
      </c>
      <c r="C2362">
        <v>1.0352751016616819</v>
      </c>
      <c r="D2362">
        <v>3.610592365264893</v>
      </c>
      <c r="E2362">
        <v>-0.74600011110305786</v>
      </c>
      <c r="F2362">
        <v>0.72800040245056152</v>
      </c>
      <c r="G2362">
        <v>3.645903348922729</v>
      </c>
      <c r="H2362">
        <v>-0.75326033878326415</v>
      </c>
      <c r="I2362">
        <v>0.72303736686706543</v>
      </c>
      <c r="J2362">
        <v>3.63292866897583</v>
      </c>
      <c r="K2362">
        <v>0.29220179271697999</v>
      </c>
      <c r="L2362">
        <v>-0.31233870506286621</v>
      </c>
      <c r="M2362">
        <v>2.2771179199218668E-2</v>
      </c>
      <c r="N2362">
        <v>2.7896881103515622E-2</v>
      </c>
      <c r="O2362">
        <v>-3.079533576965332E-2</v>
      </c>
      <c r="P2362">
        <v>0.53864526748657227</v>
      </c>
      <c r="Q2362">
        <v>5.7192505002050904</v>
      </c>
      <c r="R2362">
        <v>-2.9455747604370121E-2</v>
      </c>
      <c r="S2362">
        <v>6.922968197613955E-4</v>
      </c>
      <c r="T2362">
        <v>0</v>
      </c>
      <c r="U2362">
        <v>0</v>
      </c>
      <c r="V2362">
        <v>22.535554124280392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-1.04539966583252</v>
      </c>
      <c r="C2363">
        <v>1.0352827310562129</v>
      </c>
      <c r="D2363">
        <v>3.610592365264893</v>
      </c>
      <c r="E2363">
        <v>-0.74600011110305786</v>
      </c>
      <c r="F2363">
        <v>0.72800040245056152</v>
      </c>
      <c r="G2363">
        <v>3.645903348922729</v>
      </c>
      <c r="H2363">
        <v>-0.7532602195739746</v>
      </c>
      <c r="I2363">
        <v>0.72303754568099976</v>
      </c>
      <c r="J2363">
        <v>3.632927715301514</v>
      </c>
      <c r="K2363">
        <v>0.29220763397216798</v>
      </c>
      <c r="L2363">
        <v>-0.31234460592269903</v>
      </c>
      <c r="M2363">
        <v>2.2770225524902269E-2</v>
      </c>
      <c r="N2363">
        <v>2.789711952209473E-2</v>
      </c>
      <c r="O2363">
        <v>-3.079628944396973E-2</v>
      </c>
      <c r="P2363">
        <v>0.53863954544067383</v>
      </c>
      <c r="Q2363">
        <v>5.7192693591125137</v>
      </c>
      <c r="R2363">
        <v>-2.9461736083030699E-2</v>
      </c>
      <c r="S2363">
        <v>6.9229695945978171E-4</v>
      </c>
      <c r="T2363">
        <v>0</v>
      </c>
      <c r="U2363">
        <v>0</v>
      </c>
      <c r="V2363">
        <v>22.535777470628201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-1.045405387878418</v>
      </c>
      <c r="C2364">
        <v>1.0352903604507451</v>
      </c>
      <c r="D2364">
        <v>3.610592365264893</v>
      </c>
      <c r="E2364">
        <v>-0.74600011110305786</v>
      </c>
      <c r="F2364">
        <v>0.72800040245056152</v>
      </c>
      <c r="G2364">
        <v>3.645903348922729</v>
      </c>
      <c r="H2364">
        <v>-0.7532599811553955</v>
      </c>
      <c r="I2364">
        <v>0.72303730726242066</v>
      </c>
      <c r="J2364">
        <v>3.632927476882934</v>
      </c>
      <c r="K2364">
        <v>0.29221359443664552</v>
      </c>
      <c r="L2364">
        <v>-0.31235056638717651</v>
      </c>
      <c r="M2364">
        <v>2.2769987106323161E-2</v>
      </c>
      <c r="N2364">
        <v>2.789711952209473E-2</v>
      </c>
      <c r="O2364">
        <v>-3.079628944396973E-2</v>
      </c>
      <c r="P2364">
        <v>0.53863906860351563</v>
      </c>
      <c r="Q2364">
        <v>5.7192678570747377</v>
      </c>
      <c r="R2364">
        <v>-2.9459558725357059E-2</v>
      </c>
      <c r="S2364">
        <v>6.9226580671966076E-4</v>
      </c>
      <c r="T2364">
        <v>0</v>
      </c>
      <c r="U2364">
        <v>0</v>
      </c>
      <c r="V2364">
        <v>22.536000814591819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-1.045411229133606</v>
      </c>
      <c r="C2365">
        <v>1.0352979898452761</v>
      </c>
      <c r="D2365">
        <v>3.610592365264893</v>
      </c>
      <c r="E2365">
        <v>-0.74600011110305786</v>
      </c>
      <c r="F2365">
        <v>0.72800040245056152</v>
      </c>
      <c r="G2365">
        <v>3.645903348922729</v>
      </c>
      <c r="H2365">
        <v>-0.75326004076004027</v>
      </c>
      <c r="I2365">
        <v>0.72303706884384156</v>
      </c>
      <c r="J2365">
        <v>3.6329281921386718</v>
      </c>
      <c r="K2365">
        <v>0.29221925687789918</v>
      </c>
      <c r="L2365">
        <v>-0.31235652685165399</v>
      </c>
      <c r="M2365">
        <v>2.2770702362060469E-2</v>
      </c>
      <c r="N2365">
        <v>2.789664268493652E-2</v>
      </c>
      <c r="O2365">
        <v>-3.0796527862548832E-2</v>
      </c>
      <c r="P2365">
        <v>0.53865480422973633</v>
      </c>
      <c r="Q2365">
        <v>5.7192788243293764</v>
      </c>
      <c r="R2365">
        <v>-2.945827662944794E-2</v>
      </c>
      <c r="S2365">
        <v>6.9232624955475333E-4</v>
      </c>
      <c r="T2365">
        <v>0</v>
      </c>
      <c r="U2365">
        <v>0</v>
      </c>
      <c r="V2365">
        <v>22.536224163323819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-1.045416951179504</v>
      </c>
      <c r="C2366">
        <v>1.0353056192398069</v>
      </c>
      <c r="D2366">
        <v>3.610592365264893</v>
      </c>
      <c r="E2366">
        <v>-0.74600011110305786</v>
      </c>
      <c r="F2366">
        <v>0.72800040245056152</v>
      </c>
      <c r="G2366">
        <v>3.645903348922729</v>
      </c>
      <c r="H2366">
        <v>-0.7532609348297119</v>
      </c>
      <c r="I2366">
        <v>0.72303700923919678</v>
      </c>
      <c r="J2366">
        <v>3.63292866897583</v>
      </c>
      <c r="K2366">
        <v>0.29222408485412599</v>
      </c>
      <c r="L2366">
        <v>-0.31236230850219732</v>
      </c>
      <c r="M2366">
        <v>2.2771179199218668E-2</v>
      </c>
      <c r="N2366">
        <v>2.7896881103515622E-2</v>
      </c>
      <c r="O2366">
        <v>-3.079628944396973E-2</v>
      </c>
      <c r="P2366">
        <v>0.53863811492919922</v>
      </c>
      <c r="Q2366">
        <v>5.7192766129985104</v>
      </c>
      <c r="R2366">
        <v>-2.9459196925163269E-2</v>
      </c>
      <c r="S2366">
        <v>6.9259479641914368E-4</v>
      </c>
      <c r="T2366">
        <v>0</v>
      </c>
      <c r="U2366">
        <v>0</v>
      </c>
      <c r="V2366">
        <v>22.536447502519071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-1.0454226732254031</v>
      </c>
      <c r="C2367">
        <v>1.0353128910064699</v>
      </c>
      <c r="D2367">
        <v>3.610592365264893</v>
      </c>
      <c r="E2367">
        <v>-0.74600011110305786</v>
      </c>
      <c r="F2367">
        <v>0.72800040245056152</v>
      </c>
      <c r="G2367">
        <v>3.645903348922729</v>
      </c>
      <c r="H2367">
        <v>-0.753261173248291</v>
      </c>
      <c r="I2367">
        <v>0.72303683042526246</v>
      </c>
      <c r="J2367">
        <v>3.6329281921386718</v>
      </c>
      <c r="K2367">
        <v>0.29222956848144532</v>
      </c>
      <c r="L2367">
        <v>-0.31236820936203002</v>
      </c>
      <c r="M2367">
        <v>2.2770702362060469E-2</v>
      </c>
      <c r="N2367">
        <v>2.789711952209473E-2</v>
      </c>
      <c r="O2367">
        <v>-3.0797004699707031E-2</v>
      </c>
      <c r="P2367">
        <v>0.53864336013793945</v>
      </c>
      <c r="Q2367">
        <v>5.7192856609828597</v>
      </c>
      <c r="R2367">
        <v>-2.9459643065929408E-2</v>
      </c>
      <c r="S2367">
        <v>6.9255833514034757E-4</v>
      </c>
      <c r="T2367">
        <v>0</v>
      </c>
      <c r="U2367">
        <v>0</v>
      </c>
      <c r="V2367">
        <v>22.536670841714319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-1.045428395271301</v>
      </c>
      <c r="C2368">
        <v>1.035319447517395</v>
      </c>
      <c r="D2368">
        <v>3.610592365264893</v>
      </c>
      <c r="E2368">
        <v>-0.74600011110305786</v>
      </c>
      <c r="F2368">
        <v>0.72800040245056152</v>
      </c>
      <c r="G2368">
        <v>3.645903348922729</v>
      </c>
      <c r="H2368">
        <v>-0.75326159048080443</v>
      </c>
      <c r="I2368">
        <v>0.72303694963455201</v>
      </c>
      <c r="J2368">
        <v>3.63292866897583</v>
      </c>
      <c r="K2368">
        <v>0.29223487329483028</v>
      </c>
      <c r="L2368">
        <v>-0.31237381219863891</v>
      </c>
      <c r="M2368">
        <v>2.2771179199218668E-2</v>
      </c>
      <c r="N2368">
        <v>2.789711952209473E-2</v>
      </c>
      <c r="O2368">
        <v>-3.079676628112793E-2</v>
      </c>
      <c r="P2368">
        <v>0.53865909576416016</v>
      </c>
      <c r="Q2368">
        <v>5.7192741513237708</v>
      </c>
      <c r="R2368">
        <v>-2.9459137618541721E-2</v>
      </c>
      <c r="S2368">
        <v>6.9204811006784439E-4</v>
      </c>
      <c r="T2368">
        <v>0</v>
      </c>
      <c r="U2368">
        <v>0</v>
      </c>
      <c r="V2368">
        <v>22.536894185677941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-1.0454341173171999</v>
      </c>
      <c r="C2369">
        <v>1.0353255271911621</v>
      </c>
      <c r="D2369">
        <v>3.610592365264893</v>
      </c>
      <c r="E2369">
        <v>-0.74600011110305786</v>
      </c>
      <c r="F2369">
        <v>0.72800040245056152</v>
      </c>
      <c r="G2369">
        <v>3.645903348922729</v>
      </c>
      <c r="H2369">
        <v>-0.75326200771331786</v>
      </c>
      <c r="I2369">
        <v>0.72303677082061768</v>
      </c>
      <c r="J2369">
        <v>3.63292866897583</v>
      </c>
      <c r="K2369">
        <v>0.29224017810821529</v>
      </c>
      <c r="L2369">
        <v>-0.31237971305847168</v>
      </c>
      <c r="M2369">
        <v>2.2771179199218668E-2</v>
      </c>
      <c r="N2369">
        <v>2.789711952209473E-2</v>
      </c>
      <c r="O2369">
        <v>-3.0797481536865231E-2</v>
      </c>
      <c r="P2369">
        <v>0.53866386413574219</v>
      </c>
      <c r="Q2369">
        <v>5.7192874133572333</v>
      </c>
      <c r="R2369">
        <v>-2.945946335792542E-2</v>
      </c>
      <c r="S2369">
        <v>6.9286921061575415E-4</v>
      </c>
      <c r="T2369">
        <v>0</v>
      </c>
      <c r="U2369">
        <v>0</v>
      </c>
      <c r="V2369">
        <v>22.53711752964157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-1.0454399585723879</v>
      </c>
      <c r="C2370">
        <v>1.0353314876556401</v>
      </c>
      <c r="D2370">
        <v>3.610592365264893</v>
      </c>
      <c r="E2370">
        <v>-0.74600011110305786</v>
      </c>
      <c r="F2370">
        <v>0.72800040245056152</v>
      </c>
      <c r="G2370">
        <v>3.645903348922729</v>
      </c>
      <c r="H2370">
        <v>-0.75326176929473876</v>
      </c>
      <c r="I2370">
        <v>0.7230367112159729</v>
      </c>
      <c r="J2370">
        <v>3.6329281921386718</v>
      </c>
      <c r="K2370">
        <v>0.29224613857269288</v>
      </c>
      <c r="L2370">
        <v>-0.31238549470901489</v>
      </c>
      <c r="M2370">
        <v>2.2770702362060469E-2</v>
      </c>
      <c r="N2370">
        <v>2.7896881103515622E-2</v>
      </c>
      <c r="O2370">
        <v>-3.0797719955444339E-2</v>
      </c>
      <c r="P2370">
        <v>0.53865814208984375</v>
      </c>
      <c r="Q2370">
        <v>5.7192721068851826</v>
      </c>
      <c r="R2370">
        <v>-2.9458715319633479E-2</v>
      </c>
      <c r="S2370">
        <v>6.9273165427148349E-4</v>
      </c>
      <c r="T2370">
        <v>0</v>
      </c>
      <c r="U2370">
        <v>0</v>
      </c>
      <c r="V2370">
        <v>22.537340868836822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-1.0454456806182859</v>
      </c>
      <c r="C2371">
        <v>1.0353372097015381</v>
      </c>
      <c r="D2371">
        <v>3.610592365264893</v>
      </c>
      <c r="E2371">
        <v>-0.74600011110305786</v>
      </c>
      <c r="F2371">
        <v>0.72800040245056152</v>
      </c>
      <c r="G2371">
        <v>3.645903348922729</v>
      </c>
      <c r="H2371">
        <v>-0.75326212692260741</v>
      </c>
      <c r="I2371">
        <v>0.7230367112159729</v>
      </c>
      <c r="J2371">
        <v>3.63292866897583</v>
      </c>
      <c r="K2371">
        <v>0.29225150299072272</v>
      </c>
      <c r="L2371">
        <v>-0.31239121675491333</v>
      </c>
      <c r="M2371">
        <v>2.2771179199218668E-2</v>
      </c>
      <c r="N2371">
        <v>2.789664268493652E-2</v>
      </c>
      <c r="O2371">
        <v>-3.0798196792602539E-2</v>
      </c>
      <c r="P2371">
        <v>0.53868484497070313</v>
      </c>
      <c r="Q2371">
        <v>5.7192803263635144</v>
      </c>
      <c r="R2371">
        <v>-2.9458985030651089E-2</v>
      </c>
      <c r="S2371">
        <v>6.9250166416168213E-4</v>
      </c>
      <c r="T2371">
        <v>0</v>
      </c>
      <c r="U2371">
        <v>0</v>
      </c>
      <c r="V2371">
        <v>22.537564217568811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-1.045451402664185</v>
      </c>
      <c r="C2372">
        <v>1.035342931747437</v>
      </c>
      <c r="D2372">
        <v>3.610592365264893</v>
      </c>
      <c r="E2372">
        <v>-0.74600011110305786</v>
      </c>
      <c r="F2372">
        <v>0.72800040245056152</v>
      </c>
      <c r="G2372">
        <v>3.645903348922729</v>
      </c>
      <c r="H2372">
        <v>-0.75326236534118651</v>
      </c>
      <c r="I2372">
        <v>0.72303659200668335</v>
      </c>
      <c r="J2372">
        <v>3.63292866897583</v>
      </c>
      <c r="K2372">
        <v>0.292256986618042</v>
      </c>
      <c r="L2372">
        <v>-0.31239705801010131</v>
      </c>
      <c r="M2372">
        <v>2.2771179199218668E-2</v>
      </c>
      <c r="N2372">
        <v>2.789759635925293E-2</v>
      </c>
      <c r="O2372">
        <v>-3.079986572265625E-2</v>
      </c>
      <c r="P2372">
        <v>0.53867864608764648</v>
      </c>
      <c r="Q2372">
        <v>5.7192761361613522</v>
      </c>
      <c r="R2372">
        <v>-2.94618171453476E-2</v>
      </c>
      <c r="S2372">
        <v>6.9245425984263429E-4</v>
      </c>
      <c r="T2372">
        <v>0</v>
      </c>
      <c r="U2372">
        <v>0</v>
      </c>
      <c r="V2372">
        <v>22.53778756153244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-1.045457124710083</v>
      </c>
      <c r="C2373">
        <v>1.035348653793335</v>
      </c>
      <c r="D2373">
        <v>3.6105926036834721</v>
      </c>
      <c r="E2373">
        <v>-0.74600011110305786</v>
      </c>
      <c r="F2373">
        <v>0.72800040245056152</v>
      </c>
      <c r="G2373">
        <v>3.645903348922729</v>
      </c>
      <c r="H2373">
        <v>-0.75326248455047606</v>
      </c>
      <c r="I2373">
        <v>0.7230364727973938</v>
      </c>
      <c r="J2373">
        <v>3.6329284305572509</v>
      </c>
      <c r="K2373">
        <v>0.29226258945465089</v>
      </c>
      <c r="L2373">
        <v>-0.3124028992652893</v>
      </c>
      <c r="M2373">
        <v>2.277094078063957E-2</v>
      </c>
      <c r="N2373">
        <v>2.7897357940673832E-2</v>
      </c>
      <c r="O2373">
        <v>-3.0801534652709961E-2</v>
      </c>
      <c r="P2373">
        <v>0.53869414329528809</v>
      </c>
      <c r="Q2373">
        <v>5.7192787110790961</v>
      </c>
      <c r="R2373">
        <v>-2.945934325456619E-2</v>
      </c>
      <c r="S2373">
        <v>6.9249337539076814E-4</v>
      </c>
      <c r="T2373">
        <v>0</v>
      </c>
      <c r="U2373">
        <v>0</v>
      </c>
      <c r="V2373">
        <v>22.538010910264429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-1.045462846755981</v>
      </c>
      <c r="C2374">
        <v>1.0353546142578121</v>
      </c>
      <c r="D2374">
        <v>3.6105930805206299</v>
      </c>
      <c r="E2374">
        <v>-0.74600011110305786</v>
      </c>
      <c r="F2374">
        <v>0.72800040245056152</v>
      </c>
      <c r="G2374">
        <v>3.645903348922729</v>
      </c>
      <c r="H2374">
        <v>-0.75326248455047606</v>
      </c>
      <c r="I2374">
        <v>0.7230362343788147</v>
      </c>
      <c r="J2374">
        <v>3.6329284305572509</v>
      </c>
      <c r="K2374">
        <v>0.29226819229125978</v>
      </c>
      <c r="L2374">
        <v>-0.31240885972976679</v>
      </c>
      <c r="M2374">
        <v>2.277094078063957E-2</v>
      </c>
      <c r="N2374">
        <v>2.789759635925293E-2</v>
      </c>
      <c r="O2374">
        <v>-3.0801057815551761E-2</v>
      </c>
      <c r="P2374">
        <v>0.53869366645812988</v>
      </c>
      <c r="Q2374">
        <v>5.7192970097050422</v>
      </c>
      <c r="R2374">
        <v>-2.9461100995540619E-2</v>
      </c>
      <c r="S2374">
        <v>6.9240704178810122E-4</v>
      </c>
      <c r="T2374">
        <v>0</v>
      </c>
      <c r="U2374">
        <v>0</v>
      </c>
      <c r="V2374">
        <v>22.538234256612238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-1.0454685688018801</v>
      </c>
      <c r="C2375">
        <v>1.035361647605896</v>
      </c>
      <c r="D2375">
        <v>3.6105942726135249</v>
      </c>
      <c r="E2375">
        <v>-0.74600011110305786</v>
      </c>
      <c r="F2375">
        <v>0.72800040245056152</v>
      </c>
      <c r="G2375">
        <v>3.645903348922729</v>
      </c>
      <c r="H2375">
        <v>-0.75326260375976561</v>
      </c>
      <c r="I2375">
        <v>0.7230367112159729</v>
      </c>
      <c r="J2375">
        <v>3.63292866897583</v>
      </c>
      <c r="K2375">
        <v>0.29227379512786872</v>
      </c>
      <c r="L2375">
        <v>-0.31241410493850708</v>
      </c>
      <c r="M2375">
        <v>2.2771179199218668E-2</v>
      </c>
      <c r="N2375">
        <v>2.789974212646484E-2</v>
      </c>
      <c r="O2375">
        <v>-3.0807256698608398E-2</v>
      </c>
      <c r="P2375">
        <v>0.53868675231933594</v>
      </c>
      <c r="Q2375">
        <v>5.7192961931243191</v>
      </c>
      <c r="R2375">
        <v>-2.9466616213321681E-2</v>
      </c>
      <c r="S2375">
        <v>6.924196612089873E-4</v>
      </c>
      <c r="T2375">
        <v>0</v>
      </c>
      <c r="U2375">
        <v>0</v>
      </c>
      <c r="V2375">
        <v>22.53845759819168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-1.0454742908477781</v>
      </c>
      <c r="C2376">
        <v>1.035369396209717</v>
      </c>
      <c r="D2376">
        <v>3.610596895217896</v>
      </c>
      <c r="E2376">
        <v>-0.74600011110305786</v>
      </c>
      <c r="F2376">
        <v>0.72800040245056152</v>
      </c>
      <c r="G2376">
        <v>3.645903348922729</v>
      </c>
      <c r="H2376">
        <v>-0.75326296138763427</v>
      </c>
      <c r="I2376">
        <v>0.72303659200668335</v>
      </c>
      <c r="J2376">
        <v>3.63292866897583</v>
      </c>
      <c r="K2376">
        <v>0.29227915954589839</v>
      </c>
      <c r="L2376">
        <v>-0.31241994619369512</v>
      </c>
      <c r="M2376">
        <v>2.2771179199218668E-2</v>
      </c>
      <c r="N2376">
        <v>2.790164947509766E-2</v>
      </c>
      <c r="O2376">
        <v>-3.0793666839599609E-2</v>
      </c>
      <c r="P2376">
        <v>0.53866744041442871</v>
      </c>
      <c r="Q2376">
        <v>5.7192697644233714</v>
      </c>
      <c r="R2376">
        <v>-2.9464978575706478E-2</v>
      </c>
      <c r="S2376">
        <v>6.9232597015798101E-4</v>
      </c>
      <c r="T2376">
        <v>0</v>
      </c>
      <c r="U2376">
        <v>0</v>
      </c>
      <c r="V2376">
        <v>22.538680930234371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-1.045479893684387</v>
      </c>
      <c r="C2377">
        <v>1.035375714302063</v>
      </c>
      <c r="D2377">
        <v>3.6105995178222661</v>
      </c>
      <c r="E2377">
        <v>-0.74600011110305786</v>
      </c>
      <c r="F2377">
        <v>0.72800040245056152</v>
      </c>
      <c r="G2377">
        <v>3.645903348922729</v>
      </c>
      <c r="H2377">
        <v>-0.75326290178298949</v>
      </c>
      <c r="I2377">
        <v>0.7230362343788147</v>
      </c>
      <c r="J2377">
        <v>3.6329284305572509</v>
      </c>
      <c r="K2377">
        <v>0.29228506040573121</v>
      </c>
      <c r="L2377">
        <v>-0.31242602586746221</v>
      </c>
      <c r="M2377">
        <v>2.277094078063957E-2</v>
      </c>
      <c r="N2377">
        <v>2.790164947509766E-2</v>
      </c>
      <c r="O2377">
        <v>-3.0821323394775391E-2</v>
      </c>
      <c r="P2377">
        <v>0.53862142562866211</v>
      </c>
      <c r="Q2377">
        <v>5.7192567288868306</v>
      </c>
      <c r="R2377">
        <v>-2.9464343488216398E-2</v>
      </c>
      <c r="S2377">
        <v>6.9223102182149889E-4</v>
      </c>
      <c r="T2377">
        <v>0</v>
      </c>
      <c r="U2377">
        <v>0</v>
      </c>
      <c r="V2377">
        <v>22.538904240819399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-1.045485734939575</v>
      </c>
      <c r="C2378">
        <v>1.035383462905884</v>
      </c>
      <c r="D2378">
        <v>3.6106021404266362</v>
      </c>
      <c r="E2378">
        <v>-0.74600011110305786</v>
      </c>
      <c r="F2378">
        <v>0.72800040245056152</v>
      </c>
      <c r="G2378">
        <v>3.645903348922729</v>
      </c>
      <c r="H2378">
        <v>-0.75326290178298949</v>
      </c>
      <c r="I2378">
        <v>0.7230362343788147</v>
      </c>
      <c r="J2378">
        <v>3.6329284305572509</v>
      </c>
      <c r="K2378">
        <v>0.29229078245162959</v>
      </c>
      <c r="L2378">
        <v>-0.31243174791336059</v>
      </c>
      <c r="M2378">
        <v>2.277094078063957E-2</v>
      </c>
      <c r="N2378">
        <v>2.7901411056518551E-2</v>
      </c>
      <c r="O2378">
        <v>-3.0792236328125E-2</v>
      </c>
      <c r="P2378">
        <v>0.53854870796203613</v>
      </c>
      <c r="Q2378">
        <v>5.7192365348339083</v>
      </c>
      <c r="R2378">
        <v>-2.9465673565864561E-2</v>
      </c>
      <c r="S2378">
        <v>6.9290203973650934E-4</v>
      </c>
      <c r="T2378">
        <v>0</v>
      </c>
      <c r="U2378">
        <v>0</v>
      </c>
      <c r="V2378">
        <v>22.539127518025811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-1.0454913377761841</v>
      </c>
      <c r="C2379">
        <v>1.0353908538818359</v>
      </c>
      <c r="D2379">
        <v>3.6106021404266362</v>
      </c>
      <c r="E2379">
        <v>-0.74600011110305786</v>
      </c>
      <c r="F2379">
        <v>0.72800040245056152</v>
      </c>
      <c r="G2379">
        <v>3.645903348922729</v>
      </c>
      <c r="H2379">
        <v>-0.75326308059692382</v>
      </c>
      <c r="I2379">
        <v>0.72303659200668335</v>
      </c>
      <c r="J2379">
        <v>3.6329291458129882</v>
      </c>
      <c r="K2379">
        <v>0.29229620647430421</v>
      </c>
      <c r="L2379">
        <v>-0.31243735074996948</v>
      </c>
      <c r="M2379">
        <v>2.2771656036376871E-2</v>
      </c>
      <c r="N2379">
        <v>2.7902603149414059E-2</v>
      </c>
      <c r="O2379">
        <v>-3.080034255981445E-2</v>
      </c>
      <c r="P2379">
        <v>0.53849434852600098</v>
      </c>
      <c r="Q2379">
        <v>5.719194543361664</v>
      </c>
      <c r="R2379">
        <v>-2.9465994536876681E-2</v>
      </c>
      <c r="S2379">
        <v>6.9206324405968189E-4</v>
      </c>
      <c r="T2379">
        <v>0</v>
      </c>
      <c r="U2379">
        <v>0</v>
      </c>
      <c r="V2379">
        <v>22.539350769006191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-1.045497059822083</v>
      </c>
      <c r="C2380">
        <v>1.035396456718445</v>
      </c>
      <c r="D2380">
        <v>3.6106021404266362</v>
      </c>
      <c r="E2380">
        <v>-0.74600011110305786</v>
      </c>
      <c r="F2380">
        <v>0.72800040245056152</v>
      </c>
      <c r="G2380">
        <v>3.645903348922729</v>
      </c>
      <c r="H2380">
        <v>-0.75326308059692382</v>
      </c>
      <c r="I2380">
        <v>0.7230364727973938</v>
      </c>
      <c r="J2380">
        <v>3.6329289073944091</v>
      </c>
      <c r="K2380">
        <v>0.29230192852020259</v>
      </c>
      <c r="L2380">
        <v>-0.31244331121444702</v>
      </c>
      <c r="M2380">
        <v>2.2771179199218668E-2</v>
      </c>
      <c r="N2380">
        <v>2.7903079986572269E-2</v>
      </c>
      <c r="O2380">
        <v>-3.0801773071289059E-2</v>
      </c>
      <c r="P2380">
        <v>0.53852105140686035</v>
      </c>
      <c r="Q2380">
        <v>5.7192420184612276</v>
      </c>
      <c r="R2380">
        <v>-2.9465909004211421E-2</v>
      </c>
      <c r="S2380">
        <v>6.9206883199512959E-4</v>
      </c>
      <c r="T2380">
        <v>0</v>
      </c>
      <c r="U2380">
        <v>0</v>
      </c>
      <c r="V2380">
        <v>22.539574029523308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-1.045502781867981</v>
      </c>
      <c r="C2381">
        <v>1.035402178764343</v>
      </c>
      <c r="D2381">
        <v>3.6106021404266362</v>
      </c>
      <c r="E2381">
        <v>-0.74600011110305786</v>
      </c>
      <c r="F2381">
        <v>0.72800040245056152</v>
      </c>
      <c r="G2381">
        <v>3.645903348922729</v>
      </c>
      <c r="H2381">
        <v>-0.75326296138763427</v>
      </c>
      <c r="I2381">
        <v>0.7230364727973938</v>
      </c>
      <c r="J2381">
        <v>3.6329289073944091</v>
      </c>
      <c r="K2381">
        <v>0.29230776977539058</v>
      </c>
      <c r="L2381">
        <v>-0.31244986772537231</v>
      </c>
      <c r="M2381">
        <v>2.2769987106323161E-2</v>
      </c>
      <c r="N2381">
        <v>2.7902603149414059E-2</v>
      </c>
      <c r="O2381">
        <v>-3.0802249908447269E-2</v>
      </c>
      <c r="P2381">
        <v>0.53853678703308105</v>
      </c>
      <c r="Q2381">
        <v>5.7192699790001136</v>
      </c>
      <c r="R2381">
        <v>-2.946552217006683E-2</v>
      </c>
      <c r="S2381">
        <v>6.9225323386490345E-4</v>
      </c>
      <c r="T2381">
        <v>0</v>
      </c>
      <c r="U2381">
        <v>0</v>
      </c>
      <c r="V2381">
        <v>22.5397972948088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-1.0455086231231689</v>
      </c>
      <c r="C2382">
        <v>1.0354079008102419</v>
      </c>
      <c r="D2382">
        <v>3.6106021404266362</v>
      </c>
      <c r="E2382">
        <v>-0.74600011110305786</v>
      </c>
      <c r="F2382">
        <v>0.72800040245056152</v>
      </c>
      <c r="G2382">
        <v>3.645903348922729</v>
      </c>
      <c r="H2382">
        <v>-0.75326308059692382</v>
      </c>
      <c r="I2382">
        <v>0.7230362343788147</v>
      </c>
      <c r="J2382">
        <v>3.6329289073944091</v>
      </c>
      <c r="K2382">
        <v>0.29231337261199952</v>
      </c>
      <c r="L2382">
        <v>-0.31245785474777221</v>
      </c>
      <c r="M2382">
        <v>2.2769510269164961E-2</v>
      </c>
      <c r="N2382">
        <v>2.7901411056518551E-2</v>
      </c>
      <c r="O2382">
        <v>-3.080439567565918E-2</v>
      </c>
      <c r="P2382">
        <v>0.53852009773254395</v>
      </c>
      <c r="Q2382">
        <v>5.7192640960217433</v>
      </c>
      <c r="R2382">
        <v>-2.9463161528110501E-2</v>
      </c>
      <c r="S2382">
        <v>6.9233891554176807E-4</v>
      </c>
      <c r="T2382">
        <v>0</v>
      </c>
      <c r="U2382">
        <v>0</v>
      </c>
      <c r="V2382">
        <v>22.54002055055755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-1.0455143451690669</v>
      </c>
      <c r="C2383">
        <v>1.0354136228561399</v>
      </c>
      <c r="D2383">
        <v>3.6106021404266362</v>
      </c>
      <c r="E2383">
        <v>-0.74600011110305786</v>
      </c>
      <c r="F2383">
        <v>0.72800040245056152</v>
      </c>
      <c r="G2383">
        <v>3.645903348922729</v>
      </c>
      <c r="H2383">
        <v>-0.75326343822479247</v>
      </c>
      <c r="I2383">
        <v>0.7230364727973938</v>
      </c>
      <c r="J2383">
        <v>3.6329291458129882</v>
      </c>
      <c r="K2383">
        <v>0.29231873703002931</v>
      </c>
      <c r="L2383">
        <v>-0.31246524572372442</v>
      </c>
      <c r="M2383">
        <v>2.2769748687744059E-2</v>
      </c>
      <c r="N2383">
        <v>2.7901411056518551E-2</v>
      </c>
      <c r="O2383">
        <v>-3.0804872512817379E-2</v>
      </c>
      <c r="P2383">
        <v>0.53851962089538574</v>
      </c>
      <c r="Q2383">
        <v>5.7192748010158541</v>
      </c>
      <c r="R2383">
        <v>-2.9464202523231509E-2</v>
      </c>
      <c r="S2383">
        <v>6.9234562106430537E-4</v>
      </c>
      <c r="T2383">
        <v>0</v>
      </c>
      <c r="U2383">
        <v>0</v>
      </c>
      <c r="V2383">
        <v>22.54024380392212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-1.045520067214966</v>
      </c>
      <c r="C2384">
        <v>1.035419344902039</v>
      </c>
      <c r="D2384">
        <v>3.6106021404266362</v>
      </c>
      <c r="E2384">
        <v>-0.74600011110305786</v>
      </c>
      <c r="F2384">
        <v>0.72800040245056152</v>
      </c>
      <c r="G2384">
        <v>3.645903348922729</v>
      </c>
      <c r="N2384">
        <v>2.7901411056518551E-2</v>
      </c>
      <c r="O2384">
        <v>-3.080439567565918E-2</v>
      </c>
      <c r="P2384">
        <v>0.53854107856750488</v>
      </c>
      <c r="Q2384">
        <v>5.7192842721935451</v>
      </c>
      <c r="R2384">
        <v>-2.9463697075843811E-2</v>
      </c>
      <c r="S2384">
        <v>6.9232499226927762E-4</v>
      </c>
      <c r="T2384">
        <v>0</v>
      </c>
      <c r="U2384">
        <v>0</v>
      </c>
      <c r="V2384">
        <v>22.540467064439241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-1.0455256700515749</v>
      </c>
      <c r="C2385">
        <v>1.035425066947937</v>
      </c>
      <c r="D2385">
        <v>3.6106021404266362</v>
      </c>
      <c r="E2385">
        <v>-0.74600011110305786</v>
      </c>
      <c r="F2385">
        <v>0.72800040245056152</v>
      </c>
      <c r="G2385">
        <v>3.645903348922729</v>
      </c>
      <c r="N2385">
        <v>2.7903079986572269E-2</v>
      </c>
      <c r="O2385">
        <v>-3.0806303024291989E-2</v>
      </c>
      <c r="P2385">
        <v>0.53855633735656738</v>
      </c>
      <c r="Q2385">
        <v>5.7192900657657448</v>
      </c>
      <c r="R2385">
        <v>-2.946951299905777E-2</v>
      </c>
      <c r="S2385">
        <v>6.9232950918376448E-4</v>
      </c>
      <c r="T2385">
        <v>0</v>
      </c>
      <c r="U2385">
        <v>0</v>
      </c>
      <c r="V2385">
        <v>22.540690329724729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-1.0455313920974729</v>
      </c>
      <c r="C2386">
        <v>1.035430788993835</v>
      </c>
      <c r="D2386">
        <v>3.6106021404266362</v>
      </c>
      <c r="E2386">
        <v>-0.74600011110305786</v>
      </c>
      <c r="F2386">
        <v>0.72800040245056152</v>
      </c>
      <c r="G2386">
        <v>3.645903348922729</v>
      </c>
      <c r="N2386">
        <v>2.7903318405151371E-2</v>
      </c>
      <c r="O2386">
        <v>-3.080654144287109E-2</v>
      </c>
      <c r="P2386">
        <v>0.53855061531066895</v>
      </c>
      <c r="Q2386">
        <v>5.7192951500412166</v>
      </c>
      <c r="R2386">
        <v>-2.9467037916183471E-2</v>
      </c>
      <c r="S2386">
        <v>6.9233546964824204E-4</v>
      </c>
      <c r="T2386">
        <v>0</v>
      </c>
      <c r="U2386">
        <v>0</v>
      </c>
      <c r="V2386">
        <v>22.54091359024185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-1.045537114143372</v>
      </c>
      <c r="C2387">
        <v>1.0354365110397341</v>
      </c>
      <c r="D2387">
        <v>3.6106021404266362</v>
      </c>
      <c r="E2387">
        <v>-0.74600011110305786</v>
      </c>
      <c r="F2387">
        <v>0.72800040245056152</v>
      </c>
      <c r="G2387">
        <v>3.645903348922729</v>
      </c>
      <c r="N2387">
        <v>2.790379524230957E-2</v>
      </c>
      <c r="O2387">
        <v>-3.08074951171875E-2</v>
      </c>
      <c r="P2387">
        <v>0.53856635093688965</v>
      </c>
      <c r="Q2387">
        <v>5.7192985355861312</v>
      </c>
      <c r="R2387">
        <v>-2.9467726349830629E-2</v>
      </c>
      <c r="S2387">
        <v>6.9245304912328724E-4</v>
      </c>
      <c r="T2387">
        <v>0</v>
      </c>
      <c r="U2387">
        <v>0</v>
      </c>
      <c r="V2387">
        <v>22.541136855527341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-1.04554283618927</v>
      </c>
      <c r="C2388">
        <v>1.0354422330856321</v>
      </c>
      <c r="D2388">
        <v>3.6106021404266362</v>
      </c>
      <c r="E2388">
        <v>-0.74600011110305786</v>
      </c>
      <c r="F2388">
        <v>0.72800040245056152</v>
      </c>
      <c r="G2388">
        <v>3.645903348922729</v>
      </c>
      <c r="N2388">
        <v>2.7904987335205082E-2</v>
      </c>
      <c r="O2388">
        <v>-3.080844879150391E-2</v>
      </c>
      <c r="P2388">
        <v>0.53857159614562988</v>
      </c>
      <c r="Q2388">
        <v>5.7192963898180098</v>
      </c>
      <c r="R2388">
        <v>-2.9469665288925171E-2</v>
      </c>
      <c r="S2388">
        <v>6.9229141809046268E-4</v>
      </c>
      <c r="T2388">
        <v>0</v>
      </c>
      <c r="U2388">
        <v>0</v>
      </c>
      <c r="V2388">
        <v>22.541360120812829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-1.045548558235168</v>
      </c>
      <c r="C2389">
        <v>1.035447955131531</v>
      </c>
      <c r="D2389">
        <v>3.6106021404266362</v>
      </c>
      <c r="E2389">
        <v>-0.74600011110305786</v>
      </c>
      <c r="F2389">
        <v>0.72800040245056152</v>
      </c>
      <c r="G2389">
        <v>3.645903348922729</v>
      </c>
      <c r="N2389">
        <v>2.7904510498046878E-2</v>
      </c>
      <c r="O2389">
        <v>-3.080844879150391E-2</v>
      </c>
      <c r="P2389">
        <v>0.53856587409973145</v>
      </c>
      <c r="Q2389">
        <v>5.71928793191928</v>
      </c>
      <c r="R2389">
        <v>-2.9466889500617981E-2</v>
      </c>
      <c r="S2389">
        <v>6.9231349043548114E-4</v>
      </c>
      <c r="T2389">
        <v>0</v>
      </c>
      <c r="U2389">
        <v>0</v>
      </c>
      <c r="V2389">
        <v>22.54158338132995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-1.0455542802810669</v>
      </c>
      <c r="C2390">
        <v>1.035453677177429</v>
      </c>
      <c r="D2390">
        <v>3.6106021404266362</v>
      </c>
      <c r="E2390">
        <v>-0.74600011110305786</v>
      </c>
      <c r="F2390">
        <v>0.72800040245056152</v>
      </c>
      <c r="G2390">
        <v>3.645903348922729</v>
      </c>
      <c r="N2390">
        <v>2.790379524230957E-2</v>
      </c>
      <c r="O2390">
        <v>-3.0807733535766602E-2</v>
      </c>
      <c r="P2390">
        <v>0.53858160972595215</v>
      </c>
      <c r="Q2390">
        <v>5.7192926347256163</v>
      </c>
      <c r="R2390">
        <v>-2.9465428590774539E-2</v>
      </c>
      <c r="S2390">
        <v>6.9234720431268217E-4</v>
      </c>
      <c r="T2390">
        <v>0</v>
      </c>
      <c r="U2390">
        <v>0</v>
      </c>
      <c r="V2390">
        <v>22.541806646615441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-1.0455600023269651</v>
      </c>
      <c r="C2391">
        <v>1.0354593992233281</v>
      </c>
      <c r="D2391">
        <v>3.6106021404266362</v>
      </c>
      <c r="E2391">
        <v>-0.74600011110305786</v>
      </c>
      <c r="F2391">
        <v>0.72800040245056152</v>
      </c>
      <c r="G2391">
        <v>3.645903348922729</v>
      </c>
      <c r="N2391">
        <v>2.790427207946777E-2</v>
      </c>
      <c r="O2391">
        <v>-3.08079719543457E-2</v>
      </c>
      <c r="P2391">
        <v>0.53858637809753418</v>
      </c>
      <c r="Q2391">
        <v>5.7192895174027401</v>
      </c>
      <c r="R2391">
        <v>-2.946814090013504E-2</v>
      </c>
      <c r="S2391">
        <v>6.9228834472596652E-4</v>
      </c>
      <c r="T2391">
        <v>0</v>
      </c>
      <c r="U2391">
        <v>0</v>
      </c>
      <c r="V2391">
        <v>22.54202991190094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-1.045565724372864</v>
      </c>
      <c r="C2392">
        <v>1.0354651212692261</v>
      </c>
      <c r="D2392">
        <v>3.6106021404266362</v>
      </c>
      <c r="E2392">
        <v>-0.74600011110305786</v>
      </c>
      <c r="F2392">
        <v>0.72800040245056152</v>
      </c>
      <c r="G2392">
        <v>3.645903348922729</v>
      </c>
      <c r="N2392">
        <v>2.7904987335205082E-2</v>
      </c>
      <c r="O2392">
        <v>-3.0808925628662109E-2</v>
      </c>
      <c r="P2392">
        <v>0.53858590126037598</v>
      </c>
      <c r="Q2392">
        <v>5.7192878007887886</v>
      </c>
      <c r="R2392">
        <v>-2.946894526481628E-2</v>
      </c>
      <c r="S2392">
        <v>6.9232056848704819E-4</v>
      </c>
      <c r="T2392">
        <v>0</v>
      </c>
      <c r="U2392">
        <v>0</v>
      </c>
      <c r="V2392">
        <v>22.542253174802241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-1.045571446418762</v>
      </c>
      <c r="C2393">
        <v>1.035470843315125</v>
      </c>
      <c r="D2393">
        <v>3.6106021404266362</v>
      </c>
      <c r="E2393">
        <v>-0.74600011110305786</v>
      </c>
      <c r="F2393">
        <v>0.72800040245056152</v>
      </c>
      <c r="G2393">
        <v>3.645903348922729</v>
      </c>
      <c r="N2393">
        <v>2.7905702590942379E-2</v>
      </c>
      <c r="O2393">
        <v>-3.0809402465820309E-2</v>
      </c>
      <c r="P2393">
        <v>0.53859114646911621</v>
      </c>
      <c r="Q2393">
        <v>5.7192915558814086</v>
      </c>
      <c r="R2393">
        <v>-2.9469632804393769E-2</v>
      </c>
      <c r="S2393">
        <v>6.923430133610964E-4</v>
      </c>
      <c r="T2393">
        <v>0</v>
      </c>
      <c r="U2393">
        <v>0</v>
      </c>
      <c r="V2393">
        <v>22.542476437703549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-1.0455771684646611</v>
      </c>
      <c r="C2394">
        <v>1.0354765653610229</v>
      </c>
      <c r="D2394">
        <v>3.6106021404266362</v>
      </c>
      <c r="E2394">
        <v>-0.74600011110305786</v>
      </c>
      <c r="F2394">
        <v>0.72800040245056152</v>
      </c>
      <c r="G2394">
        <v>3.645903348922729</v>
      </c>
      <c r="N2394">
        <v>2.7905702590942379E-2</v>
      </c>
      <c r="O2394">
        <v>-3.0809640884399411E-2</v>
      </c>
      <c r="P2394">
        <v>0.53860163688659668</v>
      </c>
      <c r="Q2394">
        <v>5.7192939221860799</v>
      </c>
      <c r="R2394">
        <v>-2.9468887150287629E-2</v>
      </c>
      <c r="S2394">
        <v>6.9229323416948325E-4</v>
      </c>
      <c r="T2394">
        <v>0</v>
      </c>
      <c r="U2394">
        <v>0</v>
      </c>
      <c r="V2394">
        <v>22.54269970298904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-1.0455828905105591</v>
      </c>
      <c r="C2395">
        <v>1.0354822874069209</v>
      </c>
      <c r="D2395">
        <v>3.6106021404266362</v>
      </c>
      <c r="E2395">
        <v>-0.74600011110305786</v>
      </c>
      <c r="F2395">
        <v>0.72800040245056152</v>
      </c>
      <c r="G2395">
        <v>3.645903348922729</v>
      </c>
      <c r="N2395">
        <v>2.7905941009521481E-2</v>
      </c>
      <c r="O2395">
        <v>-3.0810356140136719E-2</v>
      </c>
      <c r="P2395">
        <v>0.53860640525817871</v>
      </c>
      <c r="Q2395">
        <v>5.7192668616764424</v>
      </c>
      <c r="R2395">
        <v>-2.946993082761765E-2</v>
      </c>
      <c r="S2395">
        <v>6.9222445599734792E-4</v>
      </c>
      <c r="T2395">
        <v>0</v>
      </c>
      <c r="U2395">
        <v>0</v>
      </c>
      <c r="V2395">
        <v>22.542922968274539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-1.045588612556458</v>
      </c>
      <c r="C2396">
        <v>1.03548800945282</v>
      </c>
      <c r="D2396">
        <v>3.6106021404266362</v>
      </c>
      <c r="E2396">
        <v>-0.74600011110305786</v>
      </c>
      <c r="F2396">
        <v>0.72800040245056152</v>
      </c>
      <c r="G2396">
        <v>3.645903348922729</v>
      </c>
      <c r="N2396">
        <v>2.7906417846679691E-2</v>
      </c>
      <c r="O2396">
        <v>-3.0811309814453122E-2</v>
      </c>
      <c r="P2396">
        <v>0.53860592842102051</v>
      </c>
      <c r="Q2396">
        <v>5.7192706882953646</v>
      </c>
      <c r="R2396">
        <v>-2.9469006061553959E-2</v>
      </c>
      <c r="S2396">
        <v>6.9233742542564871E-4</v>
      </c>
      <c r="T2396">
        <v>0</v>
      </c>
      <c r="U2396">
        <v>0</v>
      </c>
      <c r="V2396">
        <v>22.543146231175839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-1.045594334602356</v>
      </c>
      <c r="C2397">
        <v>1.035493731498718</v>
      </c>
      <c r="D2397">
        <v>3.6106021404266362</v>
      </c>
      <c r="E2397">
        <v>-0.74600011110305786</v>
      </c>
      <c r="F2397">
        <v>0.72800040245056152</v>
      </c>
      <c r="G2397">
        <v>3.645903348922729</v>
      </c>
      <c r="N2397">
        <v>2.7906179428100589E-2</v>
      </c>
      <c r="O2397">
        <v>-3.0810117721557621E-2</v>
      </c>
      <c r="P2397">
        <v>0.53861117362976074</v>
      </c>
      <c r="Q2397">
        <v>5.7192757725708363</v>
      </c>
      <c r="R2397">
        <v>-2.9469452500343319E-2</v>
      </c>
      <c r="S2397">
        <v>6.9229933433234692E-4</v>
      </c>
      <c r="T2397">
        <v>0</v>
      </c>
      <c r="U2397">
        <v>0</v>
      </c>
      <c r="V2397">
        <v>22.543369494077151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-1.045600056648254</v>
      </c>
      <c r="C2398">
        <v>1.0354994535446169</v>
      </c>
      <c r="D2398">
        <v>3.6106021404266362</v>
      </c>
      <c r="E2398">
        <v>-0.74600011110305786</v>
      </c>
      <c r="F2398">
        <v>0.72800040245056152</v>
      </c>
      <c r="G2398">
        <v>3.645903348922729</v>
      </c>
      <c r="N2398">
        <v>2.7906417846679691E-2</v>
      </c>
      <c r="O2398">
        <v>-3.0810832977294918E-2</v>
      </c>
      <c r="P2398">
        <v>0.53863215446472168</v>
      </c>
      <c r="Q2398">
        <v>5.7192854344859372</v>
      </c>
      <c r="R2398">
        <v>-2.9470437467098241E-2</v>
      </c>
      <c r="S2398">
        <v>6.9248825311660775E-4</v>
      </c>
      <c r="T2398">
        <v>0</v>
      </c>
      <c r="U2398">
        <v>0</v>
      </c>
      <c r="V2398">
        <v>22.543592764131009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-1.0456057786941531</v>
      </c>
      <c r="C2399">
        <v>1.0355051755905149</v>
      </c>
      <c r="D2399">
        <v>3.6106021404266362</v>
      </c>
      <c r="E2399">
        <v>-0.74600011110305786</v>
      </c>
      <c r="F2399">
        <v>0.72800040245056152</v>
      </c>
      <c r="G2399">
        <v>3.645903348922729</v>
      </c>
      <c r="N2399">
        <v>2.7906894683837891E-2</v>
      </c>
      <c r="O2399">
        <v>-3.081107139587402E-2</v>
      </c>
      <c r="P2399">
        <v>0.53863167762756348</v>
      </c>
      <c r="Q2399">
        <v>5.719284808637167</v>
      </c>
      <c r="R2399">
        <v>-2.9471302330493929E-2</v>
      </c>
      <c r="S2399">
        <v>6.924226880073548E-4</v>
      </c>
      <c r="T2399">
        <v>0</v>
      </c>
      <c r="U2399">
        <v>0</v>
      </c>
      <c r="V2399">
        <v>22.543816031800691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-1.0456113815307619</v>
      </c>
      <c r="C2400">
        <v>1.035510897636414</v>
      </c>
      <c r="D2400">
        <v>3.6106021404266362</v>
      </c>
      <c r="E2400">
        <v>-0.74600011110305786</v>
      </c>
      <c r="F2400">
        <v>0.72800040245056152</v>
      </c>
      <c r="G2400">
        <v>3.645903348922729</v>
      </c>
      <c r="N2400">
        <v>2.790737152099609E-2</v>
      </c>
      <c r="O2400">
        <v>-3.081202507019043E-2</v>
      </c>
      <c r="P2400">
        <v>0.53863692283630371</v>
      </c>
      <c r="Q2400">
        <v>5.7192861557006838</v>
      </c>
      <c r="R2400">
        <v>-2.9471986293792721E-2</v>
      </c>
      <c r="S2400">
        <v>6.9254292175173764E-4</v>
      </c>
      <c r="T2400">
        <v>0</v>
      </c>
      <c r="U2400">
        <v>0</v>
      </c>
      <c r="V2400">
        <v>22.54403929947037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-1.0456163883209231</v>
      </c>
      <c r="C2401">
        <v>1.035516619682312</v>
      </c>
      <c r="D2401">
        <v>3.6106021404266362</v>
      </c>
      <c r="E2401">
        <v>-0.74600011110305786</v>
      </c>
      <c r="F2401">
        <v>0.72800040245056152</v>
      </c>
      <c r="G2401">
        <v>3.645903348922729</v>
      </c>
      <c r="N2401">
        <v>2.7907609939575199E-2</v>
      </c>
      <c r="O2401">
        <v>-3.0811786651611332E-2</v>
      </c>
      <c r="P2401">
        <v>0.53864169120788574</v>
      </c>
      <c r="Q2401">
        <v>5.7192907631389973</v>
      </c>
      <c r="R2401">
        <v>-2.9470701217651371E-2</v>
      </c>
      <c r="S2401">
        <v>6.9237975403666505E-4</v>
      </c>
      <c r="T2401">
        <v>0</v>
      </c>
      <c r="U2401">
        <v>0</v>
      </c>
      <c r="V2401">
        <v>22.544262567140049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401"/>
  <sheetViews>
    <sheetView tabSelected="1" topLeftCell="A46" workbookViewId="0">
      <selection activeCell="E1" sqref="E1:G1048576"/>
    </sheetView>
  </sheetViews>
  <sheetFormatPr defaultColWidth="8.88671875" defaultRowHeight="14.4" x14ac:dyDescent="0.3"/>
  <cols>
    <col min="5" max="5" width="9.6640625" customWidth="1"/>
  </cols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-0.74600011110305786</v>
      </c>
      <c r="C2">
        <v>-0.75599998235702515</v>
      </c>
      <c r="D2">
        <v>1.650483369827271</v>
      </c>
      <c r="E2">
        <v>-0.74600011110305786</v>
      </c>
      <c r="F2">
        <v>-0.75599998235702515</v>
      </c>
      <c r="G2">
        <v>1.6460192203521731</v>
      </c>
      <c r="H2">
        <v>-0.74702140140533446</v>
      </c>
      <c r="I2">
        <v>-0.75805502653121948</v>
      </c>
      <c r="J2">
        <v>1.576702415466309</v>
      </c>
      <c r="K2">
        <v>-1.109803199768056E-3</v>
      </c>
      <c r="L2">
        <v>-2.1772933006286581E-3</v>
      </c>
      <c r="M2">
        <v>2.7905284881591719E-2</v>
      </c>
      <c r="N2">
        <v>-4.76837158203125E-7</v>
      </c>
      <c r="O2">
        <v>5.9604644775390625E-7</v>
      </c>
      <c r="P2">
        <v>-4.4641494750976563E-3</v>
      </c>
      <c r="Q2">
        <v>6.4297179102897646</v>
      </c>
      <c r="R2">
        <v>1.6689300537109379E-6</v>
      </c>
      <c r="S2">
        <v>0</v>
      </c>
      <c r="T2">
        <v>0</v>
      </c>
      <c r="U2">
        <v>0</v>
      </c>
      <c r="V2">
        <v>23.957927480937851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-0.74599963426589966</v>
      </c>
      <c r="C3">
        <v>-0.75598901510238647</v>
      </c>
      <c r="D3">
        <v>1.6102051734924321</v>
      </c>
      <c r="E3">
        <v>-0.74600011110305786</v>
      </c>
      <c r="F3">
        <v>-0.75599998235702515</v>
      </c>
      <c r="G3">
        <v>1.6460192203521731</v>
      </c>
      <c r="H3">
        <v>-0.74591865587234496</v>
      </c>
      <c r="I3">
        <v>-0.76070391654968261</v>
      </c>
      <c r="J3">
        <v>1.578893243789673</v>
      </c>
      <c r="K3">
        <v>-4.3754577636612169E-6</v>
      </c>
      <c r="L3">
        <v>-4.8158121109008736E-3</v>
      </c>
      <c r="M3">
        <v>2.8525888442993089E-2</v>
      </c>
      <c r="N3">
        <v>1.9788742065429691E-5</v>
      </c>
      <c r="O3">
        <v>-3.8552284240722662E-4</v>
      </c>
      <c r="P3">
        <v>3.5814046859741211E-2</v>
      </c>
      <c r="Q3">
        <v>6.1337024092674257</v>
      </c>
      <c r="R3">
        <v>-1.312494277954102E-6</v>
      </c>
      <c r="S3">
        <v>-3.9414243656210597E-5</v>
      </c>
      <c r="T3">
        <v>0</v>
      </c>
      <c r="U3">
        <v>0</v>
      </c>
      <c r="V3">
        <v>23.957927480937851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-0.74599504470825195</v>
      </c>
      <c r="C4">
        <v>-0.75591158866882324</v>
      </c>
      <c r="D4">
        <v>1.5829038619995119</v>
      </c>
      <c r="E4">
        <v>-0.74600011110305786</v>
      </c>
      <c r="F4">
        <v>-0.75599998235702515</v>
      </c>
      <c r="G4">
        <v>1.6460192203521731</v>
      </c>
      <c r="H4">
        <v>-0.74420412826538085</v>
      </c>
      <c r="I4">
        <v>-0.76055436849594116</v>
      </c>
      <c r="J4">
        <v>1.5803073043823239</v>
      </c>
      <c r="K4">
        <v>1.7550940513610951E-3</v>
      </c>
      <c r="L4">
        <v>-4.6548795700073198E-3</v>
      </c>
      <c r="M4">
        <v>2.7552186965942301E-2</v>
      </c>
      <c r="N4">
        <v>3.8862228393554688E-5</v>
      </c>
      <c r="O4">
        <v>8.4245204925537109E-4</v>
      </c>
      <c r="P4">
        <v>6.3115358352661133E-2</v>
      </c>
      <c r="Q4">
        <v>5.9285799682140352</v>
      </c>
      <c r="R4">
        <v>-1.026856899261475E-4</v>
      </c>
      <c r="S4">
        <v>9.0559624368324673E-7</v>
      </c>
      <c r="T4">
        <v>0</v>
      </c>
      <c r="U4">
        <v>0</v>
      </c>
      <c r="V4">
        <v>23.957927480937851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-0.74597054719924927</v>
      </c>
      <c r="C5">
        <v>-0.75589114427566528</v>
      </c>
      <c r="D5">
        <v>1.5646877288818359</v>
      </c>
      <c r="E5">
        <v>-0.74600011110305786</v>
      </c>
      <c r="F5">
        <v>-0.75599998235702515</v>
      </c>
      <c r="G5">
        <v>1.6460192203521731</v>
      </c>
      <c r="H5">
        <v>-0.74274905967712401</v>
      </c>
      <c r="I5">
        <v>-0.76009910821914672</v>
      </c>
      <c r="J5">
        <v>1.5816107387542719</v>
      </c>
      <c r="K5">
        <v>3.2784099578857528E-3</v>
      </c>
      <c r="L5">
        <v>-4.1770887374877894E-3</v>
      </c>
      <c r="M5">
        <v>2.1905958175659102E-2</v>
      </c>
      <c r="N5">
        <v>2.220869064331055E-4</v>
      </c>
      <c r="O5">
        <v>1.95622444152832E-4</v>
      </c>
      <c r="P5">
        <v>8.1331491470336914E-2</v>
      </c>
      <c r="Q5">
        <v>5.7866812169551851</v>
      </c>
      <c r="R5">
        <v>-4.9388617277145385E-4</v>
      </c>
      <c r="S5">
        <v>1.1686643119901421E-6</v>
      </c>
      <c r="T5">
        <v>0</v>
      </c>
      <c r="U5">
        <v>0</v>
      </c>
      <c r="V5">
        <v>23.957927480937851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-0.74592423439025879</v>
      </c>
      <c r="C6">
        <v>-0.75586408376693726</v>
      </c>
      <c r="D6">
        <v>1.5527558326721189</v>
      </c>
      <c r="E6">
        <v>-0.74600011110305786</v>
      </c>
      <c r="F6">
        <v>-0.75599998235702515</v>
      </c>
      <c r="G6">
        <v>1.6460192203521731</v>
      </c>
      <c r="H6">
        <v>-0.74413152980804442</v>
      </c>
      <c r="I6">
        <v>-0.76054793119430542</v>
      </c>
      <c r="J6">
        <v>1.5828848476409909</v>
      </c>
      <c r="K6">
        <v>1.9517297744751081E-3</v>
      </c>
      <c r="L6">
        <v>-4.591281414031978E-3</v>
      </c>
      <c r="M6">
        <v>1.2954771041870041E-2</v>
      </c>
      <c r="N6">
        <v>4.405975341796875E-4</v>
      </c>
      <c r="O6">
        <v>2.8061866760253912E-4</v>
      </c>
      <c r="P6">
        <v>9.3263387680053711E-2</v>
      </c>
      <c r="Q6">
        <v>5.6877800196409227</v>
      </c>
      <c r="R6">
        <v>-6.7455053329467773E-4</v>
      </c>
      <c r="S6">
        <v>6.447953637689352E-7</v>
      </c>
      <c r="T6">
        <v>0</v>
      </c>
      <c r="U6">
        <v>0</v>
      </c>
      <c r="V6">
        <v>23.957927480937851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-0.74587422609329224</v>
      </c>
      <c r="C7">
        <v>-0.75581377744674683</v>
      </c>
      <c r="D7">
        <v>1.545188903808594</v>
      </c>
      <c r="E7">
        <v>-0.74600011110305786</v>
      </c>
      <c r="F7">
        <v>-0.75599998235702515</v>
      </c>
      <c r="G7">
        <v>1.6460192203521731</v>
      </c>
      <c r="H7">
        <v>-0.74129244136810302</v>
      </c>
      <c r="I7">
        <v>-0.76300817251205444</v>
      </c>
      <c r="J7">
        <v>1.588064252853393</v>
      </c>
      <c r="K7">
        <v>4.82902479171754E-3</v>
      </c>
      <c r="L7">
        <v>-7.0034217834472612E-3</v>
      </c>
      <c r="M7">
        <v>6.8386192321776562E-3</v>
      </c>
      <c r="N7">
        <v>5.2285194396972656E-4</v>
      </c>
      <c r="O7">
        <v>5.9938430786132813E-4</v>
      </c>
      <c r="P7">
        <v>0.1008303165435791</v>
      </c>
      <c r="Q7">
        <v>5.6188957437872888</v>
      </c>
      <c r="R7">
        <v>-5.5389761924743656E-4</v>
      </c>
      <c r="S7">
        <v>1.084464020095765E-6</v>
      </c>
      <c r="T7">
        <v>0</v>
      </c>
      <c r="U7">
        <v>0</v>
      </c>
      <c r="V7">
        <v>23.957927480937851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-0.74583590030670166</v>
      </c>
      <c r="C8">
        <v>-0.75578272342681885</v>
      </c>
      <c r="D8">
        <v>1.5406308174133301</v>
      </c>
      <c r="E8">
        <v>-0.74600011110305786</v>
      </c>
      <c r="F8">
        <v>-0.75599998235702515</v>
      </c>
      <c r="G8">
        <v>1.6460192203521731</v>
      </c>
      <c r="H8">
        <v>-0.74128308343887328</v>
      </c>
      <c r="I8">
        <v>-0.76132022857666015</v>
      </c>
      <c r="J8">
        <v>1.5911791915893549</v>
      </c>
      <c r="K8">
        <v>4.863059043884288E-3</v>
      </c>
      <c r="L8">
        <v>-5.2742910385131792E-3</v>
      </c>
      <c r="M8">
        <v>-3.8093376159675779E-4</v>
      </c>
      <c r="N8">
        <v>4.7743320465087891E-4</v>
      </c>
      <c r="O8">
        <v>4.2414665222167969E-4</v>
      </c>
      <c r="P8">
        <v>0.1053884029388428</v>
      </c>
      <c r="Q8">
        <v>5.5713770359754564</v>
      </c>
      <c r="R8">
        <v>-3.7470161914825438E-4</v>
      </c>
      <c r="S8">
        <v>1.4712350093759601E-6</v>
      </c>
      <c r="T8">
        <v>0</v>
      </c>
      <c r="U8">
        <v>0</v>
      </c>
      <c r="V8">
        <v>23.957927480937851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-0.74581140279769897</v>
      </c>
      <c r="C9">
        <v>-0.75576716661453247</v>
      </c>
      <c r="D9">
        <v>1.5381214618682859</v>
      </c>
      <c r="E9">
        <v>-0.74600011110305786</v>
      </c>
      <c r="F9">
        <v>-0.75599998235702515</v>
      </c>
      <c r="G9">
        <v>1.6460192203521731</v>
      </c>
      <c r="H9">
        <v>-0.7425948028564453</v>
      </c>
      <c r="I9">
        <v>-0.76258807897567749</v>
      </c>
      <c r="J9">
        <v>1.5920712347030641</v>
      </c>
      <c r="K9">
        <v>3.5713667869567982E-3</v>
      </c>
      <c r="L9">
        <v>-6.5188360214233354E-3</v>
      </c>
      <c r="M9">
        <v>-7.8035001754761524E-3</v>
      </c>
      <c r="N9">
        <v>4.1151046752929688E-4</v>
      </c>
      <c r="O9">
        <v>3.1924247741699219E-4</v>
      </c>
      <c r="P9">
        <v>0.1078977584838867</v>
      </c>
      <c r="Q9">
        <v>5.5389537446200849</v>
      </c>
      <c r="R9">
        <v>-3.2782018184661859E-4</v>
      </c>
      <c r="S9">
        <v>2.3870430595707141E-6</v>
      </c>
      <c r="T9">
        <v>0</v>
      </c>
      <c r="U9">
        <v>0</v>
      </c>
      <c r="V9">
        <v>23.957927480937851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-0.74579960107803345</v>
      </c>
      <c r="C10">
        <v>-0.75576359033584595</v>
      </c>
      <c r="D10">
        <v>1.5370025634765621</v>
      </c>
      <c r="E10">
        <v>-0.74600011110305786</v>
      </c>
      <c r="F10">
        <v>-0.75599998235702515</v>
      </c>
      <c r="G10">
        <v>1.6460192203521731</v>
      </c>
      <c r="H10">
        <v>-0.7428498511314392</v>
      </c>
      <c r="I10">
        <v>-0.76386564493179321</v>
      </c>
      <c r="J10">
        <v>1.591110169410705</v>
      </c>
      <c r="K10">
        <v>3.3463592529296982E-3</v>
      </c>
      <c r="L10">
        <v>-7.7808451652526811E-3</v>
      </c>
      <c r="M10">
        <v>-1.432138729095467E-2</v>
      </c>
      <c r="N10">
        <v>3.5059452056884771E-4</v>
      </c>
      <c r="O10">
        <v>2.6488304138183588E-4</v>
      </c>
      <c r="P10">
        <v>0.10901665687561039</v>
      </c>
      <c r="Q10">
        <v>5.5164342520758511</v>
      </c>
      <c r="R10">
        <v>-2.4851471185684211E-4</v>
      </c>
      <c r="S10">
        <v>2.2076637833379209E-6</v>
      </c>
      <c r="T10">
        <v>0</v>
      </c>
      <c r="U10">
        <v>0</v>
      </c>
      <c r="V10">
        <v>23.957927480937851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-0.74580854177474976</v>
      </c>
      <c r="C11">
        <v>-0.75578361749649048</v>
      </c>
      <c r="D11">
        <v>1.53684401512146</v>
      </c>
      <c r="E11">
        <v>-0.74600011110305786</v>
      </c>
      <c r="F11">
        <v>-0.75599998235702515</v>
      </c>
      <c r="G11">
        <v>1.6460192203521731</v>
      </c>
      <c r="H11">
        <v>-0.74050160694122313</v>
      </c>
      <c r="I11">
        <v>-0.76182633161544799</v>
      </c>
      <c r="J11">
        <v>1.592820226669311</v>
      </c>
      <c r="K11">
        <v>5.7234520912170517E-3</v>
      </c>
      <c r="L11">
        <v>-5.7344985008239702E-3</v>
      </c>
      <c r="M11">
        <v>-1.487177658081063E-2</v>
      </c>
      <c r="N11">
        <v>2.09808349609375E-4</v>
      </c>
      <c r="O11">
        <v>6.4015388488769531E-5</v>
      </c>
      <c r="P11">
        <v>0.1091752052307129</v>
      </c>
      <c r="Q11">
        <v>5.500590234808624</v>
      </c>
      <c r="R11">
        <v>-1.209080219268799E-5</v>
      </c>
      <c r="S11">
        <v>3.7937817978672681E-6</v>
      </c>
      <c r="T11">
        <v>0</v>
      </c>
      <c r="U11">
        <v>0</v>
      </c>
      <c r="V11">
        <v>23.957927480937851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-0.74583375453948975</v>
      </c>
      <c r="C12">
        <v>-0.75581765174865723</v>
      </c>
      <c r="D12">
        <v>1.537331819534302</v>
      </c>
      <c r="E12">
        <v>-0.74600011110305786</v>
      </c>
      <c r="F12">
        <v>-0.75599998235702515</v>
      </c>
      <c r="G12">
        <v>1.6460192203521731</v>
      </c>
      <c r="H12">
        <v>-0.74150427627563475</v>
      </c>
      <c r="I12">
        <v>-0.76243251085281372</v>
      </c>
      <c r="J12">
        <v>1.5962507123947141</v>
      </c>
      <c r="K12">
        <v>4.7339553833007919E-3</v>
      </c>
      <c r="L12">
        <v>-6.3382339477539018E-3</v>
      </c>
      <c r="M12">
        <v>-1.0360420227050859E-2</v>
      </c>
      <c r="N12">
        <v>8.2492828369140625E-5</v>
      </c>
      <c r="O12">
        <v>-5.1856040954589837E-5</v>
      </c>
      <c r="P12">
        <v>0.10868740081787109</v>
      </c>
      <c r="Q12">
        <v>5.4897964837029578</v>
      </c>
      <c r="R12">
        <v>4.4357180595397952E-5</v>
      </c>
      <c r="S12">
        <v>4.4508982682600612E-6</v>
      </c>
      <c r="T12">
        <v>0</v>
      </c>
      <c r="U12">
        <v>0</v>
      </c>
      <c r="V12">
        <v>23.957927480937851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-0.74586504697799683</v>
      </c>
      <c r="C13">
        <v>-0.75584882497787476</v>
      </c>
      <c r="D13">
        <v>1.538261890411377</v>
      </c>
      <c r="E13">
        <v>-0.74600011110305786</v>
      </c>
      <c r="F13">
        <v>-0.75599998235702515</v>
      </c>
      <c r="G13">
        <v>1.6460192203521731</v>
      </c>
      <c r="H13">
        <v>-0.74071987915039061</v>
      </c>
      <c r="I13">
        <v>-0.76169347286224365</v>
      </c>
      <c r="J13">
        <v>1.5970831508636469</v>
      </c>
      <c r="K13">
        <v>5.5287237167358514E-3</v>
      </c>
      <c r="L13">
        <v>-5.5811357498168901E-3</v>
      </c>
      <c r="M13">
        <v>-6.1147813796997852E-3</v>
      </c>
      <c r="N13">
        <v>3.2544136047363281E-5</v>
      </c>
      <c r="O13">
        <v>-1.490116119384766E-5</v>
      </c>
      <c r="P13">
        <v>0.1077573299407959</v>
      </c>
      <c r="Q13">
        <v>5.4819514982402326</v>
      </c>
      <c r="R13">
        <v>-2.0253658294677728E-6</v>
      </c>
      <c r="S13">
        <v>5.3706990001956001E-6</v>
      </c>
      <c r="T13">
        <v>0</v>
      </c>
      <c r="U13">
        <v>0</v>
      </c>
      <c r="V13">
        <v>23.957927480937851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-0.74589830636978149</v>
      </c>
      <c r="C14">
        <v>-0.75586950778961182</v>
      </c>
      <c r="D14">
        <v>1.5394854545593259</v>
      </c>
      <c r="E14">
        <v>-0.74600011110305786</v>
      </c>
      <c r="F14">
        <v>-0.75599998235702515</v>
      </c>
      <c r="G14">
        <v>1.6460192203521731</v>
      </c>
      <c r="H14">
        <v>-0.74089869308471679</v>
      </c>
      <c r="I14">
        <v>-0.76069145917892456</v>
      </c>
      <c r="J14">
        <v>1.598510801315308</v>
      </c>
      <c r="K14">
        <v>5.3880567550659286E-3</v>
      </c>
      <c r="L14">
        <v>-4.5383524894714311E-3</v>
      </c>
      <c r="M14">
        <v>-4.848842620850391E-4</v>
      </c>
      <c r="N14">
        <v>1.108646392822266E-5</v>
      </c>
      <c r="O14">
        <v>7.9274177551269531E-5</v>
      </c>
      <c r="P14">
        <v>0.10653376579284669</v>
      </c>
      <c r="Q14">
        <v>5.4768286578357221</v>
      </c>
      <c r="R14">
        <v>-2.5367736816406251E-6</v>
      </c>
      <c r="S14">
        <v>6.0558882978511971E-6</v>
      </c>
      <c r="T14">
        <v>0</v>
      </c>
      <c r="U14">
        <v>0</v>
      </c>
      <c r="V14">
        <v>23.957927480937851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-0.74592995643615723</v>
      </c>
      <c r="C15">
        <v>-0.75586754083633423</v>
      </c>
      <c r="D15">
        <v>1.5408754348754881</v>
      </c>
      <c r="E15">
        <v>-0.74600011110305786</v>
      </c>
      <c r="F15">
        <v>-0.75599998235702515</v>
      </c>
      <c r="G15">
        <v>1.6460192203521731</v>
      </c>
      <c r="H15">
        <v>-0.74229934263229369</v>
      </c>
      <c r="I15">
        <v>-0.7635522437095642</v>
      </c>
      <c r="J15">
        <v>1.5982891912460331</v>
      </c>
      <c r="K15">
        <v>4.0571446418762314E-3</v>
      </c>
      <c r="L15">
        <v>-7.3482346534728959E-3</v>
      </c>
      <c r="M15">
        <v>3.1227464675902539E-3</v>
      </c>
      <c r="N15">
        <v>1.657009124755859E-5</v>
      </c>
      <c r="O15">
        <v>2.9635429382324219E-4</v>
      </c>
      <c r="P15">
        <v>0.1051437854766846</v>
      </c>
      <c r="Q15">
        <v>5.4735867258161308</v>
      </c>
      <c r="R15">
        <v>-5.4374635219573968E-5</v>
      </c>
      <c r="S15">
        <v>6.8093751906417303E-6</v>
      </c>
      <c r="T15">
        <v>0</v>
      </c>
      <c r="U15">
        <v>0</v>
      </c>
      <c r="V15">
        <v>23.957927480937851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-0.74595493078231812</v>
      </c>
      <c r="C16">
        <v>-0.75584936141967773</v>
      </c>
      <c r="D16">
        <v>1.54237973690033</v>
      </c>
      <c r="E16">
        <v>-0.74600011110305786</v>
      </c>
      <c r="F16">
        <v>-0.75599998235702515</v>
      </c>
      <c r="G16">
        <v>1.6460192203521731</v>
      </c>
      <c r="H16">
        <v>-0.74072530317306517</v>
      </c>
      <c r="I16">
        <v>-0.76564621448516845</v>
      </c>
      <c r="J16">
        <v>1.59862703037262</v>
      </c>
      <c r="K16">
        <v>5.7017560005188086E-3</v>
      </c>
      <c r="L16">
        <v>-9.3947601318359331E-3</v>
      </c>
      <c r="M16">
        <v>6.0445661544799023E-3</v>
      </c>
      <c r="N16">
        <v>6.7114830017089844E-5</v>
      </c>
      <c r="O16">
        <v>4.568099975585938E-4</v>
      </c>
      <c r="P16">
        <v>0.1036394834518433</v>
      </c>
      <c r="Q16">
        <v>5.4708620373159649</v>
      </c>
      <c r="R16">
        <v>-1.5770137310028079E-4</v>
      </c>
      <c r="S16">
        <v>6.928182483534328E-6</v>
      </c>
      <c r="T16">
        <v>0</v>
      </c>
      <c r="U16">
        <v>0</v>
      </c>
      <c r="V16">
        <v>23.957927480937851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-0.74596488475799561</v>
      </c>
      <c r="C17">
        <v>-0.75583088397979736</v>
      </c>
      <c r="D17">
        <v>1.54395055770874</v>
      </c>
      <c r="E17">
        <v>-0.74600011110305786</v>
      </c>
      <c r="F17">
        <v>-0.75599998235702515</v>
      </c>
      <c r="G17">
        <v>1.6460192203521731</v>
      </c>
      <c r="H17">
        <v>-0.73961671638488768</v>
      </c>
      <c r="I17">
        <v>-0.76508897066116333</v>
      </c>
      <c r="J17">
        <v>1.5986531372070309</v>
      </c>
      <c r="K17">
        <v>6.8591589927673446E-3</v>
      </c>
      <c r="L17">
        <v>-8.7916207313537553E-3</v>
      </c>
      <c r="M17">
        <v>7.0586795806883984E-3</v>
      </c>
      <c r="N17">
        <v>1.9991397857666021E-4</v>
      </c>
      <c r="O17">
        <v>4.7647953033447271E-4</v>
      </c>
      <c r="P17">
        <v>0.1020686626434326</v>
      </c>
      <c r="Q17">
        <v>5.4693545743823053</v>
      </c>
      <c r="R17">
        <v>-4.1841000318527222E-4</v>
      </c>
      <c r="S17">
        <v>7.8258588473545394E-6</v>
      </c>
      <c r="T17">
        <v>0</v>
      </c>
      <c r="U17">
        <v>0</v>
      </c>
      <c r="V17">
        <v>23.957927480937851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-0.74594879150390625</v>
      </c>
      <c r="C18">
        <v>-0.75582557916641235</v>
      </c>
      <c r="D18">
        <v>1.5455441474914551</v>
      </c>
      <c r="E18">
        <v>-0.74600011110305786</v>
      </c>
      <c r="F18">
        <v>-0.75599998235702515</v>
      </c>
      <c r="G18">
        <v>1.6460192203521731</v>
      </c>
      <c r="H18">
        <v>-0.73981615352630614</v>
      </c>
      <c r="I18">
        <v>-0.76392393827438354</v>
      </c>
      <c r="J18">
        <v>1.5984986419677729</v>
      </c>
      <c r="K18">
        <v>6.6972131729126083E-3</v>
      </c>
      <c r="L18">
        <v>-7.5796794891357377E-3</v>
      </c>
      <c r="M18">
        <v>6.2816734313964062E-3</v>
      </c>
      <c r="N18">
        <v>4.4739246368408198E-4</v>
      </c>
      <c r="O18">
        <v>3.8075447082519531E-4</v>
      </c>
      <c r="P18">
        <v>0.1004750728607178</v>
      </c>
      <c r="Q18">
        <v>5.46806727796793</v>
      </c>
      <c r="R18">
        <v>-7.6302677392959596E-4</v>
      </c>
      <c r="S18">
        <v>8.3504364738473669E-6</v>
      </c>
      <c r="T18">
        <v>0</v>
      </c>
      <c r="U18">
        <v>0</v>
      </c>
      <c r="V18">
        <v>23.957927480937851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-0.74592620134353638</v>
      </c>
      <c r="C19">
        <v>-0.7558479905128479</v>
      </c>
      <c r="D19">
        <v>1.5471711158752439</v>
      </c>
      <c r="E19">
        <v>-0.74600011110305786</v>
      </c>
      <c r="F19">
        <v>-0.75599998235702515</v>
      </c>
      <c r="G19">
        <v>1.6460192203521731</v>
      </c>
      <c r="H19">
        <v>-0.73955162811279296</v>
      </c>
      <c r="I19">
        <v>-0.7642233920097351</v>
      </c>
      <c r="J19">
        <v>1.6006513233184809</v>
      </c>
      <c r="K19">
        <v>7.0035214424133407E-3</v>
      </c>
      <c r="L19">
        <v>-7.8346681594848588E-3</v>
      </c>
      <c r="M19">
        <v>6.5653915405272656E-3</v>
      </c>
      <c r="N19">
        <v>5.5396556854248047E-4</v>
      </c>
      <c r="O19">
        <v>1.517534255981445E-4</v>
      </c>
      <c r="P19">
        <v>9.8848104476928711E-2</v>
      </c>
      <c r="Q19">
        <v>5.4666345462203028</v>
      </c>
      <c r="R19">
        <v>-6.0715645551681521E-4</v>
      </c>
      <c r="S19">
        <v>8.1233528021584796E-6</v>
      </c>
      <c r="T19">
        <v>0</v>
      </c>
      <c r="U19">
        <v>0</v>
      </c>
      <c r="V19">
        <v>23.957927480937851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-0.74591159820556641</v>
      </c>
      <c r="C20">
        <v>-0.75587773323059082</v>
      </c>
      <c r="D20">
        <v>1.548797130584717</v>
      </c>
      <c r="E20">
        <v>-0.74600011110305786</v>
      </c>
      <c r="F20">
        <v>-0.75599998235702515</v>
      </c>
      <c r="G20">
        <v>1.6460192203521731</v>
      </c>
      <c r="H20">
        <v>-0.73946150588989257</v>
      </c>
      <c r="I20">
        <v>-0.76424490928649902</v>
      </c>
      <c r="J20">
        <v>1.6018891925811769</v>
      </c>
      <c r="K20">
        <v>7.1351284980774032E-3</v>
      </c>
      <c r="L20">
        <v>-7.8189325332641557E-3</v>
      </c>
      <c r="M20">
        <v>5.18971633911125E-3</v>
      </c>
      <c r="N20">
        <v>5.340576171875E-4</v>
      </c>
      <c r="O20">
        <v>1.15513801574707E-4</v>
      </c>
      <c r="P20">
        <v>9.7222089767456055E-2</v>
      </c>
      <c r="Q20">
        <v>5.4666402682662012</v>
      </c>
      <c r="R20">
        <v>-4.9894630908966066E-4</v>
      </c>
      <c r="S20">
        <v>9.7599348009680405E-6</v>
      </c>
      <c r="T20">
        <v>0</v>
      </c>
      <c r="U20">
        <v>0</v>
      </c>
      <c r="V20">
        <v>23.957927480937851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-0.7459142804145813</v>
      </c>
      <c r="C21">
        <v>-0.75588810443878174</v>
      </c>
      <c r="D21">
        <v>1.5503673553466799</v>
      </c>
      <c r="E21">
        <v>-0.74600011110305786</v>
      </c>
      <c r="F21">
        <v>-0.75599998235702515</v>
      </c>
      <c r="G21">
        <v>1.6460192203521731</v>
      </c>
      <c r="H21">
        <v>-0.73940821933746337</v>
      </c>
      <c r="I21">
        <v>-0.76448028802871704</v>
      </c>
      <c r="J21">
        <v>1.602798997879028</v>
      </c>
      <c r="K21">
        <v>7.2192902565002548E-3</v>
      </c>
      <c r="L21">
        <v>-8.0234956741332963E-3</v>
      </c>
      <c r="M21">
        <v>3.015577316284102E-3</v>
      </c>
      <c r="N21">
        <v>4.2724609375E-4</v>
      </c>
      <c r="O21">
        <v>3.3676624298095698E-4</v>
      </c>
      <c r="P21">
        <v>9.5651865005493164E-2</v>
      </c>
      <c r="Q21">
        <v>5.4666820883750917</v>
      </c>
      <c r="R21">
        <v>-2.1465003490448001E-4</v>
      </c>
      <c r="S21">
        <v>9.93693156488007E-6</v>
      </c>
      <c r="T21">
        <v>0</v>
      </c>
      <c r="U21">
        <v>0</v>
      </c>
      <c r="V21">
        <v>23.957927480937851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-0.74595922231674194</v>
      </c>
      <c r="C22">
        <v>-0.75589942932128906</v>
      </c>
      <c r="D22">
        <v>1.552772998809814</v>
      </c>
      <c r="E22">
        <v>-0.74600011110305786</v>
      </c>
      <c r="F22">
        <v>-0.75599998235702515</v>
      </c>
      <c r="G22">
        <v>1.6460192203521731</v>
      </c>
      <c r="H22">
        <v>-0.73958250331878661</v>
      </c>
      <c r="I22">
        <v>-0.76471155405044555</v>
      </c>
      <c r="J22">
        <v>1.603406488418579</v>
      </c>
      <c r="K22">
        <v>7.0633645057678329E-3</v>
      </c>
      <c r="L22">
        <v>-8.2313966751098588E-3</v>
      </c>
      <c r="M22">
        <v>4.9596977233878903E-4</v>
      </c>
      <c r="N22">
        <v>7.5459480285644531E-5</v>
      </c>
      <c r="O22">
        <v>2.47955322265625E-4</v>
      </c>
      <c r="P22">
        <v>0.77667546272277832</v>
      </c>
      <c r="Q22">
        <v>5.7459282919764521</v>
      </c>
      <c r="R22">
        <v>5.5262506008148195E-4</v>
      </c>
      <c r="S22">
        <v>-8.279437315650284E-6</v>
      </c>
      <c r="T22">
        <v>0</v>
      </c>
      <c r="U22">
        <v>0</v>
      </c>
      <c r="V22">
        <v>23.95821273982228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-0.74602746963500977</v>
      </c>
      <c r="C23">
        <v>-0.75592184066772461</v>
      </c>
      <c r="D23">
        <v>1.559839010238647</v>
      </c>
      <c r="E23">
        <v>-0.74600011110305786</v>
      </c>
      <c r="F23">
        <v>-0.75599998235702515</v>
      </c>
      <c r="G23">
        <v>1.6460192203521731</v>
      </c>
      <c r="H23">
        <v>-0.7395355348587036</v>
      </c>
      <c r="I23">
        <v>-0.76482152462005615</v>
      </c>
      <c r="J23">
        <v>1.60409897518158</v>
      </c>
      <c r="K23">
        <v>7.1279759407043564E-3</v>
      </c>
      <c r="L23">
        <v>-8.3256316184997514E-3</v>
      </c>
      <c r="M23">
        <v>-1.53476047515877E-3</v>
      </c>
      <c r="N23">
        <v>-1.2850761413574219E-4</v>
      </c>
      <c r="O23">
        <v>1.4913082122802729E-4</v>
      </c>
      <c r="P23">
        <v>0.74586057662963867</v>
      </c>
      <c r="Q23">
        <v>5.6426624029874803</v>
      </c>
      <c r="R23">
        <v>2.3196607828140261E-4</v>
      </c>
      <c r="S23">
        <v>1.30301059471094E-5</v>
      </c>
      <c r="T23">
        <v>0</v>
      </c>
      <c r="U23">
        <v>0</v>
      </c>
      <c r="V23">
        <v>23.958488082877999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-0.74608314037322998</v>
      </c>
      <c r="C24">
        <v>-0.75595635175704956</v>
      </c>
      <c r="D24">
        <v>1.570245742797852</v>
      </c>
      <c r="E24">
        <v>-0.74600011110305786</v>
      </c>
      <c r="F24">
        <v>-0.75599998235702515</v>
      </c>
      <c r="G24">
        <v>1.6460192203521731</v>
      </c>
      <c r="H24">
        <v>-0.73899438428878783</v>
      </c>
      <c r="I24">
        <v>-0.76478135108947753</v>
      </c>
      <c r="J24">
        <v>1.6046462650299069</v>
      </c>
      <c r="K24">
        <v>7.7033395767212021E-3</v>
      </c>
      <c r="L24">
        <v>-8.2715702056884721E-3</v>
      </c>
      <c r="M24">
        <v>-2.942145347595293E-3</v>
      </c>
      <c r="N24">
        <v>7.8678131103515625E-6</v>
      </c>
      <c r="O24">
        <v>1.1122226715087891E-4</v>
      </c>
      <c r="P24">
        <v>0.59739589691162109</v>
      </c>
      <c r="Q24">
        <v>5.5239591866731654</v>
      </c>
      <c r="R24">
        <v>-2.9214411973953251E-4</v>
      </c>
      <c r="S24">
        <v>1.637935893086251E-5</v>
      </c>
      <c r="T24">
        <v>0</v>
      </c>
      <c r="U24">
        <v>0</v>
      </c>
      <c r="V24">
        <v>23.958705800163159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-0.74612140655517578</v>
      </c>
      <c r="C25">
        <v>-0.7560044527053833</v>
      </c>
      <c r="D25">
        <v>1.581718921661377</v>
      </c>
      <c r="E25">
        <v>-0.74600011110305786</v>
      </c>
      <c r="F25">
        <v>-0.75599998235702515</v>
      </c>
      <c r="G25">
        <v>1.6460192203521731</v>
      </c>
      <c r="H25">
        <v>-0.73899718570709227</v>
      </c>
      <c r="I25">
        <v>-0.76481228590011596</v>
      </c>
      <c r="J25">
        <v>1.605309307098389</v>
      </c>
      <c r="K25">
        <v>7.7594275474548446E-3</v>
      </c>
      <c r="L25">
        <v>-8.2724046707153276E-3</v>
      </c>
      <c r="M25">
        <v>-3.3280258178711719E-3</v>
      </c>
      <c r="N25">
        <v>1.339912414550781E-4</v>
      </c>
      <c r="O25">
        <v>-3.0994415283203121E-6</v>
      </c>
      <c r="P25">
        <v>0.3671184778213501</v>
      </c>
      <c r="Q25">
        <v>5.4102959007024767</v>
      </c>
      <c r="R25">
        <v>-3.0751794576644898E-4</v>
      </c>
      <c r="S25">
        <v>1.7267089424422009E-5</v>
      </c>
      <c r="T25">
        <v>0</v>
      </c>
      <c r="U25">
        <v>0</v>
      </c>
      <c r="V25">
        <v>23.958832191211592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-0.74614614248275757</v>
      </c>
      <c r="C26">
        <v>-0.7560456395149231</v>
      </c>
      <c r="D26">
        <v>1.5921590328216551</v>
      </c>
      <c r="E26">
        <v>-0.74600011110305786</v>
      </c>
      <c r="F26">
        <v>-0.75599998235702515</v>
      </c>
      <c r="G26">
        <v>1.6460192203521731</v>
      </c>
      <c r="H26">
        <v>-0.73903032588958739</v>
      </c>
      <c r="I26">
        <v>-0.76496451616287231</v>
      </c>
      <c r="J26">
        <v>1.6060348148345951</v>
      </c>
      <c r="K26">
        <v>7.7900643348693954E-3</v>
      </c>
      <c r="L26">
        <v>-8.3761167526245073E-3</v>
      </c>
      <c r="M26">
        <v>-2.7665500640869918E-3</v>
      </c>
      <c r="N26">
        <v>2.3531913757324219E-4</v>
      </c>
      <c r="O26">
        <v>6.6161155700683594E-5</v>
      </c>
      <c r="P26">
        <v>0.2058873176574707</v>
      </c>
      <c r="Q26">
        <v>5.3631948798894884</v>
      </c>
      <c r="R26">
        <v>-3.8971394300460808E-4</v>
      </c>
      <c r="S26">
        <v>1.4476773867500011E-5</v>
      </c>
      <c r="T26">
        <v>0</v>
      </c>
      <c r="U26">
        <v>0</v>
      </c>
      <c r="V26">
        <v>23.958895644523508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-0.74616622924804688</v>
      </c>
      <c r="C27">
        <v>-0.75606906414031982</v>
      </c>
      <c r="D27">
        <v>1.6004700660705571</v>
      </c>
      <c r="E27">
        <v>-0.74600011110305786</v>
      </c>
      <c r="F27">
        <v>-0.75599998235702515</v>
      </c>
      <c r="G27">
        <v>1.6460192203521731</v>
      </c>
      <c r="H27">
        <v>-0.73880114603042601</v>
      </c>
      <c r="I27">
        <v>-0.76513951539993286</v>
      </c>
      <c r="J27">
        <v>1.606944143295288</v>
      </c>
      <c r="K27">
        <v>8.0702061653137314E-3</v>
      </c>
      <c r="L27">
        <v>-8.4931206703185991E-3</v>
      </c>
      <c r="M27">
        <v>-1.353919982910234E-3</v>
      </c>
      <c r="N27">
        <v>2.9015541076660162E-4</v>
      </c>
      <c r="O27">
        <v>2.417564392089844E-4</v>
      </c>
      <c r="P27">
        <v>2.2073268890380859E-2</v>
      </c>
      <c r="Q27">
        <v>5.3219261437654497</v>
      </c>
      <c r="R27">
        <v>-3.2928436994552609E-4</v>
      </c>
      <c r="S27">
        <v>1.4373980957316231E-5</v>
      </c>
      <c r="T27">
        <v>0</v>
      </c>
      <c r="U27">
        <v>0</v>
      </c>
      <c r="V27">
        <v>23.95888584611119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-0.746196448802948</v>
      </c>
      <c r="C28">
        <v>-0.75608468055725098</v>
      </c>
      <c r="D28">
        <v>1.6059015989303591</v>
      </c>
      <c r="E28">
        <v>-0.74600011110305786</v>
      </c>
      <c r="F28">
        <v>-0.75599998235702515</v>
      </c>
      <c r="G28">
        <v>1.6460192203521731</v>
      </c>
      <c r="H28">
        <v>-0.73878976154327392</v>
      </c>
      <c r="I28">
        <v>-0.7654886794090271</v>
      </c>
      <c r="J28">
        <v>1.6074718828201291</v>
      </c>
      <c r="K28">
        <v>8.1274862289428818E-3</v>
      </c>
      <c r="L28">
        <v>-8.7864947319030717E-3</v>
      </c>
      <c r="M28">
        <v>-1.150417327888675E-5</v>
      </c>
      <c r="N28">
        <v>2.3674964904785159E-4</v>
      </c>
      <c r="O28">
        <v>3.2389163970947271E-4</v>
      </c>
      <c r="P28">
        <v>-0.16110837459564209</v>
      </c>
      <c r="Q28">
        <v>5.2939003825187676</v>
      </c>
      <c r="R28">
        <v>-1.7960488796234131E-4</v>
      </c>
      <c r="S28">
        <v>1.379994209855795E-5</v>
      </c>
      <c r="T28">
        <v>0</v>
      </c>
      <c r="U28">
        <v>0</v>
      </c>
      <c r="V28">
        <v>23.958801857797511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-0.74622541666030884</v>
      </c>
      <c r="C29">
        <v>-0.75609183311462402</v>
      </c>
      <c r="D29">
        <v>1.6079280376434331</v>
      </c>
      <c r="E29">
        <v>-0.74600011110305786</v>
      </c>
      <c r="F29">
        <v>-0.75599998235702515</v>
      </c>
      <c r="G29">
        <v>1.6460192203521731</v>
      </c>
      <c r="H29">
        <v>-0.73864921379089354</v>
      </c>
      <c r="I29">
        <v>-0.76554029703140258</v>
      </c>
      <c r="J29">
        <v>1.607942401885986</v>
      </c>
      <c r="K29">
        <v>8.318876743316661E-3</v>
      </c>
      <c r="L29">
        <v>-8.7921571731567338E-3</v>
      </c>
      <c r="M29">
        <v>1.2384052276610551E-3</v>
      </c>
      <c r="N29">
        <v>2.6738643646240229E-4</v>
      </c>
      <c r="O29">
        <v>4.4238567352294922E-4</v>
      </c>
      <c r="P29">
        <v>-0.31629157066345209</v>
      </c>
      <c r="Q29">
        <v>5.286986154317856</v>
      </c>
      <c r="R29">
        <v>-3.6572277545928957E-4</v>
      </c>
      <c r="S29">
        <v>1.239103221450932E-5</v>
      </c>
      <c r="T29">
        <v>0</v>
      </c>
      <c r="U29">
        <v>0</v>
      </c>
      <c r="V29">
        <v>23.95865394350232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-0.74623894691467285</v>
      </c>
      <c r="C30">
        <v>-0.75609451532363892</v>
      </c>
      <c r="D30">
        <v>1.606543183326721</v>
      </c>
      <c r="E30">
        <v>-0.74600011110305786</v>
      </c>
      <c r="F30">
        <v>-0.75599998235702515</v>
      </c>
      <c r="G30">
        <v>1.6460192203521731</v>
      </c>
      <c r="H30">
        <v>-0.73839285421371459</v>
      </c>
      <c r="I30">
        <v>-0.76545565843582153</v>
      </c>
      <c r="J30">
        <v>1.60853582572937</v>
      </c>
      <c r="K30">
        <v>8.6261386871337997E-3</v>
      </c>
      <c r="L30">
        <v>-8.6704444885253862E-3</v>
      </c>
      <c r="M30">
        <v>2.3334617614745312E-3</v>
      </c>
      <c r="N30">
        <v>4.3880939483642578E-4</v>
      </c>
      <c r="O30">
        <v>5.3477287292480469E-4</v>
      </c>
      <c r="P30">
        <v>-0.32248449325561518</v>
      </c>
      <c r="Q30">
        <v>5.3435661017894747</v>
      </c>
      <c r="R30">
        <v>-6.4159423112869268E-4</v>
      </c>
      <c r="S30">
        <v>7.9792713222559555E-6</v>
      </c>
      <c r="T30">
        <v>0</v>
      </c>
      <c r="U30">
        <v>0</v>
      </c>
      <c r="V30">
        <v>23.958502865392571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-0.7462497353553772</v>
      </c>
      <c r="C31">
        <v>-0.75611299276351929</v>
      </c>
      <c r="D31">
        <v>1.6028250455856321</v>
      </c>
      <c r="E31">
        <v>-0.74600011110305786</v>
      </c>
      <c r="F31">
        <v>-0.75599998235702515</v>
      </c>
      <c r="G31">
        <v>1.6460192203521731</v>
      </c>
      <c r="H31">
        <v>-0.7383300905227661</v>
      </c>
      <c r="I31">
        <v>-0.76541530609130859</v>
      </c>
      <c r="J31">
        <v>1.6090701217651371</v>
      </c>
      <c r="K31">
        <v>8.7324137687683212E-3</v>
      </c>
      <c r="L31">
        <v>-8.5933160781860307E-3</v>
      </c>
      <c r="M31">
        <v>2.9366607666014839E-3</v>
      </c>
      <c r="N31">
        <v>5.2380561828613281E-4</v>
      </c>
      <c r="O31">
        <v>4.0507316589355469E-4</v>
      </c>
      <c r="P31">
        <v>-0.2033969163894653</v>
      </c>
      <c r="Q31">
        <v>5.4334876805543901</v>
      </c>
      <c r="R31">
        <v>-5.6028366088867188E-4</v>
      </c>
      <c r="S31">
        <v>4.3236454075668011E-6</v>
      </c>
      <c r="T31">
        <v>0</v>
      </c>
      <c r="U31">
        <v>0</v>
      </c>
      <c r="V31">
        <v>23.95839994068325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-0.74628835916519165</v>
      </c>
      <c r="C32">
        <v>-0.75615417957305908</v>
      </c>
      <c r="D32">
        <v>1.5983948707580571</v>
      </c>
      <c r="E32">
        <v>-0.74600011110305786</v>
      </c>
      <c r="F32">
        <v>-0.75599998235702515</v>
      </c>
      <c r="G32">
        <v>1.6460192203521731</v>
      </c>
      <c r="H32">
        <v>-0.73836907196044921</v>
      </c>
      <c r="I32">
        <v>-0.76529246091842651</v>
      </c>
      <c r="J32">
        <v>1.6097303028106691</v>
      </c>
      <c r="K32">
        <v>8.72842025756837E-3</v>
      </c>
      <c r="L32">
        <v>-8.4356021881103471E-3</v>
      </c>
      <c r="M32">
        <v>3.1667346954344922E-3</v>
      </c>
      <c r="N32">
        <v>3.0410289764404302E-4</v>
      </c>
      <c r="O32">
        <v>1.7893314361572271E-4</v>
      </c>
      <c r="P32">
        <v>-8.9941978454589844E-2</v>
      </c>
      <c r="Q32">
        <v>5.4913920357823374</v>
      </c>
      <c r="R32">
        <v>2.1047294139862061E-5</v>
      </c>
      <c r="S32">
        <v>6.0083577409386637E-6</v>
      </c>
      <c r="T32">
        <v>0</v>
      </c>
      <c r="U32">
        <v>0</v>
      </c>
      <c r="V32">
        <v>23.958342521736039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-0.74635821580886841</v>
      </c>
      <c r="C33">
        <v>-0.75620508193969727</v>
      </c>
      <c r="D33">
        <v>1.5944662094116211</v>
      </c>
      <c r="E33">
        <v>-0.74600011110305786</v>
      </c>
      <c r="F33">
        <v>-0.75599998235702515</v>
      </c>
      <c r="G33">
        <v>1.6460192203521731</v>
      </c>
      <c r="H33">
        <v>-0.738421404838562</v>
      </c>
      <c r="I33">
        <v>-0.76531129598617553</v>
      </c>
      <c r="J33">
        <v>1.6103370780944819</v>
      </c>
      <c r="K33">
        <v>8.6998100280761825E-3</v>
      </c>
      <c r="L33">
        <v>-8.4327411651611284E-3</v>
      </c>
      <c r="M33">
        <v>2.890765190124434E-3</v>
      </c>
      <c r="N33">
        <v>-3.4570693969726558E-6</v>
      </c>
      <c r="O33">
        <v>7.7366828918457031E-5</v>
      </c>
      <c r="P33">
        <v>5.433046817779541E-2</v>
      </c>
      <c r="Q33">
        <v>5.5431967273354532</v>
      </c>
      <c r="R33">
        <v>3.1614184379577629E-4</v>
      </c>
      <c r="S33">
        <v>5.720683111576364E-6</v>
      </c>
      <c r="T33">
        <v>0</v>
      </c>
      <c r="U33">
        <v>0</v>
      </c>
      <c r="V33">
        <v>23.958343681041612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-0.74642854928970337</v>
      </c>
      <c r="C34">
        <v>-0.75625252723693848</v>
      </c>
      <c r="D34">
        <v>1.5919351577758789</v>
      </c>
      <c r="E34">
        <v>-0.74600011110305786</v>
      </c>
      <c r="F34">
        <v>-0.75599998235702515</v>
      </c>
      <c r="G34">
        <v>1.6460192203521731</v>
      </c>
      <c r="H34">
        <v>-0.7383526210784912</v>
      </c>
      <c r="I34">
        <v>-0.76544695615768432</v>
      </c>
      <c r="J34">
        <v>1.6109059448242189</v>
      </c>
      <c r="K34">
        <v>8.7874884605407821E-3</v>
      </c>
      <c r="L34">
        <v>-8.5538578033447221E-3</v>
      </c>
      <c r="M34">
        <v>2.2438163757323441E-3</v>
      </c>
      <c r="N34">
        <v>-4.7326087951660163E-5</v>
      </c>
      <c r="O34">
        <v>1.2362003326416021E-4</v>
      </c>
      <c r="P34">
        <v>0.14567649364471441</v>
      </c>
      <c r="Q34">
        <v>5.5565889224410059</v>
      </c>
      <c r="R34">
        <v>-4.4963657855987549E-5</v>
      </c>
      <c r="S34">
        <v>6.8789857323281474E-6</v>
      </c>
      <c r="T34">
        <v>0</v>
      </c>
      <c r="U34">
        <v>0</v>
      </c>
      <c r="V34">
        <v>23.958381910859949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-0.74647712707519531</v>
      </c>
      <c r="C35">
        <v>-0.7562984824180603</v>
      </c>
      <c r="D35">
        <v>1.5911345481872561</v>
      </c>
      <c r="E35">
        <v>-0.74600011110305786</v>
      </c>
      <c r="F35">
        <v>-0.75599998235702515</v>
      </c>
      <c r="G35">
        <v>1.6460192203521731</v>
      </c>
      <c r="H35">
        <v>-0.73829265880584716</v>
      </c>
      <c r="I35">
        <v>-0.76550882577896118</v>
      </c>
      <c r="J35">
        <v>1.6114251012802121</v>
      </c>
      <c r="K35">
        <v>8.8749284744262802E-3</v>
      </c>
      <c r="L35">
        <v>-8.5933756828308061E-3</v>
      </c>
      <c r="M35">
        <v>1.3868207931517771E-3</v>
      </c>
      <c r="N35">
        <v>1.3041496276855469E-4</v>
      </c>
      <c r="O35">
        <v>1.2230873107910159E-4</v>
      </c>
      <c r="P35">
        <v>0.21521151065826419</v>
      </c>
      <c r="Q35">
        <v>5.5559331118594857</v>
      </c>
      <c r="R35">
        <v>-4.1463196277618408E-4</v>
      </c>
      <c r="S35">
        <v>7.1321250288747246E-6</v>
      </c>
      <c r="T35">
        <v>0</v>
      </c>
      <c r="U35">
        <v>0</v>
      </c>
      <c r="V35">
        <v>23.958448829585919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-0.74651449918746948</v>
      </c>
      <c r="C36">
        <v>-0.75634545087814331</v>
      </c>
      <c r="D36">
        <v>1.592034578323364</v>
      </c>
      <c r="E36">
        <v>-0.74600011110305786</v>
      </c>
      <c r="F36">
        <v>-0.75599998235702515</v>
      </c>
      <c r="G36">
        <v>1.6460192203521731</v>
      </c>
      <c r="H36">
        <v>-0.73823722648620604</v>
      </c>
      <c r="I36">
        <v>-0.76551717042922973</v>
      </c>
      <c r="J36">
        <v>1.6118988389968869</v>
      </c>
      <c r="K36">
        <v>8.9678521156311142E-3</v>
      </c>
      <c r="L36">
        <v>-8.5696530342102006E-3</v>
      </c>
      <c r="M36">
        <v>5.2446079254142575E-4</v>
      </c>
      <c r="N36">
        <v>2.1767616271972659E-4</v>
      </c>
      <c r="O36">
        <v>9.4056129455566406E-5</v>
      </c>
      <c r="P36">
        <v>0.23411893844604489</v>
      </c>
      <c r="Q36">
        <v>5.5348626717925073</v>
      </c>
      <c r="R36">
        <v>-2.9506802558898932E-4</v>
      </c>
      <c r="S36">
        <v>9.0247107436880473E-6</v>
      </c>
      <c r="T36">
        <v>0</v>
      </c>
      <c r="U36">
        <v>0</v>
      </c>
      <c r="V36">
        <v>23.958524015476119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-0.74655658006668091</v>
      </c>
      <c r="C37">
        <v>-0.75638985633850098</v>
      </c>
      <c r="D37">
        <v>1.594205379486084</v>
      </c>
      <c r="E37">
        <v>-0.74600011110305786</v>
      </c>
      <c r="F37">
        <v>-0.75599998235702515</v>
      </c>
      <c r="G37">
        <v>1.6460192203521731</v>
      </c>
      <c r="H37">
        <v>-0.73814585256576537</v>
      </c>
      <c r="I37">
        <v>-0.76550000429153442</v>
      </c>
      <c r="J37">
        <v>1.612384974479675</v>
      </c>
      <c r="K37">
        <v>9.1097707748413193E-3</v>
      </c>
      <c r="L37">
        <v>-8.5032534599304155E-3</v>
      </c>
      <c r="M37">
        <v>-1.350049972534961E-4</v>
      </c>
      <c r="N37">
        <v>1.6844272613525391E-4</v>
      </c>
      <c r="O37">
        <v>1.15513801574707E-4</v>
      </c>
      <c r="P37">
        <v>0.20668363571166989</v>
      </c>
      <c r="Q37">
        <v>5.5018884360790246</v>
      </c>
      <c r="R37">
        <v>-1.138216257095337E-4</v>
      </c>
      <c r="S37">
        <v>8.8571723608765751E-6</v>
      </c>
      <c r="T37">
        <v>0</v>
      </c>
      <c r="U37">
        <v>0</v>
      </c>
      <c r="V37">
        <v>23.95858865611256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-0.74659812450408936</v>
      </c>
      <c r="C38">
        <v>-0.7564271092414856</v>
      </c>
      <c r="D38">
        <v>1.5970807075500491</v>
      </c>
      <c r="E38">
        <v>-0.74600011110305786</v>
      </c>
      <c r="F38">
        <v>-0.75599998235702515</v>
      </c>
      <c r="G38">
        <v>1.6460192203521731</v>
      </c>
      <c r="H38">
        <v>-0.73811587142944335</v>
      </c>
      <c r="I38">
        <v>-0.76549511671066284</v>
      </c>
      <c r="J38">
        <v>1.6128800506591801</v>
      </c>
      <c r="K38">
        <v>9.1959590911865341E-3</v>
      </c>
      <c r="L38">
        <v>-8.44138383865356E-3</v>
      </c>
      <c r="M38">
        <v>-4.8273849487312498E-4</v>
      </c>
      <c r="N38">
        <v>1.6570091247558591E-4</v>
      </c>
      <c r="O38">
        <v>1.7511844635009771E-4</v>
      </c>
      <c r="P38">
        <v>0.20337462425231931</v>
      </c>
      <c r="Q38">
        <v>5.4893026545643808</v>
      </c>
      <c r="R38">
        <v>-2.1862924098968499E-4</v>
      </c>
      <c r="S38">
        <v>7.1815135015640413E-6</v>
      </c>
      <c r="T38">
        <v>0</v>
      </c>
      <c r="U38">
        <v>0</v>
      </c>
      <c r="V38">
        <v>23.958653115550881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-0.74662911891937256</v>
      </c>
      <c r="C39">
        <v>-0.75645792484283447</v>
      </c>
      <c r="D39">
        <v>1.600338459014893</v>
      </c>
      <c r="E39">
        <v>-0.74600011110305786</v>
      </c>
      <c r="F39">
        <v>-0.75599998235702515</v>
      </c>
      <c r="G39">
        <v>1.6460192203521731</v>
      </c>
      <c r="H39">
        <v>-0.73810192394256591</v>
      </c>
      <c r="I39">
        <v>-0.76550071954727172</v>
      </c>
      <c r="J39">
        <v>1.613364398002624</v>
      </c>
      <c r="K39">
        <v>9.266292572021495E-3</v>
      </c>
      <c r="L39">
        <v>-8.3965015411376909E-3</v>
      </c>
      <c r="M39">
        <v>-5.2052783966072269E-4</v>
      </c>
      <c r="N39">
        <v>2.6369094848632813E-4</v>
      </c>
      <c r="O39">
        <v>2.298355102539062E-4</v>
      </c>
      <c r="P39">
        <v>0.16088581085205081</v>
      </c>
      <c r="Q39">
        <v>5.4648222595453264</v>
      </c>
      <c r="R39">
        <v>-4.4192880392074591E-4</v>
      </c>
      <c r="S39">
        <v>8.0256082583218826E-6</v>
      </c>
      <c r="T39">
        <v>0</v>
      </c>
      <c r="U39">
        <v>0</v>
      </c>
      <c r="V39">
        <v>23.958701200401201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-0.7466474175453186</v>
      </c>
      <c r="C40">
        <v>-0.7564815878868103</v>
      </c>
      <c r="D40">
        <v>1.6035246849060061</v>
      </c>
      <c r="E40">
        <v>-0.74600011110305786</v>
      </c>
      <c r="F40">
        <v>-0.75599998235702515</v>
      </c>
      <c r="G40">
        <v>1.6460192203521731</v>
      </c>
      <c r="H40">
        <v>-0.73808034706115722</v>
      </c>
      <c r="I40">
        <v>-0.76547854661941528</v>
      </c>
      <c r="J40">
        <v>1.6138438577651979</v>
      </c>
      <c r="K40">
        <v>9.3469972610473739E-3</v>
      </c>
      <c r="L40">
        <v>-8.3302211761474565E-3</v>
      </c>
      <c r="M40">
        <v>-2.7805614471443357E-4</v>
      </c>
      <c r="N40">
        <v>3.9029121398925781E-4</v>
      </c>
      <c r="O40">
        <v>3.0148029327392578E-4</v>
      </c>
      <c r="P40">
        <v>0.10144591331481929</v>
      </c>
      <c r="Q40">
        <v>5.4410818263888361</v>
      </c>
      <c r="R40">
        <v>-5.5137991905212407E-4</v>
      </c>
      <c r="S40">
        <v>9.0511282905936248E-6</v>
      </c>
      <c r="T40">
        <v>0</v>
      </c>
      <c r="U40">
        <v>0</v>
      </c>
      <c r="V40">
        <v>23.95872580578984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-0.74666517972946167</v>
      </c>
      <c r="C41">
        <v>-0.75649756193161011</v>
      </c>
      <c r="D41">
        <v>1.6061878204345701</v>
      </c>
      <c r="E41">
        <v>-0.74600011110305786</v>
      </c>
      <c r="F41">
        <v>-0.75599998235702515</v>
      </c>
      <c r="G41">
        <v>1.6460192203521731</v>
      </c>
      <c r="H41">
        <v>-0.73807033348083495</v>
      </c>
      <c r="I41">
        <v>-0.76546197652816772</v>
      </c>
      <c r="J41">
        <v>1.6142938728332521</v>
      </c>
      <c r="K41">
        <v>9.4111914634704696E-3</v>
      </c>
      <c r="L41">
        <v>-8.2760405540466264E-3</v>
      </c>
      <c r="M41">
        <v>1.5288543701164059E-4</v>
      </c>
      <c r="N41">
        <v>4.2939186096191412E-4</v>
      </c>
      <c r="O41">
        <v>3.9041042327880859E-4</v>
      </c>
      <c r="P41">
        <v>3.699958324432373E-2</v>
      </c>
      <c r="Q41">
        <v>5.4233865335583689</v>
      </c>
      <c r="R41">
        <v>-4.5681804418563839E-4</v>
      </c>
      <c r="S41">
        <v>8.4945873823016895E-6</v>
      </c>
      <c r="T41">
        <v>0</v>
      </c>
      <c r="U41">
        <v>0</v>
      </c>
      <c r="V41">
        <v>23.95872462382497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-0.74669969081878662</v>
      </c>
      <c r="C42">
        <v>-0.75651168823242188</v>
      </c>
      <c r="D42">
        <v>1.607982873916626</v>
      </c>
      <c r="E42">
        <v>-0.74600011110305786</v>
      </c>
      <c r="F42">
        <v>-0.75599998235702515</v>
      </c>
      <c r="G42">
        <v>1.6460192203521731</v>
      </c>
      <c r="H42">
        <v>-0.73804839897155761</v>
      </c>
      <c r="I42">
        <v>-0.76543056488037109</v>
      </c>
      <c r="J42">
        <v>1.614715516090393</v>
      </c>
      <c r="K42">
        <v>9.4746108055114853E-3</v>
      </c>
      <c r="L42">
        <v>-8.2105350494384721E-3</v>
      </c>
      <c r="M42">
        <v>6.3914012908927731E-4</v>
      </c>
      <c r="N42">
        <v>3.1340122222900391E-4</v>
      </c>
      <c r="O42">
        <v>4.2986869812011719E-4</v>
      </c>
      <c r="P42">
        <v>-1.200962066650391E-2</v>
      </c>
      <c r="Q42">
        <v>5.4177778594195836</v>
      </c>
      <c r="R42">
        <v>-1.3532489538192749E-4</v>
      </c>
      <c r="S42">
        <v>7.0540576416533444E-6</v>
      </c>
      <c r="T42">
        <v>0</v>
      </c>
      <c r="U42">
        <v>0</v>
      </c>
      <c r="V42">
        <v>23.958703735372438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-0.74675875902175903</v>
      </c>
      <c r="C43">
        <v>-0.75654202699661255</v>
      </c>
      <c r="D43">
        <v>1.6088085174560549</v>
      </c>
      <c r="E43">
        <v>-0.74600011110305786</v>
      </c>
      <c r="F43">
        <v>-0.75599998235702515</v>
      </c>
      <c r="G43">
        <v>1.6460192203521731</v>
      </c>
      <c r="H43">
        <v>-0.73802980232238768</v>
      </c>
      <c r="I43">
        <v>-0.76537835121154785</v>
      </c>
      <c r="J43">
        <v>1.615141689300537</v>
      </c>
      <c r="K43">
        <v>9.5220561027526962E-3</v>
      </c>
      <c r="L43">
        <v>-8.1360888481140092E-3</v>
      </c>
      <c r="M43">
        <v>1.1106128692626169E-3</v>
      </c>
      <c r="N43">
        <v>1.046657562255859E-4</v>
      </c>
      <c r="O43">
        <v>2.9110908508300781E-4</v>
      </c>
      <c r="P43">
        <v>-4.2729973793029792E-2</v>
      </c>
      <c r="Q43">
        <v>5.421490985248238</v>
      </c>
      <c r="R43">
        <v>1.095375418663025E-4</v>
      </c>
      <c r="S43">
        <v>5.8214325690642006E-6</v>
      </c>
      <c r="T43">
        <v>0</v>
      </c>
      <c r="U43">
        <v>0</v>
      </c>
      <c r="V43">
        <v>23.958670369283571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-0.74682265520095825</v>
      </c>
      <c r="C44">
        <v>-0.75659066438674927</v>
      </c>
      <c r="D44">
        <v>1.6087338924407959</v>
      </c>
      <c r="E44">
        <v>-0.74600011110305786</v>
      </c>
      <c r="F44">
        <v>-0.75599998235702515</v>
      </c>
      <c r="G44">
        <v>1.6460192203521731</v>
      </c>
      <c r="H44">
        <v>-0.73803826618194579</v>
      </c>
      <c r="I44">
        <v>-0.76533370733261108</v>
      </c>
      <c r="J44">
        <v>1.615552961349487</v>
      </c>
      <c r="K44">
        <v>9.5355863571167099E-3</v>
      </c>
      <c r="L44">
        <v>-8.0839347839355424E-3</v>
      </c>
      <c r="M44">
        <v>1.4541740417479689E-3</v>
      </c>
      <c r="N44">
        <v>3.9458274841308587E-5</v>
      </c>
      <c r="O44">
        <v>1.2409687042236331E-4</v>
      </c>
      <c r="P44">
        <v>-4.6550989151000977E-2</v>
      </c>
      <c r="Q44">
        <v>5.4355122212320568</v>
      </c>
      <c r="R44">
        <v>-6.329119205474853E-5</v>
      </c>
      <c r="S44">
        <v>4.4831402192357926E-6</v>
      </c>
      <c r="T44">
        <v>0</v>
      </c>
      <c r="U44">
        <v>0</v>
      </c>
      <c r="V44">
        <v>23.958635377179991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-0.74687385559082031</v>
      </c>
      <c r="C45">
        <v>-0.75664913654327393</v>
      </c>
      <c r="D45">
        <v>1.6080267429351811</v>
      </c>
      <c r="E45">
        <v>-0.74600011110305786</v>
      </c>
      <c r="F45">
        <v>-0.75599998235702515</v>
      </c>
      <c r="G45">
        <v>1.6460192203521731</v>
      </c>
      <c r="H45">
        <v>-0.7380476837158203</v>
      </c>
      <c r="I45">
        <v>-0.76529699087142944</v>
      </c>
      <c r="J45">
        <v>1.6159606571197509</v>
      </c>
      <c r="K45">
        <v>9.5489974021911728E-3</v>
      </c>
      <c r="L45">
        <v>-8.0349993705749467E-3</v>
      </c>
      <c r="M45">
        <v>1.631676673889082E-3</v>
      </c>
      <c r="N45">
        <v>1.3339519500732419E-4</v>
      </c>
      <c r="O45">
        <v>3.3497810363769531E-5</v>
      </c>
      <c r="P45">
        <v>-2.6673674583435059E-2</v>
      </c>
      <c r="Q45">
        <v>5.4542262319475414</v>
      </c>
      <c r="R45">
        <v>-2.9516249895095831E-4</v>
      </c>
      <c r="S45">
        <v>3.6868004826828842E-6</v>
      </c>
      <c r="T45">
        <v>0</v>
      </c>
      <c r="U45">
        <v>0</v>
      </c>
      <c r="V45">
        <v>23.958608386403931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-0.74691963195800781</v>
      </c>
      <c r="C46">
        <v>-0.75670552253723145</v>
      </c>
      <c r="D46">
        <v>1.6070806980133061</v>
      </c>
      <c r="E46">
        <v>-0.74600011110305786</v>
      </c>
      <c r="F46">
        <v>-0.75599998235702515</v>
      </c>
      <c r="G46">
        <v>1.6460192203521731</v>
      </c>
      <c r="H46">
        <v>-0.73805441904067992</v>
      </c>
      <c r="I46">
        <v>-0.76526921510696411</v>
      </c>
      <c r="J46">
        <v>1.6163608427047731</v>
      </c>
      <c r="K46">
        <v>9.5692629814148056E-3</v>
      </c>
      <c r="L46">
        <v>-7.9716396331787065E-3</v>
      </c>
      <c r="M46">
        <v>1.6371603012084179E-3</v>
      </c>
      <c r="N46">
        <v>1.7905235290527341E-4</v>
      </c>
      <c r="O46">
        <v>3.8981437683105469E-5</v>
      </c>
      <c r="P46">
        <v>1.30009651184082E-2</v>
      </c>
      <c r="Q46">
        <v>5.474869989603758</v>
      </c>
      <c r="R46">
        <v>-2.266964316368103E-4</v>
      </c>
      <c r="S46">
        <v>2.9597227694466719E-6</v>
      </c>
      <c r="T46">
        <v>0</v>
      </c>
      <c r="U46">
        <v>0</v>
      </c>
      <c r="V46">
        <v>23.95859756040754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-0.74697047472000122</v>
      </c>
      <c r="C47">
        <v>-0.75675225257873535</v>
      </c>
      <c r="D47">
        <v>1.6062624454498291</v>
      </c>
      <c r="E47">
        <v>-0.74600011110305786</v>
      </c>
      <c r="F47">
        <v>-0.75599998235702515</v>
      </c>
      <c r="G47">
        <v>1.6460192203521731</v>
      </c>
      <c r="H47">
        <v>-0.73805185604095458</v>
      </c>
      <c r="I47">
        <v>-0.76524167776107788</v>
      </c>
      <c r="J47">
        <v>1.6167448158264159</v>
      </c>
      <c r="K47">
        <v>9.6083636283874618E-3</v>
      </c>
      <c r="L47">
        <v>-7.8907561302185014E-3</v>
      </c>
      <c r="M47">
        <v>1.4794464111327339E-3</v>
      </c>
      <c r="N47">
        <v>1.2600421905517581E-4</v>
      </c>
      <c r="O47">
        <v>1.167058944702148E-4</v>
      </c>
      <c r="P47">
        <v>4.9129009246826172E-2</v>
      </c>
      <c r="Q47">
        <v>5.4877121213823559</v>
      </c>
      <c r="R47">
        <v>-7.4441432952880864E-5</v>
      </c>
      <c r="S47">
        <v>2.7564528863877058E-6</v>
      </c>
      <c r="T47">
        <v>0</v>
      </c>
      <c r="U47">
        <v>0</v>
      </c>
      <c r="V47">
        <v>23.958601472255609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-0.74702155590057373</v>
      </c>
      <c r="C48">
        <v>-0.75679033994674683</v>
      </c>
      <c r="D48">
        <v>1.6058170795440669</v>
      </c>
      <c r="E48">
        <v>-0.74600011110305786</v>
      </c>
      <c r="F48">
        <v>-0.75599998235702515</v>
      </c>
      <c r="G48">
        <v>1.6460192203521731</v>
      </c>
      <c r="H48">
        <v>-0.73804470348358153</v>
      </c>
      <c r="I48">
        <v>-0.76520126581192016</v>
      </c>
      <c r="J48">
        <v>1.61711531829834</v>
      </c>
      <c r="K48">
        <v>9.6569414138794052E-3</v>
      </c>
      <c r="L48">
        <v>-7.8097534179687464E-3</v>
      </c>
      <c r="M48">
        <v>1.2335176467894731E-3</v>
      </c>
      <c r="N48">
        <v>1.052618026733398E-4</v>
      </c>
      <c r="O48">
        <v>1.816749572753906E-4</v>
      </c>
      <c r="P48">
        <v>8.0451607704162598E-2</v>
      </c>
      <c r="Q48">
        <v>5.4942483127117159</v>
      </c>
      <c r="R48">
        <v>-1.3830661773681641E-4</v>
      </c>
      <c r="S48">
        <v>2.4403092538705099E-6</v>
      </c>
      <c r="T48">
        <v>0</v>
      </c>
      <c r="U48">
        <v>0</v>
      </c>
      <c r="V48">
        <v>23.958618271819969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-0.74706500768661499</v>
      </c>
      <c r="C49">
        <v>-0.75682723522186279</v>
      </c>
      <c r="D49">
        <v>1.6058788299560549</v>
      </c>
      <c r="E49">
        <v>-0.74600011110305786</v>
      </c>
      <c r="F49">
        <v>-0.75599998235702515</v>
      </c>
      <c r="G49">
        <v>1.6460192203521731</v>
      </c>
      <c r="H49">
        <v>-0.73804655122756957</v>
      </c>
      <c r="I49">
        <v>-0.76515131711959838</v>
      </c>
      <c r="J49">
        <v>1.6174735422134401</v>
      </c>
      <c r="K49">
        <v>9.7053999900817978E-3</v>
      </c>
      <c r="L49">
        <v>-7.7289295196533159E-3</v>
      </c>
      <c r="M49">
        <v>9.4431591033927731E-4</v>
      </c>
      <c r="N49">
        <v>1.6283988952636719E-4</v>
      </c>
      <c r="O49">
        <v>1.7488002777099609E-4</v>
      </c>
      <c r="P49">
        <v>0.1052778959274292</v>
      </c>
      <c r="Q49">
        <v>5.4959572253748776</v>
      </c>
      <c r="R49">
        <v>-2.8030753135681151E-4</v>
      </c>
      <c r="S49">
        <v>1.3342436432139949E-6</v>
      </c>
      <c r="T49">
        <v>0</v>
      </c>
      <c r="U49">
        <v>0</v>
      </c>
      <c r="V49">
        <v>23.958645459281819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-0.74709874391555786</v>
      </c>
      <c r="C50">
        <v>-0.75686043500900269</v>
      </c>
      <c r="D50">
        <v>1.606479167938232</v>
      </c>
      <c r="E50">
        <v>-0.74600011110305786</v>
      </c>
      <c r="F50">
        <v>-0.75599998235702515</v>
      </c>
      <c r="G50">
        <v>1.6460192203521731</v>
      </c>
      <c r="H50">
        <v>-0.73805638599395751</v>
      </c>
      <c r="I50">
        <v>-0.76508944749832153</v>
      </c>
      <c r="J50">
        <v>1.6178269977569579</v>
      </c>
      <c r="K50">
        <v>9.7540373802185165E-3</v>
      </c>
      <c r="L50">
        <v>-7.626409530639644E-3</v>
      </c>
      <c r="M50">
        <v>6.8098258972160153E-4</v>
      </c>
      <c r="N50">
        <v>2.4485588073730469E-4</v>
      </c>
      <c r="O50">
        <v>2.0849704742431641E-4</v>
      </c>
      <c r="P50">
        <v>0.1159992218017578</v>
      </c>
      <c r="Q50">
        <v>5.4910917811095716</v>
      </c>
      <c r="R50">
        <v>-3.796550631523132E-4</v>
      </c>
      <c r="S50">
        <v>2.357275297981687E-6</v>
      </c>
      <c r="T50">
        <v>0</v>
      </c>
      <c r="U50">
        <v>0</v>
      </c>
      <c r="V50">
        <v>23.958677372199912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-0.74712169170379639</v>
      </c>
      <c r="C51">
        <v>-0.75688052177429199</v>
      </c>
      <c r="D51">
        <v>1.6075384616851811</v>
      </c>
      <c r="E51">
        <v>-0.74600011110305786</v>
      </c>
      <c r="F51">
        <v>-0.75599998235702515</v>
      </c>
      <c r="G51">
        <v>1.6460192203521731</v>
      </c>
      <c r="H51">
        <v>-0.73807688999176024</v>
      </c>
      <c r="I51">
        <v>-0.76502739906311035</v>
      </c>
      <c r="J51">
        <v>1.618172704696655</v>
      </c>
      <c r="K51">
        <v>9.7917075157165634E-3</v>
      </c>
      <c r="L51">
        <v>-7.5128626823425249E-3</v>
      </c>
      <c r="M51">
        <v>4.897708892821484E-4</v>
      </c>
      <c r="N51">
        <v>3.4224987030029302E-4</v>
      </c>
      <c r="O51">
        <v>3.4058094024658198E-4</v>
      </c>
      <c r="P51">
        <v>0.11637377738952639</v>
      </c>
      <c r="Q51">
        <v>5.4835085578262808</v>
      </c>
      <c r="R51">
        <v>-4.8860520124435433E-4</v>
      </c>
      <c r="S51">
        <v>2.3487824364565318E-6</v>
      </c>
      <c r="T51">
        <v>0</v>
      </c>
      <c r="U51">
        <v>0</v>
      </c>
      <c r="V51">
        <v>23.958709883548629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-0.74714142084121704</v>
      </c>
      <c r="C52">
        <v>-0.75689387321472168</v>
      </c>
      <c r="D52">
        <v>1.608900308609009</v>
      </c>
      <c r="E52">
        <v>-0.74600011110305786</v>
      </c>
      <c r="F52">
        <v>-0.75599998235702515</v>
      </c>
      <c r="G52">
        <v>1.6460192203521731</v>
      </c>
      <c r="H52">
        <v>-0.73810037422180175</v>
      </c>
      <c r="I52">
        <v>-0.76496886730194091</v>
      </c>
      <c r="J52">
        <v>1.6185081596374511</v>
      </c>
      <c r="K52">
        <v>9.8159666061401474E-3</v>
      </c>
      <c r="L52">
        <v>-7.4071836471557573E-3</v>
      </c>
      <c r="M52">
        <v>4.0703964233390622E-4</v>
      </c>
      <c r="N52">
        <v>3.8945674896240229E-4</v>
      </c>
      <c r="O52">
        <v>4.0614604949951172E-4</v>
      </c>
      <c r="P52">
        <v>0.1041702032089233</v>
      </c>
      <c r="Q52">
        <v>5.4732318583875896</v>
      </c>
      <c r="R52">
        <v>-4.2612195014953621E-4</v>
      </c>
      <c r="S52">
        <v>2.4434342776658021E-6</v>
      </c>
      <c r="T52">
        <v>0</v>
      </c>
      <c r="U52">
        <v>0</v>
      </c>
      <c r="V52">
        <v>23.958737869712721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-0.74717128276824951</v>
      </c>
      <c r="C53">
        <v>-0.75691574811935425</v>
      </c>
      <c r="D53">
        <v>1.6103636026382451</v>
      </c>
      <c r="E53">
        <v>-0.74600011110305786</v>
      </c>
      <c r="F53">
        <v>-0.75599998235702515</v>
      </c>
      <c r="G53">
        <v>1.6460192203521731</v>
      </c>
      <c r="H53">
        <v>-0.73812159347534179</v>
      </c>
      <c r="I53">
        <v>-0.76490753412246704</v>
      </c>
      <c r="J53">
        <v>1.6188350315093989</v>
      </c>
      <c r="K53">
        <v>9.8261590003967392E-3</v>
      </c>
      <c r="L53">
        <v>-7.3136639595031694E-3</v>
      </c>
      <c r="M53">
        <v>4.2062950134269528E-4</v>
      </c>
      <c r="N53">
        <v>3.2174587249755859E-4</v>
      </c>
      <c r="O53">
        <v>3.328323364257812E-4</v>
      </c>
      <c r="P53">
        <v>8.370816707611084E-2</v>
      </c>
      <c r="Q53">
        <v>5.463194238767028</v>
      </c>
      <c r="R53">
        <v>-2.3636251688003541E-4</v>
      </c>
      <c r="S53">
        <v>1.898777918540873E-6</v>
      </c>
      <c r="T53">
        <v>0</v>
      </c>
      <c r="U53">
        <v>0</v>
      </c>
      <c r="V53">
        <v>23.958757926074881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-0.74721235036849976</v>
      </c>
      <c r="C54">
        <v>-0.75694996118545532</v>
      </c>
      <c r="D54">
        <v>1.6117203235626221</v>
      </c>
      <c r="E54">
        <v>-0.74600011110305786</v>
      </c>
      <c r="F54">
        <v>-0.75599998235702515</v>
      </c>
      <c r="G54">
        <v>1.6460192203521731</v>
      </c>
      <c r="H54">
        <v>-0.73814293193817138</v>
      </c>
      <c r="I54">
        <v>-0.76484477043151855</v>
      </c>
      <c r="J54">
        <v>1.619152128219604</v>
      </c>
      <c r="K54">
        <v>9.8231787681579696E-3</v>
      </c>
      <c r="L54">
        <v>-7.2308135032653764E-3</v>
      </c>
      <c r="M54">
        <v>5.2076530456535153E-4</v>
      </c>
      <c r="N54">
        <v>2.336502075195312E-4</v>
      </c>
      <c r="O54">
        <v>2.3007392883300781E-4</v>
      </c>
      <c r="P54">
        <v>5.9731125831603997E-2</v>
      </c>
      <c r="Q54">
        <v>5.4549779415130617</v>
      </c>
      <c r="R54">
        <v>-1.4948010444641111E-4</v>
      </c>
      <c r="S54">
        <v>1.3484666851582E-6</v>
      </c>
      <c r="T54">
        <v>0</v>
      </c>
      <c r="U54">
        <v>0</v>
      </c>
      <c r="V54">
        <v>23.9587685410613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-0.74726241827011108</v>
      </c>
      <c r="C55">
        <v>-0.75700020790100098</v>
      </c>
      <c r="D55">
        <v>1.6128208637237551</v>
      </c>
      <c r="E55">
        <v>-0.74600011110305786</v>
      </c>
      <c r="F55">
        <v>-0.75599998235702515</v>
      </c>
      <c r="G55">
        <v>1.6460192203521731</v>
      </c>
      <c r="H55">
        <v>-0.73816593933105468</v>
      </c>
      <c r="I55">
        <v>-0.76478009939193725</v>
      </c>
      <c r="J55">
        <v>1.6194590921401979</v>
      </c>
      <c r="K55">
        <v>9.8194832801818954E-3</v>
      </c>
      <c r="L55">
        <v>-7.1485590934753374E-3</v>
      </c>
      <c r="M55">
        <v>6.6858482360832028E-4</v>
      </c>
      <c r="N55">
        <v>1.5997886657714841E-4</v>
      </c>
      <c r="O55">
        <v>8.7380409240722656E-5</v>
      </c>
      <c r="P55">
        <v>3.7475347518920898E-2</v>
      </c>
      <c r="Q55">
        <v>5.450103557482362</v>
      </c>
      <c r="R55">
        <v>-1.071327924728394E-4</v>
      </c>
      <c r="S55">
        <v>9.6960175142157857E-7</v>
      </c>
      <c r="T55">
        <v>0</v>
      </c>
      <c r="U55">
        <v>0</v>
      </c>
      <c r="V55">
        <v>23.958770326215639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-0.74731278419494629</v>
      </c>
      <c r="C56">
        <v>-0.75705558061599731</v>
      </c>
      <c r="D56">
        <v>1.613564252853394</v>
      </c>
      <c r="E56">
        <v>-0.74600011110305786</v>
      </c>
      <c r="F56">
        <v>-0.75599998235702515</v>
      </c>
      <c r="G56">
        <v>1.6460192203521731</v>
      </c>
      <c r="H56">
        <v>-0.73819031763076781</v>
      </c>
      <c r="I56">
        <v>-0.76471334218978881</v>
      </c>
      <c r="J56">
        <v>1.6197589035034179</v>
      </c>
      <c r="K56">
        <v>9.8222846984863388E-3</v>
      </c>
      <c r="L56">
        <v>-7.0640397071838326E-3</v>
      </c>
      <c r="M56">
        <v>8.1902694702140622E-4</v>
      </c>
      <c r="N56">
        <v>1.5032291412353521E-4</v>
      </c>
      <c r="O56">
        <v>4.1365623474121087E-5</v>
      </c>
      <c r="P56">
        <v>2.2011637687683109E-2</v>
      </c>
      <c r="Q56">
        <v>5.4497692648321392</v>
      </c>
      <c r="R56">
        <v>-1.9075810909271239E-4</v>
      </c>
      <c r="S56">
        <v>4.3778563849628011E-7</v>
      </c>
      <c r="T56">
        <v>0</v>
      </c>
      <c r="U56">
        <v>0</v>
      </c>
      <c r="V56">
        <v>23.958765967323199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-0.74736446142196655</v>
      </c>
      <c r="C57">
        <v>-0.75710415840148926</v>
      </c>
      <c r="D57">
        <v>1.613960981369019</v>
      </c>
      <c r="E57">
        <v>-0.74600011110305786</v>
      </c>
      <c r="F57">
        <v>-0.75599998235702515</v>
      </c>
      <c r="G57">
        <v>1.6460192203521731</v>
      </c>
      <c r="H57">
        <v>-0.73821833181381225</v>
      </c>
      <c r="I57">
        <v>-0.76464646577835083</v>
      </c>
      <c r="J57">
        <v>1.620051204681396</v>
      </c>
      <c r="K57">
        <v>9.8236556053161728E-3</v>
      </c>
      <c r="L57">
        <v>-6.9853615760803178E-3</v>
      </c>
      <c r="M57">
        <v>9.5742893218986325E-4</v>
      </c>
      <c r="N57">
        <v>1.3041496276855469E-4</v>
      </c>
      <c r="O57">
        <v>9.6917152404785156E-5</v>
      </c>
      <c r="P57">
        <v>1.566565036773682E-2</v>
      </c>
      <c r="Q57">
        <v>5.4528815269470217</v>
      </c>
      <c r="R57">
        <v>-1.156708598136902E-4</v>
      </c>
      <c r="S57">
        <v>-4.8254951252602024E-7</v>
      </c>
      <c r="T57">
        <v>0</v>
      </c>
      <c r="U57">
        <v>0</v>
      </c>
      <c r="V57">
        <v>23.95875912530126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-0.74742412567138672</v>
      </c>
      <c r="C58">
        <v>-0.75714820623397827</v>
      </c>
      <c r="D58">
        <v>1.6140733957290649</v>
      </c>
      <c r="E58">
        <v>-0.74600011110305786</v>
      </c>
      <c r="F58">
        <v>-0.75599998235702515</v>
      </c>
      <c r="G58">
        <v>1.6460192203521731</v>
      </c>
      <c r="H58">
        <v>-0.73824801492691039</v>
      </c>
      <c r="I58">
        <v>-0.76457839727401733</v>
      </c>
      <c r="J58">
        <v>1.6203358764648439</v>
      </c>
      <c r="K58">
        <v>9.8294372558593857E-3</v>
      </c>
      <c r="L58">
        <v>-6.8992924690246538E-3</v>
      </c>
      <c r="M58">
        <v>1.060544967651289E-3</v>
      </c>
      <c r="N58">
        <v>4.76837158203125E-5</v>
      </c>
      <c r="O58">
        <v>1.151561737060547E-4</v>
      </c>
      <c r="P58">
        <v>1.765239238739014E-2</v>
      </c>
      <c r="Q58">
        <v>5.4588602900505068</v>
      </c>
      <c r="R58">
        <v>2.6373565196990972E-5</v>
      </c>
      <c r="S58">
        <v>-3.9606238715350602E-7</v>
      </c>
      <c r="T58">
        <v>0</v>
      </c>
      <c r="U58">
        <v>0</v>
      </c>
      <c r="V58">
        <v>23.958753159467591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-0.74748247861862183</v>
      </c>
      <c r="C59">
        <v>-0.75718730688095093</v>
      </c>
      <c r="D59">
        <v>1.61399245262146</v>
      </c>
      <c r="E59">
        <v>-0.74600011110305786</v>
      </c>
      <c r="F59">
        <v>-0.75599998235702515</v>
      </c>
      <c r="G59">
        <v>1.6460192203521731</v>
      </c>
      <c r="H59">
        <v>-0.73827835369110106</v>
      </c>
      <c r="I59">
        <v>-0.76450824260711669</v>
      </c>
      <c r="J59">
        <v>1.6206138725280761</v>
      </c>
      <c r="K59">
        <v>9.8455305099487411E-3</v>
      </c>
      <c r="L59">
        <v>-6.7894411087036088E-3</v>
      </c>
      <c r="M59">
        <v>1.1134738922118359E-3</v>
      </c>
      <c r="N59">
        <v>3.2305717468261719E-5</v>
      </c>
      <c r="O59">
        <v>1.48773193359375E-4</v>
      </c>
      <c r="P59">
        <v>2.6527285575866699E-2</v>
      </c>
      <c r="Q59">
        <v>5.4656461657024922</v>
      </c>
      <c r="R59">
        <v>-9.26506519317627E-5</v>
      </c>
      <c r="S59">
        <v>-1.572557448525913E-6</v>
      </c>
      <c r="T59">
        <v>0</v>
      </c>
      <c r="U59">
        <v>0</v>
      </c>
      <c r="V59">
        <v>23.95875086408795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-0.74752706289291382</v>
      </c>
      <c r="C60">
        <v>-0.75722312927246094</v>
      </c>
      <c r="D60">
        <v>1.6138720512390139</v>
      </c>
      <c r="E60">
        <v>-0.74600011110305786</v>
      </c>
      <c r="F60">
        <v>-0.75599998235702515</v>
      </c>
      <c r="G60">
        <v>1.6460192203521731</v>
      </c>
      <c r="H60">
        <v>-0.73830875205993651</v>
      </c>
      <c r="I60">
        <v>-0.76443594217300415</v>
      </c>
      <c r="J60">
        <v>1.62088340473175</v>
      </c>
      <c r="K60">
        <v>9.8660941123962509E-3</v>
      </c>
      <c r="L60">
        <v>-6.6616487503051713E-3</v>
      </c>
      <c r="M60">
        <v>1.1109704971312691E-3</v>
      </c>
      <c r="N60">
        <v>1.3279914855957031E-4</v>
      </c>
      <c r="O60">
        <v>1.7106533050537109E-4</v>
      </c>
      <c r="P60">
        <v>3.9368867874145508E-2</v>
      </c>
      <c r="Q60">
        <v>5.4716337979072707</v>
      </c>
      <c r="R60">
        <v>-3.0896306037902832E-4</v>
      </c>
      <c r="S60">
        <v>-1.787065593816806E-6</v>
      </c>
      <c r="T60">
        <v>0</v>
      </c>
      <c r="U60">
        <v>0</v>
      </c>
      <c r="V60">
        <v>23.958753878290072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-0.74755549430847168</v>
      </c>
      <c r="C61">
        <v>-0.75724494457244873</v>
      </c>
      <c r="D61">
        <v>1.613817691802979</v>
      </c>
      <c r="E61">
        <v>-0.74600011110305786</v>
      </c>
      <c r="F61">
        <v>-0.75599998235702515</v>
      </c>
      <c r="G61">
        <v>1.6460192203521731</v>
      </c>
      <c r="H61">
        <v>-0.73834153461456298</v>
      </c>
      <c r="I61">
        <v>-0.76436084032058715</v>
      </c>
      <c r="J61">
        <v>1.621146022796631</v>
      </c>
      <c r="K61">
        <v>9.8806376457214462E-3</v>
      </c>
      <c r="L61">
        <v>-6.5371346473693803E-3</v>
      </c>
      <c r="M61">
        <v>1.055776596069258E-3</v>
      </c>
      <c r="N61">
        <v>2.698898315429688E-4</v>
      </c>
      <c r="O61">
        <v>3.0624866485595698E-4</v>
      </c>
      <c r="P61">
        <v>5.2409887313842773E-2</v>
      </c>
      <c r="Q61">
        <v>5.4759792327851757</v>
      </c>
      <c r="R61">
        <v>-4.669228196144104E-4</v>
      </c>
      <c r="S61">
        <v>-2.1329315131879412E-6</v>
      </c>
      <c r="T61">
        <v>0</v>
      </c>
      <c r="U61">
        <v>0</v>
      </c>
      <c r="V61">
        <v>23.958762312938589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-0.74757599830627441</v>
      </c>
      <c r="C62">
        <v>-0.7572513222694397</v>
      </c>
      <c r="D62">
        <v>1.613923072814941</v>
      </c>
      <c r="E62">
        <v>-0.74600011110305786</v>
      </c>
      <c r="F62">
        <v>-0.75599998235702515</v>
      </c>
      <c r="G62">
        <v>1.6460192203521731</v>
      </c>
      <c r="H62">
        <v>-0.73837699937820434</v>
      </c>
      <c r="I62">
        <v>-0.76428406953811645</v>
      </c>
      <c r="J62">
        <v>1.621401369094849</v>
      </c>
      <c r="K62">
        <v>9.8939294815063583E-3</v>
      </c>
      <c r="L62">
        <v>-6.4225745201110804E-3</v>
      </c>
      <c r="M62">
        <v>9.7078037261955075E-4</v>
      </c>
      <c r="N62">
        <v>3.4856796264648438E-4</v>
      </c>
      <c r="O62">
        <v>4.6026706695556641E-4</v>
      </c>
      <c r="P62">
        <v>6.3817501068115234E-2</v>
      </c>
      <c r="Q62">
        <v>5.4777416883036496</v>
      </c>
      <c r="R62">
        <v>-4.3034881353378298E-4</v>
      </c>
      <c r="S62">
        <v>-1.210706250276416E-6</v>
      </c>
      <c r="T62">
        <v>0</v>
      </c>
      <c r="U62">
        <v>0</v>
      </c>
      <c r="V62">
        <v>23.958775552913561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-0.74759703874588013</v>
      </c>
      <c r="C63">
        <v>-0.75726330280303955</v>
      </c>
      <c r="D63">
        <v>1.614224910736084</v>
      </c>
      <c r="E63">
        <v>-0.74600011110305786</v>
      </c>
      <c r="F63">
        <v>-0.75599998235702515</v>
      </c>
      <c r="G63">
        <v>1.6460192203521731</v>
      </c>
      <c r="H63">
        <v>-0.73841484832763671</v>
      </c>
      <c r="I63">
        <v>-0.76420598745346069</v>
      </c>
      <c r="J63">
        <v>1.6216498012542719</v>
      </c>
      <c r="K63">
        <v>9.9009628295898544E-3</v>
      </c>
      <c r="L63">
        <v>-6.3112330436706499E-3</v>
      </c>
      <c r="M63">
        <v>8.7815475463859372E-4</v>
      </c>
      <c r="N63">
        <v>3.604888916015625E-4</v>
      </c>
      <c r="O63">
        <v>4.0447711944580078E-4</v>
      </c>
      <c r="P63">
        <v>7.0844411849975586E-2</v>
      </c>
      <c r="Q63">
        <v>5.4775820251554252</v>
      </c>
      <c r="R63">
        <v>-3.9286017417907722E-4</v>
      </c>
      <c r="S63">
        <v>-1.318644171988126E-6</v>
      </c>
      <c r="T63">
        <v>0</v>
      </c>
      <c r="U63">
        <v>0</v>
      </c>
      <c r="V63">
        <v>23.95879185179891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-0.74762225151062012</v>
      </c>
      <c r="C64">
        <v>-0.75730025768280029</v>
      </c>
      <c r="D64">
        <v>1.614708423614502</v>
      </c>
      <c r="E64">
        <v>-0.74600011110305786</v>
      </c>
      <c r="F64">
        <v>-0.75599998235702515</v>
      </c>
      <c r="G64">
        <v>1.6460192203521731</v>
      </c>
      <c r="H64">
        <v>-0.73845394897460936</v>
      </c>
      <c r="I64">
        <v>-0.76412814378738403</v>
      </c>
      <c r="J64">
        <v>1.6218921537399289</v>
      </c>
      <c r="K64">
        <v>9.8867769241333114E-3</v>
      </c>
      <c r="L64">
        <v>-6.2039446830749467E-3</v>
      </c>
      <c r="M64">
        <v>8.0329132080070309E-4</v>
      </c>
      <c r="N64">
        <v>3.3724308013916021E-4</v>
      </c>
      <c r="O64">
        <v>1.7189979553222659E-4</v>
      </c>
      <c r="P64">
        <v>7.2897195816040039E-2</v>
      </c>
      <c r="Q64">
        <v>5.4751146079972388</v>
      </c>
      <c r="R64">
        <v>-3.0488580465316768E-4</v>
      </c>
      <c r="S64">
        <v>-1.767088815540774E-6</v>
      </c>
      <c r="T64">
        <v>0</v>
      </c>
      <c r="U64">
        <v>0</v>
      </c>
      <c r="V64">
        <v>23.958809209262739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-0.7476581335067749</v>
      </c>
      <c r="C65">
        <v>-0.75735509395599365</v>
      </c>
      <c r="D65">
        <v>1.6153361797332759</v>
      </c>
      <c r="E65">
        <v>-0.74600011110305786</v>
      </c>
      <c r="F65">
        <v>-0.75599998235702515</v>
      </c>
      <c r="G65">
        <v>1.6460192203521731</v>
      </c>
      <c r="H65">
        <v>-0.73849394369125365</v>
      </c>
      <c r="I65">
        <v>-0.76405030012130737</v>
      </c>
      <c r="J65">
        <v>1.6221280689239499</v>
      </c>
      <c r="K65">
        <v>9.8585839271545517E-3</v>
      </c>
      <c r="L65">
        <v>-6.0996961593627894E-3</v>
      </c>
      <c r="M65">
        <v>7.4273300170890622E-4</v>
      </c>
      <c r="N65">
        <v>2.5904178619384771E-4</v>
      </c>
      <c r="O65">
        <v>1.8358230590820309E-5</v>
      </c>
      <c r="P65">
        <v>7.0273041725158691E-2</v>
      </c>
      <c r="Q65">
        <v>5.4718338724225761</v>
      </c>
      <c r="R65">
        <v>-1.8469184637069701E-4</v>
      </c>
      <c r="S65">
        <v>-2.4442132598778702E-6</v>
      </c>
      <c r="T65">
        <v>0</v>
      </c>
      <c r="U65">
        <v>0</v>
      </c>
      <c r="V65">
        <v>23.958825733453651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-0.74770081043243408</v>
      </c>
      <c r="C66">
        <v>-0.75739544630050659</v>
      </c>
      <c r="D66">
        <v>1.6160199642181401</v>
      </c>
      <c r="E66">
        <v>-0.74600011110305786</v>
      </c>
      <c r="F66">
        <v>-0.75599998235702515</v>
      </c>
      <c r="G66">
        <v>1.6460192203521731</v>
      </c>
      <c r="H66">
        <v>-0.73853310394287108</v>
      </c>
      <c r="I66">
        <v>-0.76397209882736206</v>
      </c>
      <c r="J66">
        <v>1.622357427597046</v>
      </c>
      <c r="K66">
        <v>9.8307485580444443E-3</v>
      </c>
      <c r="L66">
        <v>-6.0032558441162056E-3</v>
      </c>
      <c r="M66">
        <v>7.0959281921378903E-4</v>
      </c>
      <c r="N66">
        <v>1.9860267639160159E-4</v>
      </c>
      <c r="O66">
        <v>1.7368793487548831E-4</v>
      </c>
      <c r="P66">
        <v>6.3748598098754883E-2</v>
      </c>
      <c r="Q66">
        <v>5.4680814089253547</v>
      </c>
      <c r="R66">
        <v>-1.503068208694458E-4</v>
      </c>
      <c r="S66">
        <v>-2.3098477868188638E-6</v>
      </c>
      <c r="T66">
        <v>0</v>
      </c>
      <c r="U66">
        <v>0</v>
      </c>
      <c r="V66">
        <v>23.958839819814582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-0.74775403738021851</v>
      </c>
      <c r="C67">
        <v>-0.75742310285568237</v>
      </c>
      <c r="D67">
        <v>1.616701126098633</v>
      </c>
      <c r="E67">
        <v>-0.74600011110305786</v>
      </c>
      <c r="F67">
        <v>-0.75599998235702515</v>
      </c>
      <c r="G67">
        <v>1.6460192203521731</v>
      </c>
      <c r="H67">
        <v>-0.73857291984558104</v>
      </c>
      <c r="I67">
        <v>-0.76389306306838989</v>
      </c>
      <c r="J67">
        <v>1.622580825805664</v>
      </c>
      <c r="K67">
        <v>9.8103041648864853E-3</v>
      </c>
      <c r="L67">
        <v>-5.9132528305053667E-3</v>
      </c>
      <c r="M67">
        <v>7.0601654052726559E-4</v>
      </c>
      <c r="N67">
        <v>1.049041748046875E-4</v>
      </c>
      <c r="O67">
        <v>2.8693675994873052E-4</v>
      </c>
      <c r="P67">
        <v>5.5561542510986328E-2</v>
      </c>
      <c r="Q67">
        <v>5.4646669391542666</v>
      </c>
      <c r="R67">
        <v>-1.0348260402679441E-5</v>
      </c>
      <c r="S67">
        <v>-2.5542308716097751E-6</v>
      </c>
      <c r="T67">
        <v>0</v>
      </c>
      <c r="U67">
        <v>0</v>
      </c>
      <c r="V67">
        <v>23.95885077335538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-0.74781453609466553</v>
      </c>
      <c r="C68">
        <v>-0.75745898485183716</v>
      </c>
      <c r="D68">
        <v>1.6173174381256099</v>
      </c>
      <c r="E68">
        <v>-0.74600011110305786</v>
      </c>
      <c r="F68">
        <v>-0.75599998235702515</v>
      </c>
      <c r="G68">
        <v>1.6460192203521731</v>
      </c>
      <c r="H68">
        <v>-0.73861404705047606</v>
      </c>
      <c r="I68">
        <v>-0.76381283521652221</v>
      </c>
      <c r="J68">
        <v>1.6227976675033571</v>
      </c>
      <c r="K68">
        <v>9.7989196777343857E-3</v>
      </c>
      <c r="L68">
        <v>-5.8196735382080034E-3</v>
      </c>
      <c r="M68">
        <v>7.2807025909416012E-4</v>
      </c>
      <c r="N68">
        <v>2.3722648620605469E-5</v>
      </c>
      <c r="O68">
        <v>1.8107891082763669E-4</v>
      </c>
      <c r="P68">
        <v>4.7207951545715332E-2</v>
      </c>
      <c r="Q68">
        <v>5.4622480448335411</v>
      </c>
      <c r="R68">
        <v>2.108246088027954E-5</v>
      </c>
      <c r="S68">
        <v>-2.9106656938893142E-6</v>
      </c>
      <c r="T68">
        <v>0</v>
      </c>
      <c r="U68">
        <v>0</v>
      </c>
      <c r="V68">
        <v>23.95885849751653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-0.74787288904190063</v>
      </c>
      <c r="C69">
        <v>-0.75750797986984253</v>
      </c>
      <c r="D69">
        <v>1.6178276538848879</v>
      </c>
      <c r="E69">
        <v>-0.74600011110305786</v>
      </c>
      <c r="F69">
        <v>-0.75599998235702515</v>
      </c>
      <c r="G69">
        <v>1.6460192203521731</v>
      </c>
      <c r="H69">
        <v>-0.73865648555755614</v>
      </c>
      <c r="I69">
        <v>-0.76373201131820678</v>
      </c>
      <c r="J69">
        <v>1.623009383201599</v>
      </c>
      <c r="K69">
        <v>9.7925419807434189E-3</v>
      </c>
      <c r="L69">
        <v>-5.7169747352600053E-3</v>
      </c>
      <c r="M69">
        <v>7.7742290496818356E-4</v>
      </c>
      <c r="N69">
        <v>1.621246337890625E-5</v>
      </c>
      <c r="O69">
        <v>4.4226646423339837E-5</v>
      </c>
      <c r="P69">
        <v>4.0400028228759773E-2</v>
      </c>
      <c r="Q69">
        <v>5.46132510881871</v>
      </c>
      <c r="R69">
        <v>-6.9627165794372564E-5</v>
      </c>
      <c r="S69">
        <v>-2.9817502309015252E-6</v>
      </c>
      <c r="T69">
        <v>0</v>
      </c>
      <c r="U69">
        <v>0</v>
      </c>
      <c r="V69">
        <v>23.958863593112842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-0.74791944026947021</v>
      </c>
      <c r="C70">
        <v>-0.75755614042282104</v>
      </c>
      <c r="D70">
        <v>1.6181931495666499</v>
      </c>
      <c r="E70">
        <v>-0.74600011110305786</v>
      </c>
      <c r="F70">
        <v>-0.75599998235702515</v>
      </c>
      <c r="G70">
        <v>1.6460192203521731</v>
      </c>
      <c r="H70">
        <v>-0.73869999694824218</v>
      </c>
      <c r="I70">
        <v>-0.76365071058273315</v>
      </c>
      <c r="J70">
        <v>1.623215257644653</v>
      </c>
      <c r="K70">
        <v>9.7922439575195419E-3</v>
      </c>
      <c r="L70">
        <v>-5.5983018875122026E-3</v>
      </c>
      <c r="M70">
        <v>8.3893489837638668E-4</v>
      </c>
      <c r="N70">
        <v>9.6082687377929688E-5</v>
      </c>
      <c r="O70">
        <v>5.7458877563476563E-5</v>
      </c>
      <c r="P70">
        <v>3.609311580657959E-2</v>
      </c>
      <c r="Q70">
        <v>5.4620839416049423</v>
      </c>
      <c r="R70">
        <v>-2.5882095098495478E-4</v>
      </c>
      <c r="S70">
        <v>-2.5584468403394569E-6</v>
      </c>
      <c r="T70">
        <v>0</v>
      </c>
      <c r="U70">
        <v>0</v>
      </c>
      <c r="V70">
        <v>23.958867043620959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-0.74795001745223999</v>
      </c>
      <c r="C71">
        <v>-0.75759059190750122</v>
      </c>
      <c r="D71">
        <v>1.6184430122375491</v>
      </c>
      <c r="E71">
        <v>-0.74600011110305786</v>
      </c>
      <c r="F71">
        <v>-0.75599998235702515</v>
      </c>
      <c r="G71">
        <v>1.6460192203521731</v>
      </c>
      <c r="H71">
        <v>-0.73874416399002074</v>
      </c>
      <c r="I71">
        <v>-0.76356893301010131</v>
      </c>
      <c r="J71">
        <v>1.6234157676696781</v>
      </c>
      <c r="K71">
        <v>9.7947473526001083E-3</v>
      </c>
      <c r="L71">
        <v>-5.4714632034301713E-3</v>
      </c>
      <c r="M71">
        <v>8.9675140380851559E-4</v>
      </c>
      <c r="N71">
        <v>2.2637844085693359E-4</v>
      </c>
      <c r="O71">
        <v>1.788139343261719E-4</v>
      </c>
      <c r="P71">
        <v>3.5123467445373542E-2</v>
      </c>
      <c r="Q71">
        <v>5.4633692682720723</v>
      </c>
      <c r="R71">
        <v>-4.1378945112228392E-4</v>
      </c>
      <c r="S71">
        <v>-3.1244889214576691E-6</v>
      </c>
      <c r="T71">
        <v>0</v>
      </c>
      <c r="U71">
        <v>0</v>
      </c>
      <c r="V71">
        <v>23.958870193721669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-0.74796879291534424</v>
      </c>
      <c r="C72">
        <v>-0.75761455297470093</v>
      </c>
      <c r="D72">
        <v>1.6186079978942871</v>
      </c>
      <c r="E72">
        <v>-0.74600011110305786</v>
      </c>
      <c r="F72">
        <v>-0.75599998235702515</v>
      </c>
      <c r="G72">
        <v>1.6460192203521731</v>
      </c>
      <c r="H72">
        <v>-0.73878910589218139</v>
      </c>
      <c r="I72">
        <v>-0.76348644018173217</v>
      </c>
      <c r="J72">
        <v>1.6236110324859621</v>
      </c>
      <c r="K72">
        <v>9.7957010269165146E-3</v>
      </c>
      <c r="L72">
        <v>-5.346591472625728E-3</v>
      </c>
      <c r="M72">
        <v>9.3942832946769528E-4</v>
      </c>
      <c r="N72">
        <v>3.3676624298095698E-4</v>
      </c>
      <c r="O72">
        <v>2.6571750640869141E-4</v>
      </c>
      <c r="P72">
        <v>3.6803603172302253E-2</v>
      </c>
      <c r="Q72">
        <v>5.4657848359085621</v>
      </c>
      <c r="R72">
        <v>-4.890671372413636E-4</v>
      </c>
      <c r="S72">
        <v>-3.0617514312325509E-6</v>
      </c>
      <c r="T72">
        <v>0</v>
      </c>
      <c r="U72">
        <v>0</v>
      </c>
      <c r="V72">
        <v>23.95887411391438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-0.74798500537872314</v>
      </c>
      <c r="C73">
        <v>-0.75763517618179321</v>
      </c>
      <c r="D73">
        <v>1.618724584579468</v>
      </c>
      <c r="E73">
        <v>-0.74600011110305786</v>
      </c>
      <c r="F73">
        <v>-0.75599998235702515</v>
      </c>
      <c r="G73">
        <v>1.6460192203521731</v>
      </c>
      <c r="H73">
        <v>-0.73883410739898681</v>
      </c>
      <c r="I73">
        <v>-0.76340400695800781</v>
      </c>
      <c r="J73">
        <v>1.623801052093506</v>
      </c>
      <c r="K73">
        <v>9.7936148643493759E-3</v>
      </c>
      <c r="L73">
        <v>-5.228037834167476E-3</v>
      </c>
      <c r="M73">
        <v>9.5564079284660153E-4</v>
      </c>
      <c r="N73">
        <v>3.7264823913574219E-4</v>
      </c>
      <c r="O73">
        <v>2.8955936431884771E-4</v>
      </c>
      <c r="P73">
        <v>4.0331363677978523E-2</v>
      </c>
      <c r="Q73">
        <v>5.4678114175796511</v>
      </c>
      <c r="R73">
        <v>-3.980851173400879E-4</v>
      </c>
      <c r="S73">
        <v>-2.7913735721085688E-6</v>
      </c>
      <c r="T73">
        <v>0</v>
      </c>
      <c r="U73">
        <v>0</v>
      </c>
      <c r="V73">
        <v>23.958879555217639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-0.74800878763198853</v>
      </c>
      <c r="C74">
        <v>-0.75765687227249146</v>
      </c>
      <c r="D74">
        <v>1.6188516616821289</v>
      </c>
      <c r="E74">
        <v>-0.74600011110305786</v>
      </c>
      <c r="F74">
        <v>-0.75599998235702515</v>
      </c>
      <c r="G74">
        <v>1.6460192203521731</v>
      </c>
      <c r="H74">
        <v>-0.73888018178939818</v>
      </c>
      <c r="I74">
        <v>-0.76332121610641479</v>
      </c>
      <c r="J74">
        <v>1.623985826492309</v>
      </c>
      <c r="K74">
        <v>9.7825284004211532E-3</v>
      </c>
      <c r="L74">
        <v>-5.119080543518062E-3</v>
      </c>
      <c r="M74">
        <v>9.5945549011222653E-4</v>
      </c>
      <c r="N74">
        <v>3.2413005828857422E-4</v>
      </c>
      <c r="O74">
        <v>2.8228759765625E-4</v>
      </c>
      <c r="P74">
        <v>4.4765591621398933E-2</v>
      </c>
      <c r="Q74">
        <v>5.4695318222977223</v>
      </c>
      <c r="R74">
        <v>-2.7613133192062379E-4</v>
      </c>
      <c r="S74">
        <v>-3.252607621107018E-6</v>
      </c>
      <c r="T74">
        <v>0</v>
      </c>
      <c r="U74">
        <v>0</v>
      </c>
      <c r="V74">
        <v>23.958886900293241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-0.74803900718688965</v>
      </c>
      <c r="C75">
        <v>-0.75767248868942261</v>
      </c>
      <c r="D75">
        <v>1.619008541107178</v>
      </c>
      <c r="E75">
        <v>-0.74600011110305786</v>
      </c>
      <c r="F75">
        <v>-0.75599998235702515</v>
      </c>
      <c r="G75">
        <v>1.6460192203521731</v>
      </c>
      <c r="H75">
        <v>-0.73892661380767821</v>
      </c>
      <c r="I75">
        <v>-0.76323878288269043</v>
      </c>
      <c r="J75">
        <v>1.6241657133102421</v>
      </c>
      <c r="K75">
        <v>9.7667331695556747E-3</v>
      </c>
      <c r="L75">
        <v>-5.012269020080562E-3</v>
      </c>
      <c r="M75">
        <v>9.4455432891837887E-4</v>
      </c>
      <c r="N75">
        <v>2.756118774414062E-4</v>
      </c>
      <c r="O75">
        <v>3.5297870635986328E-4</v>
      </c>
      <c r="P75">
        <v>4.874718189239502E-2</v>
      </c>
      <c r="Q75">
        <v>5.4708485424518587</v>
      </c>
      <c r="R75">
        <v>-2.406930923461914E-4</v>
      </c>
      <c r="S75">
        <v>-3.1644249247619878E-6</v>
      </c>
      <c r="T75">
        <v>0</v>
      </c>
      <c r="U75">
        <v>0</v>
      </c>
      <c r="V75">
        <v>23.95889597271146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-0.74807941913604736</v>
      </c>
      <c r="C76">
        <v>-0.75768756866455078</v>
      </c>
      <c r="D76">
        <v>1.61921215057373</v>
      </c>
      <c r="E76">
        <v>-0.74600011110305786</v>
      </c>
      <c r="F76">
        <v>-0.75599998235702515</v>
      </c>
      <c r="G76">
        <v>1.6460192203521731</v>
      </c>
      <c r="H76">
        <v>-0.738973641872406</v>
      </c>
      <c r="I76">
        <v>-0.76315581321716308</v>
      </c>
      <c r="J76">
        <v>1.6243408317565919</v>
      </c>
      <c r="K76">
        <v>9.7427721023559677E-3</v>
      </c>
      <c r="L76">
        <v>-4.9090933799743608E-3</v>
      </c>
      <c r="M76">
        <v>9.1367912292472653E-4</v>
      </c>
      <c r="N76">
        <v>1.9299983978271479E-4</v>
      </c>
      <c r="O76">
        <v>3.6776065826416021E-4</v>
      </c>
      <c r="P76">
        <v>5.1788091659545898E-2</v>
      </c>
      <c r="Q76">
        <v>5.4712313891388478</v>
      </c>
      <c r="R76">
        <v>-1.0360777378082279E-4</v>
      </c>
      <c r="S76">
        <v>-2.5796996851568109E-6</v>
      </c>
      <c r="T76">
        <v>0</v>
      </c>
      <c r="U76">
        <v>0</v>
      </c>
      <c r="V76">
        <v>23.9589063993472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-0.74812990427017212</v>
      </c>
      <c r="C77">
        <v>-0.75772017240524292</v>
      </c>
      <c r="D77">
        <v>1.619471073150635</v>
      </c>
      <c r="E77">
        <v>-0.74600011110305786</v>
      </c>
      <c r="F77">
        <v>-0.75599998235702515</v>
      </c>
      <c r="G77">
        <v>1.6460192203521731</v>
      </c>
      <c r="H77">
        <v>-0.73902102756500243</v>
      </c>
      <c r="I77">
        <v>-0.76307337999343872</v>
      </c>
      <c r="J77">
        <v>1.62451106262207</v>
      </c>
      <c r="K77">
        <v>9.7028965950012314E-3</v>
      </c>
      <c r="L77">
        <v>-4.8193883895873979E-3</v>
      </c>
      <c r="M77">
        <v>8.7195587158195309E-4</v>
      </c>
      <c r="N77">
        <v>9.7751617431640625E-5</v>
      </c>
      <c r="O77">
        <v>2.0229816436767581E-4</v>
      </c>
      <c r="P77">
        <v>5.347144603729248E-2</v>
      </c>
      <c r="Q77">
        <v>5.4710396945476534</v>
      </c>
      <c r="R77">
        <v>-2.4562478065490721E-5</v>
      </c>
      <c r="S77">
        <v>-2.5917626771843058E-6</v>
      </c>
      <c r="T77">
        <v>0</v>
      </c>
      <c r="U77">
        <v>0</v>
      </c>
      <c r="V77">
        <v>23.95891763660611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-0.7481798529624939</v>
      </c>
      <c r="C78">
        <v>-0.75777286291122437</v>
      </c>
      <c r="D78">
        <v>1.6197857856750491</v>
      </c>
      <c r="E78">
        <v>-0.74600011110305786</v>
      </c>
      <c r="F78">
        <v>-0.75599998235702515</v>
      </c>
      <c r="G78">
        <v>1.6460192203521731</v>
      </c>
      <c r="H78">
        <v>-0.73906835365295409</v>
      </c>
      <c r="I78">
        <v>-0.76299064874649047</v>
      </c>
      <c r="J78">
        <v>1.624677240371704</v>
      </c>
      <c r="K78">
        <v>9.6598620414733993E-3</v>
      </c>
      <c r="L78">
        <v>-4.7285509109497026E-3</v>
      </c>
      <c r="M78">
        <v>8.273715972899609E-4</v>
      </c>
      <c r="N78">
        <v>8.3327293395996094E-5</v>
      </c>
      <c r="O78">
        <v>1.6093254089355469E-5</v>
      </c>
      <c r="P78">
        <v>5.3613662719726563E-2</v>
      </c>
      <c r="Q78">
        <v>5.4699563740752639</v>
      </c>
      <c r="R78">
        <v>-1.348990201950073E-4</v>
      </c>
      <c r="S78">
        <v>-2.721747114264872E-6</v>
      </c>
      <c r="T78">
        <v>0</v>
      </c>
      <c r="U78">
        <v>0</v>
      </c>
      <c r="V78">
        <v>23.958929064599889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-0.74822312593460083</v>
      </c>
      <c r="C79">
        <v>-0.75782591104507446</v>
      </c>
      <c r="D79">
        <v>1.6201415061950679</v>
      </c>
      <c r="E79">
        <v>-0.74600011110305786</v>
      </c>
      <c r="F79">
        <v>-0.75599998235702515</v>
      </c>
      <c r="G79">
        <v>1.6460192203521731</v>
      </c>
      <c r="H79">
        <v>-0.73911615657806395</v>
      </c>
      <c r="I79">
        <v>-0.76290797710418701</v>
      </c>
      <c r="J79">
        <v>1.624838649749756</v>
      </c>
      <c r="K79">
        <v>9.6286292076110946E-3</v>
      </c>
      <c r="L79">
        <v>-4.6278190612792916E-3</v>
      </c>
      <c r="M79">
        <v>7.9661560058585934E-4</v>
      </c>
      <c r="N79">
        <v>1.2576580047607419E-4</v>
      </c>
      <c r="O79">
        <v>7.5101852416992188E-6</v>
      </c>
      <c r="P79">
        <v>5.2175521850585938E-2</v>
      </c>
      <c r="Q79">
        <v>5.4689067004248502</v>
      </c>
      <c r="R79">
        <v>-2.101081609725952E-4</v>
      </c>
      <c r="S79">
        <v>-3.0728953788639048E-6</v>
      </c>
      <c r="T79">
        <v>0</v>
      </c>
      <c r="U79">
        <v>0</v>
      </c>
      <c r="V79">
        <v>23.958940040790448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-0.74826878309249878</v>
      </c>
      <c r="C80">
        <v>-0.75786834955215454</v>
      </c>
      <c r="D80">
        <v>1.620503902435303</v>
      </c>
      <c r="E80">
        <v>-0.74600011110305786</v>
      </c>
      <c r="F80">
        <v>-0.75599998235702515</v>
      </c>
      <c r="G80">
        <v>1.6460192203521731</v>
      </c>
      <c r="H80">
        <v>-0.73916419792175292</v>
      </c>
      <c r="I80">
        <v>-0.76282542467117309</v>
      </c>
      <c r="J80">
        <v>1.624996006011963</v>
      </c>
      <c r="K80">
        <v>9.6154565811157333E-3</v>
      </c>
      <c r="L80">
        <v>-4.5147490501403764E-3</v>
      </c>
      <c r="M80">
        <v>7.8374099731437497E-4</v>
      </c>
      <c r="N80">
        <v>9.4175338745117188E-5</v>
      </c>
      <c r="O80">
        <v>1.010894775390625E-4</v>
      </c>
      <c r="P80">
        <v>4.9582481384277337E-2</v>
      </c>
      <c r="Q80">
        <v>5.4675147829577329</v>
      </c>
      <c r="R80">
        <v>-5.6129693984985347E-5</v>
      </c>
      <c r="S80">
        <v>-1.9238099412177689E-6</v>
      </c>
      <c r="T80">
        <v>0</v>
      </c>
      <c r="U80">
        <v>0</v>
      </c>
      <c r="V80">
        <v>23.95895008595647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-0.7483144998550415</v>
      </c>
      <c r="C81">
        <v>-0.75790250301361084</v>
      </c>
      <c r="D81">
        <v>1.6208570003509519</v>
      </c>
      <c r="E81">
        <v>-0.74600011110305786</v>
      </c>
      <c r="F81">
        <v>-0.75599998235702515</v>
      </c>
      <c r="G81">
        <v>1.6460192203521731</v>
      </c>
      <c r="H81">
        <v>-0.73921235847473143</v>
      </c>
      <c r="I81">
        <v>-0.7627428126335144</v>
      </c>
      <c r="J81">
        <v>1.6251493091583249</v>
      </c>
      <c r="K81">
        <v>9.612059116363536E-3</v>
      </c>
      <c r="L81">
        <v>-4.3920826911926234E-3</v>
      </c>
      <c r="M81">
        <v>7.8970146179191403E-4</v>
      </c>
      <c r="N81">
        <v>7.343292236328125E-5</v>
      </c>
      <c r="O81">
        <v>1.5521049499511719E-4</v>
      </c>
      <c r="P81">
        <v>4.6664595603942871E-2</v>
      </c>
      <c r="Q81">
        <v>5.4666295766830446</v>
      </c>
      <c r="R81">
        <v>-1.2430161237716669E-4</v>
      </c>
      <c r="S81">
        <v>-2.3860313376644628E-6</v>
      </c>
      <c r="T81">
        <v>0</v>
      </c>
      <c r="U81">
        <v>0</v>
      </c>
      <c r="V81">
        <v>23.958959060623059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-0.74834084510803223</v>
      </c>
      <c r="C82">
        <v>-0.75792676210403442</v>
      </c>
      <c r="D82">
        <v>1.6211695671081541</v>
      </c>
      <c r="E82">
        <v>-0.74600011110305786</v>
      </c>
      <c r="F82">
        <v>-0.75599998235702515</v>
      </c>
      <c r="G82">
        <v>1.6460192203521731</v>
      </c>
      <c r="H82">
        <v>-0.73926123428344725</v>
      </c>
      <c r="I82">
        <v>-0.76266055822372436</v>
      </c>
      <c r="J82">
        <v>1.625298082351684</v>
      </c>
      <c r="K82">
        <v>9.6028800010681259E-3</v>
      </c>
      <c r="L82">
        <v>-4.2716217041015581E-3</v>
      </c>
      <c r="M82">
        <v>8.1258964538566403E-4</v>
      </c>
      <c r="N82">
        <v>2.26140022277832E-4</v>
      </c>
      <c r="O82">
        <v>2.3424625396728521E-4</v>
      </c>
      <c r="P82">
        <v>4.3844342231750488E-2</v>
      </c>
      <c r="Q82">
        <v>5.4660477878525846</v>
      </c>
      <c r="R82">
        <v>-4.8739820718765261E-4</v>
      </c>
      <c r="S82">
        <v>-2.756873800535687E-6</v>
      </c>
      <c r="T82">
        <v>0</v>
      </c>
      <c r="U82">
        <v>0</v>
      </c>
      <c r="V82">
        <v>23.958966988632099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-0.7483525276184082</v>
      </c>
      <c r="C83">
        <v>-0.7579491138458252</v>
      </c>
      <c r="D83">
        <v>1.621448755264282</v>
      </c>
      <c r="E83">
        <v>-0.74600011110305786</v>
      </c>
      <c r="F83">
        <v>-0.75599998235702515</v>
      </c>
      <c r="G83">
        <v>1.6460192203521731</v>
      </c>
      <c r="H83">
        <v>-0.73931011009216308</v>
      </c>
      <c r="I83">
        <v>-0.76257824420928955</v>
      </c>
      <c r="J83">
        <v>1.6254433984756469</v>
      </c>
      <c r="K83">
        <v>9.5909590721130478E-3</v>
      </c>
      <c r="L83">
        <v>-4.1559886932373002E-3</v>
      </c>
      <c r="M83">
        <v>8.3988857269279293E-4</v>
      </c>
      <c r="N83">
        <v>3.6966800689697271E-4</v>
      </c>
      <c r="O83">
        <v>2.4735927581787109E-4</v>
      </c>
      <c r="P83">
        <v>4.1882872581481927E-2</v>
      </c>
      <c r="Q83">
        <v>5.4656879364512863</v>
      </c>
      <c r="R83">
        <v>-5.2670449018478395E-4</v>
      </c>
      <c r="S83">
        <v>-2.3408607376040892E-6</v>
      </c>
      <c r="T83">
        <v>0</v>
      </c>
      <c r="U83">
        <v>0</v>
      </c>
      <c r="V83">
        <v>23.958974214498419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-0.7483641505241394</v>
      </c>
      <c r="C84">
        <v>-0.7579682469367981</v>
      </c>
      <c r="D84">
        <v>1.621686458587646</v>
      </c>
      <c r="E84">
        <v>-0.74600011110305786</v>
      </c>
      <c r="F84">
        <v>-0.75599998235702515</v>
      </c>
      <c r="G84">
        <v>1.6460192203521731</v>
      </c>
      <c r="H84">
        <v>-0.7393589859008789</v>
      </c>
      <c r="I84">
        <v>-0.76249658584594726</v>
      </c>
      <c r="J84">
        <v>1.625584423065185</v>
      </c>
      <c r="K84">
        <v>9.5838661193847763E-3</v>
      </c>
      <c r="L84">
        <v>-4.0436339378356889E-3</v>
      </c>
      <c r="M84">
        <v>8.6337280273429684E-4</v>
      </c>
      <c r="N84">
        <v>3.9112567901611328E-4</v>
      </c>
      <c r="O84">
        <v>2.765655517578125E-4</v>
      </c>
      <c r="P84">
        <v>4.0608406066894531E-2</v>
      </c>
      <c r="Q84">
        <v>5.4660274147056036</v>
      </c>
      <c r="R84">
        <v>-4.0677964687347407E-4</v>
      </c>
      <c r="S84">
        <v>-2.6805621018866079E-6</v>
      </c>
      <c r="T84">
        <v>0</v>
      </c>
      <c r="U84">
        <v>0</v>
      </c>
      <c r="V84">
        <v>23.95898100763501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-0.74838471412658691</v>
      </c>
      <c r="C85">
        <v>-0.75798064470291138</v>
      </c>
      <c r="D85">
        <v>1.621884942054749</v>
      </c>
      <c r="E85">
        <v>-0.74600011110305786</v>
      </c>
      <c r="F85">
        <v>-0.75599998235702515</v>
      </c>
      <c r="G85">
        <v>1.6460192203521731</v>
      </c>
      <c r="H85">
        <v>-0.73940810012817382</v>
      </c>
      <c r="I85">
        <v>-0.7624148678779602</v>
      </c>
      <c r="J85">
        <v>1.6257215137481691</v>
      </c>
      <c r="K85">
        <v>9.5696802139282333E-3</v>
      </c>
      <c r="L85">
        <v>-3.9395642280578569E-3</v>
      </c>
      <c r="M85">
        <v>8.9150619506828122E-4</v>
      </c>
      <c r="N85">
        <v>3.2532215118408198E-4</v>
      </c>
      <c r="O85">
        <v>3.5214424133300781E-4</v>
      </c>
      <c r="P85">
        <v>4.021000862121582E-2</v>
      </c>
      <c r="Q85">
        <v>5.4663277506362649</v>
      </c>
      <c r="R85">
        <v>-2.384260296821594E-4</v>
      </c>
      <c r="S85">
        <v>-1.9806548152700998E-6</v>
      </c>
      <c r="T85">
        <v>0</v>
      </c>
      <c r="U85">
        <v>0</v>
      </c>
      <c r="V85">
        <v>23.958987717325101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-0.74841821193695068</v>
      </c>
      <c r="C86">
        <v>-0.75799441337585449</v>
      </c>
      <c r="D86">
        <v>1.6220593452453611</v>
      </c>
      <c r="E86">
        <v>-0.74600011110305786</v>
      </c>
      <c r="F86">
        <v>-0.75599998235702515</v>
      </c>
      <c r="G86">
        <v>1.6460192203521731</v>
      </c>
      <c r="H86">
        <v>-0.73945733356475829</v>
      </c>
      <c r="I86">
        <v>-0.76233380556106567</v>
      </c>
      <c r="J86">
        <v>1.6258555049896239</v>
      </c>
      <c r="K86">
        <v>9.5420236587524521E-3</v>
      </c>
      <c r="L86">
        <v>-3.8393688201904248E-3</v>
      </c>
      <c r="M86">
        <v>9.1105651855460934E-4</v>
      </c>
      <c r="N86">
        <v>2.241134643554688E-4</v>
      </c>
      <c r="O86">
        <v>3.4785270690917969E-4</v>
      </c>
      <c r="P86">
        <v>4.063260555267334E-2</v>
      </c>
      <c r="Q86">
        <v>5.4671563625335704</v>
      </c>
      <c r="R86">
        <v>-1.3676941394805909E-4</v>
      </c>
      <c r="S86">
        <v>-1.830031942517962E-6</v>
      </c>
      <c r="T86">
        <v>0</v>
      </c>
      <c r="U86">
        <v>0</v>
      </c>
      <c r="V86">
        <v>23.958994676162611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-0.74845492839813232</v>
      </c>
      <c r="C87">
        <v>-0.75801527500152588</v>
      </c>
      <c r="D87">
        <v>1.62220311164856</v>
      </c>
      <c r="E87">
        <v>-0.74600011110305786</v>
      </c>
      <c r="F87">
        <v>-0.75599998235702515</v>
      </c>
      <c r="G87">
        <v>1.6460192203521731</v>
      </c>
      <c r="H87">
        <v>-0.73950656700134276</v>
      </c>
      <c r="I87">
        <v>-0.76225280284881591</v>
      </c>
      <c r="J87">
        <v>1.6259858007431029</v>
      </c>
      <c r="K87">
        <v>9.5098967552185165E-3</v>
      </c>
      <c r="L87">
        <v>-3.740067481994624E-3</v>
      </c>
      <c r="M87">
        <v>9.1475200653068356E-4</v>
      </c>
      <c r="N87">
        <v>1.9228458404541021E-4</v>
      </c>
      <c r="O87">
        <v>2.8204917907714838E-4</v>
      </c>
      <c r="P87">
        <v>4.1505575180053711E-2</v>
      </c>
      <c r="Q87">
        <v>5.468008303595707</v>
      </c>
      <c r="R87">
        <v>-2.0412117242813111E-4</v>
      </c>
      <c r="S87">
        <v>-2.026647052844055E-6</v>
      </c>
      <c r="T87">
        <v>0</v>
      </c>
      <c r="U87">
        <v>0</v>
      </c>
      <c r="V87">
        <v>23.959002059385199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-0.74849313497543335</v>
      </c>
      <c r="C88">
        <v>-0.75805550813674927</v>
      </c>
      <c r="D88">
        <v>1.622344493865967</v>
      </c>
      <c r="E88">
        <v>-0.74600011110305786</v>
      </c>
      <c r="F88">
        <v>-0.75599998235702515</v>
      </c>
      <c r="G88">
        <v>1.6460192203521731</v>
      </c>
      <c r="H88">
        <v>-0.73955568122863768</v>
      </c>
      <c r="I88">
        <v>-0.76217239618301391</v>
      </c>
      <c r="J88">
        <v>1.626112043380737</v>
      </c>
      <c r="K88">
        <v>9.4806308746337997E-3</v>
      </c>
      <c r="L88">
        <v>-3.6519718170165971E-3</v>
      </c>
      <c r="M88">
        <v>9.0068531036369137E-4</v>
      </c>
      <c r="N88">
        <v>1.78217887878418E-4</v>
      </c>
      <c r="O88">
        <v>1.013278961181641E-4</v>
      </c>
      <c r="P88">
        <v>4.2992234230041497E-2</v>
      </c>
      <c r="Q88">
        <v>5.468543267156929</v>
      </c>
      <c r="R88">
        <v>-1.8690645694732671E-4</v>
      </c>
      <c r="S88">
        <v>-1.9329743736307139E-6</v>
      </c>
      <c r="T88">
        <v>0</v>
      </c>
      <c r="U88">
        <v>0</v>
      </c>
      <c r="V88">
        <v>23.959010122100729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-0.74853271245956421</v>
      </c>
      <c r="C89">
        <v>-0.75810396671295166</v>
      </c>
      <c r="D89">
        <v>1.6224935054779051</v>
      </c>
      <c r="E89">
        <v>-0.74600011110305786</v>
      </c>
      <c r="F89">
        <v>-0.75599998235702515</v>
      </c>
      <c r="G89">
        <v>1.6460192203521731</v>
      </c>
      <c r="H89">
        <v>-0.7396045570373535</v>
      </c>
      <c r="I89">
        <v>-0.76209246635437011</v>
      </c>
      <c r="J89">
        <v>1.6262357826232909</v>
      </c>
      <c r="K89">
        <v>9.4461793899536239E-3</v>
      </c>
      <c r="L89">
        <v>-3.5731744766235311E-3</v>
      </c>
      <c r="M89">
        <v>8.7720108032218747E-4</v>
      </c>
      <c r="N89">
        <v>1.5807151794433591E-4</v>
      </c>
      <c r="O89">
        <v>2.288818359375E-5</v>
      </c>
      <c r="P89">
        <v>4.4388413429260247E-2</v>
      </c>
      <c r="Q89">
        <v>5.4691466272808613</v>
      </c>
      <c r="R89">
        <v>-1.636168360710144E-4</v>
      </c>
      <c r="S89">
        <v>-1.988746407732833E-6</v>
      </c>
      <c r="T89">
        <v>0</v>
      </c>
      <c r="U89">
        <v>0</v>
      </c>
      <c r="V89">
        <v>23.959018829738511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-0.7485770583152771</v>
      </c>
      <c r="C90">
        <v>-0.75814521312713623</v>
      </c>
      <c r="D90">
        <v>1.6226563453674321</v>
      </c>
      <c r="E90">
        <v>-0.74600011110305786</v>
      </c>
      <c r="F90">
        <v>-0.75599998235702515</v>
      </c>
      <c r="G90">
        <v>1.6460192203521731</v>
      </c>
      <c r="H90">
        <v>-0.73965379047393798</v>
      </c>
      <c r="I90">
        <v>-0.76201265573501586</v>
      </c>
      <c r="J90">
        <v>1.6263554687499999</v>
      </c>
      <c r="K90">
        <v>9.4051713943481552E-3</v>
      </c>
      <c r="L90">
        <v>-3.4808468818664511E-3</v>
      </c>
      <c r="M90">
        <v>8.4954452514640622E-4</v>
      </c>
      <c r="N90">
        <v>1.063346862792969E-4</v>
      </c>
      <c r="O90">
        <v>8.9526176452636719E-5</v>
      </c>
      <c r="P90">
        <v>4.5459389686584473E-2</v>
      </c>
      <c r="Q90">
        <v>5.4691987096332024</v>
      </c>
      <c r="R90">
        <v>-6.0354471206665042E-5</v>
      </c>
      <c r="S90">
        <v>-1.3899754776502959E-6</v>
      </c>
      <c r="T90">
        <v>0</v>
      </c>
      <c r="U90">
        <v>0</v>
      </c>
      <c r="V90">
        <v>23.959028052360431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-0.74862515926361084</v>
      </c>
      <c r="C91">
        <v>-0.75817853212356567</v>
      </c>
      <c r="D91">
        <v>1.6228470802307129</v>
      </c>
      <c r="E91">
        <v>-0.74600011110305786</v>
      </c>
      <c r="F91">
        <v>-0.75599998235702515</v>
      </c>
      <c r="G91">
        <v>1.6460192203521731</v>
      </c>
      <c r="H91">
        <v>-0.73970302391052245</v>
      </c>
      <c r="I91">
        <v>-0.76193350076675415</v>
      </c>
      <c r="J91">
        <v>1.626472055435181</v>
      </c>
      <c r="K91">
        <v>9.3748326301574814E-3</v>
      </c>
      <c r="L91">
        <v>-3.3713531494140581E-3</v>
      </c>
      <c r="M91">
        <v>8.3380889892570309E-4</v>
      </c>
      <c r="N91">
        <v>5.1617622375488281E-5</v>
      </c>
      <c r="O91">
        <v>1.4555454254150391E-4</v>
      </c>
      <c r="P91">
        <v>4.6045541763305657E-2</v>
      </c>
      <c r="Q91">
        <v>5.4690293132327499</v>
      </c>
      <c r="R91">
        <v>-3.8707554340362547E-5</v>
      </c>
      <c r="S91">
        <v>-1.57326885528164E-6</v>
      </c>
      <c r="T91">
        <v>0</v>
      </c>
      <c r="U91">
        <v>0</v>
      </c>
      <c r="V91">
        <v>23.959037599231621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-0.74866461753845215</v>
      </c>
      <c r="C92">
        <v>-0.7582058310508728</v>
      </c>
      <c r="D92">
        <v>1.623046398162842</v>
      </c>
      <c r="E92">
        <v>-0.74600011110305786</v>
      </c>
      <c r="F92">
        <v>-0.75599998235702515</v>
      </c>
      <c r="G92">
        <v>1.6460192203521731</v>
      </c>
      <c r="H92">
        <v>-0.73975201892852782</v>
      </c>
      <c r="I92">
        <v>-0.76185476303100585</v>
      </c>
      <c r="J92">
        <v>1.6265861387252809</v>
      </c>
      <c r="K92">
        <v>9.3673820495605575E-3</v>
      </c>
      <c r="L92">
        <v>-3.2579255104064901E-3</v>
      </c>
      <c r="M92">
        <v>8.2939815521232418E-4</v>
      </c>
      <c r="N92">
        <v>1.071691513061523E-4</v>
      </c>
      <c r="O92">
        <v>1.8286705017089841E-4</v>
      </c>
      <c r="P92">
        <v>4.5829057693481452E-2</v>
      </c>
      <c r="Q92">
        <v>5.4688714265823366</v>
      </c>
      <c r="R92">
        <v>-2.4538725614547729E-4</v>
      </c>
      <c r="S92">
        <v>-1.540033008495812E-6</v>
      </c>
      <c r="T92">
        <v>0</v>
      </c>
      <c r="U92">
        <v>0</v>
      </c>
      <c r="V92">
        <v>23.95904713895025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-0.74869346618652344</v>
      </c>
      <c r="C93">
        <v>-0.75823390483856201</v>
      </c>
      <c r="D93">
        <v>1.6232578754425051</v>
      </c>
      <c r="E93">
        <v>-0.74600011110305786</v>
      </c>
      <c r="F93">
        <v>-0.75599998235702515</v>
      </c>
      <c r="G93">
        <v>1.6460192203521731</v>
      </c>
      <c r="H93">
        <v>-0.73980107355117797</v>
      </c>
      <c r="I93">
        <v>-0.76177638292312622</v>
      </c>
      <c r="J93">
        <v>1.626696764945984</v>
      </c>
      <c r="K93">
        <v>9.3672628402710068E-3</v>
      </c>
      <c r="L93">
        <v>-3.1458687782287549E-3</v>
      </c>
      <c r="M93">
        <v>8.3082866668693356E-4</v>
      </c>
      <c r="N93">
        <v>1.9204616546630859E-4</v>
      </c>
      <c r="O93">
        <v>1.6772747039794919E-4</v>
      </c>
      <c r="P93">
        <v>4.5269131660461433E-2</v>
      </c>
      <c r="Q93">
        <v>5.4682896615006031</v>
      </c>
      <c r="R93">
        <v>-3.163611888885498E-4</v>
      </c>
      <c r="S93">
        <v>-1.600854739081114E-6</v>
      </c>
      <c r="T93">
        <v>0</v>
      </c>
      <c r="U93">
        <v>0</v>
      </c>
      <c r="V93">
        <v>23.959056533233539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-0.74871289730072021</v>
      </c>
      <c r="C94">
        <v>-0.75825101137161255</v>
      </c>
      <c r="D94">
        <v>1.6234724521636961</v>
      </c>
      <c r="E94">
        <v>-0.74600011110305786</v>
      </c>
      <c r="F94">
        <v>-0.75599998235702515</v>
      </c>
      <c r="G94">
        <v>1.6460192203521731</v>
      </c>
      <c r="H94">
        <v>-0.73984977054595946</v>
      </c>
      <c r="I94">
        <v>-0.76169877767562866</v>
      </c>
      <c r="J94">
        <v>1.6268045301437379</v>
      </c>
      <c r="K94">
        <v>9.3545074462890732E-3</v>
      </c>
      <c r="L94">
        <v>-3.0357789993286088E-3</v>
      </c>
      <c r="M94">
        <v>8.38219642639082E-4</v>
      </c>
      <c r="N94">
        <v>2.7215480804443359E-4</v>
      </c>
      <c r="O94">
        <v>2.7644634246826172E-4</v>
      </c>
      <c r="P94">
        <v>4.4297695159912109E-2</v>
      </c>
      <c r="Q94">
        <v>5.4679078998044126</v>
      </c>
      <c r="R94">
        <v>-4.0618032217025761E-4</v>
      </c>
      <c r="S94">
        <v>-8.4393686847761286E-7</v>
      </c>
      <c r="T94">
        <v>0</v>
      </c>
      <c r="U94">
        <v>0</v>
      </c>
      <c r="V94">
        <v>23.959065611612221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-0.7487260103225708</v>
      </c>
      <c r="C95">
        <v>-0.75825035572052002</v>
      </c>
      <c r="D95">
        <v>1.623689651489258</v>
      </c>
      <c r="E95">
        <v>-0.74600011110305786</v>
      </c>
      <c r="F95">
        <v>-0.75599998235702515</v>
      </c>
      <c r="G95">
        <v>1.6460192203521731</v>
      </c>
      <c r="H95">
        <v>-0.73989840793609618</v>
      </c>
      <c r="I95">
        <v>-0.76162170886993408</v>
      </c>
      <c r="J95">
        <v>1.626909434318542</v>
      </c>
      <c r="K95">
        <v>9.3351359367370712E-3</v>
      </c>
      <c r="L95">
        <v>-2.9270005226135209E-3</v>
      </c>
      <c r="M95">
        <v>8.4513378143302731E-4</v>
      </c>
      <c r="N95">
        <v>3.3426284790039063E-4</v>
      </c>
      <c r="O95">
        <v>4.5168399810791021E-4</v>
      </c>
      <c r="P95">
        <v>4.3135166168212891E-2</v>
      </c>
      <c r="Q95">
        <v>5.4671991945244374</v>
      </c>
      <c r="R95">
        <v>-4.0744990110397339E-4</v>
      </c>
      <c r="S95">
        <v>-7.728633136139253E-7</v>
      </c>
      <c r="T95">
        <v>0</v>
      </c>
      <c r="U95">
        <v>0</v>
      </c>
      <c r="V95">
        <v>23.959074295408151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-0.74874114990234375</v>
      </c>
      <c r="C96">
        <v>-0.75825405120849609</v>
      </c>
      <c r="D96">
        <v>1.623895525932312</v>
      </c>
      <c r="E96">
        <v>-0.74600011110305786</v>
      </c>
      <c r="F96">
        <v>-0.75599998235702515</v>
      </c>
      <c r="G96">
        <v>1.6460192203521731</v>
      </c>
      <c r="H96">
        <v>-0.73994710493087767</v>
      </c>
      <c r="I96">
        <v>-0.76154499769210815</v>
      </c>
      <c r="J96">
        <v>1.6270114774703981</v>
      </c>
      <c r="K96">
        <v>9.3168969154358017E-3</v>
      </c>
      <c r="L96">
        <v>-2.8263282775878862E-3</v>
      </c>
      <c r="M96">
        <v>8.6468410491935543E-4</v>
      </c>
      <c r="N96">
        <v>3.3581256866455078E-4</v>
      </c>
      <c r="O96">
        <v>4.110336303710938E-4</v>
      </c>
      <c r="P96">
        <v>4.1803956031799323E-2</v>
      </c>
      <c r="Q96">
        <v>5.4671154916752132</v>
      </c>
      <c r="R96">
        <v>-3.5179316997528069E-4</v>
      </c>
      <c r="S96">
        <v>-1.392544072587043E-6</v>
      </c>
      <c r="T96">
        <v>0</v>
      </c>
      <c r="U96">
        <v>0</v>
      </c>
      <c r="V96">
        <v>23.959082509519479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-0.74875897169113159</v>
      </c>
      <c r="C97">
        <v>-0.75827890634536743</v>
      </c>
      <c r="D97">
        <v>1.6240746974945071</v>
      </c>
      <c r="E97">
        <v>-0.74600011110305786</v>
      </c>
      <c r="F97">
        <v>-0.75599998235702515</v>
      </c>
      <c r="G97">
        <v>1.6460192203521731</v>
      </c>
      <c r="H97">
        <v>-0.73999568271636962</v>
      </c>
      <c r="I97">
        <v>-0.7614688229560852</v>
      </c>
      <c r="J97">
        <v>1.6271106595993039</v>
      </c>
      <c r="K97">
        <v>9.2917437553405868E-3</v>
      </c>
      <c r="L97">
        <v>-2.7323317527770952E-3</v>
      </c>
      <c r="M97">
        <v>8.7994289398185543E-4</v>
      </c>
      <c r="N97">
        <v>3.2436847686767578E-4</v>
      </c>
      <c r="O97">
        <v>2.17437744140625E-4</v>
      </c>
      <c r="P97">
        <v>4.0673732757568359E-2</v>
      </c>
      <c r="Q97">
        <v>5.466887378646061</v>
      </c>
      <c r="R97">
        <v>-3.2475739717483518E-4</v>
      </c>
      <c r="S97">
        <v>-1.2771115507348441E-6</v>
      </c>
      <c r="T97">
        <v>0</v>
      </c>
      <c r="U97">
        <v>0</v>
      </c>
      <c r="V97">
        <v>23.959090326663869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-0.74878370761871338</v>
      </c>
      <c r="C98">
        <v>-0.75832247734069824</v>
      </c>
      <c r="D98">
        <v>1.624235868453979</v>
      </c>
      <c r="E98">
        <v>-0.74600011110305786</v>
      </c>
      <c r="F98">
        <v>-0.75599998235702515</v>
      </c>
      <c r="G98">
        <v>1.6460192203521731</v>
      </c>
      <c r="H98">
        <v>-0.74004390287399291</v>
      </c>
      <c r="I98">
        <v>-0.76139336347579956</v>
      </c>
      <c r="J98">
        <v>1.62720733833313</v>
      </c>
      <c r="K98">
        <v>9.2504377365112411E-3</v>
      </c>
      <c r="L98">
        <v>-2.641971111297603E-3</v>
      </c>
      <c r="M98">
        <v>8.8769149780265622E-4</v>
      </c>
      <c r="N98">
        <v>2.7525424957275391E-4</v>
      </c>
      <c r="O98">
        <v>4.5299530029296882E-5</v>
      </c>
      <c r="P98">
        <v>4.0086984634399407E-2</v>
      </c>
      <c r="Q98">
        <v>5.4671299099456521</v>
      </c>
      <c r="R98">
        <v>-2.2789418697357179E-4</v>
      </c>
      <c r="S98">
        <v>-4.0301092667505162E-7</v>
      </c>
      <c r="T98">
        <v>0</v>
      </c>
      <c r="U98">
        <v>0</v>
      </c>
      <c r="V98">
        <v>23.95909796618643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-0.74881869554519653</v>
      </c>
      <c r="C99">
        <v>-0.7583661675453186</v>
      </c>
      <c r="D99">
        <v>1.6243681907653811</v>
      </c>
      <c r="E99">
        <v>-0.74600011110305786</v>
      </c>
      <c r="F99">
        <v>-0.75599998235702515</v>
      </c>
      <c r="G99">
        <v>1.6460192203521731</v>
      </c>
      <c r="H99">
        <v>-0.74009170579910277</v>
      </c>
      <c r="I99">
        <v>-0.76131826162338256</v>
      </c>
      <c r="J99">
        <v>1.627301632881164</v>
      </c>
      <c r="K99">
        <v>9.1994757652282821E-3</v>
      </c>
      <c r="L99">
        <v>-2.5584650039672811E-3</v>
      </c>
      <c r="M99">
        <v>8.8566493988029293E-4</v>
      </c>
      <c r="N99">
        <v>1.8513202667236331E-4</v>
      </c>
      <c r="O99">
        <v>5.435943603515625E-5</v>
      </c>
      <c r="P99">
        <v>3.9863228797912598E-2</v>
      </c>
      <c r="Q99">
        <v>5.4674737572669976</v>
      </c>
      <c r="R99">
        <v>-8.9648365974426267E-5</v>
      </c>
      <c r="S99">
        <v>-1.9275757949799319E-7</v>
      </c>
      <c r="T99">
        <v>0</v>
      </c>
      <c r="U99">
        <v>0</v>
      </c>
      <c r="V99">
        <v>23.959105567562009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-0.74886441230773926</v>
      </c>
      <c r="C100">
        <v>-0.75839889049530029</v>
      </c>
      <c r="D100">
        <v>1.6244881153106689</v>
      </c>
      <c r="E100">
        <v>-0.74600011110305786</v>
      </c>
      <c r="F100">
        <v>-0.75599998235702515</v>
      </c>
      <c r="G100">
        <v>1.6460192203521731</v>
      </c>
      <c r="H100">
        <v>-0.74013956832885741</v>
      </c>
      <c r="I100">
        <v>-0.7612440538406372</v>
      </c>
      <c r="J100">
        <v>1.627393304824829</v>
      </c>
      <c r="K100">
        <v>9.1560239791870224E-3</v>
      </c>
      <c r="L100">
        <v>-2.4778199195861772E-3</v>
      </c>
      <c r="M100">
        <v>8.7326717376701168E-4</v>
      </c>
      <c r="N100">
        <v>8.1896781921386719E-5</v>
      </c>
      <c r="O100">
        <v>1.4722347259521479E-4</v>
      </c>
      <c r="P100">
        <v>4.0246009826660163E-2</v>
      </c>
      <c r="Q100">
        <v>5.4677464962471278</v>
      </c>
      <c r="R100">
        <v>5.868375301361083E-6</v>
      </c>
      <c r="S100">
        <v>3.639042915892783E-8</v>
      </c>
      <c r="T100">
        <v>0</v>
      </c>
      <c r="U100">
        <v>0</v>
      </c>
      <c r="V100">
        <v>23.95911337874594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-0.74891650676727295</v>
      </c>
      <c r="C101">
        <v>-0.75842893123626709</v>
      </c>
      <c r="D101">
        <v>1.624603271484375</v>
      </c>
      <c r="E101">
        <v>-0.74600011110305786</v>
      </c>
      <c r="F101">
        <v>-0.75599998235702515</v>
      </c>
      <c r="G101">
        <v>1.6460192203521731</v>
      </c>
      <c r="H101">
        <v>-0.74018713283538817</v>
      </c>
      <c r="I101">
        <v>-0.76117056131362915</v>
      </c>
      <c r="J101">
        <v>1.627482592582703</v>
      </c>
      <c r="K101">
        <v>9.1283674240112411E-3</v>
      </c>
      <c r="L101">
        <v>-2.396399974822994E-3</v>
      </c>
      <c r="M101">
        <v>8.630151748656445E-4</v>
      </c>
      <c r="N101">
        <v>4.4107437133789063E-6</v>
      </c>
      <c r="O101">
        <v>1.4650821685791021E-4</v>
      </c>
      <c r="P101">
        <v>4.0822029113769531E-2</v>
      </c>
      <c r="Q101">
        <v>5.4681618095375599</v>
      </c>
      <c r="R101">
        <v>3.9717257022857668E-5</v>
      </c>
      <c r="S101">
        <v>-4.4942044041818008E-7</v>
      </c>
      <c r="T101">
        <v>0</v>
      </c>
      <c r="U101">
        <v>0</v>
      </c>
      <c r="V101">
        <v>23.95912147841635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-0.74896401166915894</v>
      </c>
      <c r="C102">
        <v>-0.75845992565155029</v>
      </c>
      <c r="D102">
        <v>1.62471604347229</v>
      </c>
      <c r="E102">
        <v>-0.74600011110305786</v>
      </c>
      <c r="F102">
        <v>-0.75599998235702515</v>
      </c>
      <c r="G102">
        <v>1.6460192203521731</v>
      </c>
      <c r="H102">
        <v>-0.74023445892333983</v>
      </c>
      <c r="I102">
        <v>-0.76109736680984497</v>
      </c>
      <c r="J102">
        <v>1.627569257736206</v>
      </c>
      <c r="K102">
        <v>9.11674451828004E-3</v>
      </c>
      <c r="L102">
        <v>-2.307887077331539E-3</v>
      </c>
      <c r="M102">
        <v>8.5121345520011715E-4</v>
      </c>
      <c r="N102">
        <v>1.9311904907226559E-5</v>
      </c>
      <c r="O102">
        <v>1.2218952178955081E-4</v>
      </c>
      <c r="P102">
        <v>4.1431903839111328E-2</v>
      </c>
      <c r="Q102">
        <v>5.4684699774254124</v>
      </c>
      <c r="R102">
        <v>-1.208603382110596E-4</v>
      </c>
      <c r="S102">
        <v>1.1463498594821429E-7</v>
      </c>
      <c r="T102">
        <v>0</v>
      </c>
      <c r="U102">
        <v>0</v>
      </c>
      <c r="V102">
        <v>23.959129879686259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-0.74899297952651978</v>
      </c>
      <c r="C103">
        <v>-0.75848197937011719</v>
      </c>
      <c r="D103">
        <v>1.6248288154602051</v>
      </c>
      <c r="E103">
        <v>-0.74600011110305786</v>
      </c>
      <c r="F103">
        <v>-0.75599998235702515</v>
      </c>
      <c r="G103">
        <v>1.6460192203521731</v>
      </c>
      <c r="H103">
        <v>-0.74028154659271239</v>
      </c>
      <c r="I103">
        <v>-0.76102500677108764</v>
      </c>
      <c r="J103">
        <v>1.627653777122497</v>
      </c>
      <c r="K103">
        <v>9.1095919609069931E-3</v>
      </c>
      <c r="L103">
        <v>-2.211744785308833E-3</v>
      </c>
      <c r="M103">
        <v>8.5180950164787106E-4</v>
      </c>
      <c r="N103">
        <v>1.578330993652344E-4</v>
      </c>
      <c r="O103">
        <v>2.0480155944824219E-4</v>
      </c>
      <c r="P103">
        <v>4.1996002197265618E-2</v>
      </c>
      <c r="Q103">
        <v>5.4686852812767031</v>
      </c>
      <c r="R103">
        <v>-3.8412898778915399E-4</v>
      </c>
      <c r="S103">
        <v>-2.430278982501477E-7</v>
      </c>
      <c r="T103">
        <v>0</v>
      </c>
      <c r="U103">
        <v>0</v>
      </c>
      <c r="V103">
        <v>23.959138563482188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-0.74900680780410767</v>
      </c>
      <c r="C104">
        <v>-0.75849735736846924</v>
      </c>
      <c r="D104">
        <v>1.624948978424072</v>
      </c>
      <c r="E104">
        <v>-0.74600011110305786</v>
      </c>
      <c r="F104">
        <v>-0.75599998235702515</v>
      </c>
      <c r="G104">
        <v>1.6460192203521731</v>
      </c>
      <c r="H104">
        <v>-0.7403280382156372</v>
      </c>
      <c r="I104">
        <v>-0.76095324277877807</v>
      </c>
      <c r="J104">
        <v>1.6277362699508671</v>
      </c>
      <c r="K104">
        <v>9.0917105674743759E-3</v>
      </c>
      <c r="L104">
        <v>-2.1143507957458452E-3</v>
      </c>
      <c r="M104">
        <v>8.5443210601798825E-4</v>
      </c>
      <c r="N104">
        <v>2.9063224792480469E-4</v>
      </c>
      <c r="O104">
        <v>2.6178359985351563E-4</v>
      </c>
      <c r="P104">
        <v>4.2458534240722663E-2</v>
      </c>
      <c r="Q104">
        <v>5.4686875641811641</v>
      </c>
      <c r="R104">
        <v>-4.5467883348464971E-4</v>
      </c>
      <c r="S104">
        <v>2.5222698241122998E-7</v>
      </c>
      <c r="T104">
        <v>0</v>
      </c>
      <c r="U104">
        <v>0</v>
      </c>
      <c r="V104">
        <v>23.959147490465071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-0.74902009963989258</v>
      </c>
      <c r="C105">
        <v>-0.75851452350616455</v>
      </c>
      <c r="D105">
        <v>1.625083446502686</v>
      </c>
      <c r="E105">
        <v>-0.74600011110305786</v>
      </c>
      <c r="F105">
        <v>-0.75599998235702515</v>
      </c>
      <c r="G105">
        <v>1.6460192203521731</v>
      </c>
      <c r="H105">
        <v>-0.7403750066757202</v>
      </c>
      <c r="I105">
        <v>-0.76088207483291626</v>
      </c>
      <c r="J105">
        <v>1.627816259384155</v>
      </c>
      <c r="K105">
        <v>9.0670938491821396E-3</v>
      </c>
      <c r="L105">
        <v>-2.015228271484371E-3</v>
      </c>
      <c r="M105">
        <v>8.521671295165234E-4</v>
      </c>
      <c r="N105">
        <v>3.0553340911865229E-4</v>
      </c>
      <c r="O105">
        <v>2.427101135253906E-4</v>
      </c>
      <c r="P105">
        <v>4.2655348777771003E-2</v>
      </c>
      <c r="Q105">
        <v>5.4684839188586922</v>
      </c>
      <c r="R105">
        <v>-3.0865848064422609E-4</v>
      </c>
      <c r="S105">
        <v>4.3722229747800142E-8</v>
      </c>
      <c r="T105">
        <v>0</v>
      </c>
      <c r="U105">
        <v>0</v>
      </c>
      <c r="V105">
        <v>23.959156555730718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-0.74903744459152222</v>
      </c>
      <c r="C106">
        <v>-0.75852733850479126</v>
      </c>
      <c r="D106">
        <v>1.6252307891845701</v>
      </c>
      <c r="E106">
        <v>-0.74600011110305786</v>
      </c>
      <c r="F106">
        <v>-0.75599998235702515</v>
      </c>
      <c r="G106">
        <v>1.6460192203521731</v>
      </c>
      <c r="H106">
        <v>-0.74042102146148681</v>
      </c>
      <c r="I106">
        <v>-0.76081180095672607</v>
      </c>
      <c r="J106">
        <v>1.627893745422363</v>
      </c>
      <c r="K106">
        <v>9.0548152923584091E-3</v>
      </c>
      <c r="L106">
        <v>-1.909489631652828E-3</v>
      </c>
      <c r="M106">
        <v>8.5931968688957028E-4</v>
      </c>
      <c r="N106">
        <v>2.775192260742188E-4</v>
      </c>
      <c r="O106">
        <v>2.8872489929199219E-4</v>
      </c>
      <c r="P106">
        <v>4.2408108711242683E-2</v>
      </c>
      <c r="Q106">
        <v>5.4682296396233143</v>
      </c>
      <c r="R106">
        <v>-2.8233319520950319E-4</v>
      </c>
      <c r="S106">
        <v>5.2185578169883229E-7</v>
      </c>
      <c r="T106">
        <v>0</v>
      </c>
      <c r="U106">
        <v>0</v>
      </c>
      <c r="V106">
        <v>23.95916557927313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-0.74904870986938477</v>
      </c>
      <c r="C107">
        <v>-0.75853276252746582</v>
      </c>
      <c r="D107">
        <v>1.6253829002380371</v>
      </c>
      <c r="E107">
        <v>-0.74600011110305786</v>
      </c>
      <c r="F107">
        <v>-0.75599998235702515</v>
      </c>
      <c r="G107">
        <v>1.6460192203521731</v>
      </c>
      <c r="H107">
        <v>-0.74046727466583251</v>
      </c>
      <c r="I107">
        <v>-0.76074188470840454</v>
      </c>
      <c r="J107">
        <v>1.6279699201583859</v>
      </c>
      <c r="K107">
        <v>9.0499873161316025E-3</v>
      </c>
      <c r="L107">
        <v>-1.804049015045162E-3</v>
      </c>
      <c r="M107">
        <v>8.6182308197013668E-4</v>
      </c>
      <c r="N107">
        <v>3.3712387084960938E-4</v>
      </c>
      <c r="O107">
        <v>3.7181377410888672E-4</v>
      </c>
      <c r="P107">
        <v>4.1750431060791023E-2</v>
      </c>
      <c r="Q107">
        <v>5.4677866579033436</v>
      </c>
      <c r="R107">
        <v>-4.5394390821456909E-4</v>
      </c>
      <c r="S107">
        <v>-6.2062463257461807E-8</v>
      </c>
      <c r="T107">
        <v>0</v>
      </c>
      <c r="U107">
        <v>0</v>
      </c>
      <c r="V107">
        <v>23.95917439181509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-0.7490571141242981</v>
      </c>
      <c r="C108">
        <v>-0.75854378938674927</v>
      </c>
      <c r="D108">
        <v>1.6255321502685549</v>
      </c>
      <c r="E108">
        <v>-0.74600011110305786</v>
      </c>
      <c r="F108">
        <v>-0.75599998235702515</v>
      </c>
      <c r="G108">
        <v>1.6460192203521731</v>
      </c>
      <c r="H108">
        <v>-0.74051293182373046</v>
      </c>
      <c r="I108">
        <v>-0.76067262411117553</v>
      </c>
      <c r="J108">
        <v>1.628043472290039</v>
      </c>
      <c r="K108">
        <v>9.0277547836303818E-3</v>
      </c>
      <c r="L108">
        <v>-1.718635559082027E-3</v>
      </c>
      <c r="M108">
        <v>8.6957168579093747E-4</v>
      </c>
      <c r="N108">
        <v>3.8278102874755859E-4</v>
      </c>
      <c r="O108">
        <v>3.2544136047363281E-4</v>
      </c>
      <c r="P108">
        <v>4.0921449661254883E-2</v>
      </c>
      <c r="Q108">
        <v>5.4676424086093904</v>
      </c>
      <c r="R108">
        <v>-4.287216067314148E-4</v>
      </c>
      <c r="S108">
        <v>7.8498865150322664E-7</v>
      </c>
      <c r="T108">
        <v>0</v>
      </c>
      <c r="U108">
        <v>0</v>
      </c>
      <c r="V108">
        <v>23.959182920638941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-0.7490813136100769</v>
      </c>
      <c r="C109">
        <v>-0.75856411457061768</v>
      </c>
      <c r="D109">
        <v>1.6256639957427981</v>
      </c>
      <c r="E109">
        <v>-0.74600011110305786</v>
      </c>
      <c r="F109">
        <v>-0.75599998235702515</v>
      </c>
      <c r="G109">
        <v>1.6460192203521731</v>
      </c>
      <c r="H109">
        <v>-0.74055829095840453</v>
      </c>
      <c r="I109">
        <v>-0.76060407876968383</v>
      </c>
      <c r="J109">
        <v>1.628115236282349</v>
      </c>
      <c r="K109">
        <v>8.98019027709962E-3</v>
      </c>
      <c r="L109">
        <v>-1.650388240814205E-3</v>
      </c>
      <c r="M109">
        <v>8.7743949890128903E-4</v>
      </c>
      <c r="N109">
        <v>2.6214122772216802E-4</v>
      </c>
      <c r="O109">
        <v>2.4259090423583979E-4</v>
      </c>
      <c r="P109">
        <v>4.0081262588500977E-2</v>
      </c>
      <c r="Q109">
        <v>5.467529809381813</v>
      </c>
      <c r="R109">
        <v>-7.3692202568054194E-5</v>
      </c>
      <c r="S109">
        <v>8.3219024418212937E-7</v>
      </c>
      <c r="T109">
        <v>0</v>
      </c>
      <c r="U109">
        <v>0</v>
      </c>
      <c r="V109">
        <v>23.959191153823749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-0.7491309642791748</v>
      </c>
      <c r="C110">
        <v>-0.75859606266021729</v>
      </c>
      <c r="D110">
        <v>1.6257801055908201</v>
      </c>
      <c r="E110">
        <v>-0.74600011110305786</v>
      </c>
      <c r="F110">
        <v>-0.75599998235702515</v>
      </c>
      <c r="G110">
        <v>1.6460192203521731</v>
      </c>
      <c r="H110">
        <v>-0.74060353088378905</v>
      </c>
      <c r="I110">
        <v>-0.76053636789321899</v>
      </c>
      <c r="J110">
        <v>1.628185569763184</v>
      </c>
      <c r="K110">
        <v>8.9260692596435653E-3</v>
      </c>
      <c r="L110">
        <v>-1.581187248229976E-3</v>
      </c>
      <c r="M110">
        <v>8.7195587158195309E-4</v>
      </c>
      <c r="N110">
        <v>3.1709671020507813E-5</v>
      </c>
      <c r="O110">
        <v>1.3554096221923831E-4</v>
      </c>
      <c r="P110">
        <v>3.959953784942627E-2</v>
      </c>
      <c r="Q110">
        <v>5.4676903903484346</v>
      </c>
      <c r="R110">
        <v>2.068433165550232E-4</v>
      </c>
      <c r="S110">
        <v>9.4456913757312556E-8</v>
      </c>
      <c r="T110">
        <v>0</v>
      </c>
      <c r="U110">
        <v>0</v>
      </c>
      <c r="V110">
        <v>23.95919923442068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-0.749184250831604</v>
      </c>
      <c r="C111">
        <v>-0.75863921642303467</v>
      </c>
      <c r="D111">
        <v>1.625885486602783</v>
      </c>
      <c r="E111">
        <v>-0.74600011110305786</v>
      </c>
      <c r="F111">
        <v>-0.75599998235702515</v>
      </c>
      <c r="G111">
        <v>1.6460192203521731</v>
      </c>
      <c r="H111">
        <v>-0.74064799594879149</v>
      </c>
      <c r="I111">
        <v>-0.76046937227249145</v>
      </c>
      <c r="J111">
        <v>1.6282532806396479</v>
      </c>
      <c r="K111">
        <v>8.8850612640380966E-3</v>
      </c>
      <c r="L111">
        <v>-1.5057873725891071E-3</v>
      </c>
      <c r="M111">
        <v>8.6027336120597653E-4</v>
      </c>
      <c r="N111">
        <v>-3.2663345336914063E-5</v>
      </c>
      <c r="O111">
        <v>2.86102294921875E-5</v>
      </c>
      <c r="P111">
        <v>3.9445638656616211E-2</v>
      </c>
      <c r="Q111">
        <v>5.4675648271106194</v>
      </c>
      <c r="R111">
        <v>-7.5694918632507327E-6</v>
      </c>
      <c r="S111">
        <v>4.6408366642936012E-7</v>
      </c>
      <c r="T111">
        <v>0</v>
      </c>
      <c r="U111">
        <v>0</v>
      </c>
      <c r="V111">
        <v>23.959207294752019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-0.74922144412994385</v>
      </c>
      <c r="C112">
        <v>-0.75868266820907593</v>
      </c>
      <c r="D112">
        <v>1.625989437103271</v>
      </c>
      <c r="E112">
        <v>-0.74600011110305786</v>
      </c>
      <c r="F112">
        <v>-0.75599998235702515</v>
      </c>
      <c r="G112">
        <v>1.6460192203521731</v>
      </c>
      <c r="H112">
        <v>-0.74069210338592528</v>
      </c>
      <c r="I112">
        <v>-0.76040309190750122</v>
      </c>
      <c r="J112">
        <v>1.628320037841797</v>
      </c>
      <c r="K112">
        <v>8.8597292900085556E-3</v>
      </c>
      <c r="L112">
        <v>-1.428480148315425E-3</v>
      </c>
      <c r="M112">
        <v>8.5335922241203122E-4</v>
      </c>
      <c r="N112">
        <v>8.2731246948242188E-5</v>
      </c>
      <c r="O112">
        <v>7.7486038208007813E-6</v>
      </c>
      <c r="P112">
        <v>3.9467334747314453E-2</v>
      </c>
      <c r="Q112">
        <v>5.4678800702560686</v>
      </c>
      <c r="R112">
        <v>-2.8482109308242799E-4</v>
      </c>
      <c r="S112">
        <v>9.2917551341997751E-7</v>
      </c>
      <c r="T112">
        <v>0</v>
      </c>
      <c r="U112">
        <v>0</v>
      </c>
      <c r="V112">
        <v>23.95921540753546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-0.74924975633621216</v>
      </c>
      <c r="C113">
        <v>-0.75871372222900391</v>
      </c>
      <c r="D113">
        <v>1.626076459884644</v>
      </c>
      <c r="E113">
        <v>-0.74600011110305786</v>
      </c>
      <c r="F113">
        <v>-0.75599998235702515</v>
      </c>
      <c r="G113">
        <v>1.6460192203521731</v>
      </c>
      <c r="H113">
        <v>-0.74073644924163817</v>
      </c>
      <c r="I113">
        <v>-0.76033740758895874</v>
      </c>
      <c r="J113">
        <v>1.6283841724395749</v>
      </c>
      <c r="K113">
        <v>8.8394041061401474E-3</v>
      </c>
      <c r="L113">
        <v>-1.3483715057373E-3</v>
      </c>
      <c r="M113">
        <v>8.4739875793449215E-4</v>
      </c>
      <c r="N113">
        <v>1.5079975128173831E-4</v>
      </c>
      <c r="O113">
        <v>1.1622905731201171E-4</v>
      </c>
      <c r="P113">
        <v>3.9471745491027832E-2</v>
      </c>
      <c r="Q113">
        <v>5.4680051863426344</v>
      </c>
      <c r="R113">
        <v>-2.2304654121398931E-4</v>
      </c>
      <c r="S113">
        <v>6.5330797056617489E-7</v>
      </c>
      <c r="T113">
        <v>0</v>
      </c>
      <c r="U113">
        <v>0</v>
      </c>
      <c r="V113">
        <v>23.959223558465862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-0.74927771091461182</v>
      </c>
      <c r="C114">
        <v>-0.75873154401779175</v>
      </c>
      <c r="D114">
        <v>1.626162052154541</v>
      </c>
      <c r="E114">
        <v>-0.74600011110305786</v>
      </c>
      <c r="F114">
        <v>-0.75599998235702515</v>
      </c>
      <c r="G114">
        <v>1.6460192203521731</v>
      </c>
      <c r="H114">
        <v>-0.74078025865554809</v>
      </c>
      <c r="I114">
        <v>-0.76027243852615356</v>
      </c>
      <c r="J114">
        <v>1.6284471149444579</v>
      </c>
      <c r="K114">
        <v>8.8188405036926376E-3</v>
      </c>
      <c r="L114">
        <v>-1.260812282562251E-3</v>
      </c>
      <c r="M114">
        <v>8.4954452514640622E-4</v>
      </c>
      <c r="N114">
        <v>1.42216682434082E-4</v>
      </c>
      <c r="O114">
        <v>2.2470951080322271E-4</v>
      </c>
      <c r="P114">
        <v>3.9814591407775879E-2</v>
      </c>
      <c r="Q114">
        <v>5.4682821750640871</v>
      </c>
      <c r="R114">
        <v>-1.683488488197327E-4</v>
      </c>
      <c r="S114">
        <v>6.1265968724910631E-7</v>
      </c>
      <c r="T114">
        <v>0</v>
      </c>
      <c r="U114">
        <v>0</v>
      </c>
      <c r="V114">
        <v>23.959231888210201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-0.74929368495941162</v>
      </c>
      <c r="C115">
        <v>-0.75874316692352295</v>
      </c>
      <c r="D115">
        <v>1.6262409687042241</v>
      </c>
      <c r="E115">
        <v>-0.74600011110305786</v>
      </c>
      <c r="F115">
        <v>-0.75599998235702515</v>
      </c>
      <c r="G115">
        <v>1.6460192203521731</v>
      </c>
      <c r="H115">
        <v>-0.7408238296508789</v>
      </c>
      <c r="I115">
        <v>-0.76020770788192749</v>
      </c>
      <c r="J115">
        <v>1.6285080308914179</v>
      </c>
      <c r="K115">
        <v>8.802270412445079E-3</v>
      </c>
      <c r="L115">
        <v>-1.1659812927246049E-3</v>
      </c>
      <c r="M115">
        <v>8.5753154754630856E-4</v>
      </c>
      <c r="N115">
        <v>2.37584114074707E-4</v>
      </c>
      <c r="O115">
        <v>2.6810169219970698E-4</v>
      </c>
      <c r="P115">
        <v>4.0129780769348138E-2</v>
      </c>
      <c r="Q115">
        <v>5.4684836506377907</v>
      </c>
      <c r="R115">
        <v>-4.2218536138534547E-4</v>
      </c>
      <c r="S115">
        <v>8.5354824932437621E-7</v>
      </c>
      <c r="T115">
        <v>0</v>
      </c>
      <c r="U115">
        <v>0</v>
      </c>
      <c r="V115">
        <v>23.95924038246336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-0.74929636716842651</v>
      </c>
      <c r="C116">
        <v>-0.7587587833404541</v>
      </c>
      <c r="D116">
        <v>1.6263294219970701</v>
      </c>
      <c r="E116">
        <v>-0.74600011110305786</v>
      </c>
      <c r="F116">
        <v>-0.75599998235702515</v>
      </c>
      <c r="G116">
        <v>1.6460192203521731</v>
      </c>
      <c r="H116">
        <v>-0.74086686420440673</v>
      </c>
      <c r="I116">
        <v>-0.76014440774917602</v>
      </c>
      <c r="J116">
        <v>1.628567516326904</v>
      </c>
      <c r="K116">
        <v>8.7963695526123153E-3</v>
      </c>
      <c r="L116">
        <v>-1.0696005821227981E-3</v>
      </c>
      <c r="M116">
        <v>8.5908126831046872E-4</v>
      </c>
      <c r="N116">
        <v>3.6263465881347662E-4</v>
      </c>
      <c r="O116">
        <v>2.2852420806884771E-4</v>
      </c>
      <c r="P116">
        <v>4.0526986122131348E-2</v>
      </c>
      <c r="Q116">
        <v>5.4682445705868314</v>
      </c>
      <c r="R116">
        <v>-5.1091581583023076E-4</v>
      </c>
      <c r="S116">
        <v>9.1948886620230037E-7</v>
      </c>
      <c r="T116">
        <v>0</v>
      </c>
      <c r="U116">
        <v>0</v>
      </c>
      <c r="V116">
        <v>23.959249079372309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-0.74929976463317871</v>
      </c>
      <c r="C117">
        <v>-0.75877225399017334</v>
      </c>
      <c r="D117">
        <v>1.626435279846191</v>
      </c>
      <c r="E117">
        <v>-0.74600011110305786</v>
      </c>
      <c r="F117">
        <v>-0.75599998235702515</v>
      </c>
      <c r="G117">
        <v>1.6460192203521731</v>
      </c>
      <c r="H117">
        <v>-0.74090954113006591</v>
      </c>
      <c r="I117">
        <v>-0.76008158445358276</v>
      </c>
      <c r="J117">
        <v>1.628625213623047</v>
      </c>
      <c r="K117">
        <v>8.7866539955139267E-3</v>
      </c>
      <c r="L117">
        <v>-9.8472356796264204E-4</v>
      </c>
      <c r="M117">
        <v>8.6647224426261715E-4</v>
      </c>
      <c r="N117">
        <v>3.7872791290283198E-4</v>
      </c>
      <c r="O117">
        <v>2.5117397308349609E-4</v>
      </c>
      <c r="P117">
        <v>4.0618181228637702E-2</v>
      </c>
      <c r="Q117">
        <v>5.4681585908867421</v>
      </c>
      <c r="R117">
        <v>-3.8946181535720831E-4</v>
      </c>
      <c r="S117">
        <v>1.25986011880741E-6</v>
      </c>
      <c r="T117">
        <v>0</v>
      </c>
      <c r="U117">
        <v>0</v>
      </c>
      <c r="V117">
        <v>23.959257858535668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-0.7493099570274353</v>
      </c>
      <c r="C118">
        <v>-0.75877594947814941</v>
      </c>
      <c r="D118">
        <v>1.626538753509521</v>
      </c>
      <c r="E118">
        <v>-0.74600011110305786</v>
      </c>
      <c r="F118">
        <v>-0.75599998235702515</v>
      </c>
      <c r="G118">
        <v>1.6460192203521731</v>
      </c>
      <c r="H118">
        <v>-0.74095186042785643</v>
      </c>
      <c r="I118">
        <v>-0.7600192379951477</v>
      </c>
      <c r="J118">
        <v>1.628681957244873</v>
      </c>
      <c r="K118">
        <v>8.7617392539978134E-3</v>
      </c>
      <c r="L118">
        <v>-9.1075420379638228E-4</v>
      </c>
      <c r="M118">
        <v>8.7457847595207028E-4</v>
      </c>
      <c r="N118">
        <v>3.3414363861083979E-4</v>
      </c>
      <c r="O118">
        <v>3.5834312438964838E-4</v>
      </c>
      <c r="P118">
        <v>4.0237665176391602E-2</v>
      </c>
      <c r="Q118">
        <v>5.4680647671222689</v>
      </c>
      <c r="R118">
        <v>-2.8614848852157591E-4</v>
      </c>
      <c r="S118">
        <v>1.7384927559760399E-6</v>
      </c>
      <c r="T118">
        <v>0</v>
      </c>
      <c r="U118">
        <v>0</v>
      </c>
      <c r="V118">
        <v>23.95926652206602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-0.74933075904846191</v>
      </c>
      <c r="C119">
        <v>-0.75878024101257324</v>
      </c>
      <c r="D119">
        <v>1.626644968986511</v>
      </c>
      <c r="E119">
        <v>-0.74600011110305786</v>
      </c>
      <c r="F119">
        <v>-0.75599998235702515</v>
      </c>
      <c r="G119">
        <v>1.6460192203521731</v>
      </c>
      <c r="H119">
        <v>-0.74099394130706786</v>
      </c>
      <c r="I119">
        <v>-0.7599577260017395</v>
      </c>
      <c r="J119">
        <v>1.628736674308777</v>
      </c>
      <c r="K119">
        <v>8.7328310012817489E-3</v>
      </c>
      <c r="L119">
        <v>-8.3553314208983931E-4</v>
      </c>
      <c r="M119">
        <v>8.820886611937695E-4</v>
      </c>
      <c r="N119">
        <v>2.527236938476562E-4</v>
      </c>
      <c r="O119">
        <v>3.5965442657470698E-4</v>
      </c>
      <c r="P119">
        <v>3.9848685264587402E-2</v>
      </c>
      <c r="Q119">
        <v>5.4677885890007021</v>
      </c>
      <c r="R119">
        <v>-1.7405986785888671E-4</v>
      </c>
      <c r="S119">
        <v>1.099221071854117E-6</v>
      </c>
      <c r="T119">
        <v>0</v>
      </c>
      <c r="U119">
        <v>0</v>
      </c>
      <c r="V119">
        <v>23.959275067579171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-0.74936044216156006</v>
      </c>
      <c r="C120">
        <v>-0.75879377126693726</v>
      </c>
      <c r="D120">
        <v>1.626739501953125</v>
      </c>
      <c r="E120">
        <v>-0.74600011110305786</v>
      </c>
      <c r="F120">
        <v>-0.75599998235702515</v>
      </c>
      <c r="G120">
        <v>1.6460192203521731</v>
      </c>
      <c r="H120">
        <v>-0.74103536653518676</v>
      </c>
      <c r="I120">
        <v>-0.7598969292640686</v>
      </c>
      <c r="J120">
        <v>1.628789960861206</v>
      </c>
      <c r="K120">
        <v>8.7083930969238388E-3</v>
      </c>
      <c r="L120">
        <v>-7.63769149780269E-4</v>
      </c>
      <c r="M120">
        <v>8.7791633605949215E-4</v>
      </c>
      <c r="N120">
        <v>1.7511844635009771E-4</v>
      </c>
      <c r="O120">
        <v>2.717971801757812E-4</v>
      </c>
      <c r="P120">
        <v>3.9348602294921882E-2</v>
      </c>
      <c r="Q120">
        <v>5.4679819464683526</v>
      </c>
      <c r="R120">
        <v>-1.107132434844971E-4</v>
      </c>
      <c r="S120">
        <v>1.256608265975956E-6</v>
      </c>
      <c r="T120">
        <v>0</v>
      </c>
      <c r="U120">
        <v>0</v>
      </c>
      <c r="V120">
        <v>23.959283443815131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-0.74939835071563721</v>
      </c>
      <c r="C121">
        <v>-0.75882613658905029</v>
      </c>
      <c r="D121">
        <v>1.6268236637115481</v>
      </c>
      <c r="E121">
        <v>-0.74600011110305786</v>
      </c>
      <c r="F121">
        <v>-0.75599998235702515</v>
      </c>
      <c r="G121">
        <v>1.6460192203521731</v>
      </c>
      <c r="H121">
        <v>-0.7410766725540161</v>
      </c>
      <c r="I121">
        <v>-0.75983684778213501</v>
      </c>
      <c r="J121">
        <v>1.6288419361114499</v>
      </c>
      <c r="K121">
        <v>8.676683425903331E-3</v>
      </c>
      <c r="L121">
        <v>-7.0738315582274947E-4</v>
      </c>
      <c r="M121">
        <v>8.7457847595207028E-4</v>
      </c>
      <c r="N121">
        <v>9.6559524536132813E-5</v>
      </c>
      <c r="O121">
        <v>1.0168552398681641E-4</v>
      </c>
      <c r="P121">
        <v>3.9075970649719238E-2</v>
      </c>
      <c r="Q121">
        <v>5.4678354143863546</v>
      </c>
      <c r="R121">
        <v>-3.8825571537017822E-5</v>
      </c>
      <c r="S121">
        <v>1.5108543266251221E-6</v>
      </c>
      <c r="T121">
        <v>0</v>
      </c>
      <c r="U121">
        <v>0</v>
      </c>
      <c r="V121">
        <v>23.959291741372962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-0.74943661689758301</v>
      </c>
      <c r="C122">
        <v>-0.7588658332824707</v>
      </c>
      <c r="D122">
        <v>1.626904249191284</v>
      </c>
      <c r="E122">
        <v>-0.74600011110305786</v>
      </c>
      <c r="F122">
        <v>-0.75599998235702515</v>
      </c>
      <c r="G122">
        <v>1.6460192203521731</v>
      </c>
      <c r="H122">
        <v>-0.74111744213104247</v>
      </c>
      <c r="I122">
        <v>-0.75977748155593872</v>
      </c>
      <c r="J122">
        <v>1.6288924808502201</v>
      </c>
      <c r="K122">
        <v>8.635794639587413E-3</v>
      </c>
      <c r="L122">
        <v>-6.524872779846147E-4</v>
      </c>
      <c r="M122">
        <v>8.5622024536124997E-4</v>
      </c>
      <c r="N122">
        <v>7.3075294494628906E-5</v>
      </c>
      <c r="O122">
        <v>3.2782554626464837E-5</v>
      </c>
      <c r="P122">
        <v>3.9003849029541023E-2</v>
      </c>
      <c r="Q122">
        <v>5.4679615676170217</v>
      </c>
      <c r="R122">
        <v>-1.029083132743835E-4</v>
      </c>
      <c r="S122">
        <v>1.270178881895845E-6</v>
      </c>
      <c r="T122">
        <v>0</v>
      </c>
      <c r="U122">
        <v>0</v>
      </c>
      <c r="V122">
        <v>23.959300042507071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-0.74947142601013184</v>
      </c>
      <c r="C123">
        <v>-0.75889682769775391</v>
      </c>
      <c r="D123">
        <v>1.626980304718018</v>
      </c>
      <c r="E123">
        <v>-0.74600011110305786</v>
      </c>
      <c r="F123">
        <v>-0.75599998235702515</v>
      </c>
      <c r="G123">
        <v>1.6460192203521731</v>
      </c>
      <c r="H123">
        <v>-0.74115803289413451</v>
      </c>
      <c r="I123">
        <v>-0.75971847295761108</v>
      </c>
      <c r="J123">
        <v>1.6289418334960939</v>
      </c>
      <c r="K123">
        <v>8.5901970863342392E-3</v>
      </c>
      <c r="L123">
        <v>-5.9127330780028853E-4</v>
      </c>
      <c r="M123">
        <v>8.4429931640617184E-4</v>
      </c>
      <c r="N123">
        <v>8.3446502685546875E-5</v>
      </c>
      <c r="O123">
        <v>1.108646392822266E-4</v>
      </c>
      <c r="P123">
        <v>3.8973569869995117E-2</v>
      </c>
      <c r="Q123">
        <v>5.4679745852947237</v>
      </c>
      <c r="R123">
        <v>-1.2752205133438111E-4</v>
      </c>
      <c r="S123">
        <v>1.356718166789506E-6</v>
      </c>
      <c r="T123">
        <v>0</v>
      </c>
      <c r="U123">
        <v>0</v>
      </c>
      <c r="V123">
        <v>23.959308362714669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-0.7495044469833374</v>
      </c>
      <c r="C124">
        <v>-0.75892335176467896</v>
      </c>
      <c r="D124">
        <v>1.6270532608032231</v>
      </c>
      <c r="E124">
        <v>-0.74600011110305786</v>
      </c>
      <c r="F124">
        <v>-0.75599998235702515</v>
      </c>
      <c r="G124">
        <v>1.6460192203521731</v>
      </c>
      <c r="H124">
        <v>-0.74119814682006835</v>
      </c>
      <c r="I124">
        <v>-0.7596605372428894</v>
      </c>
      <c r="J124">
        <v>1.6289897556304931</v>
      </c>
      <c r="K124">
        <v>8.5616464614868271E-3</v>
      </c>
      <c r="L124">
        <v>-5.1462173461913618E-4</v>
      </c>
      <c r="M124">
        <v>8.4239196777335934E-4</v>
      </c>
      <c r="N124">
        <v>8.5234642028808594E-5</v>
      </c>
      <c r="O124">
        <v>1.32441520690918E-4</v>
      </c>
      <c r="P124">
        <v>3.8994908332824707E-2</v>
      </c>
      <c r="Q124">
        <v>5.4681344806915151</v>
      </c>
      <c r="R124">
        <v>-1.3048976659774781E-4</v>
      </c>
      <c r="S124">
        <v>1.102864825952565E-6</v>
      </c>
      <c r="T124">
        <v>0</v>
      </c>
      <c r="U124">
        <v>0</v>
      </c>
      <c r="V124">
        <v>23.959316722261331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-0.7495272159576416</v>
      </c>
      <c r="C125">
        <v>-0.75894784927368164</v>
      </c>
      <c r="D125">
        <v>1.627118825912476</v>
      </c>
      <c r="E125">
        <v>-0.74600011110305786</v>
      </c>
      <c r="F125">
        <v>-0.75599998235702515</v>
      </c>
      <c r="G125">
        <v>1.6460192203521731</v>
      </c>
      <c r="H125">
        <v>-0.74123796272277831</v>
      </c>
      <c r="I125">
        <v>-0.75960331678390502</v>
      </c>
      <c r="J125">
        <v>1.629036008834839</v>
      </c>
      <c r="K125">
        <v>8.5537190437317001E-3</v>
      </c>
      <c r="L125">
        <v>-4.2223453521728072E-4</v>
      </c>
      <c r="M125">
        <v>8.4429931640617184E-4</v>
      </c>
      <c r="N125">
        <v>1.5842914581298831E-4</v>
      </c>
      <c r="O125">
        <v>1.316070556640625E-4</v>
      </c>
      <c r="P125">
        <v>3.9037823677062988E-2</v>
      </c>
      <c r="Q125">
        <v>5.4682261646259578</v>
      </c>
      <c r="R125">
        <v>-3.0823916196823117E-4</v>
      </c>
      <c r="S125">
        <v>1.245906969415955E-6</v>
      </c>
      <c r="T125">
        <v>0</v>
      </c>
      <c r="U125">
        <v>0</v>
      </c>
      <c r="V125">
        <v>23.959325127107519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-0.74953687191009521</v>
      </c>
      <c r="C126">
        <v>-0.75896501541137695</v>
      </c>
      <c r="D126">
        <v>1.6271834373474121</v>
      </c>
      <c r="E126">
        <v>-0.74600011110305786</v>
      </c>
      <c r="F126">
        <v>-0.75599998235702515</v>
      </c>
      <c r="G126">
        <v>1.6460192203521731</v>
      </c>
      <c r="H126">
        <v>-0.74127724218368529</v>
      </c>
      <c r="I126">
        <v>-0.7595466923713684</v>
      </c>
      <c r="J126">
        <v>1.629081546783447</v>
      </c>
      <c r="K126">
        <v>8.5466260910034286E-3</v>
      </c>
      <c r="L126">
        <v>-3.3562898635863808E-4</v>
      </c>
      <c r="M126">
        <v>8.5645866394035153E-4</v>
      </c>
      <c r="N126">
        <v>2.6845932006835938E-4</v>
      </c>
      <c r="O126">
        <v>1.9681453704833979E-4</v>
      </c>
      <c r="P126">
        <v>3.9227485656738281E-2</v>
      </c>
      <c r="Q126">
        <v>5.4683081030845644</v>
      </c>
      <c r="R126">
        <v>-4.2096197605133049E-4</v>
      </c>
      <c r="S126">
        <v>9.3687785920337782E-7</v>
      </c>
      <c r="T126">
        <v>0</v>
      </c>
      <c r="U126">
        <v>0</v>
      </c>
      <c r="V126">
        <v>23.95933363804998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-0.7495417594909668</v>
      </c>
      <c r="C127">
        <v>-0.75897055864334106</v>
      </c>
      <c r="D127">
        <v>1.6272531747817991</v>
      </c>
      <c r="E127">
        <v>-0.74600011110305786</v>
      </c>
      <c r="F127">
        <v>-0.75599998235702515</v>
      </c>
      <c r="G127">
        <v>1.6460192203521731</v>
      </c>
      <c r="H127">
        <v>-0.74131616401672362</v>
      </c>
      <c r="I127">
        <v>-0.75949042558670044</v>
      </c>
      <c r="J127">
        <v>1.6291258926391601</v>
      </c>
      <c r="K127">
        <v>8.5395331382751571E-3</v>
      </c>
      <c r="L127">
        <v>-2.5534152984618702E-4</v>
      </c>
      <c r="M127">
        <v>8.559818267821484E-4</v>
      </c>
      <c r="N127">
        <v>3.2246112823486328E-4</v>
      </c>
      <c r="O127">
        <v>3.0875205993652338E-4</v>
      </c>
      <c r="P127">
        <v>3.9371967315673828E-2</v>
      </c>
      <c r="Q127">
        <v>5.4681446134811269</v>
      </c>
      <c r="R127">
        <v>-3.8714200258254999E-4</v>
      </c>
      <c r="S127">
        <v>6.4645473685231991E-7</v>
      </c>
      <c r="T127">
        <v>0</v>
      </c>
      <c r="U127">
        <v>0</v>
      </c>
      <c r="V127">
        <v>23.959342238399401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-0.74954676628112793</v>
      </c>
      <c r="C128">
        <v>-0.75896716117858887</v>
      </c>
      <c r="D128">
        <v>1.627333521842957</v>
      </c>
      <c r="E128">
        <v>-0.74600011110305786</v>
      </c>
      <c r="F128">
        <v>-0.75599998235702515</v>
      </c>
      <c r="G128">
        <v>1.6460192203521731</v>
      </c>
      <c r="H128">
        <v>-0.74135490703582763</v>
      </c>
      <c r="I128">
        <v>-0.75943499326705932</v>
      </c>
      <c r="J128">
        <v>1.629168688774109</v>
      </c>
      <c r="K128">
        <v>8.5344071388244735E-3</v>
      </c>
      <c r="L128">
        <v>-1.7809391021728069E-4</v>
      </c>
      <c r="M128">
        <v>8.6349201202384762E-4</v>
      </c>
      <c r="N128">
        <v>3.3485889434814448E-4</v>
      </c>
      <c r="O128">
        <v>3.9565563201904302E-4</v>
      </c>
      <c r="P128">
        <v>3.934013843536377E-2</v>
      </c>
      <c r="Q128">
        <v>5.4680320203071462</v>
      </c>
      <c r="R128">
        <v>-3.715527057647705E-4</v>
      </c>
      <c r="S128">
        <v>1.4672597899334509E-6</v>
      </c>
      <c r="T128">
        <v>0</v>
      </c>
      <c r="U128">
        <v>0</v>
      </c>
      <c r="V128">
        <v>23.95935085901441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-0.74955242872238159</v>
      </c>
      <c r="C129">
        <v>-0.75896686315536499</v>
      </c>
      <c r="D129">
        <v>1.627414345741272</v>
      </c>
      <c r="E129">
        <v>-0.74600011110305786</v>
      </c>
      <c r="F129">
        <v>-0.75599998235702515</v>
      </c>
      <c r="G129">
        <v>1.6460192203521731</v>
      </c>
      <c r="H129">
        <v>-0.74139293479919433</v>
      </c>
      <c r="I129">
        <v>-0.75938045501708984</v>
      </c>
      <c r="J129">
        <v>1.629210292816162</v>
      </c>
      <c r="K129">
        <v>8.5211749076843368E-3</v>
      </c>
      <c r="L129">
        <v>-1.032304763793901E-4</v>
      </c>
      <c r="M129">
        <v>8.7290954589835934E-4</v>
      </c>
      <c r="N129">
        <v>3.4213066101074219E-4</v>
      </c>
      <c r="O129">
        <v>3.7360191345214838E-4</v>
      </c>
      <c r="P129">
        <v>3.9019346237182617E-2</v>
      </c>
      <c r="Q129">
        <v>5.4679494738113137</v>
      </c>
      <c r="R129">
        <v>-3.660386800765991E-4</v>
      </c>
      <c r="S129">
        <v>1.018934108287794E-6</v>
      </c>
      <c r="T129">
        <v>0</v>
      </c>
      <c r="U129">
        <v>0</v>
      </c>
      <c r="V129">
        <v>23.959359379493609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-0.74956417083740234</v>
      </c>
      <c r="C130">
        <v>-0.75898098945617676</v>
      </c>
      <c r="D130">
        <v>1.6274905204772949</v>
      </c>
      <c r="E130">
        <v>-0.74600011110305786</v>
      </c>
      <c r="F130">
        <v>-0.75599998235702515</v>
      </c>
      <c r="G130">
        <v>1.6460192203521731</v>
      </c>
      <c r="H130">
        <v>-0.74143060493469237</v>
      </c>
      <c r="I130">
        <v>-0.75932663202285766</v>
      </c>
      <c r="J130">
        <v>1.6292511816024779</v>
      </c>
      <c r="K130">
        <v>8.4875578880310165E-3</v>
      </c>
      <c r="L130">
        <v>-3.4863948822017037E-5</v>
      </c>
      <c r="M130">
        <v>8.7946605682365231E-4</v>
      </c>
      <c r="N130">
        <v>3.0267238616943359E-4</v>
      </c>
      <c r="O130">
        <v>2.4247169494628909E-4</v>
      </c>
      <c r="P130">
        <v>3.8629055023193359E-2</v>
      </c>
      <c r="Q130">
        <v>5.4678404152393343</v>
      </c>
      <c r="R130">
        <v>-2.5504618883132941E-4</v>
      </c>
      <c r="S130">
        <v>1.065999094862491E-6</v>
      </c>
      <c r="T130">
        <v>0</v>
      </c>
      <c r="U130">
        <v>0</v>
      </c>
      <c r="V130">
        <v>23.95936776884259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-0.7495884895324707</v>
      </c>
      <c r="C131">
        <v>-0.75901097059249878</v>
      </c>
      <c r="D131">
        <v>1.627557516098022</v>
      </c>
      <c r="E131">
        <v>-0.74600011110305786</v>
      </c>
      <c r="F131">
        <v>-0.75599998235702515</v>
      </c>
      <c r="G131">
        <v>1.6460192203521731</v>
      </c>
      <c r="H131">
        <v>-0.74146815586090087</v>
      </c>
      <c r="I131">
        <v>-0.75927310705184936</v>
      </c>
      <c r="J131">
        <v>1.629290759086609</v>
      </c>
      <c r="K131">
        <v>8.4430928230285751E-3</v>
      </c>
      <c r="L131">
        <v>1.8482208251957569E-5</v>
      </c>
      <c r="M131">
        <v>8.8661861419669918E-4</v>
      </c>
      <c r="N131">
        <v>2.0062923431396479E-4</v>
      </c>
      <c r="O131">
        <v>9.7870826721191406E-5</v>
      </c>
      <c r="P131">
        <v>3.8336396217346191E-2</v>
      </c>
      <c r="Q131">
        <v>5.4679413438308986</v>
      </c>
      <c r="R131">
        <v>-8.8075399398803716E-5</v>
      </c>
      <c r="S131">
        <v>1.176466230390361E-6</v>
      </c>
      <c r="T131">
        <v>0</v>
      </c>
      <c r="U131">
        <v>0</v>
      </c>
      <c r="V131">
        <v>23.95937606401624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-0.74962276220321655</v>
      </c>
      <c r="C132">
        <v>-0.75904536247253418</v>
      </c>
      <c r="D132">
        <v>1.6276135444641111</v>
      </c>
      <c r="E132">
        <v>-0.74600011110305786</v>
      </c>
      <c r="F132">
        <v>-0.75599998235702515</v>
      </c>
      <c r="G132">
        <v>1.6460192203521731</v>
      </c>
      <c r="H132">
        <v>-0.74150534915924071</v>
      </c>
      <c r="I132">
        <v>-0.75922059535980224</v>
      </c>
      <c r="J132">
        <v>1.629329502105713</v>
      </c>
      <c r="K132">
        <v>8.4083433151245224E-3</v>
      </c>
      <c r="L132">
        <v>6.175518035889116E-5</v>
      </c>
      <c r="M132">
        <v>8.7553215026847653E-4</v>
      </c>
      <c r="N132">
        <v>1.05738639831543E-4</v>
      </c>
      <c r="O132">
        <v>6.1869621276855469E-5</v>
      </c>
      <c r="P132">
        <v>3.8211822509765618E-2</v>
      </c>
      <c r="Q132">
        <v>5.4680319905048238</v>
      </c>
      <c r="R132">
        <v>-3.7803649902343751E-5</v>
      </c>
      <c r="S132">
        <v>7.4117515396210371E-7</v>
      </c>
      <c r="T132">
        <v>0</v>
      </c>
      <c r="U132">
        <v>0</v>
      </c>
      <c r="V132">
        <v>23.95938433057966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-0.74965959787368774</v>
      </c>
      <c r="C133">
        <v>-0.75907468795776367</v>
      </c>
      <c r="D133">
        <v>1.6276698112487791</v>
      </c>
      <c r="E133">
        <v>-0.74600011110305786</v>
      </c>
      <c r="F133">
        <v>-0.75599998235702515</v>
      </c>
      <c r="G133">
        <v>1.6460192203521731</v>
      </c>
      <c r="H133">
        <v>-0.7415419464111328</v>
      </c>
      <c r="I133">
        <v>-0.75916844129562377</v>
      </c>
      <c r="J133">
        <v>1.6293670530319211</v>
      </c>
      <c r="K133">
        <v>8.3784217834472763E-3</v>
      </c>
      <c r="L133">
        <v>1.087832450866744E-4</v>
      </c>
      <c r="M133">
        <v>8.636112213133984E-4</v>
      </c>
      <c r="N133">
        <v>6.4134597778320313E-5</v>
      </c>
      <c r="O133">
        <v>1.010894775390625E-4</v>
      </c>
      <c r="P133">
        <v>3.8321256637573242E-2</v>
      </c>
      <c r="Q133">
        <v>5.4679934144252913</v>
      </c>
      <c r="R133">
        <v>-5.9377253055572513E-5</v>
      </c>
      <c r="S133">
        <v>7.74121053837007E-7</v>
      </c>
      <c r="T133">
        <v>0</v>
      </c>
      <c r="U133">
        <v>0</v>
      </c>
      <c r="V133">
        <v>23.959392666284462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-0.7496950626373291</v>
      </c>
      <c r="C134">
        <v>-0.75909930467605591</v>
      </c>
      <c r="D134">
        <v>1.6277256011962891</v>
      </c>
      <c r="E134">
        <v>-0.74600011110305786</v>
      </c>
      <c r="F134">
        <v>-0.75599998235702515</v>
      </c>
      <c r="G134">
        <v>1.6460192203521731</v>
      </c>
      <c r="H134">
        <v>-0.74157818603515624</v>
      </c>
      <c r="I134">
        <v>-0.75911694288253784</v>
      </c>
      <c r="J134">
        <v>1.6294034118652341</v>
      </c>
      <c r="K134">
        <v>8.3483810424804794E-3</v>
      </c>
      <c r="L134">
        <v>1.707124710083052E-4</v>
      </c>
      <c r="M134">
        <v>8.4882926940910153E-4</v>
      </c>
      <c r="N134">
        <v>5.9485435485839837E-5</v>
      </c>
      <c r="O134">
        <v>1.2528896331787109E-4</v>
      </c>
      <c r="P134">
        <v>3.8376808166503913E-2</v>
      </c>
      <c r="Q134">
        <v>5.4680896461242812</v>
      </c>
      <c r="R134">
        <v>-1.0133713483810421E-4</v>
      </c>
      <c r="S134">
        <v>9.6336298156529669E-7</v>
      </c>
      <c r="T134">
        <v>0</v>
      </c>
      <c r="U134">
        <v>0</v>
      </c>
      <c r="V134">
        <v>23.959401048480881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-0.74972355365753174</v>
      </c>
      <c r="C135">
        <v>-0.75911867618560791</v>
      </c>
      <c r="D135">
        <v>1.6277773380279541</v>
      </c>
      <c r="E135">
        <v>-0.74600011110305786</v>
      </c>
      <c r="F135">
        <v>-0.75599998235702515</v>
      </c>
      <c r="G135">
        <v>1.6460192203521731</v>
      </c>
      <c r="H135">
        <v>-0.74161382961273192</v>
      </c>
      <c r="I135">
        <v>-0.75906651735305786</v>
      </c>
      <c r="J135">
        <v>1.6294394130706791</v>
      </c>
      <c r="K135">
        <v>8.3259696960449325E-3</v>
      </c>
      <c r="L135">
        <v>2.353835105896041E-4</v>
      </c>
      <c r="M135">
        <v>8.426303863524609E-4</v>
      </c>
      <c r="N135">
        <v>1.032352447509766E-4</v>
      </c>
      <c r="O135">
        <v>1.6009807586669919E-4</v>
      </c>
      <c r="P135">
        <v>3.8413643836975098E-2</v>
      </c>
      <c r="Q135">
        <v>5.4682689249631951</v>
      </c>
      <c r="R135">
        <v>-2.087169885635376E-4</v>
      </c>
      <c r="S135">
        <v>6.067103640816641E-7</v>
      </c>
      <c r="T135">
        <v>0</v>
      </c>
      <c r="U135">
        <v>0</v>
      </c>
      <c r="V135">
        <v>23.959409467632192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-0.74974232912063599</v>
      </c>
      <c r="C136">
        <v>-0.75913602113723755</v>
      </c>
      <c r="D136">
        <v>1.627819776535034</v>
      </c>
      <c r="E136">
        <v>-0.74600011110305786</v>
      </c>
      <c r="F136">
        <v>-0.75599998235702515</v>
      </c>
      <c r="G136">
        <v>1.6460192203521731</v>
      </c>
      <c r="H136">
        <v>-0.74164965200424193</v>
      </c>
      <c r="I136">
        <v>-0.75901621103286743</v>
      </c>
      <c r="J136">
        <v>1.6294732685089111</v>
      </c>
      <c r="K136">
        <v>8.316730976104747E-3</v>
      </c>
      <c r="L136">
        <v>2.9796838760376421E-4</v>
      </c>
      <c r="M136">
        <v>8.4310722351066403E-4</v>
      </c>
      <c r="N136">
        <v>1.7368793487548831E-4</v>
      </c>
      <c r="O136">
        <v>1.6939640045166021E-4</v>
      </c>
      <c r="P136">
        <v>3.8514018058776862E-2</v>
      </c>
      <c r="Q136">
        <v>5.468367260694504</v>
      </c>
      <c r="R136">
        <v>-2.8422355651855472E-4</v>
      </c>
      <c r="S136">
        <v>1.0189288332185241E-6</v>
      </c>
      <c r="T136">
        <v>0</v>
      </c>
      <c r="U136">
        <v>0</v>
      </c>
      <c r="V136">
        <v>23.95941794638814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-0.74975460767745972</v>
      </c>
      <c r="C137">
        <v>-0.75915396213531494</v>
      </c>
      <c r="D137">
        <v>1.627870559692383</v>
      </c>
      <c r="E137">
        <v>-0.74600011110305786</v>
      </c>
      <c r="F137">
        <v>-0.75599998235702515</v>
      </c>
      <c r="G137">
        <v>1.6460192203521731</v>
      </c>
      <c r="H137">
        <v>-0.74168475914001464</v>
      </c>
      <c r="I137">
        <v>-0.75896709680557251</v>
      </c>
      <c r="J137">
        <v>1.629507362365723</v>
      </c>
      <c r="K137">
        <v>8.3098764419555771E-3</v>
      </c>
      <c r="L137">
        <v>3.6383152008057079E-4</v>
      </c>
      <c r="M137">
        <v>8.5240554809562497E-4</v>
      </c>
      <c r="N137">
        <v>2.2721290588378909E-4</v>
      </c>
      <c r="O137">
        <v>1.587867736816406E-4</v>
      </c>
      <c r="P137">
        <v>3.8805961608886719E-2</v>
      </c>
      <c r="Q137">
        <v>5.4683055937523024</v>
      </c>
      <c r="R137">
        <v>-3.2220482826232909E-4</v>
      </c>
      <c r="S137">
        <v>8.125495696731378E-7</v>
      </c>
      <c r="T137">
        <v>0</v>
      </c>
      <c r="U137">
        <v>0</v>
      </c>
      <c r="V137">
        <v>23.959426568195241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-0.74975723028182983</v>
      </c>
      <c r="C138">
        <v>-0.75915473699569702</v>
      </c>
      <c r="D138">
        <v>1.627926707267761</v>
      </c>
      <c r="E138">
        <v>-0.74600011110305786</v>
      </c>
      <c r="F138">
        <v>-0.75599998235702515</v>
      </c>
      <c r="G138">
        <v>1.6460192203521731</v>
      </c>
      <c r="H138">
        <v>-0.74171956825256347</v>
      </c>
      <c r="I138">
        <v>-0.75891834020614624</v>
      </c>
      <c r="J138">
        <v>1.629540264129639</v>
      </c>
      <c r="K138">
        <v>8.2986707687378036E-3</v>
      </c>
      <c r="L138">
        <v>4.4012546539307079E-4</v>
      </c>
      <c r="M138">
        <v>8.5526657104484372E-4</v>
      </c>
      <c r="N138">
        <v>3.1316280364990229E-4</v>
      </c>
      <c r="O138">
        <v>3.2913684844970698E-4</v>
      </c>
      <c r="P138">
        <v>3.8844108581542969E-2</v>
      </c>
      <c r="Q138">
        <v>5.4683001756668093</v>
      </c>
      <c r="R138">
        <v>-4.4776141643524168E-4</v>
      </c>
      <c r="S138">
        <v>9.4252091002999811E-7</v>
      </c>
      <c r="T138">
        <v>0</v>
      </c>
      <c r="U138">
        <v>0</v>
      </c>
      <c r="V138">
        <v>23.959435229341409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-0.74975824356079102</v>
      </c>
      <c r="C139">
        <v>-0.75914174318313599</v>
      </c>
      <c r="D139">
        <v>1.627988815307617</v>
      </c>
      <c r="E139">
        <v>-0.74600011110305786</v>
      </c>
      <c r="F139">
        <v>-0.75599998235702515</v>
      </c>
      <c r="G139">
        <v>1.6460192203521731</v>
      </c>
      <c r="H139">
        <v>-0.74175419855117797</v>
      </c>
      <c r="I139">
        <v>-0.75887029886245727</v>
      </c>
      <c r="J139">
        <v>1.629572212219238</v>
      </c>
      <c r="K139">
        <v>8.2904453277587997E-3</v>
      </c>
      <c r="L139">
        <v>5.1808834075928178E-4</v>
      </c>
      <c r="M139">
        <v>8.655185699462109E-4</v>
      </c>
      <c r="N139">
        <v>3.4379959106445313E-4</v>
      </c>
      <c r="O139">
        <v>4.6801567077636719E-4</v>
      </c>
      <c r="P139">
        <v>3.8713455200195313E-2</v>
      </c>
      <c r="Q139">
        <v>5.4680146932834761</v>
      </c>
      <c r="R139">
        <v>-3.6301463842391968E-4</v>
      </c>
      <c r="S139">
        <v>8.1602993304841222E-7</v>
      </c>
      <c r="T139">
        <v>0</v>
      </c>
      <c r="U139">
        <v>0</v>
      </c>
      <c r="V139">
        <v>23.95944386187734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-0.74976736307144165</v>
      </c>
      <c r="C140">
        <v>-0.75913834571838379</v>
      </c>
      <c r="D140">
        <v>1.628057479858398</v>
      </c>
      <c r="E140">
        <v>-0.74600011110305786</v>
      </c>
      <c r="F140">
        <v>-0.75599998235702515</v>
      </c>
      <c r="G140">
        <v>1.6460192203521731</v>
      </c>
      <c r="H140">
        <v>-0.74178811359405517</v>
      </c>
      <c r="I140">
        <v>-0.75882273435592651</v>
      </c>
      <c r="J140">
        <v>1.6296029682159421</v>
      </c>
      <c r="K140">
        <v>8.2829947471618759E-3</v>
      </c>
      <c r="L140">
        <v>5.86633682250981E-4</v>
      </c>
      <c r="M140">
        <v>8.7100219726554684E-4</v>
      </c>
      <c r="N140">
        <v>2.8920173645019531E-4</v>
      </c>
      <c r="O140">
        <v>3.8027763366699219E-4</v>
      </c>
      <c r="P140">
        <v>3.8402080535888672E-2</v>
      </c>
      <c r="Q140">
        <v>5.4678610980510713</v>
      </c>
      <c r="R140">
        <v>-2.4050235748291021E-4</v>
      </c>
      <c r="S140">
        <v>3.200306309736334E-7</v>
      </c>
      <c r="T140">
        <v>0</v>
      </c>
      <c r="U140">
        <v>0</v>
      </c>
      <c r="V140">
        <v>23.959452393085382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-0.74977993965148926</v>
      </c>
      <c r="C141">
        <v>-0.75915193557739258</v>
      </c>
      <c r="D141">
        <v>1.6281189918518071</v>
      </c>
      <c r="E141">
        <v>-0.74600011110305786</v>
      </c>
      <c r="F141">
        <v>-0.75599998235702515</v>
      </c>
      <c r="G141">
        <v>1.6460192203521731</v>
      </c>
      <c r="H141">
        <v>-0.74182161140441893</v>
      </c>
      <c r="I141">
        <v>-0.75877582550048828</v>
      </c>
      <c r="J141">
        <v>1.629633247375488</v>
      </c>
      <c r="K141">
        <v>8.2605237960815536E-3</v>
      </c>
      <c r="L141">
        <v>6.4337730407715288E-4</v>
      </c>
      <c r="M141">
        <v>8.8030052185050778E-4</v>
      </c>
      <c r="N141">
        <v>2.6464462280273438E-4</v>
      </c>
      <c r="O141">
        <v>2.2482872009277341E-4</v>
      </c>
      <c r="P141">
        <v>3.7906408309936523E-2</v>
      </c>
      <c r="Q141">
        <v>5.4679224014282228</v>
      </c>
      <c r="R141">
        <v>-2.7316302061080932E-4</v>
      </c>
      <c r="S141">
        <v>3.0456831154879179E-7</v>
      </c>
      <c r="T141">
        <v>0</v>
      </c>
      <c r="U141">
        <v>0</v>
      </c>
      <c r="V141">
        <v>23.959460743095299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-0.74979579448699951</v>
      </c>
      <c r="C142">
        <v>-0.75917935371398926</v>
      </c>
      <c r="D142">
        <v>1.62816333770752</v>
      </c>
      <c r="E142">
        <v>-0.74600011110305786</v>
      </c>
      <c r="F142">
        <v>-0.75599998235702515</v>
      </c>
      <c r="G142">
        <v>1.6460192203521731</v>
      </c>
      <c r="H142">
        <v>-0.74185475158691405</v>
      </c>
      <c r="I142">
        <v>-0.75872969150543212</v>
      </c>
      <c r="J142">
        <v>1.629662692070007</v>
      </c>
      <c r="K142">
        <v>8.2188601493835556E-3</v>
      </c>
      <c r="L142">
        <v>6.9135904312134233E-4</v>
      </c>
      <c r="M142">
        <v>8.859033584593945E-4</v>
      </c>
      <c r="N142">
        <v>2.4092197418212891E-4</v>
      </c>
      <c r="O142">
        <v>1.153945922851562E-4</v>
      </c>
      <c r="P142">
        <v>3.7570714950561523E-2</v>
      </c>
      <c r="Q142">
        <v>5.4678942680358888</v>
      </c>
      <c r="R142">
        <v>-2.2066593170166009E-4</v>
      </c>
      <c r="S142">
        <v>8.9555551312514587E-7</v>
      </c>
      <c r="T142">
        <v>0</v>
      </c>
      <c r="U142">
        <v>0</v>
      </c>
      <c r="V142">
        <v>23.95946897151174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-0.74982088804244995</v>
      </c>
      <c r="C143">
        <v>-0.75921070575714111</v>
      </c>
      <c r="D143">
        <v>1.628209114074707</v>
      </c>
      <c r="E143">
        <v>-0.74600011110305786</v>
      </c>
      <c r="F143">
        <v>-0.75599998235702515</v>
      </c>
      <c r="G143">
        <v>1.6460192203521731</v>
      </c>
      <c r="H143">
        <v>-0.74188789176940917</v>
      </c>
      <c r="I143">
        <v>-0.7586842131614685</v>
      </c>
      <c r="J143">
        <v>1.629691421508789</v>
      </c>
      <c r="K143">
        <v>8.1744546890258896E-3</v>
      </c>
      <c r="L143">
        <v>7.3725461959839311E-4</v>
      </c>
      <c r="M143">
        <v>8.7720108032218747E-4</v>
      </c>
      <c r="N143">
        <v>1.6057491302490229E-4</v>
      </c>
      <c r="O143">
        <v>7.5936317443847656E-5</v>
      </c>
      <c r="P143">
        <v>3.7610650062561042E-2</v>
      </c>
      <c r="Q143">
        <v>5.4679724156623708</v>
      </c>
      <c r="R143">
        <v>-8.261293172836303E-5</v>
      </c>
      <c r="S143">
        <v>8.4743769548367717E-7</v>
      </c>
      <c r="T143">
        <v>0</v>
      </c>
      <c r="U143">
        <v>0</v>
      </c>
      <c r="V143">
        <v>23.959477235690969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-0.74985402822494507</v>
      </c>
      <c r="C144">
        <v>-0.75924032926559448</v>
      </c>
      <c r="D144">
        <v>1.628242969512939</v>
      </c>
      <c r="E144">
        <v>-0.74600011110305786</v>
      </c>
      <c r="F144">
        <v>-0.75599998235702515</v>
      </c>
      <c r="G144">
        <v>1.6460192203521731</v>
      </c>
      <c r="H144">
        <v>-0.74192043590545653</v>
      </c>
      <c r="I144">
        <v>-0.7586386752128601</v>
      </c>
      <c r="J144">
        <v>1.629719078063965</v>
      </c>
      <c r="K144">
        <v>8.1390495300293075E-3</v>
      </c>
      <c r="L144">
        <v>7.8106403350830522E-4</v>
      </c>
      <c r="M144">
        <v>8.6277675628654293E-4</v>
      </c>
      <c r="N144">
        <v>7.7009201049804688E-5</v>
      </c>
      <c r="O144">
        <v>7.915496826171875E-5</v>
      </c>
      <c r="P144">
        <v>3.7588238716125488E-2</v>
      </c>
      <c r="Q144">
        <v>5.4681409537908623</v>
      </c>
      <c r="R144">
        <v>-8.8536739349365247E-6</v>
      </c>
      <c r="S144">
        <v>1.9993099158455161E-7</v>
      </c>
      <c r="T144">
        <v>0</v>
      </c>
      <c r="U144">
        <v>0</v>
      </c>
      <c r="V144">
        <v>23.959485504638572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-0.74989145994186401</v>
      </c>
      <c r="C145">
        <v>-0.75927305221557617</v>
      </c>
      <c r="D145">
        <v>1.6282825469970701</v>
      </c>
      <c r="E145">
        <v>-0.74600011110305786</v>
      </c>
      <c r="F145">
        <v>-0.75599998235702515</v>
      </c>
      <c r="G145">
        <v>1.6460192203521731</v>
      </c>
      <c r="H145">
        <v>-0.74195250320434569</v>
      </c>
      <c r="I145">
        <v>-0.75859444856643676</v>
      </c>
      <c r="J145">
        <v>1.629746496200561</v>
      </c>
      <c r="K145">
        <v>8.1124658584594833E-3</v>
      </c>
      <c r="L145">
        <v>8.2076072692871538E-4</v>
      </c>
      <c r="M145">
        <v>8.483524322508984E-4</v>
      </c>
      <c r="N145">
        <v>1.9907951354980469E-5</v>
      </c>
      <c r="O145">
        <v>3.1352043151855469E-5</v>
      </c>
      <c r="P145">
        <v>3.7828564643859863E-2</v>
      </c>
      <c r="Q145">
        <v>5.4680399894597942</v>
      </c>
      <c r="R145">
        <v>-3.4278631210327139E-6</v>
      </c>
      <c r="S145">
        <v>8.5673914327344394E-7</v>
      </c>
      <c r="T145">
        <v>0</v>
      </c>
      <c r="U145">
        <v>0</v>
      </c>
      <c r="V145">
        <v>23.959493890411281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-0.74992161989212036</v>
      </c>
      <c r="C146">
        <v>-0.75929617881774902</v>
      </c>
      <c r="D146">
        <v>1.628318309783936</v>
      </c>
      <c r="E146">
        <v>-0.74600011110305786</v>
      </c>
      <c r="F146">
        <v>-0.75599998235702515</v>
      </c>
      <c r="G146">
        <v>1.6460192203521731</v>
      </c>
      <c r="H146">
        <v>-0.74198427248001098</v>
      </c>
      <c r="I146">
        <v>-0.75855057954788208</v>
      </c>
      <c r="J146">
        <v>1.6297727222442631</v>
      </c>
      <c r="K146">
        <v>8.0948228836059677E-3</v>
      </c>
      <c r="L146">
        <v>8.7017297744751421E-4</v>
      </c>
      <c r="M146">
        <v>8.4501457214347653E-4</v>
      </c>
      <c r="N146">
        <v>5.7697296142578118E-5</v>
      </c>
      <c r="O146">
        <v>1.0621547698974609E-4</v>
      </c>
      <c r="P146">
        <v>3.7907004356384277E-2</v>
      </c>
      <c r="Q146">
        <v>5.4683503925800334</v>
      </c>
      <c r="R146">
        <v>-1.738160848617554E-4</v>
      </c>
      <c r="S146">
        <v>1.2533405424619559E-7</v>
      </c>
      <c r="T146">
        <v>0</v>
      </c>
      <c r="U146">
        <v>0</v>
      </c>
      <c r="V146">
        <v>23.959502323867699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-0.74993628263473511</v>
      </c>
      <c r="C147">
        <v>-0.75930047035217285</v>
      </c>
      <c r="D147">
        <v>1.628349781036377</v>
      </c>
      <c r="E147">
        <v>-0.74600011110305786</v>
      </c>
      <c r="F147">
        <v>-0.75599998235702515</v>
      </c>
      <c r="G147">
        <v>1.6460192203521731</v>
      </c>
      <c r="H147">
        <v>-0.74201580333709716</v>
      </c>
      <c r="I147">
        <v>-0.75850748538970947</v>
      </c>
      <c r="J147">
        <v>1.629798233032226</v>
      </c>
      <c r="K147">
        <v>8.0907697677612411E-3</v>
      </c>
      <c r="L147">
        <v>9.4086408615112749E-4</v>
      </c>
      <c r="M147">
        <v>8.4501457214347653E-4</v>
      </c>
      <c r="N147">
        <v>1.8084049224853521E-4</v>
      </c>
      <c r="O147">
        <v>2.78472900390625E-4</v>
      </c>
      <c r="P147">
        <v>3.8044095039367683E-2</v>
      </c>
      <c r="Q147">
        <v>5.46837494969368</v>
      </c>
      <c r="R147">
        <v>-3.7853509187698372E-4</v>
      </c>
      <c r="S147">
        <v>2.268347543576966E-7</v>
      </c>
      <c r="T147">
        <v>0</v>
      </c>
      <c r="U147">
        <v>0</v>
      </c>
      <c r="V147">
        <v>23.959510827657599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-0.74993783235549927</v>
      </c>
      <c r="C148">
        <v>-0.75930112600326538</v>
      </c>
      <c r="D148">
        <v>1.6283831596374509</v>
      </c>
      <c r="E148">
        <v>-0.74600011110305786</v>
      </c>
      <c r="F148">
        <v>-0.75599998235702515</v>
      </c>
      <c r="G148">
        <v>1.6460192203521731</v>
      </c>
      <c r="H148">
        <v>-0.74204703617095946</v>
      </c>
      <c r="I148">
        <v>-0.75846486806869506</v>
      </c>
      <c r="J148">
        <v>1.629823505401611</v>
      </c>
      <c r="K148">
        <v>8.0922002792358505E-3</v>
      </c>
      <c r="L148">
        <v>1.013700962066655E-3</v>
      </c>
      <c r="M148">
        <v>8.5192871093742184E-4</v>
      </c>
      <c r="N148">
        <v>2.9671192169189448E-4</v>
      </c>
      <c r="O148">
        <v>2.9885768890380859E-4</v>
      </c>
      <c r="P148">
        <v>3.8253545761108398E-2</v>
      </c>
      <c r="Q148">
        <v>5.4684554100269454</v>
      </c>
      <c r="R148">
        <v>-4.4240206480026238E-4</v>
      </c>
      <c r="S148">
        <v>4.5038132157060318E-7</v>
      </c>
      <c r="T148">
        <v>0</v>
      </c>
      <c r="U148">
        <v>0</v>
      </c>
      <c r="V148">
        <v>23.959519432775402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-0.74993878602981567</v>
      </c>
      <c r="C149">
        <v>-0.75930792093276978</v>
      </c>
      <c r="D149">
        <v>1.6284253597259519</v>
      </c>
      <c r="E149">
        <v>-0.74600011110305786</v>
      </c>
      <c r="F149">
        <v>-0.75599998235702515</v>
      </c>
      <c r="G149">
        <v>1.6460192203521731</v>
      </c>
      <c r="H149">
        <v>-0.74207755374908446</v>
      </c>
      <c r="I149">
        <v>-0.75842284679412841</v>
      </c>
      <c r="J149">
        <v>1.6298480625152589</v>
      </c>
      <c r="K149">
        <v>8.0893392562866318E-3</v>
      </c>
      <c r="L149">
        <v>1.0743188858032271E-3</v>
      </c>
      <c r="M149">
        <v>8.5800838470451168E-4</v>
      </c>
      <c r="N149">
        <v>3.1363964080810552E-4</v>
      </c>
      <c r="O149">
        <v>2.398490905761719E-4</v>
      </c>
      <c r="P149">
        <v>3.8391232490539551E-2</v>
      </c>
      <c r="Q149">
        <v>5.4681581974029543</v>
      </c>
      <c r="R149">
        <v>-3.2379686832427978E-4</v>
      </c>
      <c r="S149">
        <v>-4.9898799261427482E-7</v>
      </c>
      <c r="T149">
        <v>0</v>
      </c>
      <c r="U149">
        <v>0</v>
      </c>
      <c r="V149">
        <v>23.959528112995049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-0.74993997812271118</v>
      </c>
      <c r="C150">
        <v>-0.75931185483932495</v>
      </c>
      <c r="D150">
        <v>1.628479480743408</v>
      </c>
      <c r="E150">
        <v>-0.74600011110305786</v>
      </c>
      <c r="F150">
        <v>-0.75599998235702515</v>
      </c>
      <c r="G150">
        <v>1.6460192203521731</v>
      </c>
      <c r="H150">
        <v>-0.74210842895507811</v>
      </c>
      <c r="I150">
        <v>-0.75838106393814086</v>
      </c>
      <c r="J150">
        <v>1.6298713083267209</v>
      </c>
      <c r="K150">
        <v>8.0765242576599228E-3</v>
      </c>
      <c r="L150">
        <v>1.1289763450622601E-3</v>
      </c>
      <c r="M150">
        <v>8.61107826232832E-4</v>
      </c>
      <c r="N150">
        <v>3.2162666320800781E-4</v>
      </c>
      <c r="O150">
        <v>2.7894973754882813E-4</v>
      </c>
      <c r="P150">
        <v>3.8274288177490227E-2</v>
      </c>
      <c r="Q150">
        <v>5.4680820107925694</v>
      </c>
      <c r="R150">
        <v>-3.77865731716156E-4</v>
      </c>
      <c r="S150">
        <v>-1.1314746188872961E-7</v>
      </c>
      <c r="T150">
        <v>0</v>
      </c>
      <c r="U150">
        <v>0</v>
      </c>
      <c r="V150">
        <v>23.959536766988659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-0.74993640184402466</v>
      </c>
      <c r="C151">
        <v>-0.75931030511856079</v>
      </c>
      <c r="D151">
        <v>1.6285330057144169</v>
      </c>
      <c r="E151">
        <v>-0.74600011110305786</v>
      </c>
      <c r="F151">
        <v>-0.75599998235702515</v>
      </c>
      <c r="G151">
        <v>1.6460192203521731</v>
      </c>
      <c r="H151">
        <v>-0.74213811206817626</v>
      </c>
      <c r="I151">
        <v>-0.75834041357040405</v>
      </c>
      <c r="J151">
        <v>1.6298947925567631</v>
      </c>
      <c r="K151">
        <v>8.0568547248840439E-3</v>
      </c>
      <c r="L151">
        <v>1.1813688278198291E-3</v>
      </c>
      <c r="M151">
        <v>8.7457847595207028E-4</v>
      </c>
      <c r="N151">
        <v>3.7801265716552729E-4</v>
      </c>
      <c r="O151">
        <v>3.4296512603759771E-4</v>
      </c>
      <c r="P151">
        <v>3.7852287292480469E-2</v>
      </c>
      <c r="Q151">
        <v>5.4678212166065352</v>
      </c>
      <c r="R151">
        <v>-4.5504570007324222E-4</v>
      </c>
      <c r="S151">
        <v>2.9821012503816789E-8</v>
      </c>
      <c r="T151">
        <v>0</v>
      </c>
      <c r="U151">
        <v>0</v>
      </c>
      <c r="V151">
        <v>23.95954526720228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-0.74994337558746338</v>
      </c>
      <c r="C152">
        <v>-0.75931376218795776</v>
      </c>
      <c r="D152">
        <v>1.628583431243896</v>
      </c>
      <c r="E152">
        <v>-0.74600011110305786</v>
      </c>
      <c r="F152">
        <v>-0.75599998235702515</v>
      </c>
      <c r="G152">
        <v>1.6460192203521731</v>
      </c>
      <c r="H152">
        <v>-0.7421677951812744</v>
      </c>
      <c r="I152">
        <v>-0.75829988241195678</v>
      </c>
      <c r="J152">
        <v>1.62991660785675</v>
      </c>
      <c r="K152">
        <v>8.0399270057678329E-3</v>
      </c>
      <c r="L152">
        <v>1.234178543090825E-3</v>
      </c>
      <c r="M152">
        <v>8.7922763824455075E-4</v>
      </c>
      <c r="N152">
        <v>3.0767917633056641E-4</v>
      </c>
      <c r="O152">
        <v>3.0279159545898438E-4</v>
      </c>
      <c r="P152">
        <v>3.741919994354248E-2</v>
      </c>
      <c r="Q152">
        <v>5.467939865589142</v>
      </c>
      <c r="R152">
        <v>-1.876801252365112E-4</v>
      </c>
      <c r="S152">
        <v>2.041570496658097E-7</v>
      </c>
      <c r="T152">
        <v>0</v>
      </c>
      <c r="U152">
        <v>0</v>
      </c>
      <c r="V152">
        <v>23.95955360767546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-0.74997508525848389</v>
      </c>
      <c r="C153">
        <v>-0.75932633876800537</v>
      </c>
      <c r="D153">
        <v>1.628618001937866</v>
      </c>
      <c r="E153">
        <v>-0.74600011110305786</v>
      </c>
      <c r="F153">
        <v>-0.75599998235702515</v>
      </c>
      <c r="G153">
        <v>1.6460192203521731</v>
      </c>
      <c r="H153">
        <v>-0.74219729948043822</v>
      </c>
      <c r="I153">
        <v>-0.75825982809066772</v>
      </c>
      <c r="J153">
        <v>1.6299386615753171</v>
      </c>
      <c r="K153">
        <v>8.0194230079650985E-3</v>
      </c>
      <c r="L153">
        <v>1.275722980499272E-3</v>
      </c>
      <c r="M153">
        <v>8.8030052185050778E-4</v>
      </c>
      <c r="N153">
        <v>9.5009803771972656E-5</v>
      </c>
      <c r="O153">
        <v>2.1815299987792969E-4</v>
      </c>
      <c r="P153">
        <v>3.7047624588012702E-2</v>
      </c>
      <c r="Q153">
        <v>5.4677994787809441</v>
      </c>
      <c r="R153">
        <v>1.574310660362244E-4</v>
      </c>
      <c r="S153">
        <v>-1.0107860362040809E-7</v>
      </c>
      <c r="T153">
        <v>0</v>
      </c>
      <c r="U153">
        <v>0</v>
      </c>
      <c r="V153">
        <v>23.95956180748167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-0.75001698732376099</v>
      </c>
      <c r="C154">
        <v>-0.7593538761138916</v>
      </c>
      <c r="D154">
        <v>1.628648996353149</v>
      </c>
      <c r="E154">
        <v>-0.74600011110305786</v>
      </c>
      <c r="F154">
        <v>-0.75599998235702515</v>
      </c>
      <c r="G154">
        <v>1.6460192203521731</v>
      </c>
      <c r="H154">
        <v>-0.74222620773315429</v>
      </c>
      <c r="I154">
        <v>-0.75822072744369506</v>
      </c>
      <c r="J154">
        <v>1.6299598808288569</v>
      </c>
      <c r="K154">
        <v>7.9855675697326767E-3</v>
      </c>
      <c r="L154">
        <v>1.304929256439213E-3</v>
      </c>
      <c r="M154">
        <v>8.7481689453117184E-4</v>
      </c>
      <c r="N154">
        <v>-2.0146369934082031E-5</v>
      </c>
      <c r="O154">
        <v>7.9393386840820313E-5</v>
      </c>
      <c r="P154">
        <v>3.7050843238830573E-2</v>
      </c>
      <c r="Q154">
        <v>5.4680595040437767</v>
      </c>
      <c r="R154">
        <v>4.6199560165405268E-5</v>
      </c>
      <c r="S154">
        <v>2.2552640075446111E-7</v>
      </c>
      <c r="T154">
        <v>0</v>
      </c>
      <c r="U154">
        <v>0</v>
      </c>
      <c r="V154">
        <v>23.959570021592999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-0.7500423789024353</v>
      </c>
      <c r="C155">
        <v>-0.7593839168548584</v>
      </c>
      <c r="D155">
        <v>1.6286718845367429</v>
      </c>
      <c r="E155">
        <v>-0.74600011110305786</v>
      </c>
      <c r="F155">
        <v>-0.75599998235702515</v>
      </c>
      <c r="G155">
        <v>1.6460192203521731</v>
      </c>
      <c r="H155">
        <v>-0.74225487756729125</v>
      </c>
      <c r="I155">
        <v>-0.75818222284317016</v>
      </c>
      <c r="J155">
        <v>1.6299811000823969</v>
      </c>
      <c r="K155">
        <v>7.9450960159301864E-3</v>
      </c>
      <c r="L155">
        <v>1.337056159973149E-3</v>
      </c>
      <c r="M155">
        <v>8.6122703552238278E-4</v>
      </c>
      <c r="N155">
        <v>9.7393989562988281E-5</v>
      </c>
      <c r="O155">
        <v>5.5432319641113281E-5</v>
      </c>
      <c r="P155">
        <v>3.7096500396728523E-2</v>
      </c>
      <c r="Q155">
        <v>5.4680195868015291</v>
      </c>
      <c r="R155">
        <v>-3.1902730464935299E-4</v>
      </c>
      <c r="S155">
        <v>-9.5083146334218295E-8</v>
      </c>
      <c r="T155">
        <v>0</v>
      </c>
      <c r="U155">
        <v>0</v>
      </c>
      <c r="V155">
        <v>23.959578264314558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-0.75005751848220825</v>
      </c>
      <c r="C156">
        <v>-0.75940638780593872</v>
      </c>
      <c r="D156">
        <v>1.628699064254761</v>
      </c>
      <c r="E156">
        <v>-0.74600011110305786</v>
      </c>
      <c r="F156">
        <v>-0.75599998235702515</v>
      </c>
      <c r="G156">
        <v>1.6460192203521731</v>
      </c>
      <c r="H156">
        <v>-0.74228295135498046</v>
      </c>
      <c r="I156">
        <v>-0.75814395666122436</v>
      </c>
      <c r="J156">
        <v>1.630000888824463</v>
      </c>
      <c r="K156">
        <v>7.913743972778331E-3</v>
      </c>
      <c r="L156">
        <v>1.380150318145756E-3</v>
      </c>
      <c r="M156">
        <v>8.464450836180859E-4</v>
      </c>
      <c r="N156">
        <v>1.8370151519775391E-4</v>
      </c>
      <c r="O156">
        <v>1.158714294433594E-4</v>
      </c>
      <c r="P156">
        <v>3.7337899208068848E-2</v>
      </c>
      <c r="Q156">
        <v>5.4681746661546642</v>
      </c>
      <c r="R156">
        <v>-2.6774048805236809E-4</v>
      </c>
      <c r="S156">
        <v>6.1747616655338797E-7</v>
      </c>
      <c r="T156">
        <v>0</v>
      </c>
      <c r="U156">
        <v>0</v>
      </c>
      <c r="V156">
        <v>23.95958661909285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-0.75008088350296021</v>
      </c>
      <c r="C157">
        <v>-0.75942224264144897</v>
      </c>
      <c r="D157">
        <v>1.6287217140197749</v>
      </c>
      <c r="E157">
        <v>-0.74600011110305786</v>
      </c>
      <c r="F157">
        <v>-0.75599998235702515</v>
      </c>
      <c r="G157">
        <v>1.6460192203521731</v>
      </c>
      <c r="H157">
        <v>-0.74231096553802489</v>
      </c>
      <c r="I157">
        <v>-0.75810616731643676</v>
      </c>
      <c r="J157">
        <v>1.6300205583572389</v>
      </c>
      <c r="K157">
        <v>7.8987236022949325E-3</v>
      </c>
      <c r="L157">
        <v>1.432542800903325E-3</v>
      </c>
      <c r="M157">
        <v>8.4489536285392575E-4</v>
      </c>
      <c r="N157">
        <v>1.052618026733398E-4</v>
      </c>
      <c r="O157">
        <v>1.630783081054688E-4</v>
      </c>
      <c r="P157">
        <v>3.7452340126037598E-2</v>
      </c>
      <c r="Q157">
        <v>5.4683110713842327</v>
      </c>
      <c r="R157">
        <v>-7.9661607742309591E-6</v>
      </c>
      <c r="S157">
        <v>5.5160103329399177E-8</v>
      </c>
      <c r="T157">
        <v>0</v>
      </c>
      <c r="U157">
        <v>0</v>
      </c>
      <c r="V157">
        <v>23.959595031091599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-0.75010418891906738</v>
      </c>
      <c r="C158">
        <v>-0.75943756103515625</v>
      </c>
      <c r="D158">
        <v>1.6287398338317871</v>
      </c>
      <c r="E158">
        <v>-0.74600011110305786</v>
      </c>
      <c r="F158">
        <v>-0.75599998235702515</v>
      </c>
      <c r="G158">
        <v>1.6460192203521731</v>
      </c>
      <c r="H158">
        <v>-0.74233874130249022</v>
      </c>
      <c r="I158">
        <v>-0.7580692720413208</v>
      </c>
      <c r="J158">
        <v>1.6300393934249879</v>
      </c>
      <c r="K158">
        <v>7.892226696014415E-3</v>
      </c>
      <c r="L158">
        <v>1.486961841583256E-3</v>
      </c>
      <c r="M158">
        <v>8.4429931640617184E-4</v>
      </c>
      <c r="N158">
        <v>8.2850456237792969E-5</v>
      </c>
      <c r="O158">
        <v>1.5294551849365229E-4</v>
      </c>
      <c r="P158">
        <v>3.7657022476196289E-2</v>
      </c>
      <c r="Q158">
        <v>5.4684699177625591</v>
      </c>
      <c r="R158">
        <v>-1.4594465494155879E-4</v>
      </c>
      <c r="S158">
        <v>2.3922086711536389E-7</v>
      </c>
      <c r="T158">
        <v>0</v>
      </c>
      <c r="U158">
        <v>0</v>
      </c>
      <c r="V158">
        <v>23.95960353607359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-0.75010758638381958</v>
      </c>
      <c r="C159">
        <v>-0.75945091247558594</v>
      </c>
      <c r="D159">
        <v>1.628764390945435</v>
      </c>
      <c r="E159">
        <v>-0.74600011110305786</v>
      </c>
      <c r="F159">
        <v>-0.75599998235702515</v>
      </c>
      <c r="G159">
        <v>1.6460192203521731</v>
      </c>
      <c r="H159">
        <v>-0.7423659210205078</v>
      </c>
      <c r="I159">
        <v>-0.75803261518478393</v>
      </c>
      <c r="J159">
        <v>1.630058109283447</v>
      </c>
      <c r="K159">
        <v>7.886743068695079E-3</v>
      </c>
      <c r="L159">
        <v>1.5438246726989791E-3</v>
      </c>
      <c r="M159">
        <v>8.5478973388664059E-4</v>
      </c>
      <c r="N159">
        <v>2.4640560150146479E-4</v>
      </c>
      <c r="O159">
        <v>1.6605854034423831E-4</v>
      </c>
      <c r="P159">
        <v>3.7935137748718262E-2</v>
      </c>
      <c r="Q159">
        <v>5.4683540403959343</v>
      </c>
      <c r="R159">
        <v>-5.1381260156631466E-4</v>
      </c>
      <c r="S159">
        <v>3.6187543628329882E-7</v>
      </c>
      <c r="T159">
        <v>0</v>
      </c>
      <c r="U159">
        <v>0</v>
      </c>
      <c r="V159">
        <v>23.95961216741744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-0.75009328126907349</v>
      </c>
      <c r="C160">
        <v>-0.75944966077804565</v>
      </c>
      <c r="D160">
        <v>1.6287980079650879</v>
      </c>
      <c r="E160">
        <v>-0.74600011110305786</v>
      </c>
      <c r="F160">
        <v>-0.75599998235702515</v>
      </c>
      <c r="G160">
        <v>1.6460192203521731</v>
      </c>
      <c r="H160">
        <v>-0.74239298152923583</v>
      </c>
      <c r="I160">
        <v>-0.75799643516540527</v>
      </c>
      <c r="J160">
        <v>1.63007599067688</v>
      </c>
      <c r="K160">
        <v>7.8859086036682235E-3</v>
      </c>
      <c r="L160">
        <v>1.6069459915161179E-3</v>
      </c>
      <c r="M160">
        <v>8.5812759399406247E-4</v>
      </c>
      <c r="N160">
        <v>4.186630249023438E-4</v>
      </c>
      <c r="O160">
        <v>3.1030178070068359E-4</v>
      </c>
      <c r="P160">
        <v>3.8038730621337891E-2</v>
      </c>
      <c r="Q160">
        <v>5.46835609076079</v>
      </c>
      <c r="R160">
        <v>-6.1712861061096196E-4</v>
      </c>
      <c r="S160">
        <v>-2.350035401832429E-7</v>
      </c>
      <c r="T160">
        <v>0</v>
      </c>
      <c r="U160">
        <v>0</v>
      </c>
      <c r="V160">
        <v>23.95962085598174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-0.75008302927017212</v>
      </c>
      <c r="C161">
        <v>-0.75943863391876221</v>
      </c>
      <c r="D161">
        <v>1.6288385391235349</v>
      </c>
      <c r="E161">
        <v>-0.74600011110305786</v>
      </c>
      <c r="F161">
        <v>-0.75599998235702515</v>
      </c>
      <c r="G161">
        <v>1.6460192203521731</v>
      </c>
      <c r="H161">
        <v>-0.74241956520080565</v>
      </c>
      <c r="I161">
        <v>-0.75796108961105346</v>
      </c>
      <c r="J161">
        <v>1.6300936336517331</v>
      </c>
      <c r="K161">
        <v>7.8860278129577743E-3</v>
      </c>
      <c r="L161">
        <v>1.665000915527348E-3</v>
      </c>
      <c r="M161">
        <v>8.6122703552238278E-4</v>
      </c>
      <c r="N161">
        <v>4.100799560546875E-4</v>
      </c>
      <c r="O161">
        <v>4.0376186370849609E-4</v>
      </c>
      <c r="P161">
        <v>3.789818286895752E-2</v>
      </c>
      <c r="Q161">
        <v>5.4680080175632613</v>
      </c>
      <c r="R161">
        <v>-3.473639488220215E-4</v>
      </c>
      <c r="S161">
        <v>5.3274518450052712E-7</v>
      </c>
      <c r="T161">
        <v>0</v>
      </c>
      <c r="U161">
        <v>0</v>
      </c>
      <c r="V161">
        <v>23.959629502822789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-0.7500881552696228</v>
      </c>
      <c r="C162">
        <v>-0.75943750143051147</v>
      </c>
      <c r="D162">
        <v>1.628883957862854</v>
      </c>
      <c r="E162">
        <v>-0.74600011110305786</v>
      </c>
      <c r="F162">
        <v>-0.75599998235702515</v>
      </c>
      <c r="G162">
        <v>1.6460192203521731</v>
      </c>
      <c r="H162">
        <v>-0.74244602966308593</v>
      </c>
      <c r="I162">
        <v>-0.75792604207992553</v>
      </c>
      <c r="J162">
        <v>1.630111038208008</v>
      </c>
      <c r="K162">
        <v>7.8764910697937118E-3</v>
      </c>
      <c r="L162">
        <v>1.710658073425297E-3</v>
      </c>
      <c r="M162">
        <v>8.7267112731925778E-4</v>
      </c>
      <c r="N162">
        <v>2.93731689453125E-4</v>
      </c>
      <c r="O162">
        <v>3.118515014648438E-4</v>
      </c>
      <c r="P162">
        <v>3.7569999694824219E-2</v>
      </c>
      <c r="Q162">
        <v>5.4680288135888988</v>
      </c>
      <c r="R162">
        <v>-1.755866408348084E-4</v>
      </c>
      <c r="S162">
        <v>-2.5486190224910388E-7</v>
      </c>
      <c r="T162">
        <v>0</v>
      </c>
      <c r="U162">
        <v>0</v>
      </c>
      <c r="V162">
        <v>23.959638031646641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-0.75010085105895996</v>
      </c>
      <c r="C163">
        <v>-0.75944697856903076</v>
      </c>
      <c r="D163">
        <v>1.628917336463928</v>
      </c>
      <c r="E163">
        <v>-0.74600011110305786</v>
      </c>
      <c r="F163">
        <v>-0.75599998235702515</v>
      </c>
      <c r="G163">
        <v>1.6460192203521731</v>
      </c>
      <c r="H163">
        <v>-0.742472017288208</v>
      </c>
      <c r="I163">
        <v>-0.75789147138595581</v>
      </c>
      <c r="J163">
        <v>1.6301276082992551</v>
      </c>
      <c r="K163">
        <v>7.8533644676208603E-3</v>
      </c>
      <c r="L163">
        <v>1.747374534606938E-3</v>
      </c>
      <c r="M163">
        <v>8.8006210327140622E-4</v>
      </c>
      <c r="N163">
        <v>2.2876262664794919E-4</v>
      </c>
      <c r="O163">
        <v>2.2101402282714841E-4</v>
      </c>
      <c r="P163">
        <v>3.7111043930053711E-2</v>
      </c>
      <c r="Q163">
        <v>5.4678952693822804</v>
      </c>
      <c r="R163">
        <v>-1.8487632274627691E-4</v>
      </c>
      <c r="S163">
        <v>-2.6479415282665279E-8</v>
      </c>
      <c r="T163">
        <v>0</v>
      </c>
      <c r="U163">
        <v>0</v>
      </c>
      <c r="V163">
        <v>23.95964638284865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-0.7501225471496582</v>
      </c>
      <c r="C164">
        <v>-0.75946837663650513</v>
      </c>
      <c r="D164">
        <v>1.628949642181396</v>
      </c>
      <c r="E164">
        <v>-0.74600011110305786</v>
      </c>
      <c r="F164">
        <v>-0.75599998235702515</v>
      </c>
      <c r="G164">
        <v>1.6460192203521731</v>
      </c>
      <c r="H164">
        <v>-0.74249746847152709</v>
      </c>
      <c r="I164">
        <v>-0.75785761594772338</v>
      </c>
      <c r="J164">
        <v>1.6301437015533451</v>
      </c>
      <c r="K164">
        <v>7.8225488662719833E-3</v>
      </c>
      <c r="L164">
        <v>1.7749118804931689E-3</v>
      </c>
      <c r="M164">
        <v>8.8363838195792965E-4</v>
      </c>
      <c r="N164">
        <v>1.52587890625E-4</v>
      </c>
      <c r="O164">
        <v>1.153945922851562E-4</v>
      </c>
      <c r="P164">
        <v>3.6935925483703613E-2</v>
      </c>
      <c r="Q164">
        <v>5.4678865849738942</v>
      </c>
      <c r="R164">
        <v>-7.5118839740753179E-5</v>
      </c>
      <c r="S164">
        <v>3.062678388232599E-7</v>
      </c>
      <c r="T164">
        <v>0</v>
      </c>
      <c r="U164">
        <v>0</v>
      </c>
      <c r="V164">
        <v>23.959654674446021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-0.75015246868133545</v>
      </c>
      <c r="C165">
        <v>-0.75949430465698242</v>
      </c>
      <c r="D165">
        <v>1.6289694309234619</v>
      </c>
      <c r="E165">
        <v>-0.74600011110305786</v>
      </c>
      <c r="F165">
        <v>-0.75599998235702515</v>
      </c>
      <c r="G165">
        <v>1.6460192203521731</v>
      </c>
      <c r="H165">
        <v>-0.74252291965484618</v>
      </c>
      <c r="I165">
        <v>-0.75782376050949096</v>
      </c>
      <c r="J165">
        <v>1.630159675598144</v>
      </c>
      <c r="K165">
        <v>7.7982301712036239E-3</v>
      </c>
      <c r="L165">
        <v>1.8028068542480511E-3</v>
      </c>
      <c r="M165">
        <v>8.7434005737296872E-4</v>
      </c>
      <c r="N165">
        <v>7.0810317993164063E-5</v>
      </c>
      <c r="O165">
        <v>7.6651573181152344E-5</v>
      </c>
      <c r="P165">
        <v>3.6770462989807129E-2</v>
      </c>
      <c r="Q165">
        <v>5.4680713355657646</v>
      </c>
      <c r="R165">
        <v>-1.6542971134185789E-5</v>
      </c>
      <c r="S165">
        <v>1.4027341421751771E-7</v>
      </c>
      <c r="T165">
        <v>0</v>
      </c>
      <c r="U165">
        <v>0</v>
      </c>
      <c r="V165">
        <v>23.959662905246649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-0.75018107891082764</v>
      </c>
      <c r="C166">
        <v>-0.75951188802719116</v>
      </c>
      <c r="D166">
        <v>1.6289858818054199</v>
      </c>
      <c r="E166">
        <v>-0.74600011110305786</v>
      </c>
      <c r="F166">
        <v>-0.75599998235702515</v>
      </c>
      <c r="G166">
        <v>1.6460192203521731</v>
      </c>
      <c r="H166">
        <v>-0.7425480728149414</v>
      </c>
      <c r="I166">
        <v>-0.7577907395362854</v>
      </c>
      <c r="J166">
        <v>1.630174815177917</v>
      </c>
      <c r="K166">
        <v>7.77397108078004E-3</v>
      </c>
      <c r="L166">
        <v>1.8293309211730999E-3</v>
      </c>
      <c r="M166">
        <v>8.5884284973136715E-4</v>
      </c>
      <c r="N166">
        <v>6.2704086303710938E-5</v>
      </c>
      <c r="O166">
        <v>1.5091896057128909E-4</v>
      </c>
      <c r="P166">
        <v>3.689122200012207E-2</v>
      </c>
      <c r="Q166">
        <v>5.4680914163647687</v>
      </c>
      <c r="R166">
        <v>-1.130056381225586E-4</v>
      </c>
      <c r="S166">
        <v>3.2166965411306589E-7</v>
      </c>
      <c r="T166">
        <v>0</v>
      </c>
      <c r="U166">
        <v>0</v>
      </c>
      <c r="V166">
        <v>23.959671193267731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-0.75020402669906616</v>
      </c>
      <c r="C167">
        <v>-0.75952428579330444</v>
      </c>
      <c r="D167">
        <v>1.629006624221802</v>
      </c>
      <c r="E167">
        <v>-0.74600011110305786</v>
      </c>
      <c r="F167">
        <v>-0.75599998235702515</v>
      </c>
      <c r="G167">
        <v>1.6460192203521731</v>
      </c>
      <c r="H167">
        <v>-0.74257274913787841</v>
      </c>
      <c r="I167">
        <v>-0.75775831460952758</v>
      </c>
      <c r="J167">
        <v>1.630189716339111</v>
      </c>
      <c r="K167">
        <v>7.7463741302490341E-3</v>
      </c>
      <c r="L167">
        <v>1.857762336730961E-3</v>
      </c>
      <c r="M167">
        <v>8.4429931640617184E-4</v>
      </c>
      <c r="N167">
        <v>9.4890594482421875E-5</v>
      </c>
      <c r="O167">
        <v>1.8286705017089841E-4</v>
      </c>
      <c r="P167">
        <v>3.708183765411377E-2</v>
      </c>
      <c r="Q167">
        <v>5.4681237280485222</v>
      </c>
      <c r="R167">
        <v>-1.7136037349700929E-4</v>
      </c>
      <c r="S167">
        <v>1.635795797483297E-7</v>
      </c>
      <c r="T167">
        <v>0</v>
      </c>
      <c r="U167">
        <v>0</v>
      </c>
      <c r="V167">
        <v>23.959679569503699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-0.75021821260452271</v>
      </c>
      <c r="C168">
        <v>-0.75953632593154907</v>
      </c>
      <c r="D168">
        <v>1.6290204524993901</v>
      </c>
      <c r="E168">
        <v>-0.74600011110305786</v>
      </c>
      <c r="F168">
        <v>-0.75599998235702515</v>
      </c>
      <c r="G168">
        <v>1.6460192203521731</v>
      </c>
      <c r="H168">
        <v>-0.74259712743759154</v>
      </c>
      <c r="I168">
        <v>-0.75772588968276977</v>
      </c>
      <c r="J168">
        <v>1.6302041406631469</v>
      </c>
      <c r="K168">
        <v>7.7276582717895606E-3</v>
      </c>
      <c r="L168">
        <v>1.900260448455815E-3</v>
      </c>
      <c r="M168">
        <v>8.401269912718945E-4</v>
      </c>
      <c r="N168">
        <v>1.5950202941894531E-4</v>
      </c>
      <c r="O168">
        <v>1.7142295837402341E-4</v>
      </c>
      <c r="P168">
        <v>3.7159323692321777E-2</v>
      </c>
      <c r="Q168">
        <v>5.4684165656537518</v>
      </c>
      <c r="R168">
        <v>-2.81294584274292E-4</v>
      </c>
      <c r="S168">
        <v>-3.2928307973634209E-7</v>
      </c>
      <c r="T168">
        <v>0</v>
      </c>
      <c r="U168">
        <v>0</v>
      </c>
      <c r="V168">
        <v>23.959687983886631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-0.75022482872009277</v>
      </c>
      <c r="C169">
        <v>-0.75955092906951904</v>
      </c>
      <c r="D169">
        <v>1.629029512405396</v>
      </c>
      <c r="E169">
        <v>-0.74600011110305786</v>
      </c>
      <c r="F169">
        <v>-0.75599998235702515</v>
      </c>
      <c r="G169">
        <v>1.6460192203521731</v>
      </c>
      <c r="H169">
        <v>-0.74262132692337035</v>
      </c>
      <c r="I169">
        <v>-0.75769447803497314</v>
      </c>
      <c r="J169">
        <v>1.630218564987183</v>
      </c>
      <c r="K169">
        <v>7.7246184349060174E-3</v>
      </c>
      <c r="L169">
        <v>1.9535470008850142E-3</v>
      </c>
      <c r="M169">
        <v>8.4215354919425778E-4</v>
      </c>
      <c r="N169">
        <v>2.2292137145996091E-4</v>
      </c>
      <c r="O169">
        <v>1.4340877532958979E-4</v>
      </c>
      <c r="P169">
        <v>3.7375926971435547E-2</v>
      </c>
      <c r="Q169">
        <v>5.4683787226560527</v>
      </c>
      <c r="R169">
        <v>-3.0905544757843018E-4</v>
      </c>
      <c r="S169">
        <v>-4.3055932792412931E-7</v>
      </c>
      <c r="T169">
        <v>0</v>
      </c>
      <c r="U169">
        <v>0</v>
      </c>
      <c r="V169">
        <v>23.959696492444909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-0.75023114681243896</v>
      </c>
      <c r="C170">
        <v>-0.75956571102142334</v>
      </c>
      <c r="D170">
        <v>1.6290526390075679</v>
      </c>
      <c r="E170">
        <v>-0.74600011110305786</v>
      </c>
      <c r="F170">
        <v>-0.75599998235702515</v>
      </c>
      <c r="G170">
        <v>1.6460192203521731</v>
      </c>
      <c r="H170">
        <v>-0.74264498996734618</v>
      </c>
      <c r="I170">
        <v>-0.75766324520111084</v>
      </c>
      <c r="J170">
        <v>1.630232035636902</v>
      </c>
      <c r="K170">
        <v>7.7264065742492782E-3</v>
      </c>
      <c r="L170">
        <v>2.0046877861022989E-3</v>
      </c>
      <c r="M170">
        <v>8.5324001312248043E-4</v>
      </c>
      <c r="N170">
        <v>2.2530555725097659E-4</v>
      </c>
      <c r="O170">
        <v>1.3709068298339841E-4</v>
      </c>
      <c r="P170">
        <v>3.769838809967041E-2</v>
      </c>
      <c r="Q170">
        <v>5.4683506429311821</v>
      </c>
      <c r="R170">
        <v>-2.4805307388305671E-4</v>
      </c>
      <c r="S170">
        <v>2.6257620220349061E-7</v>
      </c>
      <c r="T170">
        <v>0</v>
      </c>
      <c r="U170">
        <v>0</v>
      </c>
      <c r="V170">
        <v>23.959705145246421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-0.75023120641708374</v>
      </c>
      <c r="C171">
        <v>-0.75956422090530396</v>
      </c>
      <c r="D171">
        <v>1.6290755271911621</v>
      </c>
      <c r="E171">
        <v>-0.74600011110305786</v>
      </c>
      <c r="F171">
        <v>-0.75599998235702515</v>
      </c>
      <c r="G171">
        <v>1.6460192203521731</v>
      </c>
      <c r="H171">
        <v>-0.74266847419738768</v>
      </c>
      <c r="I171">
        <v>-0.75763266801834106</v>
      </c>
      <c r="J171">
        <v>1.6302457447051999</v>
      </c>
      <c r="K171">
        <v>7.7252740859985458E-3</v>
      </c>
      <c r="L171">
        <v>2.051715850830083E-3</v>
      </c>
      <c r="M171">
        <v>8.5812759399406247E-4</v>
      </c>
      <c r="N171">
        <v>2.7978420257568359E-4</v>
      </c>
      <c r="O171">
        <v>2.9957294464111328E-4</v>
      </c>
      <c r="P171">
        <v>3.7644147872924798E-2</v>
      </c>
      <c r="Q171">
        <v>5.4683772623422557</v>
      </c>
      <c r="R171">
        <v>-3.9445251226425169E-4</v>
      </c>
      <c r="S171">
        <v>-4.1650427533568292E-7</v>
      </c>
      <c r="T171">
        <v>0</v>
      </c>
      <c r="U171">
        <v>0</v>
      </c>
      <c r="V171">
        <v>23.959713784934909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-0.75022661685943604</v>
      </c>
      <c r="C172">
        <v>-0.75954902172088623</v>
      </c>
      <c r="D172">
        <v>1.6291072368621831</v>
      </c>
      <c r="E172">
        <v>-0.74600011110305786</v>
      </c>
      <c r="F172">
        <v>-0.75599998235702515</v>
      </c>
      <c r="G172">
        <v>1.6460192203521731</v>
      </c>
      <c r="H172">
        <v>-0.74269195842742919</v>
      </c>
      <c r="I172">
        <v>-0.75760215044021606</v>
      </c>
      <c r="J172">
        <v>1.6302583808898921</v>
      </c>
      <c r="K172">
        <v>7.7208633422851669E-3</v>
      </c>
      <c r="L172">
        <v>2.0967769622802779E-3</v>
      </c>
      <c r="M172">
        <v>8.6337280273429684E-4</v>
      </c>
      <c r="N172">
        <v>3.337860107421875E-4</v>
      </c>
      <c r="O172">
        <v>4.3344497680664063E-4</v>
      </c>
      <c r="P172">
        <v>3.7592411041259773E-2</v>
      </c>
      <c r="Q172">
        <v>5.4679883062955934</v>
      </c>
      <c r="R172">
        <v>-3.9497584104537971E-4</v>
      </c>
      <c r="S172">
        <v>-9.1645455313482666E-8</v>
      </c>
      <c r="T172">
        <v>0</v>
      </c>
      <c r="U172">
        <v>0</v>
      </c>
      <c r="V172">
        <v>23.959722416278751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-0.75022751092910767</v>
      </c>
      <c r="C173">
        <v>-0.75953733921051025</v>
      </c>
      <c r="D173">
        <v>1.6291463375091551</v>
      </c>
      <c r="E173">
        <v>-0.74600011110305786</v>
      </c>
      <c r="F173">
        <v>-0.75599998235702515</v>
      </c>
      <c r="G173">
        <v>1.6460192203521731</v>
      </c>
      <c r="H173">
        <v>-0.74271448898315429</v>
      </c>
      <c r="I173">
        <v>-0.75757234811782836</v>
      </c>
      <c r="J173">
        <v>1.630271374702454</v>
      </c>
      <c r="K173">
        <v>7.711565017700206E-3</v>
      </c>
      <c r="L173">
        <v>2.1418380737304732E-3</v>
      </c>
      <c r="M173">
        <v>8.7541294097892575E-4</v>
      </c>
      <c r="N173">
        <v>3.0457973480224609E-4</v>
      </c>
      <c r="O173">
        <v>4.0376186370849609E-4</v>
      </c>
      <c r="P173">
        <v>3.7302017211914063E-2</v>
      </c>
      <c r="Q173">
        <v>5.4679484129184859</v>
      </c>
      <c r="R173">
        <v>-2.6861250400543211E-4</v>
      </c>
      <c r="S173">
        <v>-2.7093847450032631E-7</v>
      </c>
      <c r="T173">
        <v>0</v>
      </c>
      <c r="U173">
        <v>0</v>
      </c>
      <c r="V173">
        <v>23.959730942718419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-0.75023812055587769</v>
      </c>
      <c r="C174">
        <v>-0.75954246520996094</v>
      </c>
      <c r="D174">
        <v>1.629174470901489</v>
      </c>
      <c r="E174">
        <v>-0.74600011110305786</v>
      </c>
      <c r="F174">
        <v>-0.75599998235702515</v>
      </c>
      <c r="G174">
        <v>1.6460192203521731</v>
      </c>
      <c r="H174">
        <v>-0.74273743677139281</v>
      </c>
      <c r="I174">
        <v>-0.75754308223724365</v>
      </c>
      <c r="J174">
        <v>1.6302835340499879</v>
      </c>
      <c r="K174">
        <v>7.6951141357421982E-3</v>
      </c>
      <c r="L174">
        <v>2.1889853477478072E-3</v>
      </c>
      <c r="M174">
        <v>8.7803554534904293E-4</v>
      </c>
      <c r="N174">
        <v>2.2482872009277341E-4</v>
      </c>
      <c r="O174">
        <v>2.5177001953125E-4</v>
      </c>
      <c r="P174">
        <v>3.684544563293457E-2</v>
      </c>
      <c r="Q174">
        <v>5.4680346489069054</v>
      </c>
      <c r="R174">
        <v>-1.44970715045929E-4</v>
      </c>
      <c r="S174">
        <v>-3.4701151250260411E-7</v>
      </c>
      <c r="T174">
        <v>0</v>
      </c>
      <c r="U174">
        <v>0</v>
      </c>
      <c r="V174">
        <v>23.95973929034416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-0.75025433301925659</v>
      </c>
      <c r="C175">
        <v>-0.75956887006759644</v>
      </c>
      <c r="D175">
        <v>1.629193067550659</v>
      </c>
      <c r="E175">
        <v>-0.74600011110305786</v>
      </c>
      <c r="F175">
        <v>-0.75599998235702515</v>
      </c>
      <c r="G175">
        <v>1.6460192203521731</v>
      </c>
      <c r="H175">
        <v>-0.74275978851318358</v>
      </c>
      <c r="I175">
        <v>-0.75751393556594848</v>
      </c>
      <c r="J175">
        <v>1.630295812606811</v>
      </c>
      <c r="K175">
        <v>7.6668019294738876E-3</v>
      </c>
      <c r="L175">
        <v>2.217714786529545E-3</v>
      </c>
      <c r="M175">
        <v>8.8530731201164059E-4</v>
      </c>
      <c r="N175">
        <v>1.7488002777099609E-4</v>
      </c>
      <c r="O175">
        <v>6.3776969909667969E-5</v>
      </c>
      <c r="P175">
        <v>3.6626935005187988E-2</v>
      </c>
      <c r="Q175">
        <v>5.4679434836027214</v>
      </c>
      <c r="R175">
        <v>-1.6411572694778441E-4</v>
      </c>
      <c r="S175">
        <v>-2.0833936957842531E-7</v>
      </c>
      <c r="T175">
        <v>0</v>
      </c>
      <c r="U175">
        <v>0</v>
      </c>
      <c r="V175">
        <v>23.959747554523389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-0.75026696920394897</v>
      </c>
      <c r="C176">
        <v>-0.75959920883178711</v>
      </c>
      <c r="D176">
        <v>1.629209518432617</v>
      </c>
      <c r="E176">
        <v>-0.74600011110305786</v>
      </c>
      <c r="F176">
        <v>-0.75599998235702515</v>
      </c>
      <c r="G176">
        <v>1.6460192203521731</v>
      </c>
      <c r="H176">
        <v>-0.74278184223175048</v>
      </c>
      <c r="I176">
        <v>-0.75748538494110107</v>
      </c>
      <c r="J176">
        <v>1.6303072566986081</v>
      </c>
      <c r="K176">
        <v>7.632827281951915E-3</v>
      </c>
      <c r="L176">
        <v>2.2317814826965381E-3</v>
      </c>
      <c r="M176">
        <v>8.7362480163566403E-4</v>
      </c>
      <c r="N176">
        <v>2.0098686218261719E-4</v>
      </c>
      <c r="O176">
        <v>2.706050872802734E-5</v>
      </c>
      <c r="P176">
        <v>3.6636233329772949E-2</v>
      </c>
      <c r="Q176">
        <v>5.4680878222017784</v>
      </c>
      <c r="R176">
        <v>-2.7737319469451911E-4</v>
      </c>
      <c r="S176">
        <v>2.062984394868295E-7</v>
      </c>
      <c r="T176">
        <v>0</v>
      </c>
      <c r="U176">
        <v>0</v>
      </c>
      <c r="V176">
        <v>23.959755829431451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-0.75028234720230103</v>
      </c>
      <c r="C177">
        <v>-0.75962460041046143</v>
      </c>
      <c r="D177">
        <v>1.6292212009429929</v>
      </c>
      <c r="E177">
        <v>-0.74600011110305786</v>
      </c>
      <c r="F177">
        <v>-0.75599998235702515</v>
      </c>
      <c r="G177">
        <v>1.6460192203521731</v>
      </c>
      <c r="H177">
        <v>-0.74280371713638305</v>
      </c>
      <c r="I177">
        <v>-0.75745731115341186</v>
      </c>
      <c r="J177">
        <v>1.630318700790405</v>
      </c>
      <c r="K177">
        <v>7.5984354019165154E-3</v>
      </c>
      <c r="L177">
        <v>2.2508549690246631E-3</v>
      </c>
      <c r="M177">
        <v>8.5931968688957028E-4</v>
      </c>
      <c r="N177">
        <v>1.7726421356201169E-4</v>
      </c>
      <c r="O177">
        <v>6.6995620727539063E-5</v>
      </c>
      <c r="P177">
        <v>3.6681652069091797E-2</v>
      </c>
      <c r="Q177">
        <v>5.468067133438308</v>
      </c>
      <c r="R177">
        <v>-1.3230860233306879E-4</v>
      </c>
      <c r="S177">
        <v>-4.9367282173307102E-8</v>
      </c>
      <c r="T177">
        <v>0</v>
      </c>
      <c r="U177">
        <v>0</v>
      </c>
      <c r="V177">
        <v>23.95976412818138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-0.75031071901321411</v>
      </c>
      <c r="C178">
        <v>-0.75964480638504028</v>
      </c>
      <c r="D178">
        <v>1.6292357444763179</v>
      </c>
      <c r="E178">
        <v>-0.74600011110305786</v>
      </c>
      <c r="F178">
        <v>-0.75599998235702515</v>
      </c>
      <c r="G178">
        <v>1.6460192203521731</v>
      </c>
      <c r="H178">
        <v>-0.74282499599456786</v>
      </c>
      <c r="I178">
        <v>-0.75742941617965698</v>
      </c>
      <c r="J178">
        <v>1.6303296680450441</v>
      </c>
      <c r="K178">
        <v>7.5760240554809677E-3</v>
      </c>
      <c r="L178">
        <v>2.2813725471496631E-3</v>
      </c>
      <c r="M178">
        <v>8.5169029235832028E-4</v>
      </c>
      <c r="N178">
        <v>5.3644180297851563E-5</v>
      </c>
      <c r="O178">
        <v>9.5248222351074219E-5</v>
      </c>
      <c r="P178">
        <v>3.6835551261901862E-2</v>
      </c>
      <c r="Q178">
        <v>5.468155014520744</v>
      </c>
      <c r="R178">
        <v>7.3268413543701172E-5</v>
      </c>
      <c r="S178">
        <v>-3.3323094328352451E-8</v>
      </c>
      <c r="T178">
        <v>0</v>
      </c>
      <c r="U178">
        <v>0</v>
      </c>
      <c r="V178">
        <v>23.95977249726478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-0.75034135580062866</v>
      </c>
      <c r="C179">
        <v>-0.75965416431427002</v>
      </c>
      <c r="D179">
        <v>1.6292462348937991</v>
      </c>
      <c r="E179">
        <v>-0.74600011110305786</v>
      </c>
      <c r="F179">
        <v>-0.75599998235702515</v>
      </c>
      <c r="G179">
        <v>1.6460192203521731</v>
      </c>
      <c r="H179">
        <v>-0.74284627485275267</v>
      </c>
      <c r="I179">
        <v>-0.7574019980430603</v>
      </c>
      <c r="J179">
        <v>1.630340396881103</v>
      </c>
      <c r="K179">
        <v>7.5773949623108017E-3</v>
      </c>
      <c r="L179">
        <v>2.3200559616088912E-3</v>
      </c>
      <c r="M179">
        <v>8.4048461914054684E-4</v>
      </c>
      <c r="N179">
        <v>7.152557373046875E-6</v>
      </c>
      <c r="O179">
        <v>1.8095970153808591E-4</v>
      </c>
      <c r="P179">
        <v>3.6905050277709961E-2</v>
      </c>
      <c r="Q179">
        <v>5.4682713151007194</v>
      </c>
      <c r="R179">
        <v>-3.3568739891052249E-5</v>
      </c>
      <c r="S179">
        <v>1.204433331736254E-7</v>
      </c>
      <c r="T179">
        <v>0</v>
      </c>
      <c r="U179">
        <v>0</v>
      </c>
      <c r="V179">
        <v>23.95978089972678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-0.75035709142684937</v>
      </c>
      <c r="C180">
        <v>-0.75965827703475952</v>
      </c>
      <c r="D180">
        <v>1.6292514801025391</v>
      </c>
      <c r="E180">
        <v>-0.74600011110305786</v>
      </c>
      <c r="F180">
        <v>-0.75599998235702515</v>
      </c>
      <c r="G180">
        <v>1.6460192203521731</v>
      </c>
      <c r="H180">
        <v>-0.74286737489700316</v>
      </c>
      <c r="I180">
        <v>-0.75737517595291137</v>
      </c>
      <c r="J180">
        <v>1.6303508872985839</v>
      </c>
      <c r="K180">
        <v>7.5859184265136834E-3</v>
      </c>
      <c r="L180">
        <v>2.3575472831726119E-3</v>
      </c>
      <c r="M180">
        <v>8.4620666503898434E-4</v>
      </c>
      <c r="N180">
        <v>1.201629638671875E-4</v>
      </c>
      <c r="O180">
        <v>2.2113323211669919E-4</v>
      </c>
      <c r="P180">
        <v>3.707122802734375E-2</v>
      </c>
      <c r="Q180">
        <v>5.4684264123454343</v>
      </c>
      <c r="R180">
        <v>-3.3586412668228148E-4</v>
      </c>
      <c r="S180">
        <v>-4.9507439570106727E-8</v>
      </c>
      <c r="T180">
        <v>0</v>
      </c>
      <c r="U180">
        <v>0</v>
      </c>
      <c r="V180">
        <v>23.959789373714369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-0.75035190582275391</v>
      </c>
      <c r="C181">
        <v>-0.75966036319732666</v>
      </c>
      <c r="D181">
        <v>1.6292614936828611</v>
      </c>
      <c r="E181">
        <v>-0.74600011110305786</v>
      </c>
      <c r="F181">
        <v>-0.75599998235702515</v>
      </c>
      <c r="G181">
        <v>1.6460192203521731</v>
      </c>
      <c r="H181">
        <v>-0.74288770008087157</v>
      </c>
      <c r="I181">
        <v>-0.75734859228134155</v>
      </c>
      <c r="J181">
        <v>1.6303611392974851</v>
      </c>
      <c r="K181">
        <v>7.5817461013794052E-3</v>
      </c>
      <c r="L181">
        <v>2.3979592323303271E-3</v>
      </c>
      <c r="M181">
        <v>8.5002136230460934E-4</v>
      </c>
      <c r="N181">
        <v>3.0064582824707031E-4</v>
      </c>
      <c r="O181">
        <v>2.3674964904785159E-4</v>
      </c>
      <c r="P181">
        <v>3.7352561950683587E-2</v>
      </c>
      <c r="Q181">
        <v>5.4683481514395682</v>
      </c>
      <c r="R181">
        <v>-5.415078997612E-4</v>
      </c>
      <c r="S181">
        <v>1.4803722905298861E-7</v>
      </c>
      <c r="T181">
        <v>0</v>
      </c>
      <c r="U181">
        <v>0</v>
      </c>
      <c r="V181">
        <v>23.959797969295419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-0.75033962726593018</v>
      </c>
      <c r="C182">
        <v>-0.75965523719787598</v>
      </c>
      <c r="D182">
        <v>1.6292834281921389</v>
      </c>
      <c r="E182">
        <v>-0.74600011110305786</v>
      </c>
      <c r="F182">
        <v>-0.75599998235702515</v>
      </c>
      <c r="G182">
        <v>1.6460192203521731</v>
      </c>
      <c r="H182">
        <v>-0.74290850210189818</v>
      </c>
      <c r="I182">
        <v>-0.75732260465621948</v>
      </c>
      <c r="J182">
        <v>1.630371152877808</v>
      </c>
      <c r="K182">
        <v>7.5716133117675888E-3</v>
      </c>
      <c r="L182">
        <v>2.4429607391357471E-3</v>
      </c>
      <c r="M182">
        <v>8.5312080383292965E-4</v>
      </c>
      <c r="N182">
        <v>3.795623779296875E-4</v>
      </c>
      <c r="O182">
        <v>3.0970573425292969E-4</v>
      </c>
      <c r="P182">
        <v>3.748774528503418E-2</v>
      </c>
      <c r="Q182">
        <v>5.4682480514049532</v>
      </c>
      <c r="R182">
        <v>-4.4466406106948849E-4</v>
      </c>
      <c r="S182">
        <v>2.5828221588142237E-7</v>
      </c>
      <c r="T182">
        <v>0</v>
      </c>
      <c r="U182">
        <v>0</v>
      </c>
      <c r="V182">
        <v>23.95980663044158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-0.75033676624298096</v>
      </c>
      <c r="C183">
        <v>-0.75964522361755371</v>
      </c>
      <c r="D183">
        <v>1.6293098926544189</v>
      </c>
      <c r="E183">
        <v>-0.74600011110305786</v>
      </c>
      <c r="F183">
        <v>-0.75599998235702515</v>
      </c>
      <c r="G183">
        <v>1.6460192203521731</v>
      </c>
      <c r="H183">
        <v>-0.74292841005325316</v>
      </c>
      <c r="I183">
        <v>-0.75729697465896606</v>
      </c>
      <c r="J183">
        <v>1.630380689620972</v>
      </c>
      <c r="K183">
        <v>7.5691099166870224E-3</v>
      </c>
      <c r="L183">
        <v>2.4816441535949751E-3</v>
      </c>
      <c r="M183">
        <v>8.6337280273429684E-4</v>
      </c>
      <c r="N183">
        <v>3.1352043151855469E-4</v>
      </c>
      <c r="O183">
        <v>3.6633014678955078E-4</v>
      </c>
      <c r="P183">
        <v>3.7321329116821289E-2</v>
      </c>
      <c r="Q183">
        <v>5.4680644154315816</v>
      </c>
      <c r="R183">
        <v>-2.20523476600647E-4</v>
      </c>
      <c r="S183">
        <v>1.212778343528953E-7</v>
      </c>
      <c r="T183">
        <v>0</v>
      </c>
      <c r="U183">
        <v>0</v>
      </c>
      <c r="V183">
        <v>23.959815233175199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-0.75034308433532715</v>
      </c>
      <c r="C184">
        <v>-0.75964045524597168</v>
      </c>
      <c r="D184">
        <v>1.6293420791625981</v>
      </c>
      <c r="E184">
        <v>-0.74600011110305786</v>
      </c>
      <c r="F184">
        <v>-0.75599998235702515</v>
      </c>
      <c r="G184">
        <v>1.6460192203521731</v>
      </c>
      <c r="H184">
        <v>-0.74294825839996337</v>
      </c>
      <c r="I184">
        <v>-0.75727134466171264</v>
      </c>
      <c r="J184">
        <v>1.6303901071548459</v>
      </c>
      <c r="K184">
        <v>7.5700635910034286E-3</v>
      </c>
      <c r="L184">
        <v>2.5188374519348189E-3</v>
      </c>
      <c r="M184">
        <v>8.7112140655509762E-4</v>
      </c>
      <c r="N184">
        <v>2.4211406707763669E-4</v>
      </c>
      <c r="O184">
        <v>3.2842159271240229E-4</v>
      </c>
      <c r="P184">
        <v>3.7037849426269531E-2</v>
      </c>
      <c r="Q184">
        <v>5.4678785383468496</v>
      </c>
      <c r="R184">
        <v>-1.985469460487366E-4</v>
      </c>
      <c r="S184">
        <v>-2.3312161658850531E-7</v>
      </c>
      <c r="T184">
        <v>0</v>
      </c>
      <c r="U184">
        <v>0</v>
      </c>
      <c r="V184">
        <v>23.959823731004629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-0.75035107135772705</v>
      </c>
      <c r="C185">
        <v>-0.75964814424514771</v>
      </c>
      <c r="D185">
        <v>1.6293683052062991</v>
      </c>
      <c r="E185">
        <v>-0.74600011110305786</v>
      </c>
      <c r="F185">
        <v>-0.75599998235702515</v>
      </c>
      <c r="G185">
        <v>1.6460192203521731</v>
      </c>
      <c r="H185">
        <v>-0.7429678087234497</v>
      </c>
      <c r="I185">
        <v>-0.7572464895248413</v>
      </c>
      <c r="J185">
        <v>1.630399286270142</v>
      </c>
      <c r="K185">
        <v>7.5583214759826767E-3</v>
      </c>
      <c r="L185">
        <v>2.552812099456792E-3</v>
      </c>
      <c r="M185">
        <v>8.807773590087109E-4</v>
      </c>
      <c r="N185">
        <v>2.2923946380615229E-4</v>
      </c>
      <c r="O185">
        <v>2.131462097167969E-4</v>
      </c>
      <c r="P185">
        <v>3.6603093147277832E-2</v>
      </c>
      <c r="Q185">
        <v>5.4679502785322258</v>
      </c>
      <c r="R185">
        <v>-2.5216847658157351E-4</v>
      </c>
      <c r="S185">
        <v>-3.0618571145168971E-7</v>
      </c>
      <c r="T185">
        <v>0</v>
      </c>
      <c r="U185">
        <v>0</v>
      </c>
      <c r="V185">
        <v>23.959832058364789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-0.75036048889160156</v>
      </c>
      <c r="C186">
        <v>-0.75966376066207886</v>
      </c>
      <c r="D186">
        <v>1.629379034042358</v>
      </c>
      <c r="E186">
        <v>-0.74600011110305786</v>
      </c>
      <c r="F186">
        <v>-0.75599998235702515</v>
      </c>
      <c r="G186">
        <v>1.6460192203521731</v>
      </c>
      <c r="H186">
        <v>-0.74298735904693602</v>
      </c>
      <c r="I186">
        <v>-0.75722175359725952</v>
      </c>
      <c r="J186">
        <v>1.6304082269668581</v>
      </c>
      <c r="K186">
        <v>7.5281019210815536E-3</v>
      </c>
      <c r="L186">
        <v>2.5744485855102579E-3</v>
      </c>
      <c r="M186">
        <v>8.8244628906242184E-4</v>
      </c>
      <c r="N186">
        <v>2.20179557800293E-4</v>
      </c>
      <c r="O186">
        <v>1.5103816986083979E-4</v>
      </c>
      <c r="P186">
        <v>3.6321043968200677E-2</v>
      </c>
      <c r="Q186">
        <v>5.4679710328520743</v>
      </c>
      <c r="R186">
        <v>-2.214577794075012E-4</v>
      </c>
      <c r="S186">
        <v>4.0218569665739782E-7</v>
      </c>
      <c r="T186">
        <v>0</v>
      </c>
      <c r="U186">
        <v>0</v>
      </c>
      <c r="V186">
        <v>23.959840272476111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-0.75037771463394165</v>
      </c>
      <c r="C187">
        <v>-0.75967907905578613</v>
      </c>
      <c r="D187">
        <v>1.6293902397155759</v>
      </c>
      <c r="E187">
        <v>-0.74600011110305786</v>
      </c>
      <c r="F187">
        <v>-0.75599998235702515</v>
      </c>
      <c r="G187">
        <v>1.6460192203521731</v>
      </c>
      <c r="H187">
        <v>-0.7430063133239746</v>
      </c>
      <c r="I187">
        <v>-0.75719731569290161</v>
      </c>
      <c r="J187">
        <v>1.6304166908264159</v>
      </c>
      <c r="K187">
        <v>7.4942464828491318E-3</v>
      </c>
      <c r="L187">
        <v>2.5874423980712939E-3</v>
      </c>
      <c r="M187">
        <v>8.744592666625195E-4</v>
      </c>
      <c r="N187">
        <v>1.516342163085938E-4</v>
      </c>
      <c r="O187">
        <v>1.5294551849365229E-4</v>
      </c>
      <c r="P187">
        <v>3.6398410797119141E-2</v>
      </c>
      <c r="Q187">
        <v>5.4679909586877331</v>
      </c>
      <c r="R187">
        <v>-8.3487033843994144E-5</v>
      </c>
      <c r="S187">
        <v>-2.456407550255335E-7</v>
      </c>
      <c r="T187">
        <v>0</v>
      </c>
      <c r="U187">
        <v>0</v>
      </c>
      <c r="V187">
        <v>23.95984852354232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-0.75040024518966675</v>
      </c>
      <c r="C188">
        <v>-0.75969767570495605</v>
      </c>
      <c r="D188">
        <v>1.629395008087158</v>
      </c>
      <c r="E188">
        <v>-0.74600011110305786</v>
      </c>
      <c r="F188">
        <v>-0.75599998235702515</v>
      </c>
      <c r="G188">
        <v>1.6460192203521731</v>
      </c>
      <c r="H188">
        <v>-0.74302550601959227</v>
      </c>
      <c r="I188">
        <v>-0.75717341423034668</v>
      </c>
      <c r="J188">
        <v>1.630425035476684</v>
      </c>
      <c r="K188">
        <v>7.4672455787658798E-3</v>
      </c>
      <c r="L188">
        <v>2.604370117187504E-3</v>
      </c>
      <c r="M188">
        <v>8.6182308197013668E-4</v>
      </c>
      <c r="N188">
        <v>9.3340873718261719E-5</v>
      </c>
      <c r="O188">
        <v>1.140832901000977E-4</v>
      </c>
      <c r="P188">
        <v>3.6470770835876458E-2</v>
      </c>
      <c r="Q188">
        <v>5.4681861639030096</v>
      </c>
      <c r="R188">
        <v>-6.7614912986755364E-5</v>
      </c>
      <c r="S188">
        <v>7.2803885586836274E-9</v>
      </c>
      <c r="T188">
        <v>0</v>
      </c>
      <c r="U188">
        <v>0</v>
      </c>
      <c r="V188">
        <v>23.959856806795042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-0.75042480230331421</v>
      </c>
      <c r="C189">
        <v>-0.75972169637680054</v>
      </c>
      <c r="D189">
        <v>1.6294014453887939</v>
      </c>
      <c r="E189">
        <v>-0.74600011110305786</v>
      </c>
      <c r="F189">
        <v>-0.75599998235702515</v>
      </c>
      <c r="G189">
        <v>1.6460192203521731</v>
      </c>
      <c r="H189">
        <v>-0.74304374504089354</v>
      </c>
      <c r="I189">
        <v>-0.75714998960494995</v>
      </c>
      <c r="J189">
        <v>1.630433380126953</v>
      </c>
      <c r="K189">
        <v>7.4463839530944931E-3</v>
      </c>
      <c r="L189">
        <v>2.6278543472290079E-3</v>
      </c>
      <c r="M189">
        <v>8.4847164154044918E-4</v>
      </c>
      <c r="N189">
        <v>5.9604644775390618E-5</v>
      </c>
      <c r="O189">
        <v>4.9471855163574219E-5</v>
      </c>
      <c r="P189">
        <v>3.6672830581665039E-2</v>
      </c>
      <c r="Q189">
        <v>5.4681538700999228</v>
      </c>
      <c r="R189">
        <v>-5.1460266113281251E-5</v>
      </c>
      <c r="S189">
        <v>1.5781131423864281E-7</v>
      </c>
      <c r="T189">
        <v>0</v>
      </c>
      <c r="U189">
        <v>0</v>
      </c>
      <c r="V189">
        <v>23.95986517707054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-0.75044852495193481</v>
      </c>
      <c r="C190">
        <v>-0.75973808765411377</v>
      </c>
      <c r="D190">
        <v>1.629407644271851</v>
      </c>
      <c r="E190">
        <v>-0.74600011110305786</v>
      </c>
      <c r="F190">
        <v>-0.75599998235702515</v>
      </c>
      <c r="G190">
        <v>1.6460192203521731</v>
      </c>
      <c r="H190">
        <v>-0.74306234169006347</v>
      </c>
      <c r="I190">
        <v>-0.75712674379348754</v>
      </c>
      <c r="J190">
        <v>1.630441247940063</v>
      </c>
      <c r="K190">
        <v>7.4339265823364356E-3</v>
      </c>
      <c r="L190">
        <v>2.6614117622375528E-3</v>
      </c>
      <c r="M190">
        <v>8.4048461914054684E-4</v>
      </c>
      <c r="N190">
        <v>4.6491622924804688E-5</v>
      </c>
      <c r="O190">
        <v>1.158714294433594E-4</v>
      </c>
      <c r="P190">
        <v>3.6840915679931641E-2</v>
      </c>
      <c r="Q190">
        <v>5.4683578610449333</v>
      </c>
      <c r="R190">
        <v>-8.2033872604370114E-5</v>
      </c>
      <c r="S190">
        <v>-2.4583173967585032E-7</v>
      </c>
      <c r="T190">
        <v>0</v>
      </c>
      <c r="U190">
        <v>0</v>
      </c>
      <c r="V190">
        <v>23.9598736200637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-0.75045913457870483</v>
      </c>
      <c r="C191">
        <v>-0.75974065065383911</v>
      </c>
      <c r="D191">
        <v>1.6294093132019041</v>
      </c>
      <c r="E191">
        <v>-0.74600011110305786</v>
      </c>
      <c r="F191">
        <v>-0.75599998235702515</v>
      </c>
      <c r="G191">
        <v>1.6460192203521731</v>
      </c>
      <c r="H191">
        <v>-0.74308034229278563</v>
      </c>
      <c r="I191">
        <v>-0.7571040940284729</v>
      </c>
      <c r="J191">
        <v>1.6304493541717531</v>
      </c>
      <c r="K191">
        <v>7.4323172569275009E-3</v>
      </c>
      <c r="L191">
        <v>2.697234153747563E-3</v>
      </c>
      <c r="M191">
        <v>8.4739875793449215E-4</v>
      </c>
      <c r="N191">
        <v>1.4483928680419919E-4</v>
      </c>
      <c r="O191">
        <v>2.3818016052246091E-4</v>
      </c>
      <c r="P191">
        <v>3.6993503570556641E-2</v>
      </c>
      <c r="Q191">
        <v>5.4684340178966524</v>
      </c>
      <c r="R191">
        <v>-3.369748592376709E-4</v>
      </c>
      <c r="S191">
        <v>1.9757274003495689E-7</v>
      </c>
      <c r="T191">
        <v>0</v>
      </c>
      <c r="U191">
        <v>0</v>
      </c>
      <c r="V191">
        <v>23.959882127429879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-0.75045031309127808</v>
      </c>
      <c r="C192">
        <v>-0.7597421407699585</v>
      </c>
      <c r="D192">
        <v>1.629416704177856</v>
      </c>
      <c r="E192">
        <v>-0.74600011110305786</v>
      </c>
      <c r="F192">
        <v>-0.75599998235702515</v>
      </c>
      <c r="G192">
        <v>1.6460192203521731</v>
      </c>
      <c r="H192">
        <v>-0.74309816408157348</v>
      </c>
      <c r="I192">
        <v>-0.7570813250541687</v>
      </c>
      <c r="J192">
        <v>1.6304569835662841</v>
      </c>
      <c r="K192">
        <v>7.4370260238647568E-3</v>
      </c>
      <c r="L192">
        <v>2.7335333824157759E-3</v>
      </c>
      <c r="M192">
        <v>8.5312080383292965E-4</v>
      </c>
      <c r="N192">
        <v>3.1483173370361328E-4</v>
      </c>
      <c r="O192">
        <v>2.3972988128662109E-4</v>
      </c>
      <c r="P192">
        <v>3.725743293762207E-2</v>
      </c>
      <c r="Q192">
        <v>5.468368571996689</v>
      </c>
      <c r="R192">
        <v>-5.4534047842025757E-4</v>
      </c>
      <c r="S192">
        <v>2.2331162199407121E-7</v>
      </c>
      <c r="T192">
        <v>0</v>
      </c>
      <c r="U192">
        <v>0</v>
      </c>
      <c r="V192">
        <v>23.959890748044891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-0.75043308734893799</v>
      </c>
      <c r="C193">
        <v>-0.75974142551422119</v>
      </c>
      <c r="D193">
        <v>1.629435062408447</v>
      </c>
      <c r="E193">
        <v>-0.74600011110305786</v>
      </c>
      <c r="F193">
        <v>-0.75599998235702515</v>
      </c>
      <c r="G193">
        <v>1.6460192203521731</v>
      </c>
      <c r="H193">
        <v>-0.74311586666107177</v>
      </c>
      <c r="I193">
        <v>-0.7570595097541809</v>
      </c>
      <c r="J193">
        <v>1.6304641361236569</v>
      </c>
      <c r="K193">
        <v>7.4419136047363388E-3</v>
      </c>
      <c r="L193">
        <v>2.7758526802063028E-3</v>
      </c>
      <c r="M193">
        <v>8.5717391967765622E-4</v>
      </c>
      <c r="N193">
        <v>4.0769577026367188E-4</v>
      </c>
      <c r="O193">
        <v>2.5713443756103521E-4</v>
      </c>
      <c r="P193">
        <v>3.7353277206420898E-2</v>
      </c>
      <c r="Q193">
        <v>5.4682398557662966</v>
      </c>
      <c r="R193">
        <v>-4.9979329109191891E-4</v>
      </c>
      <c r="S193">
        <v>-1.439276019254976E-7</v>
      </c>
      <c r="T193">
        <v>0</v>
      </c>
      <c r="U193">
        <v>0</v>
      </c>
      <c r="V193">
        <v>23.95989941634361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-0.75042062997817993</v>
      </c>
      <c r="C194">
        <v>-0.75973552465438843</v>
      </c>
      <c r="D194">
        <v>1.62946081161499</v>
      </c>
      <c r="E194">
        <v>-0.74600011110305786</v>
      </c>
      <c r="F194">
        <v>-0.75599998235702515</v>
      </c>
      <c r="G194">
        <v>1.6460192203521731</v>
      </c>
      <c r="H194">
        <v>-0.74313327121734618</v>
      </c>
      <c r="I194">
        <v>-0.75703733682632446</v>
      </c>
      <c r="J194">
        <v>1.6304715270996091</v>
      </c>
      <c r="K194">
        <v>7.4419136047363388E-3</v>
      </c>
      <c r="L194">
        <v>2.8190064430236861E-3</v>
      </c>
      <c r="M194">
        <v>8.6194229125968747E-4</v>
      </c>
      <c r="N194">
        <v>3.9029121398925781E-4</v>
      </c>
      <c r="O194">
        <v>3.137588500976562E-4</v>
      </c>
      <c r="P194">
        <v>3.7181854248046882E-2</v>
      </c>
      <c r="Q194">
        <v>5.4681070089456627</v>
      </c>
      <c r="R194">
        <v>-3.6299437284469598E-4</v>
      </c>
      <c r="S194">
        <v>2.6651944438071947E-7</v>
      </c>
      <c r="T194">
        <v>0</v>
      </c>
      <c r="U194">
        <v>0</v>
      </c>
      <c r="V194">
        <v>23.959908023845589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-0.75041723251342773</v>
      </c>
      <c r="C195">
        <v>-0.75973093509674072</v>
      </c>
      <c r="D195">
        <v>1.6294839382171631</v>
      </c>
      <c r="E195">
        <v>-0.74600011110305786</v>
      </c>
      <c r="F195">
        <v>-0.75599998235702515</v>
      </c>
      <c r="G195">
        <v>1.6460192203521731</v>
      </c>
      <c r="H195">
        <v>-0.74315061616897582</v>
      </c>
      <c r="I195">
        <v>-0.75701581954956054</v>
      </c>
      <c r="J195">
        <v>1.6304783220291139</v>
      </c>
      <c r="K195">
        <v>7.4364299774170028E-3</v>
      </c>
      <c r="L195">
        <v>2.850060462951665E-3</v>
      </c>
      <c r="M195">
        <v>8.7207508087150387E-4</v>
      </c>
      <c r="N195">
        <v>3.2687187194824219E-4</v>
      </c>
      <c r="O195">
        <v>3.1030178070068359E-4</v>
      </c>
      <c r="P195">
        <v>3.6816000938415527E-2</v>
      </c>
      <c r="Q195">
        <v>5.4679168105241844</v>
      </c>
      <c r="R195">
        <v>-2.5281578302383418E-4</v>
      </c>
      <c r="S195">
        <v>1.962414046374761E-7</v>
      </c>
      <c r="T195">
        <v>0</v>
      </c>
      <c r="U195">
        <v>0</v>
      </c>
      <c r="V195">
        <v>23.959916488296429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-0.7504304051399231</v>
      </c>
      <c r="C196">
        <v>-0.75973480939865112</v>
      </c>
      <c r="D196">
        <v>1.6295051574707029</v>
      </c>
      <c r="E196">
        <v>-0.74600011110305786</v>
      </c>
      <c r="F196">
        <v>-0.75599998235702515</v>
      </c>
      <c r="G196">
        <v>1.6460192203521731</v>
      </c>
      <c r="H196">
        <v>-0.74316724586486815</v>
      </c>
      <c r="I196">
        <v>-0.75699477910995483</v>
      </c>
      <c r="J196">
        <v>1.630484878540039</v>
      </c>
      <c r="K196">
        <v>7.4271316528320419E-3</v>
      </c>
      <c r="L196">
        <v>2.8708624839782759E-3</v>
      </c>
      <c r="M196">
        <v>8.7720108032218747E-4</v>
      </c>
      <c r="N196">
        <v>1.940727233886719E-4</v>
      </c>
      <c r="O196">
        <v>2.3198127746582031E-4</v>
      </c>
      <c r="P196">
        <v>3.6514878273010247E-2</v>
      </c>
      <c r="Q196">
        <v>5.4679411649587566</v>
      </c>
      <c r="R196">
        <v>-3.5955607891082758E-5</v>
      </c>
      <c r="S196">
        <v>3.3363988904966421E-9</v>
      </c>
      <c r="T196">
        <v>0</v>
      </c>
      <c r="U196">
        <v>0</v>
      </c>
      <c r="V196">
        <v>23.959924835922159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-0.75045722723007202</v>
      </c>
      <c r="C197">
        <v>-0.75974535942077637</v>
      </c>
      <c r="D197">
        <v>1.6295127868652339</v>
      </c>
      <c r="E197">
        <v>-0.74600011110305786</v>
      </c>
      <c r="F197">
        <v>-0.75599998235702515</v>
      </c>
      <c r="G197">
        <v>1.6460192203521731</v>
      </c>
      <c r="H197">
        <v>-0.74318411397933959</v>
      </c>
      <c r="I197">
        <v>-0.75697373867034912</v>
      </c>
      <c r="J197">
        <v>1.6304915542602541</v>
      </c>
      <c r="K197">
        <v>7.4066872596740829E-3</v>
      </c>
      <c r="L197">
        <v>2.8827834129333541E-3</v>
      </c>
      <c r="M197">
        <v>8.7982368469230465E-4</v>
      </c>
      <c r="N197">
        <v>6.4969062805175781E-5</v>
      </c>
      <c r="O197">
        <v>1.7952919006347659E-4</v>
      </c>
      <c r="P197">
        <v>3.6261677742004388E-2</v>
      </c>
      <c r="Q197">
        <v>5.4680769920334571</v>
      </c>
      <c r="R197">
        <v>3.5876929759979253E-5</v>
      </c>
      <c r="S197">
        <v>1.7638399754105189E-7</v>
      </c>
      <c r="T197">
        <v>0</v>
      </c>
      <c r="U197">
        <v>0</v>
      </c>
      <c r="V197">
        <v>23.959933081027909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-0.7504812479019165</v>
      </c>
      <c r="C198">
        <v>-0.75975817441940308</v>
      </c>
      <c r="D198">
        <v>1.6295187473297119</v>
      </c>
      <c r="E198">
        <v>-0.74600011110305786</v>
      </c>
      <c r="F198">
        <v>-0.75599998235702515</v>
      </c>
      <c r="G198">
        <v>1.6460192203521731</v>
      </c>
      <c r="H198">
        <v>-0.74320092248916625</v>
      </c>
      <c r="I198">
        <v>-0.75695317506790161</v>
      </c>
      <c r="J198">
        <v>1.63049799156189</v>
      </c>
      <c r="K198">
        <v>7.3795075416565048E-3</v>
      </c>
      <c r="L198">
        <v>2.8916645050048868E-3</v>
      </c>
      <c r="M198">
        <v>8.6802196502677731E-4</v>
      </c>
      <c r="N198">
        <v>7.1048736572265625E-5</v>
      </c>
      <c r="O198">
        <v>1.6653537750244141E-4</v>
      </c>
      <c r="P198">
        <v>3.6329984664916992E-2</v>
      </c>
      <c r="Q198">
        <v>5.4679694712132916</v>
      </c>
      <c r="R198">
        <v>-1.5944987535476679E-4</v>
      </c>
      <c r="S198">
        <v>2.73842601927754E-8</v>
      </c>
      <c r="T198">
        <v>0</v>
      </c>
      <c r="U198">
        <v>0</v>
      </c>
      <c r="V198">
        <v>23.959941357128059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-0.75049483776092529</v>
      </c>
      <c r="C199">
        <v>-0.75977182388305664</v>
      </c>
      <c r="D199">
        <v>1.6295261383056641</v>
      </c>
      <c r="E199">
        <v>-0.74600011110305786</v>
      </c>
      <c r="F199">
        <v>-0.75599998235702515</v>
      </c>
      <c r="G199">
        <v>1.6460192203521731</v>
      </c>
      <c r="H199">
        <v>-0.74321707534790038</v>
      </c>
      <c r="I199">
        <v>-0.75693302869796752</v>
      </c>
      <c r="J199">
        <v>1.6305044288635251</v>
      </c>
      <c r="K199">
        <v>7.3541755676269638E-3</v>
      </c>
      <c r="L199">
        <v>2.89887666702271E-3</v>
      </c>
      <c r="M199">
        <v>8.5562419891349606E-4</v>
      </c>
      <c r="N199">
        <v>1.5187263488769531E-4</v>
      </c>
      <c r="O199">
        <v>1.5246868133544919E-4</v>
      </c>
      <c r="P199">
        <v>3.6431074142456048E-2</v>
      </c>
      <c r="Q199">
        <v>5.4681708931922914</v>
      </c>
      <c r="R199">
        <v>-2.7635723352432252E-4</v>
      </c>
      <c r="S199">
        <v>-2.065559954189666E-7</v>
      </c>
      <c r="T199">
        <v>0</v>
      </c>
      <c r="U199">
        <v>0</v>
      </c>
      <c r="V199">
        <v>23.959949678527749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-0.75051051378250122</v>
      </c>
      <c r="C200">
        <v>-0.75978767871856689</v>
      </c>
      <c r="D200">
        <v>1.6295261383056641</v>
      </c>
      <c r="E200">
        <v>-0.74600011110305786</v>
      </c>
      <c r="F200">
        <v>-0.75599998235702515</v>
      </c>
      <c r="G200">
        <v>1.6460192203521731</v>
      </c>
      <c r="H200">
        <v>-0.74323316860198974</v>
      </c>
      <c r="I200">
        <v>-0.7569132399559021</v>
      </c>
      <c r="J200">
        <v>1.6305103893280031</v>
      </c>
      <c r="K200">
        <v>7.3395128250122177E-3</v>
      </c>
      <c r="L200">
        <v>2.9159235954284708E-3</v>
      </c>
      <c r="M200">
        <v>8.4358406066886715E-4</v>
      </c>
      <c r="N200">
        <v>1.2624263763427729E-4</v>
      </c>
      <c r="O200">
        <v>1.2028217315673829E-4</v>
      </c>
      <c r="P200">
        <v>3.6499619483947747E-2</v>
      </c>
      <c r="Q200">
        <v>5.4682525038719634</v>
      </c>
      <c r="R200">
        <v>-8.0391764640808105E-5</v>
      </c>
      <c r="S200">
        <v>1.306667058997846E-8</v>
      </c>
      <c r="T200">
        <v>0</v>
      </c>
      <c r="U200">
        <v>0</v>
      </c>
      <c r="V200">
        <v>23.95995802853767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-0.75053322315216064</v>
      </c>
      <c r="C201">
        <v>-0.75980401039123535</v>
      </c>
      <c r="D201">
        <v>1.6295275688171389</v>
      </c>
      <c r="E201">
        <v>-0.74600011110305786</v>
      </c>
      <c r="F201">
        <v>-0.75599998235702515</v>
      </c>
      <c r="G201">
        <v>1.6460192203521731</v>
      </c>
      <c r="H201">
        <v>-0.74324908304214476</v>
      </c>
      <c r="I201">
        <v>-0.75689345121383667</v>
      </c>
      <c r="J201">
        <v>1.630516707420349</v>
      </c>
      <c r="K201">
        <v>7.3317046165466424E-3</v>
      </c>
      <c r="L201">
        <v>2.947990894317631E-3</v>
      </c>
      <c r="M201">
        <v>8.4179592132560543E-4</v>
      </c>
      <c r="N201">
        <v>4.9591064453125E-5</v>
      </c>
      <c r="O201">
        <v>1.052618026733398E-4</v>
      </c>
      <c r="P201">
        <v>3.6738157272338867E-2</v>
      </c>
      <c r="Q201">
        <v>5.4683331072330477</v>
      </c>
      <c r="R201">
        <v>-6.9394707679748542E-6</v>
      </c>
      <c r="S201">
        <v>6.7448354457155881E-9</v>
      </c>
      <c r="T201">
        <v>0</v>
      </c>
      <c r="U201">
        <v>0</v>
      </c>
      <c r="V201">
        <v>23.959966478683391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-0.75054484605789185</v>
      </c>
      <c r="C202">
        <v>-0.75981706380844116</v>
      </c>
      <c r="D202">
        <v>1.6295292377471919</v>
      </c>
      <c r="E202">
        <v>-0.74600011110305786</v>
      </c>
      <c r="F202">
        <v>-0.75599998235702515</v>
      </c>
      <c r="G202">
        <v>1.6460192203521731</v>
      </c>
      <c r="H202">
        <v>-0.74326452064514159</v>
      </c>
      <c r="I202">
        <v>-0.75687413930892944</v>
      </c>
      <c r="J202">
        <v>1.6305218334197999</v>
      </c>
      <c r="K202">
        <v>7.32383680343629E-3</v>
      </c>
      <c r="L202">
        <v>2.9854226112365771E-3</v>
      </c>
      <c r="M202">
        <v>8.4549140930167965E-4</v>
      </c>
      <c r="N202">
        <v>1.2218952178955081E-4</v>
      </c>
      <c r="O202">
        <v>1.2791156768798831E-4</v>
      </c>
      <c r="P202">
        <v>3.6930680274963379E-2</v>
      </c>
      <c r="Q202">
        <v>5.4684252738945363</v>
      </c>
      <c r="R202">
        <v>-3.0437797307968138E-4</v>
      </c>
      <c r="S202">
        <v>3.71554642697447E-7</v>
      </c>
      <c r="T202">
        <v>0</v>
      </c>
      <c r="U202">
        <v>0</v>
      </c>
      <c r="V202">
        <v>23.95997500989143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-0.75053375959396362</v>
      </c>
      <c r="C203">
        <v>-0.75982034206390381</v>
      </c>
      <c r="D203">
        <v>1.629534244537354</v>
      </c>
      <c r="E203">
        <v>-0.74600011110305786</v>
      </c>
      <c r="F203">
        <v>-0.75599998235702515</v>
      </c>
      <c r="G203">
        <v>1.6460192203521731</v>
      </c>
      <c r="H203">
        <v>-0.74327971982955932</v>
      </c>
      <c r="I203">
        <v>-0.75685506582260131</v>
      </c>
      <c r="J203">
        <v>1.630527793884277</v>
      </c>
      <c r="K203">
        <v>7.3218102455139267E-3</v>
      </c>
      <c r="L203">
        <v>3.0234503746032759E-3</v>
      </c>
      <c r="M203">
        <v>8.5121345520011715E-4</v>
      </c>
      <c r="N203">
        <v>3.2126903533935552E-4</v>
      </c>
      <c r="O203">
        <v>2.2089481353759771E-4</v>
      </c>
      <c r="P203">
        <v>3.7111401557922363E-2</v>
      </c>
      <c r="Q203">
        <v>5.4683719515771374</v>
      </c>
      <c r="R203">
        <v>-5.9421718120574948E-4</v>
      </c>
      <c r="S203">
        <v>-2.4657404651406978E-7</v>
      </c>
      <c r="T203">
        <v>0</v>
      </c>
      <c r="U203">
        <v>0</v>
      </c>
      <c r="V203">
        <v>23.959983618585511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-0.75051325559616089</v>
      </c>
      <c r="C204">
        <v>-0.75981086492538452</v>
      </c>
      <c r="D204">
        <v>1.629548072814941</v>
      </c>
      <c r="E204">
        <v>-0.74600011110305786</v>
      </c>
      <c r="F204">
        <v>-0.75599998235702515</v>
      </c>
      <c r="G204">
        <v>1.6460192203521731</v>
      </c>
      <c r="H204">
        <v>-0.74329515743255614</v>
      </c>
      <c r="I204">
        <v>-0.75683646917343139</v>
      </c>
      <c r="J204">
        <v>1.6305335159301759</v>
      </c>
      <c r="K204">
        <v>7.3293800354004013E-3</v>
      </c>
      <c r="L204">
        <v>3.0589151382446329E-3</v>
      </c>
      <c r="M204">
        <v>8.6003494262687497E-4</v>
      </c>
      <c r="N204">
        <v>4.2796134948730469E-4</v>
      </c>
      <c r="O204">
        <v>3.4034252166748052E-4</v>
      </c>
      <c r="P204">
        <v>3.7197589874267578E-2</v>
      </c>
      <c r="Q204">
        <v>5.4682460308133161</v>
      </c>
      <c r="R204">
        <v>-5.1986753940582277E-4</v>
      </c>
      <c r="S204">
        <v>3.5934448305852129E-7</v>
      </c>
      <c r="T204">
        <v>0</v>
      </c>
      <c r="U204">
        <v>0</v>
      </c>
      <c r="V204">
        <v>23.959992269002839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-0.75050312280654907</v>
      </c>
      <c r="C205">
        <v>-0.75979894399642944</v>
      </c>
      <c r="D205">
        <v>1.6295702457427981</v>
      </c>
      <c r="E205">
        <v>-0.74600011110305786</v>
      </c>
      <c r="F205">
        <v>-0.75599998235702515</v>
      </c>
      <c r="G205">
        <v>1.6460192203521731</v>
      </c>
      <c r="H205">
        <v>-0.74331053543090819</v>
      </c>
      <c r="I205">
        <v>-0.75681775331497192</v>
      </c>
      <c r="J205">
        <v>1.6305385227203371</v>
      </c>
      <c r="K205">
        <v>7.3381419181823837E-3</v>
      </c>
      <c r="L205">
        <v>3.0916380882263228E-3</v>
      </c>
      <c r="M205">
        <v>8.6289596557609372E-4</v>
      </c>
      <c r="N205">
        <v>3.6156177520751948E-4</v>
      </c>
      <c r="O205">
        <v>3.6287307739257813E-4</v>
      </c>
      <c r="P205">
        <v>3.7058234214782708E-2</v>
      </c>
      <c r="Q205">
        <v>5.4680285692331383</v>
      </c>
      <c r="R205">
        <v>-2.5104701519012451E-4</v>
      </c>
      <c r="S205">
        <v>-4.4912900420968057E-8</v>
      </c>
      <c r="T205">
        <v>0</v>
      </c>
      <c r="U205">
        <v>0</v>
      </c>
      <c r="V205">
        <v>23.960000870544359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-0.75050687789916992</v>
      </c>
      <c r="C206">
        <v>-0.7597927451133728</v>
      </c>
      <c r="D206">
        <v>1.62959349155426</v>
      </c>
      <c r="E206">
        <v>-0.74600011110305786</v>
      </c>
      <c r="F206">
        <v>-0.75599998235702515</v>
      </c>
      <c r="G206">
        <v>1.6460192203521731</v>
      </c>
      <c r="H206">
        <v>-0.74332490015029906</v>
      </c>
      <c r="I206">
        <v>-0.75679975271224975</v>
      </c>
      <c r="J206">
        <v>1.6305438871383671</v>
      </c>
      <c r="K206">
        <v>7.3344464302063086E-3</v>
      </c>
      <c r="L206">
        <v>3.12012910842896E-3</v>
      </c>
      <c r="M206">
        <v>8.7398242950431637E-4</v>
      </c>
      <c r="N206">
        <v>2.5105476379394531E-4</v>
      </c>
      <c r="O206">
        <v>3.1828880310058588E-4</v>
      </c>
      <c r="P206">
        <v>3.670656681060791E-2</v>
      </c>
      <c r="Q206">
        <v>5.467989498388488</v>
      </c>
      <c r="R206">
        <v>-1.5287548303604119E-4</v>
      </c>
      <c r="S206">
        <v>3.6473729210229071E-7</v>
      </c>
      <c r="T206">
        <v>0</v>
      </c>
      <c r="U206">
        <v>0</v>
      </c>
      <c r="V206">
        <v>23.960009334995188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-0.75051665306091309</v>
      </c>
      <c r="C207">
        <v>-0.75979256629943848</v>
      </c>
      <c r="D207">
        <v>1.6296067237853999</v>
      </c>
      <c r="E207">
        <v>-0.74600011110305786</v>
      </c>
      <c r="F207">
        <v>-0.75599998235702515</v>
      </c>
      <c r="G207">
        <v>1.6460192203521731</v>
      </c>
      <c r="H207">
        <v>-0.74333974170684813</v>
      </c>
      <c r="I207">
        <v>-0.75678151369094848</v>
      </c>
      <c r="J207">
        <v>1.6305490131378171</v>
      </c>
      <c r="K207">
        <v>7.3122735023498642E-3</v>
      </c>
      <c r="L207">
        <v>3.1401562690734912E-3</v>
      </c>
      <c r="M207">
        <v>8.8006210327140622E-4</v>
      </c>
      <c r="N207">
        <v>2.0015239715576169E-4</v>
      </c>
      <c r="O207">
        <v>2.7310848236083979E-4</v>
      </c>
      <c r="P207">
        <v>3.6336302757263177E-2</v>
      </c>
      <c r="Q207">
        <v>5.4679535806237256</v>
      </c>
      <c r="R207">
        <v>-1.751473546028137E-4</v>
      </c>
      <c r="S207">
        <v>6.5518025849087283E-8</v>
      </c>
      <c r="T207">
        <v>0</v>
      </c>
      <c r="U207">
        <v>0</v>
      </c>
      <c r="V207">
        <v>23.96001765043442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-0.75053137540817261</v>
      </c>
      <c r="C208">
        <v>-0.75980842113494873</v>
      </c>
      <c r="D208">
        <v>1.6296131610870359</v>
      </c>
      <c r="E208">
        <v>-0.74600011110305786</v>
      </c>
      <c r="F208">
        <v>-0.75599998235702515</v>
      </c>
      <c r="G208">
        <v>1.6460192203521731</v>
      </c>
      <c r="H208">
        <v>-0.74335440444946288</v>
      </c>
      <c r="I208">
        <v>-0.75676422834396362</v>
      </c>
      <c r="J208">
        <v>1.6305537815093989</v>
      </c>
      <c r="K208">
        <v>7.2858686447143661E-3</v>
      </c>
      <c r="L208">
        <v>3.147904872894292E-3</v>
      </c>
      <c r="M208">
        <v>8.8053894042960934E-4</v>
      </c>
      <c r="N208">
        <v>1.6176700592041021E-4</v>
      </c>
      <c r="O208">
        <v>1.2576580047607419E-4</v>
      </c>
      <c r="P208">
        <v>3.6212801933288567E-2</v>
      </c>
      <c r="Q208">
        <v>5.4680809617049819</v>
      </c>
      <c r="R208">
        <v>-1.4910697937011721E-4</v>
      </c>
      <c r="S208">
        <v>5.5911095842020587E-8</v>
      </c>
      <c r="T208">
        <v>0</v>
      </c>
      <c r="U208">
        <v>0</v>
      </c>
      <c r="V208">
        <v>23.960025916997829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-0.75054585933685303</v>
      </c>
      <c r="C209">
        <v>-0.75983542203903198</v>
      </c>
      <c r="D209">
        <v>1.6296155452728269</v>
      </c>
      <c r="E209">
        <v>-0.74600011110305786</v>
      </c>
      <c r="F209">
        <v>-0.75599998235702515</v>
      </c>
      <c r="G209">
        <v>1.6460192203521731</v>
      </c>
      <c r="H209">
        <v>-0.74336847114562987</v>
      </c>
      <c r="I209">
        <v>-0.7567468237876892</v>
      </c>
      <c r="J209">
        <v>1.63055878829956</v>
      </c>
      <c r="K209">
        <v>7.2659606933593857E-3</v>
      </c>
      <c r="L209">
        <v>3.1542825698852579E-3</v>
      </c>
      <c r="M209">
        <v>8.7219429016105465E-4</v>
      </c>
      <c r="N209">
        <v>1.5270709991455081E-4</v>
      </c>
      <c r="O209">
        <v>1.9073486328125E-5</v>
      </c>
      <c r="P209">
        <v>3.6244630813598633E-2</v>
      </c>
      <c r="Q209">
        <v>5.4680371165261024</v>
      </c>
      <c r="R209">
        <v>-1.7540365457534789E-4</v>
      </c>
      <c r="S209">
        <v>-9.2718988753404116E-8</v>
      </c>
      <c r="T209">
        <v>0</v>
      </c>
      <c r="U209">
        <v>0</v>
      </c>
      <c r="V209">
        <v>23.96003419786636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-0.75056320428848267</v>
      </c>
      <c r="C210">
        <v>-0.7598605751991272</v>
      </c>
      <c r="D210">
        <v>1.6296176910400391</v>
      </c>
      <c r="E210">
        <v>-0.74600011110305786</v>
      </c>
      <c r="F210">
        <v>-0.75599998235702515</v>
      </c>
      <c r="G210">
        <v>1.6460192203521731</v>
      </c>
      <c r="H210">
        <v>-0.74338253784179686</v>
      </c>
      <c r="I210">
        <v>-0.75672941923141479</v>
      </c>
      <c r="J210">
        <v>1.630563318252563</v>
      </c>
      <c r="K210">
        <v>7.2470064163208106E-3</v>
      </c>
      <c r="L210">
        <v>3.1637001037597701E-3</v>
      </c>
      <c r="M210">
        <v>8.5836601257316403E-4</v>
      </c>
      <c r="N210">
        <v>1.196861267089844E-4</v>
      </c>
      <c r="O210">
        <v>2.7775764465332031E-5</v>
      </c>
      <c r="P210">
        <v>3.6379575729370117E-2</v>
      </c>
      <c r="Q210">
        <v>5.4681643903251826</v>
      </c>
      <c r="R210">
        <v>-9.0667605400085455E-5</v>
      </c>
      <c r="S210">
        <v>-1.074079477803025E-7</v>
      </c>
      <c r="T210">
        <v>0</v>
      </c>
      <c r="U210">
        <v>0</v>
      </c>
      <c r="V210">
        <v>23.960042535955349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-0.75058615207672119</v>
      </c>
      <c r="C211">
        <v>-0.75987470149993896</v>
      </c>
      <c r="D211">
        <v>1.629618167877197</v>
      </c>
      <c r="E211">
        <v>-0.74600011110305786</v>
      </c>
      <c r="F211">
        <v>-0.75599998235702515</v>
      </c>
      <c r="G211">
        <v>1.6460192203521731</v>
      </c>
      <c r="H211">
        <v>-0.74339636611938475</v>
      </c>
      <c r="I211">
        <v>-0.75671272993087768</v>
      </c>
      <c r="J211">
        <v>1.630567609786987</v>
      </c>
      <c r="K211">
        <v>7.228171348571788E-3</v>
      </c>
      <c r="L211">
        <v>3.1762170791626021E-3</v>
      </c>
      <c r="M211">
        <v>8.4692192077628903E-4</v>
      </c>
      <c r="N211">
        <v>5.6147575378417969E-5</v>
      </c>
      <c r="O211">
        <v>1.225471496582031E-4</v>
      </c>
      <c r="P211">
        <v>3.6510586738586433E-2</v>
      </c>
      <c r="Q211">
        <v>5.4682134509086611</v>
      </c>
      <c r="R211">
        <v>-1.7933547496795651E-5</v>
      </c>
      <c r="S211">
        <v>-4.4696452050629889E-8</v>
      </c>
      <c r="T211">
        <v>0</v>
      </c>
      <c r="U211">
        <v>0</v>
      </c>
      <c r="V211">
        <v>23.960050928880619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-0.75060391426086426</v>
      </c>
      <c r="C212">
        <v>-0.7598767876625061</v>
      </c>
      <c r="D212">
        <v>1.629618167877197</v>
      </c>
      <c r="E212">
        <v>-0.74600011110305786</v>
      </c>
      <c r="F212">
        <v>-0.75599998235702515</v>
      </c>
      <c r="G212">
        <v>1.6460192203521731</v>
      </c>
      <c r="H212">
        <v>-0.74340995597839354</v>
      </c>
      <c r="I212">
        <v>-0.75669615983963012</v>
      </c>
      <c r="J212">
        <v>1.6305721397399899</v>
      </c>
      <c r="K212">
        <v>7.2222108840942489E-3</v>
      </c>
      <c r="L212">
        <v>3.196184635162358E-3</v>
      </c>
      <c r="M212">
        <v>8.4143829345695309E-4</v>
      </c>
      <c r="N212">
        <v>8.2612037658691406E-5</v>
      </c>
      <c r="O212">
        <v>2.188682556152344E-4</v>
      </c>
      <c r="P212">
        <v>3.6670446395874023E-2</v>
      </c>
      <c r="Q212">
        <v>5.4684363901644248</v>
      </c>
      <c r="R212">
        <v>-1.9117861986160279E-4</v>
      </c>
      <c r="S212">
        <v>-1.6301692085107791E-7</v>
      </c>
      <c r="T212">
        <v>0</v>
      </c>
      <c r="U212">
        <v>0</v>
      </c>
      <c r="V212">
        <v>23.960059388563081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-0.75060677528381348</v>
      </c>
      <c r="C213">
        <v>-0.75987547636032104</v>
      </c>
      <c r="D213">
        <v>1.6296136379241939</v>
      </c>
      <c r="E213">
        <v>-0.74600011110305786</v>
      </c>
      <c r="F213">
        <v>-0.75599998235702515</v>
      </c>
      <c r="G213">
        <v>1.6460192203521731</v>
      </c>
      <c r="H213">
        <v>-0.74342360544204711</v>
      </c>
      <c r="I213">
        <v>-0.75668000698089599</v>
      </c>
      <c r="J213">
        <v>1.630576312065124</v>
      </c>
      <c r="K213">
        <v>7.2299594879150497E-3</v>
      </c>
      <c r="L213">
        <v>3.221278190612797E-3</v>
      </c>
      <c r="M213">
        <v>8.4465694427482418E-4</v>
      </c>
      <c r="N213">
        <v>2.007484436035156E-4</v>
      </c>
      <c r="O213">
        <v>2.3853778839111331E-4</v>
      </c>
      <c r="P213">
        <v>3.6852121353149407E-2</v>
      </c>
      <c r="Q213">
        <v>5.4684377908708486</v>
      </c>
      <c r="R213">
        <v>-3.7610858678817751E-4</v>
      </c>
      <c r="S213">
        <v>1.9999158666905721E-7</v>
      </c>
      <c r="T213">
        <v>0</v>
      </c>
      <c r="U213">
        <v>0</v>
      </c>
      <c r="V213">
        <v>23.960067922155311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-0.75060093402862549</v>
      </c>
      <c r="C214">
        <v>-0.75987702608108521</v>
      </c>
      <c r="D214">
        <v>1.629619836807251</v>
      </c>
      <c r="E214">
        <v>-0.74600011110305786</v>
      </c>
      <c r="F214">
        <v>-0.75599998235702515</v>
      </c>
      <c r="G214">
        <v>1.6460192203521731</v>
      </c>
      <c r="H214">
        <v>-0.74343701648712157</v>
      </c>
      <c r="I214">
        <v>-0.75666379451751709</v>
      </c>
      <c r="J214">
        <v>1.6305802459716801</v>
      </c>
      <c r="K214">
        <v>7.237171649932872E-3</v>
      </c>
      <c r="L214">
        <v>3.2523918151855509E-3</v>
      </c>
      <c r="M214">
        <v>8.5049819946281247E-4</v>
      </c>
      <c r="N214">
        <v>2.8431415557861328E-4</v>
      </c>
      <c r="O214">
        <v>2.1183490753173831E-4</v>
      </c>
      <c r="P214">
        <v>3.7117242813110352E-2</v>
      </c>
      <c r="Q214">
        <v>5.4683534681855237</v>
      </c>
      <c r="R214">
        <v>-3.9177119731903081E-4</v>
      </c>
      <c r="S214">
        <v>-2.112593051606381E-8</v>
      </c>
      <c r="T214">
        <v>0</v>
      </c>
      <c r="U214">
        <v>0</v>
      </c>
      <c r="V214">
        <v>23.96007656899636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-0.75059151649475098</v>
      </c>
      <c r="C215">
        <v>-0.75986921787261963</v>
      </c>
      <c r="D215">
        <v>1.6296319961547849</v>
      </c>
      <c r="E215">
        <v>-0.74600011110305786</v>
      </c>
      <c r="F215">
        <v>-0.75599998235702515</v>
      </c>
      <c r="G215">
        <v>1.6460192203521731</v>
      </c>
      <c r="H215">
        <v>-0.74344989109039306</v>
      </c>
      <c r="I215">
        <v>-0.75664793968200683</v>
      </c>
      <c r="J215">
        <v>1.630584537506103</v>
      </c>
      <c r="K215">
        <v>7.2416419982910263E-3</v>
      </c>
      <c r="L215">
        <v>3.2916712760925342E-3</v>
      </c>
      <c r="M215">
        <v>8.5622024536124997E-4</v>
      </c>
      <c r="N215">
        <v>3.2317638397216802E-4</v>
      </c>
      <c r="O215">
        <v>3.1244754791259771E-4</v>
      </c>
      <c r="P215">
        <v>3.7113666534423828E-2</v>
      </c>
      <c r="Q215">
        <v>5.468207758665085</v>
      </c>
      <c r="R215">
        <v>-3.7742644548416137E-4</v>
      </c>
      <c r="S215">
        <v>3.3319337262582848E-7</v>
      </c>
      <c r="T215">
        <v>0</v>
      </c>
      <c r="U215">
        <v>0</v>
      </c>
      <c r="V215">
        <v>23.960085219413681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-0.75058525800704956</v>
      </c>
      <c r="C216">
        <v>-0.75985336303710938</v>
      </c>
      <c r="D216">
        <v>1.629655718803406</v>
      </c>
      <c r="E216">
        <v>-0.74600011110305786</v>
      </c>
      <c r="F216">
        <v>-0.75599998235702515</v>
      </c>
      <c r="G216">
        <v>1.6460192203521731</v>
      </c>
      <c r="H216">
        <v>-0.74346300411224364</v>
      </c>
      <c r="I216">
        <v>-0.75663262128829956</v>
      </c>
      <c r="J216">
        <v>1.6305885906219479</v>
      </c>
      <c r="K216">
        <v>7.243728160858165E-3</v>
      </c>
      <c r="L216">
        <v>3.3236789703369189E-3</v>
      </c>
      <c r="M216">
        <v>8.6289596557609372E-4</v>
      </c>
      <c r="N216">
        <v>3.1232833862304688E-4</v>
      </c>
      <c r="O216">
        <v>4.014968872070312E-4</v>
      </c>
      <c r="P216">
        <v>3.6958575248718262E-2</v>
      </c>
      <c r="Q216">
        <v>5.467993080604356</v>
      </c>
      <c r="R216">
        <v>-3.0997961759567262E-4</v>
      </c>
      <c r="S216">
        <v>1.6401725133619049E-8</v>
      </c>
      <c r="T216">
        <v>0</v>
      </c>
      <c r="U216">
        <v>0</v>
      </c>
      <c r="V216">
        <v>23.960093814994739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-0.75058317184448242</v>
      </c>
      <c r="C217">
        <v>-0.75984025001525879</v>
      </c>
      <c r="D217">
        <v>1.6296747922897341</v>
      </c>
      <c r="E217">
        <v>-0.74600011110305786</v>
      </c>
      <c r="F217">
        <v>-0.75599998235702515</v>
      </c>
      <c r="G217">
        <v>1.6460192203521731</v>
      </c>
      <c r="H217">
        <v>-0.74347552108764647</v>
      </c>
      <c r="I217">
        <v>-0.7566170048713684</v>
      </c>
      <c r="J217">
        <v>1.630592286109924</v>
      </c>
      <c r="K217">
        <v>7.2380061149597266E-3</v>
      </c>
      <c r="L217">
        <v>3.3423352241516162E-3</v>
      </c>
      <c r="M217">
        <v>8.7302875518791012E-4</v>
      </c>
      <c r="N217">
        <v>2.8634071350097662E-4</v>
      </c>
      <c r="O217">
        <v>3.8063526153564448E-4</v>
      </c>
      <c r="P217">
        <v>3.6525368690490723E-2</v>
      </c>
      <c r="Q217">
        <v>5.4679243266466084</v>
      </c>
      <c r="R217">
        <v>-2.6889681816101081E-4</v>
      </c>
      <c r="S217">
        <v>2.5529620870656802E-7</v>
      </c>
      <c r="T217">
        <v>0</v>
      </c>
      <c r="U217">
        <v>0</v>
      </c>
      <c r="V217">
        <v>23.960102237722321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-0.75058811902999878</v>
      </c>
      <c r="C218">
        <v>-0.75984710454940796</v>
      </c>
      <c r="D218">
        <v>1.62968909740448</v>
      </c>
      <c r="E218">
        <v>-0.74600011110305786</v>
      </c>
      <c r="F218">
        <v>-0.75599998235702515</v>
      </c>
      <c r="G218">
        <v>1.6460192203521731</v>
      </c>
      <c r="H218">
        <v>-0.74348827648162841</v>
      </c>
      <c r="I218">
        <v>-0.75660192489624023</v>
      </c>
      <c r="J218">
        <v>1.6305959815979001</v>
      </c>
      <c r="K218">
        <v>7.2225089073181259E-3</v>
      </c>
      <c r="L218">
        <v>3.356342315673833E-3</v>
      </c>
      <c r="M218">
        <v>8.7958526611320309E-4</v>
      </c>
      <c r="N218">
        <v>2.3472309112548831E-4</v>
      </c>
      <c r="O218">
        <v>1.9955635070800781E-4</v>
      </c>
      <c r="P218">
        <v>3.6208271980285638E-2</v>
      </c>
      <c r="Q218">
        <v>5.4678938448370902</v>
      </c>
      <c r="R218">
        <v>-1.9357115030288699E-4</v>
      </c>
      <c r="S218">
        <v>-9.3937603651283997E-8</v>
      </c>
      <c r="T218">
        <v>0</v>
      </c>
      <c r="U218">
        <v>0</v>
      </c>
      <c r="V218">
        <v>23.960110534088059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-0.75059545040130615</v>
      </c>
      <c r="C219">
        <v>-0.75986498594284058</v>
      </c>
      <c r="D219">
        <v>1.6296899318695071</v>
      </c>
      <c r="E219">
        <v>-0.74600011110305786</v>
      </c>
      <c r="F219">
        <v>-0.75599998235702515</v>
      </c>
      <c r="G219">
        <v>1.6460192203521731</v>
      </c>
      <c r="H219">
        <v>-0.74350079345703124</v>
      </c>
      <c r="I219">
        <v>-0.75658696413040161</v>
      </c>
      <c r="J219">
        <v>1.6305996770858759</v>
      </c>
      <c r="K219">
        <v>7.200395584106456E-3</v>
      </c>
      <c r="L219">
        <v>3.3668327331543009E-3</v>
      </c>
      <c r="M219">
        <v>8.8220787048332028E-4</v>
      </c>
      <c r="N219">
        <v>2.144575119018555E-4</v>
      </c>
      <c r="O219">
        <v>1.075267791748047E-4</v>
      </c>
      <c r="P219">
        <v>3.6007523536682129E-2</v>
      </c>
      <c r="Q219">
        <v>5.46812674998655</v>
      </c>
      <c r="R219">
        <v>-2.3091614246368409E-4</v>
      </c>
      <c r="S219">
        <v>-1.4340157576953059E-7</v>
      </c>
      <c r="T219">
        <v>0</v>
      </c>
      <c r="U219">
        <v>0</v>
      </c>
      <c r="V219">
        <v>23.9601187470073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-0.75060838460922241</v>
      </c>
      <c r="C220">
        <v>-0.7598833441734314</v>
      </c>
      <c r="D220">
        <v>1.6296873092651369</v>
      </c>
      <c r="E220">
        <v>-0.74600011110305786</v>
      </c>
      <c r="F220">
        <v>-0.75599998235702515</v>
      </c>
      <c r="G220">
        <v>1.6460192203521731</v>
      </c>
      <c r="H220">
        <v>-0.74351319122314452</v>
      </c>
      <c r="I220">
        <v>-0.75657224178314209</v>
      </c>
      <c r="J220">
        <v>1.630603372573852</v>
      </c>
      <c r="K220">
        <v>7.1769709587097266E-3</v>
      </c>
      <c r="L220">
        <v>3.3791112899780318E-3</v>
      </c>
      <c r="M220">
        <v>8.7171745300285153E-4</v>
      </c>
      <c r="N220">
        <v>1.64031982421875E-4</v>
      </c>
      <c r="O220">
        <v>1.052618026733398E-4</v>
      </c>
      <c r="P220">
        <v>3.6141514778137207E-2</v>
      </c>
      <c r="Q220">
        <v>5.4680184364326134</v>
      </c>
      <c r="R220">
        <v>-1.012128591537476E-4</v>
      </c>
      <c r="S220">
        <v>1.3640873248732531E-7</v>
      </c>
      <c r="T220">
        <v>0</v>
      </c>
      <c r="U220">
        <v>0</v>
      </c>
      <c r="V220">
        <v>23.960127014762801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-0.75063282251358032</v>
      </c>
      <c r="C221">
        <v>-0.75990945100784302</v>
      </c>
      <c r="D221">
        <v>1.629689693450928</v>
      </c>
      <c r="E221">
        <v>-0.74600011110305786</v>
      </c>
      <c r="F221">
        <v>-0.75599998235702515</v>
      </c>
      <c r="G221">
        <v>1.6460192203521731</v>
      </c>
      <c r="H221">
        <v>-0.7435251121520996</v>
      </c>
      <c r="I221">
        <v>-0.75655787706375122</v>
      </c>
      <c r="J221">
        <v>1.630606472015381</v>
      </c>
      <c r="K221">
        <v>7.1485991477966424E-3</v>
      </c>
      <c r="L221">
        <v>3.389065265655522E-3</v>
      </c>
      <c r="M221">
        <v>8.5908126831046872E-4</v>
      </c>
      <c r="N221">
        <v>5.626678466796875E-5</v>
      </c>
      <c r="O221">
        <v>1.4066696166992189E-5</v>
      </c>
      <c r="P221">
        <v>3.6324858665466309E-2</v>
      </c>
      <c r="Q221">
        <v>5.4682381212725888</v>
      </c>
      <c r="R221">
        <v>4.090070724487305E-5</v>
      </c>
      <c r="S221">
        <v>1.5463609770449691E-7</v>
      </c>
      <c r="T221">
        <v>0</v>
      </c>
      <c r="U221">
        <v>0</v>
      </c>
      <c r="V221">
        <v>23.960135360004351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-0.7506568431854248</v>
      </c>
      <c r="C222">
        <v>-0.7599339485168457</v>
      </c>
      <c r="D222">
        <v>1.629686832427979</v>
      </c>
      <c r="E222">
        <v>-0.74600011110305786</v>
      </c>
      <c r="F222">
        <v>-0.75599998235702515</v>
      </c>
      <c r="G222">
        <v>1.6460192203521731</v>
      </c>
      <c r="H222">
        <v>-0.74353715229034423</v>
      </c>
      <c r="I222">
        <v>-0.75654369115829467</v>
      </c>
      <c r="J222">
        <v>1.630609809875488</v>
      </c>
      <c r="K222">
        <v>7.1264858245849716E-3</v>
      </c>
      <c r="L222">
        <v>3.3952641487121631E-3</v>
      </c>
      <c r="M222">
        <v>8.4787559509269528E-4</v>
      </c>
      <c r="N222">
        <v>3.1709671020507813E-5</v>
      </c>
      <c r="O222">
        <v>1.275539398193359E-5</v>
      </c>
      <c r="P222">
        <v>3.6413431167602539E-2</v>
      </c>
      <c r="Q222">
        <v>5.4682176530361177</v>
      </c>
      <c r="R222">
        <v>-7.6516568660736092E-5</v>
      </c>
      <c r="S222">
        <v>4.8623054453855725E-7</v>
      </c>
      <c r="T222">
        <v>0</v>
      </c>
      <c r="U222">
        <v>0</v>
      </c>
      <c r="V222">
        <v>23.960143741008689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-0.75067079067230225</v>
      </c>
      <c r="C223">
        <v>-0.75994491577148438</v>
      </c>
      <c r="D223">
        <v>1.629685640335083</v>
      </c>
      <c r="E223">
        <v>-0.74600011110305786</v>
      </c>
      <c r="F223">
        <v>-0.75599998235702515</v>
      </c>
      <c r="G223">
        <v>1.6460192203521731</v>
      </c>
      <c r="H223">
        <v>-0.74354907321929931</v>
      </c>
      <c r="I223">
        <v>-0.75652974367141723</v>
      </c>
      <c r="J223">
        <v>1.630612909317017</v>
      </c>
      <c r="K223">
        <v>7.128691196441661E-3</v>
      </c>
      <c r="L223">
        <v>3.4102845191955611E-3</v>
      </c>
      <c r="M223">
        <v>8.4358406066886715E-4</v>
      </c>
      <c r="N223">
        <v>1.027584075927734E-4</v>
      </c>
      <c r="O223">
        <v>1.30772590637207E-4</v>
      </c>
      <c r="P223">
        <v>3.6620259284973138E-2</v>
      </c>
      <c r="Q223">
        <v>5.4683878183379422</v>
      </c>
      <c r="R223">
        <v>-2.3931950330734249E-4</v>
      </c>
      <c r="S223">
        <v>4.7825092224229589E-7</v>
      </c>
      <c r="T223">
        <v>0</v>
      </c>
      <c r="U223">
        <v>0</v>
      </c>
      <c r="V223">
        <v>23.960152207843709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-0.75067323446273804</v>
      </c>
      <c r="C224">
        <v>-0.75993829965591431</v>
      </c>
      <c r="D224">
        <v>1.6296805143356321</v>
      </c>
      <c r="E224">
        <v>-0.74600011110305786</v>
      </c>
      <c r="F224">
        <v>-0.75599998235702515</v>
      </c>
      <c r="G224">
        <v>1.6460192203521731</v>
      </c>
      <c r="H224">
        <v>-0.74356051731109618</v>
      </c>
      <c r="I224">
        <v>-0.75651627302169799</v>
      </c>
      <c r="J224">
        <v>1.6306162471771239</v>
      </c>
      <c r="K224">
        <v>7.1443672180175888E-3</v>
      </c>
      <c r="L224">
        <v>3.438417911529545E-3</v>
      </c>
      <c r="M224">
        <v>8.4668350219718747E-4</v>
      </c>
      <c r="N224">
        <v>1.9824504852294919E-4</v>
      </c>
      <c r="O224">
        <v>2.9158592224121088E-4</v>
      </c>
      <c r="P224">
        <v>3.6773920059204102E-2</v>
      </c>
      <c r="Q224">
        <v>5.4684662520914573</v>
      </c>
      <c r="R224">
        <v>-3.4282326698303222E-4</v>
      </c>
      <c r="S224">
        <v>7.5508978625293821E-8</v>
      </c>
      <c r="T224">
        <v>0</v>
      </c>
      <c r="U224">
        <v>0</v>
      </c>
      <c r="V224">
        <v>23.960160736667561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-0.75066739320755005</v>
      </c>
      <c r="C225">
        <v>-0.75992286205291748</v>
      </c>
      <c r="D225">
        <v>1.629682064056396</v>
      </c>
      <c r="E225">
        <v>-0.74600011110305786</v>
      </c>
      <c r="F225">
        <v>-0.75599998235702515</v>
      </c>
      <c r="G225">
        <v>1.6460192203521731</v>
      </c>
      <c r="H225">
        <v>-0.7435718421936035</v>
      </c>
      <c r="I225">
        <v>-0.7565024447441101</v>
      </c>
      <c r="J225">
        <v>1.630619346618652</v>
      </c>
      <c r="K225">
        <v>7.1534867286682244E-3</v>
      </c>
      <c r="L225">
        <v>3.4719753265380899E-3</v>
      </c>
      <c r="M225">
        <v>8.521671295165234E-4</v>
      </c>
      <c r="N225">
        <v>2.7239322662353521E-4</v>
      </c>
      <c r="O225">
        <v>3.6323070526123052E-4</v>
      </c>
      <c r="P225">
        <v>3.7023663520812988E-2</v>
      </c>
      <c r="Q225">
        <v>5.4683672964631116</v>
      </c>
      <c r="R225">
        <v>-3.7112027406692498E-4</v>
      </c>
      <c r="S225">
        <v>1.4704689874633921E-7</v>
      </c>
      <c r="T225">
        <v>0</v>
      </c>
      <c r="U225">
        <v>0</v>
      </c>
      <c r="V225">
        <v>23.96016937039559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-0.75065708160400391</v>
      </c>
      <c r="C226">
        <v>-0.75991380214691162</v>
      </c>
      <c r="D226">
        <v>1.629693984985352</v>
      </c>
      <c r="E226">
        <v>-0.74600011110305786</v>
      </c>
      <c r="F226">
        <v>-0.75599998235702515</v>
      </c>
      <c r="G226">
        <v>1.6460192203521731</v>
      </c>
      <c r="H226">
        <v>-0.74358328628540038</v>
      </c>
      <c r="I226">
        <v>-0.75648897409439086</v>
      </c>
      <c r="J226">
        <v>1.630622207641601</v>
      </c>
      <c r="K226">
        <v>7.1539039611816513E-3</v>
      </c>
      <c r="L226">
        <v>3.4981417655944869E-3</v>
      </c>
      <c r="M226">
        <v>8.5741233825675778E-4</v>
      </c>
      <c r="N226">
        <v>3.1995773315429688E-4</v>
      </c>
      <c r="O226">
        <v>3.0601024627685552E-4</v>
      </c>
      <c r="P226">
        <v>3.7097454071044922E-2</v>
      </c>
      <c r="Q226">
        <v>5.4682490289153067</v>
      </c>
      <c r="R226">
        <v>-4.0332376956939701E-4</v>
      </c>
      <c r="S226">
        <v>9.0935827756766759E-10</v>
      </c>
      <c r="T226">
        <v>0</v>
      </c>
      <c r="U226">
        <v>0</v>
      </c>
      <c r="V226">
        <v>23.960178039886401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-0.75064206123352051</v>
      </c>
      <c r="C227">
        <v>-0.75991082191467285</v>
      </c>
      <c r="D227">
        <v>1.6297135353088379</v>
      </c>
      <c r="E227">
        <v>-0.74600011110305786</v>
      </c>
      <c r="F227">
        <v>-0.75599998235702515</v>
      </c>
      <c r="G227">
        <v>1.6460192203521731</v>
      </c>
      <c r="H227">
        <v>-0.7435943727493286</v>
      </c>
      <c r="I227">
        <v>-0.7564760398864746</v>
      </c>
      <c r="J227">
        <v>1.63062518787384</v>
      </c>
      <c r="K227">
        <v>7.1536059379577743E-3</v>
      </c>
      <c r="L227">
        <v>3.515188694000249E-3</v>
      </c>
      <c r="M227">
        <v>8.6396884918205075E-4</v>
      </c>
      <c r="N227">
        <v>3.7503242492675781E-4</v>
      </c>
      <c r="O227">
        <v>2.5963783264160162E-4</v>
      </c>
      <c r="P227">
        <v>3.6906599998474121E-2</v>
      </c>
      <c r="Q227">
        <v>5.4680335938930513</v>
      </c>
      <c r="R227">
        <v>-4.5672386884689327E-4</v>
      </c>
      <c r="S227">
        <v>2.4599889911769431E-7</v>
      </c>
      <c r="T227">
        <v>0</v>
      </c>
      <c r="U227">
        <v>0</v>
      </c>
      <c r="V227">
        <v>23.960186637851638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-0.75063049793243408</v>
      </c>
      <c r="C228">
        <v>-0.75990784168243408</v>
      </c>
      <c r="D228">
        <v>1.6297323703765869</v>
      </c>
      <c r="E228">
        <v>-0.74600011110305786</v>
      </c>
      <c r="F228">
        <v>-0.75599998235702515</v>
      </c>
      <c r="G228">
        <v>1.6460192203521731</v>
      </c>
      <c r="H228">
        <v>-0.74360534000396727</v>
      </c>
      <c r="I228">
        <v>-0.75646310567855835</v>
      </c>
      <c r="J228">
        <v>1.630628168106079</v>
      </c>
      <c r="K228">
        <v>7.1536655426025497E-3</v>
      </c>
      <c r="L228">
        <v>3.5361099243164111E-3</v>
      </c>
      <c r="M228">
        <v>8.7231349945060543E-4</v>
      </c>
      <c r="N228">
        <v>3.6919116973876948E-4</v>
      </c>
      <c r="O228">
        <v>2.7740001678466802E-4</v>
      </c>
      <c r="P228">
        <v>3.6539316177368157E-2</v>
      </c>
      <c r="Q228">
        <v>5.4680005311849529</v>
      </c>
      <c r="R228">
        <v>-3.5205841064453127E-4</v>
      </c>
      <c r="S228">
        <v>6.913181437084859E-7</v>
      </c>
      <c r="T228">
        <v>0</v>
      </c>
      <c r="U228">
        <v>0</v>
      </c>
      <c r="V228">
        <v>23.96019509038155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-0.75063365697860718</v>
      </c>
      <c r="C229">
        <v>-0.75990813970565796</v>
      </c>
      <c r="D229">
        <v>1.629743814468384</v>
      </c>
      <c r="E229">
        <v>-0.74600011110305786</v>
      </c>
      <c r="F229">
        <v>-0.75599998235702515</v>
      </c>
      <c r="G229">
        <v>1.6460192203521731</v>
      </c>
      <c r="H229">
        <v>-0.74361624765396117</v>
      </c>
      <c r="I229">
        <v>-0.75645035028457641</v>
      </c>
      <c r="J229">
        <v>1.630631029129028</v>
      </c>
      <c r="K229">
        <v>7.1447248458862411E-3</v>
      </c>
      <c r="L229">
        <v>3.557209968566899E-3</v>
      </c>
      <c r="M229">
        <v>8.7910842895499997E-4</v>
      </c>
      <c r="N229">
        <v>2.5713443756103521E-4</v>
      </c>
      <c r="O229">
        <v>2.5808811187744141E-4</v>
      </c>
      <c r="P229">
        <v>3.6185145378112793E-2</v>
      </c>
      <c r="Q229">
        <v>5.4678791642247244</v>
      </c>
      <c r="R229">
        <v>-1.0266721248626711E-4</v>
      </c>
      <c r="S229">
        <v>3.4904574022220911E-7</v>
      </c>
      <c r="T229">
        <v>0</v>
      </c>
      <c r="U229">
        <v>0</v>
      </c>
      <c r="V229">
        <v>23.960203399860308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-0.75065761804580688</v>
      </c>
      <c r="C230">
        <v>-0.75991541147232056</v>
      </c>
      <c r="D230">
        <v>1.629748582839966</v>
      </c>
      <c r="E230">
        <v>-0.74600011110305786</v>
      </c>
      <c r="F230">
        <v>-0.75599998235702515</v>
      </c>
      <c r="G230">
        <v>1.6460192203521731</v>
      </c>
      <c r="H230">
        <v>-0.74362691688537597</v>
      </c>
      <c r="I230">
        <v>-0.75643789291381835</v>
      </c>
      <c r="J230">
        <v>1.6306336517333979</v>
      </c>
      <c r="K230">
        <v>7.1221346855163681E-3</v>
      </c>
      <c r="L230">
        <v>3.5611438751220752E-3</v>
      </c>
      <c r="M230">
        <v>8.8125419616691403E-4</v>
      </c>
      <c r="N230">
        <v>7.2479248046875E-5</v>
      </c>
      <c r="O230">
        <v>1.9240379333496091E-4</v>
      </c>
      <c r="P230">
        <v>3.6008954048156738E-2</v>
      </c>
      <c r="Q230">
        <v>5.468069279190968</v>
      </c>
      <c r="R230">
        <v>1.189756393432617E-4</v>
      </c>
      <c r="S230">
        <v>2.8739044637404733E-7</v>
      </c>
      <c r="T230">
        <v>0</v>
      </c>
      <c r="U230">
        <v>0</v>
      </c>
      <c r="V230">
        <v>23.96021163781349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-0.7506871223449707</v>
      </c>
      <c r="C231">
        <v>-0.75992792844772339</v>
      </c>
      <c r="D231">
        <v>1.6297447681427</v>
      </c>
      <c r="E231">
        <v>-0.74600011110305786</v>
      </c>
      <c r="F231">
        <v>-0.75599998235702515</v>
      </c>
      <c r="G231">
        <v>1.6460192203521731</v>
      </c>
      <c r="H231">
        <v>-0.74363782453536986</v>
      </c>
      <c r="I231">
        <v>-0.75642531633377075</v>
      </c>
      <c r="J231">
        <v>1.630636393547058</v>
      </c>
      <c r="K231">
        <v>7.099544525146495E-3</v>
      </c>
      <c r="L231">
        <v>3.5570907592773482E-3</v>
      </c>
      <c r="M231">
        <v>8.6969089508048825E-4</v>
      </c>
      <c r="N231">
        <v>1.1920928955078121E-6</v>
      </c>
      <c r="O231">
        <v>1.42216682434082E-4</v>
      </c>
      <c r="P231">
        <v>3.6007046699523933E-2</v>
      </c>
      <c r="Q231">
        <v>5.4680396795258277</v>
      </c>
      <c r="R231">
        <v>-8.8331103324890133E-6</v>
      </c>
      <c r="S231">
        <v>-6.4245244857374928E-7</v>
      </c>
      <c r="T231">
        <v>0</v>
      </c>
      <c r="U231">
        <v>0</v>
      </c>
      <c r="V231">
        <v>23.960219873382499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-0.75070452690124512</v>
      </c>
      <c r="C232">
        <v>-0.75994765758514404</v>
      </c>
      <c r="D232">
        <v>1.6297459602355959</v>
      </c>
      <c r="E232">
        <v>-0.74600011110305786</v>
      </c>
      <c r="F232">
        <v>-0.75599998235702515</v>
      </c>
      <c r="G232">
        <v>1.6460192203521731</v>
      </c>
      <c r="H232">
        <v>-0.7436478977203369</v>
      </c>
      <c r="I232">
        <v>-0.75641351461410522</v>
      </c>
      <c r="J232">
        <v>1.630638896942139</v>
      </c>
      <c r="K232">
        <v>7.0815439224243271E-3</v>
      </c>
      <c r="L232">
        <v>3.5535740852356001E-3</v>
      </c>
      <c r="M232">
        <v>8.5955810546867184E-4</v>
      </c>
      <c r="N232">
        <v>8.3327293395996094E-5</v>
      </c>
      <c r="O232">
        <v>6.6399574279785156E-5</v>
      </c>
      <c r="P232">
        <v>3.6197185516357422E-2</v>
      </c>
      <c r="Q232">
        <v>5.4681308984756472</v>
      </c>
      <c r="R232">
        <v>-2.4443238973617562E-4</v>
      </c>
      <c r="S232">
        <v>-7.1603358264837885E-8</v>
      </c>
      <c r="T232">
        <v>0</v>
      </c>
      <c r="U232">
        <v>0</v>
      </c>
      <c r="V232">
        <v>23.96022818882172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-0.75071340799331665</v>
      </c>
      <c r="C233">
        <v>-0.7599642276763916</v>
      </c>
      <c r="D233">
        <v>1.62973952293396</v>
      </c>
      <c r="E233">
        <v>-0.74600011110305786</v>
      </c>
      <c r="F233">
        <v>-0.75599998235702515</v>
      </c>
      <c r="G233">
        <v>1.6460192203521731</v>
      </c>
      <c r="H233">
        <v>-0.74365814971923827</v>
      </c>
      <c r="I233">
        <v>-0.75640135526657104</v>
      </c>
      <c r="J233">
        <v>1.6306415195465089</v>
      </c>
      <c r="K233">
        <v>7.0670003890991318E-3</v>
      </c>
      <c r="L233">
        <v>3.56430292129517E-3</v>
      </c>
      <c r="M233">
        <v>8.4847164154044918E-4</v>
      </c>
      <c r="N233">
        <v>1.4853477478027341E-4</v>
      </c>
      <c r="O233">
        <v>9.0837478637695313E-5</v>
      </c>
      <c r="P233">
        <v>3.6269426345825202E-2</v>
      </c>
      <c r="Q233">
        <v>5.4682443797602902</v>
      </c>
      <c r="R233">
        <v>-2.2326886653900149E-4</v>
      </c>
      <c r="S233">
        <v>5.7061022289417447E-7</v>
      </c>
      <c r="T233">
        <v>0</v>
      </c>
      <c r="U233">
        <v>0</v>
      </c>
      <c r="V233">
        <v>23.96023653167908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-0.75072485208511353</v>
      </c>
      <c r="C234">
        <v>-0.75997030735015869</v>
      </c>
      <c r="D234">
        <v>1.6297357082366939</v>
      </c>
      <c r="E234">
        <v>-0.74600011110305786</v>
      </c>
      <c r="F234">
        <v>-0.75599998235702515</v>
      </c>
      <c r="G234">
        <v>1.6460192203521731</v>
      </c>
      <c r="H234">
        <v>-0.74366846132278441</v>
      </c>
      <c r="I234">
        <v>-0.75638979196548461</v>
      </c>
      <c r="J234">
        <v>1.63064378452301</v>
      </c>
      <c r="K234">
        <v>7.060622692108165E-3</v>
      </c>
      <c r="L234">
        <v>3.5914230346679732E-3</v>
      </c>
      <c r="M234">
        <v>8.4108066558830075E-4</v>
      </c>
      <c r="N234">
        <v>1.192092895507812E-4</v>
      </c>
      <c r="O234">
        <v>1.8107891082763669E-4</v>
      </c>
      <c r="P234">
        <v>3.6530256271362298E-2</v>
      </c>
      <c r="Q234">
        <v>5.4683572471141817</v>
      </c>
      <c r="R234">
        <v>-1.016679406166077E-4</v>
      </c>
      <c r="S234">
        <v>8.440036936008255E-8</v>
      </c>
      <c r="T234">
        <v>0</v>
      </c>
      <c r="U234">
        <v>0</v>
      </c>
      <c r="V234">
        <v>23.9602449818248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-0.75072938203811646</v>
      </c>
      <c r="C235">
        <v>-0.75997298955917358</v>
      </c>
      <c r="D235">
        <v>1.629729747772217</v>
      </c>
      <c r="E235">
        <v>-0.74600011110305786</v>
      </c>
      <c r="F235">
        <v>-0.75599998235702515</v>
      </c>
      <c r="G235">
        <v>1.6460192203521731</v>
      </c>
      <c r="H235">
        <v>-0.7436784152984619</v>
      </c>
      <c r="I235">
        <v>-0.75637810945510864</v>
      </c>
      <c r="J235">
        <v>1.6306460494995121</v>
      </c>
      <c r="K235">
        <v>7.0605034828186142E-3</v>
      </c>
      <c r="L235">
        <v>3.6162185668945361E-3</v>
      </c>
      <c r="M235">
        <v>8.4811401367179684E-4</v>
      </c>
      <c r="N235">
        <v>1.6582012176513669E-4</v>
      </c>
      <c r="O235">
        <v>2.0098686218261719E-4</v>
      </c>
      <c r="P235">
        <v>3.672480583190918E-2</v>
      </c>
      <c r="Q235">
        <v>5.4684794485539898</v>
      </c>
      <c r="R235">
        <v>-2.9714286327362058E-4</v>
      </c>
      <c r="S235">
        <v>4.9228196985495748E-8</v>
      </c>
      <c r="T235">
        <v>0</v>
      </c>
      <c r="U235">
        <v>0</v>
      </c>
      <c r="V235">
        <v>23.960253510648649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-0.75071841478347778</v>
      </c>
      <c r="C236">
        <v>-0.75997602939605713</v>
      </c>
      <c r="D236">
        <v>1.629729151725769</v>
      </c>
      <c r="E236">
        <v>-0.74600011110305786</v>
      </c>
      <c r="F236">
        <v>-0.75599998235702515</v>
      </c>
      <c r="G236">
        <v>1.6460192203521731</v>
      </c>
      <c r="H236">
        <v>-0.74368807125091552</v>
      </c>
      <c r="I236">
        <v>-0.75636702299118042</v>
      </c>
      <c r="J236">
        <v>1.630648195266724</v>
      </c>
      <c r="K236">
        <v>7.0667619705200302E-3</v>
      </c>
      <c r="L236">
        <v>3.6380338668823291E-3</v>
      </c>
      <c r="M236">
        <v>8.4942531585685543E-4</v>
      </c>
      <c r="N236">
        <v>3.0255317687988281E-4</v>
      </c>
      <c r="O236">
        <v>1.9192695617675781E-4</v>
      </c>
      <c r="P236">
        <v>3.6956667900085449E-2</v>
      </c>
      <c r="Q236">
        <v>5.4684144496888623</v>
      </c>
      <c r="R236">
        <v>-4.9339175224304198E-4</v>
      </c>
      <c r="S236">
        <v>4.9913588782146692E-7</v>
      </c>
      <c r="T236">
        <v>0</v>
      </c>
      <c r="U236">
        <v>0</v>
      </c>
      <c r="V236">
        <v>23.960262136032028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-0.75070059299468994</v>
      </c>
      <c r="C237">
        <v>-0.7599717378616333</v>
      </c>
      <c r="D237">
        <v>1.6297380924224849</v>
      </c>
      <c r="E237">
        <v>-0.74600011110305786</v>
      </c>
      <c r="F237">
        <v>-0.75599998235702515</v>
      </c>
      <c r="G237">
        <v>1.6460192203521731</v>
      </c>
      <c r="H237">
        <v>-0.74369784641265868</v>
      </c>
      <c r="I237">
        <v>-0.75635569810867309</v>
      </c>
      <c r="J237">
        <v>1.630650460243225</v>
      </c>
      <c r="K237">
        <v>7.075285434722911E-3</v>
      </c>
      <c r="L237">
        <v>3.6670017242431689E-3</v>
      </c>
      <c r="M237">
        <v>8.5824680328361325E-4</v>
      </c>
      <c r="N237">
        <v>3.8218498229980469E-4</v>
      </c>
      <c r="O237">
        <v>2.6571750640869141E-4</v>
      </c>
      <c r="P237">
        <v>3.7050604820251458E-2</v>
      </c>
      <c r="Q237">
        <v>5.4682324230554524</v>
      </c>
      <c r="R237">
        <v>-4.6500533819198608E-4</v>
      </c>
      <c r="S237">
        <v>1.3315232081367869E-7</v>
      </c>
      <c r="T237">
        <v>0</v>
      </c>
      <c r="U237">
        <v>0</v>
      </c>
      <c r="V237">
        <v>23.960270804330751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-0.75068569183349609</v>
      </c>
      <c r="C238">
        <v>-0.75995862483978271</v>
      </c>
      <c r="D238">
        <v>1.6297565698623659</v>
      </c>
      <c r="E238">
        <v>-0.74600011110305786</v>
      </c>
      <c r="F238">
        <v>-0.75599998235702515</v>
      </c>
      <c r="G238">
        <v>1.6460192203521731</v>
      </c>
      <c r="H238">
        <v>-0.74370726394653319</v>
      </c>
      <c r="I238">
        <v>-0.75634473085403442</v>
      </c>
      <c r="J238">
        <v>1.6306524868011469</v>
      </c>
      <c r="K238">
        <v>7.0809478759765732E-3</v>
      </c>
      <c r="L238">
        <v>3.6943602561950728E-3</v>
      </c>
      <c r="M238">
        <v>8.617038726805859E-4</v>
      </c>
      <c r="N238">
        <v>3.7693977355957031E-4</v>
      </c>
      <c r="O238">
        <v>3.5881996154785162E-4</v>
      </c>
      <c r="P238">
        <v>3.690648078918457E-2</v>
      </c>
      <c r="Q238">
        <v>5.4680306672991721</v>
      </c>
      <c r="R238">
        <v>-3.7164837121963498E-4</v>
      </c>
      <c r="S238">
        <v>6.1516961977758913E-7</v>
      </c>
      <c r="T238">
        <v>0</v>
      </c>
      <c r="U238">
        <v>0</v>
      </c>
      <c r="V238">
        <v>23.96027942017739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-0.75067752599716187</v>
      </c>
      <c r="C239">
        <v>-0.75994378328323364</v>
      </c>
      <c r="D239">
        <v>1.6297750473022461</v>
      </c>
      <c r="E239">
        <v>-0.74600011110305786</v>
      </c>
      <c r="F239">
        <v>-0.75599998235702515</v>
      </c>
      <c r="G239">
        <v>1.6460192203521731</v>
      </c>
      <c r="H239">
        <v>-0.74371697950363158</v>
      </c>
      <c r="I239">
        <v>-0.7563334059715271</v>
      </c>
      <c r="J239">
        <v>1.63065439414978</v>
      </c>
      <c r="K239">
        <v>7.0778484344482528E-3</v>
      </c>
      <c r="L239">
        <v>3.7113475799560591E-3</v>
      </c>
      <c r="M239">
        <v>8.712406158446484E-4</v>
      </c>
      <c r="N239">
        <v>3.3617019653320313E-4</v>
      </c>
      <c r="O239">
        <v>3.8230419158935552E-4</v>
      </c>
      <c r="P239">
        <v>3.6533832550048828E-2</v>
      </c>
      <c r="Q239">
        <v>5.4679780185280844</v>
      </c>
      <c r="R239">
        <v>-2.9196739196777342E-4</v>
      </c>
      <c r="S239">
        <v>7.875802566559287E-7</v>
      </c>
      <c r="T239">
        <v>0</v>
      </c>
      <c r="U239">
        <v>0</v>
      </c>
      <c r="V239">
        <v>23.960287888204501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-0.75068223476409912</v>
      </c>
      <c r="C240">
        <v>-0.75994241237640381</v>
      </c>
      <c r="D240">
        <v>1.6297823190689089</v>
      </c>
      <c r="E240">
        <v>-0.74600011110305786</v>
      </c>
      <c r="F240">
        <v>-0.75599998235702515</v>
      </c>
      <c r="G240">
        <v>1.6460192203521731</v>
      </c>
      <c r="H240">
        <v>-0.74372609901428222</v>
      </c>
      <c r="I240">
        <v>-0.75632291555404663</v>
      </c>
      <c r="J240">
        <v>1.630656778335571</v>
      </c>
      <c r="K240">
        <v>7.0680732727050888E-3</v>
      </c>
      <c r="L240">
        <v>3.718738555908208E-3</v>
      </c>
      <c r="M240">
        <v>8.7922763824455075E-4</v>
      </c>
      <c r="N240">
        <v>2.3639202117919919E-4</v>
      </c>
      <c r="O240">
        <v>2.5880336761474609E-4</v>
      </c>
      <c r="P240">
        <v>3.6158084869384773E-2</v>
      </c>
      <c r="Q240">
        <v>5.4679756641373389</v>
      </c>
      <c r="R240">
        <v>-1.133966445922852E-4</v>
      </c>
      <c r="S240">
        <v>8.3042411915812417E-7</v>
      </c>
      <c r="T240">
        <v>0</v>
      </c>
      <c r="U240">
        <v>0</v>
      </c>
      <c r="V240">
        <v>23.96029620245163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-0.7507021427154541</v>
      </c>
      <c r="C241">
        <v>-0.75996088981628418</v>
      </c>
      <c r="D241">
        <v>1.6297850608825679</v>
      </c>
      <c r="E241">
        <v>-0.74600011110305786</v>
      </c>
      <c r="F241">
        <v>-0.75599998235702515</v>
      </c>
      <c r="G241">
        <v>1.6460192203521731</v>
      </c>
      <c r="H241">
        <v>-0.74373545694351195</v>
      </c>
      <c r="I241">
        <v>-0.75631242513656616</v>
      </c>
      <c r="J241">
        <v>1.630658685684204</v>
      </c>
      <c r="K241">
        <v>7.0517416000366318E-3</v>
      </c>
      <c r="L241">
        <v>3.719036579132085E-3</v>
      </c>
      <c r="M241">
        <v>8.7815475463859372E-4</v>
      </c>
      <c r="N241">
        <v>1.027584075927734E-4</v>
      </c>
      <c r="O241">
        <v>7.7486038208007813E-5</v>
      </c>
      <c r="P241">
        <v>3.606104850769043E-2</v>
      </c>
      <c r="Q241">
        <v>5.4680667757995254</v>
      </c>
      <c r="R241">
        <v>1.962512731552124E-5</v>
      </c>
      <c r="S241">
        <v>-5.7839406508719527E-8</v>
      </c>
      <c r="T241">
        <v>0</v>
      </c>
      <c r="U241">
        <v>0</v>
      </c>
      <c r="V241">
        <v>23.960304477359699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-0.75072586536407471</v>
      </c>
      <c r="C242">
        <v>-0.75998413562774658</v>
      </c>
      <c r="D242">
        <v>1.6297821998596189</v>
      </c>
      <c r="E242">
        <v>-0.74600011110305786</v>
      </c>
      <c r="F242">
        <v>-0.75599998235702515</v>
      </c>
      <c r="G242">
        <v>1.6460192203521731</v>
      </c>
      <c r="H242">
        <v>-0.74374445724487304</v>
      </c>
      <c r="I242">
        <v>-0.75630217313766479</v>
      </c>
      <c r="J242">
        <v>1.6306605930328371</v>
      </c>
      <c r="K242">
        <v>7.0309395790100204E-3</v>
      </c>
      <c r="L242">
        <v>3.7120628356933638E-3</v>
      </c>
      <c r="M242">
        <v>8.6969089508048825E-4</v>
      </c>
      <c r="N242">
        <v>5.1617622375488281E-5</v>
      </c>
      <c r="O242">
        <v>3.5166740417480469E-5</v>
      </c>
      <c r="P242">
        <v>3.6072492599487298E-2</v>
      </c>
      <c r="Q242">
        <v>5.4680665075786239</v>
      </c>
      <c r="R242">
        <v>-5.3321421146392818E-5</v>
      </c>
      <c r="S242">
        <v>3.6068372537556571E-7</v>
      </c>
      <c r="T242">
        <v>0</v>
      </c>
      <c r="U242">
        <v>0</v>
      </c>
      <c r="V242">
        <v>23.96031275584404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-0.7507472038269043</v>
      </c>
      <c r="C243">
        <v>-0.76000088453292847</v>
      </c>
      <c r="D243">
        <v>1.6297810077667241</v>
      </c>
      <c r="E243">
        <v>-0.74600011110305786</v>
      </c>
      <c r="F243">
        <v>-0.75599998235702515</v>
      </c>
      <c r="G243">
        <v>1.6460192203521731</v>
      </c>
      <c r="H243">
        <v>-0.74375327873229979</v>
      </c>
      <c r="I243">
        <v>-0.75629180192947387</v>
      </c>
      <c r="J243">
        <v>1.6306625003814701</v>
      </c>
      <c r="K243">
        <v>7.0136542320251571E-3</v>
      </c>
      <c r="L243">
        <v>3.7084865570068399E-3</v>
      </c>
      <c r="M243">
        <v>8.559818267821484E-4</v>
      </c>
      <c r="N243">
        <v>5.6385993957519531E-5</v>
      </c>
      <c r="O243">
        <v>9.1552734375E-5</v>
      </c>
      <c r="P243">
        <v>3.6222219467163093E-2</v>
      </c>
      <c r="Q243">
        <v>5.4681535363190052</v>
      </c>
      <c r="R243">
        <v>-1.013508439064026E-4</v>
      </c>
      <c r="S243">
        <v>4.0421311950922253E-7</v>
      </c>
      <c r="T243">
        <v>0</v>
      </c>
      <c r="U243">
        <v>0</v>
      </c>
      <c r="V243">
        <v>23.96032109631722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-0.75076603889465332</v>
      </c>
      <c r="C244">
        <v>-0.76000827550888062</v>
      </c>
      <c r="D244">
        <v>1.629778146743774</v>
      </c>
      <c r="E244">
        <v>-0.74600011110305786</v>
      </c>
      <c r="F244">
        <v>-0.75599998235702515</v>
      </c>
      <c r="G244">
        <v>1.6460192203521731</v>
      </c>
      <c r="H244">
        <v>-0.74376233863830565</v>
      </c>
      <c r="I244">
        <v>-0.75628178834915161</v>
      </c>
      <c r="J244">
        <v>1.630664407730102</v>
      </c>
      <c r="K244">
        <v>7.0052499771118271E-3</v>
      </c>
      <c r="L244">
        <v>3.7162351608276412E-3</v>
      </c>
      <c r="M244">
        <v>8.4465694427482418E-4</v>
      </c>
      <c r="N244">
        <v>5.8412551879882813E-5</v>
      </c>
      <c r="O244">
        <v>1.664161682128906E-4</v>
      </c>
      <c r="P244">
        <v>3.6327958106994629E-2</v>
      </c>
      <c r="Q244">
        <v>5.4681980967536221</v>
      </c>
      <c r="R244">
        <v>-9.631931781768799E-5</v>
      </c>
      <c r="S244">
        <v>1.046925035552704E-7</v>
      </c>
      <c r="T244">
        <v>0</v>
      </c>
      <c r="U244">
        <v>0</v>
      </c>
      <c r="V244">
        <v>23.960329479705742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-0.75077575445175171</v>
      </c>
      <c r="C245">
        <v>-0.76001214981079102</v>
      </c>
      <c r="D245">
        <v>1.6297726631164551</v>
      </c>
      <c r="E245">
        <v>-0.74600011110305786</v>
      </c>
      <c r="F245">
        <v>-0.75599998235702515</v>
      </c>
      <c r="G245">
        <v>1.6460192203521731</v>
      </c>
      <c r="H245">
        <v>-0.74377086210250853</v>
      </c>
      <c r="I245">
        <v>-0.75627189397811889</v>
      </c>
      <c r="J245">
        <v>1.6306663150787351</v>
      </c>
      <c r="K245">
        <v>7.0033426284790154E-3</v>
      </c>
      <c r="L245">
        <v>3.7330436706543009E-3</v>
      </c>
      <c r="M245">
        <v>8.4048461914054684E-4</v>
      </c>
      <c r="N245">
        <v>1.2147426605224609E-4</v>
      </c>
      <c r="O245">
        <v>1.8084049224853521E-4</v>
      </c>
      <c r="P245">
        <v>3.6470532417297363E-2</v>
      </c>
      <c r="Q245">
        <v>5.4684598863124849</v>
      </c>
      <c r="R245">
        <v>-2.6357054710388181E-4</v>
      </c>
      <c r="S245">
        <v>-1.962745272976463E-7</v>
      </c>
      <c r="T245">
        <v>0</v>
      </c>
      <c r="U245">
        <v>0</v>
      </c>
      <c r="V245">
        <v>23.960337920314721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-0.75076907873153687</v>
      </c>
      <c r="C246">
        <v>-0.76001662015914917</v>
      </c>
      <c r="D246">
        <v>1.6297621726989751</v>
      </c>
      <c r="E246">
        <v>-0.74600011110305786</v>
      </c>
      <c r="F246">
        <v>-0.75599998235702515</v>
      </c>
      <c r="G246">
        <v>1.6460192203521731</v>
      </c>
      <c r="H246">
        <v>-0.74377950477600097</v>
      </c>
      <c r="I246">
        <v>-0.75626235723495483</v>
      </c>
      <c r="J246">
        <v>1.630667984008789</v>
      </c>
      <c r="K246">
        <v>7.0028657913208106E-3</v>
      </c>
      <c r="L246">
        <v>3.7511634826660201E-3</v>
      </c>
      <c r="M246">
        <v>8.4620666503898434E-4</v>
      </c>
      <c r="N246">
        <v>2.5689601898193359E-4</v>
      </c>
      <c r="O246">
        <v>1.692771911621094E-4</v>
      </c>
      <c r="P246">
        <v>3.6683797836303711E-2</v>
      </c>
      <c r="Q246">
        <v>5.4684516072258704</v>
      </c>
      <c r="R246">
        <v>-4.4941008090972903E-4</v>
      </c>
      <c r="S246">
        <v>2.165839532608516E-7</v>
      </c>
      <c r="T246">
        <v>0</v>
      </c>
      <c r="U246">
        <v>0</v>
      </c>
      <c r="V246">
        <v>23.960346445562291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-0.75075560808181763</v>
      </c>
      <c r="C247">
        <v>-0.76001459360122681</v>
      </c>
      <c r="D247">
        <v>1.629764080047607</v>
      </c>
      <c r="E247">
        <v>-0.74600011110305786</v>
      </c>
      <c r="F247">
        <v>-0.75599998235702515</v>
      </c>
      <c r="G247">
        <v>1.6460192203521731</v>
      </c>
      <c r="H247">
        <v>-0.74378796863555907</v>
      </c>
      <c r="I247">
        <v>-0.75625234365463256</v>
      </c>
      <c r="J247">
        <v>1.630669295310974</v>
      </c>
      <c r="K247">
        <v>7.006918907165538E-3</v>
      </c>
      <c r="L247">
        <v>3.775482177734379E-3</v>
      </c>
      <c r="M247">
        <v>8.5085582733146481E-4</v>
      </c>
      <c r="N247">
        <v>3.2937526702880859E-4</v>
      </c>
      <c r="O247">
        <v>2.336502075195312E-4</v>
      </c>
      <c r="P247">
        <v>3.7004709243774407E-2</v>
      </c>
      <c r="Q247">
        <v>5.4683374345360791</v>
      </c>
      <c r="R247">
        <v>-4.02148962020874E-4</v>
      </c>
      <c r="S247">
        <v>3.003024403369636E-7</v>
      </c>
      <c r="T247">
        <v>0</v>
      </c>
      <c r="U247">
        <v>0</v>
      </c>
      <c r="V247">
        <v>23.96035510551636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-0.75074678659439087</v>
      </c>
      <c r="C248">
        <v>-0.76000088453292847</v>
      </c>
      <c r="D248">
        <v>1.6297750473022461</v>
      </c>
      <c r="E248">
        <v>-0.74600011110305786</v>
      </c>
      <c r="F248">
        <v>-0.75599998235702515</v>
      </c>
      <c r="G248">
        <v>1.6460192203521731</v>
      </c>
      <c r="H248">
        <v>-0.74379649209976195</v>
      </c>
      <c r="I248">
        <v>-0.7562430453300476</v>
      </c>
      <c r="J248">
        <v>1.630671321868896</v>
      </c>
      <c r="K248">
        <v>7.0154423713684189E-3</v>
      </c>
      <c r="L248">
        <v>3.803257942199711E-3</v>
      </c>
      <c r="M248">
        <v>8.5812759399406247E-4</v>
      </c>
      <c r="N248">
        <v>3.0362606048583979E-4</v>
      </c>
      <c r="O248">
        <v>3.4964084625244141E-4</v>
      </c>
      <c r="P248">
        <v>3.7016630172729492E-2</v>
      </c>
      <c r="Q248">
        <v>5.4682748019724388</v>
      </c>
      <c r="R248">
        <v>-2.7234077453613281E-4</v>
      </c>
      <c r="S248">
        <v>6.331142685667146E-7</v>
      </c>
      <c r="T248">
        <v>0</v>
      </c>
      <c r="U248">
        <v>0</v>
      </c>
      <c r="V248">
        <v>23.960363775007171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-0.750740647315979</v>
      </c>
      <c r="C249">
        <v>-0.75998568534851074</v>
      </c>
      <c r="D249">
        <v>1.6297895908355711</v>
      </c>
      <c r="E249">
        <v>-0.74600011110305786</v>
      </c>
      <c r="F249">
        <v>-0.75599998235702515</v>
      </c>
      <c r="G249">
        <v>1.6460192203521731</v>
      </c>
      <c r="H249">
        <v>-0.74380453872680663</v>
      </c>
      <c r="I249">
        <v>-0.75623386621475219</v>
      </c>
      <c r="J249">
        <v>1.630672752380371</v>
      </c>
      <c r="K249">
        <v>7.0248003005981552E-3</v>
      </c>
      <c r="L249">
        <v>3.8278746604919478E-3</v>
      </c>
      <c r="M249">
        <v>8.6432647705070309E-4</v>
      </c>
      <c r="N249">
        <v>2.9158592224121088E-4</v>
      </c>
      <c r="O249">
        <v>3.7467479705810552E-4</v>
      </c>
      <c r="P249">
        <v>3.6802053451538093E-2</v>
      </c>
      <c r="Q249">
        <v>5.4680150032101666</v>
      </c>
      <c r="R249">
        <v>-3.1546145677566531E-4</v>
      </c>
      <c r="S249">
        <v>1.2218224583193659E-7</v>
      </c>
      <c r="T249">
        <v>0</v>
      </c>
      <c r="U249">
        <v>0</v>
      </c>
      <c r="V249">
        <v>23.96037236105149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-0.75073403120040894</v>
      </c>
      <c r="C250">
        <v>-0.75997656583786011</v>
      </c>
      <c r="D250">
        <v>1.629810571670532</v>
      </c>
      <c r="E250">
        <v>-0.74600011110305786</v>
      </c>
      <c r="F250">
        <v>-0.75599998235702515</v>
      </c>
      <c r="G250">
        <v>1.6460192203521731</v>
      </c>
      <c r="H250">
        <v>-0.74381288337707518</v>
      </c>
      <c r="I250">
        <v>-0.75622468709945678</v>
      </c>
      <c r="J250">
        <v>1.6306744213104249</v>
      </c>
      <c r="K250">
        <v>7.0228333473205673E-3</v>
      </c>
      <c r="L250">
        <v>3.8431930541992232E-3</v>
      </c>
      <c r="M250">
        <v>8.7338638305656247E-4</v>
      </c>
      <c r="N250">
        <v>3.0720233917236328E-4</v>
      </c>
      <c r="O250">
        <v>3.223419189453125E-4</v>
      </c>
      <c r="P250">
        <v>3.6498308181762702E-2</v>
      </c>
      <c r="Q250">
        <v>5.4679208874760663</v>
      </c>
      <c r="R250">
        <v>-3.4463703632354737E-4</v>
      </c>
      <c r="S250">
        <v>1.040120423567714E-7</v>
      </c>
      <c r="T250">
        <v>0</v>
      </c>
      <c r="U250">
        <v>0</v>
      </c>
      <c r="V250">
        <v>23.960380829078598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-0.75073510408401489</v>
      </c>
      <c r="C251">
        <v>-0.75997483730316162</v>
      </c>
      <c r="D251">
        <v>1.6298177242279051</v>
      </c>
      <c r="E251">
        <v>-0.74600011110305786</v>
      </c>
      <c r="F251">
        <v>-0.75599998235702515</v>
      </c>
      <c r="G251">
        <v>1.6460192203521731</v>
      </c>
      <c r="H251">
        <v>-0.74382063198089599</v>
      </c>
      <c r="I251">
        <v>-0.7562154483795166</v>
      </c>
      <c r="J251">
        <v>1.63067561340332</v>
      </c>
      <c r="K251">
        <v>7.0085282325744744E-3</v>
      </c>
      <c r="L251">
        <v>3.8499879837036182E-3</v>
      </c>
      <c r="M251">
        <v>8.7863159179679684E-4</v>
      </c>
      <c r="N251">
        <v>2.5415420532226563E-4</v>
      </c>
      <c r="O251">
        <v>2.6535987854003912E-4</v>
      </c>
      <c r="P251">
        <v>3.6048531532287598E-2</v>
      </c>
      <c r="Q251">
        <v>5.4679902374729874</v>
      </c>
      <c r="R251">
        <v>-1.7469912767410279E-4</v>
      </c>
      <c r="S251">
        <v>-1.359117504762253E-7</v>
      </c>
      <c r="T251">
        <v>0</v>
      </c>
      <c r="U251">
        <v>0</v>
      </c>
      <c r="V251">
        <v>23.96038911233132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-0.75074958801269531</v>
      </c>
      <c r="C252">
        <v>-0.75998860597610474</v>
      </c>
      <c r="D252">
        <v>1.6298177242279051</v>
      </c>
      <c r="E252">
        <v>-0.74600011110305786</v>
      </c>
      <c r="F252">
        <v>-0.75599998235702515</v>
      </c>
      <c r="G252">
        <v>1.6460192203521731</v>
      </c>
      <c r="H252">
        <v>-0.74382861900329589</v>
      </c>
      <c r="I252">
        <v>-0.75620686531066894</v>
      </c>
      <c r="J252">
        <v>1.630677163124084</v>
      </c>
      <c r="K252">
        <v>6.9870705604553329E-3</v>
      </c>
      <c r="L252">
        <v>3.8493919372558638E-3</v>
      </c>
      <c r="M252">
        <v>8.80181312560957E-4</v>
      </c>
      <c r="N252">
        <v>1.3887882232666021E-4</v>
      </c>
      <c r="O252">
        <v>1.26957893371582E-4</v>
      </c>
      <c r="P252">
        <v>3.5939931869506843E-2</v>
      </c>
      <c r="Q252">
        <v>5.4680075705065976</v>
      </c>
      <c r="R252">
        <v>-3.5097002983093257E-5</v>
      </c>
      <c r="S252">
        <v>7.9273238497989959E-7</v>
      </c>
      <c r="T252">
        <v>0</v>
      </c>
      <c r="U252">
        <v>0</v>
      </c>
      <c r="V252">
        <v>23.960397350284499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-0.7507631778717041</v>
      </c>
      <c r="C253">
        <v>-0.76001477241516113</v>
      </c>
      <c r="D253">
        <v>1.6298115253448491</v>
      </c>
      <c r="E253">
        <v>-0.74600011110305786</v>
      </c>
      <c r="F253">
        <v>-0.75599998235702515</v>
      </c>
      <c r="G253">
        <v>1.6460192203521731</v>
      </c>
      <c r="H253">
        <v>-0.74383624839782714</v>
      </c>
      <c r="I253">
        <v>-0.75619798421859741</v>
      </c>
      <c r="J253">
        <v>1.6306788320541381</v>
      </c>
      <c r="K253">
        <v>6.9663877487182724E-3</v>
      </c>
      <c r="L253">
        <v>3.849809169769292E-3</v>
      </c>
      <c r="M253">
        <v>8.6992931365958981E-4</v>
      </c>
      <c r="N253">
        <v>1.2969970703125E-4</v>
      </c>
      <c r="O253">
        <v>6.3180923461914063E-6</v>
      </c>
      <c r="P253">
        <v>3.6000490188598633E-2</v>
      </c>
      <c r="Q253">
        <v>5.4681291759072339</v>
      </c>
      <c r="R253">
        <v>-1.881089806556702E-4</v>
      </c>
      <c r="S253">
        <v>1.4310353435575959E-7</v>
      </c>
      <c r="T253">
        <v>0</v>
      </c>
      <c r="U253">
        <v>0</v>
      </c>
      <c r="V253">
        <v>23.960405610887449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-0.75077247619628906</v>
      </c>
      <c r="C254">
        <v>-0.76004141569137573</v>
      </c>
      <c r="D254">
        <v>1.6298079490661621</v>
      </c>
      <c r="E254">
        <v>-0.74600011110305786</v>
      </c>
      <c r="F254">
        <v>-0.75599998235702515</v>
      </c>
      <c r="G254">
        <v>1.6460192203521731</v>
      </c>
      <c r="H254">
        <v>-0.74384405660629271</v>
      </c>
      <c r="I254">
        <v>-0.7561892819404602</v>
      </c>
      <c r="J254">
        <v>1.6306801433563229</v>
      </c>
      <c r="K254">
        <v>6.9425458908081161E-3</v>
      </c>
      <c r="L254">
        <v>3.8490939140319869E-3</v>
      </c>
      <c r="M254">
        <v>8.5586261749259762E-4</v>
      </c>
      <c r="N254">
        <v>1.6415119171142581E-4</v>
      </c>
      <c r="O254">
        <v>-6.9141387939453117E-6</v>
      </c>
      <c r="P254">
        <v>3.6206841468811042E-2</v>
      </c>
      <c r="Q254">
        <v>5.4681369364254353</v>
      </c>
      <c r="R254">
        <v>-2.2487819194793701E-4</v>
      </c>
      <c r="S254">
        <v>3.34987430505862E-7</v>
      </c>
      <c r="T254">
        <v>0</v>
      </c>
      <c r="U254">
        <v>0</v>
      </c>
      <c r="V254">
        <v>23.960413956128999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-0.75078475475311279</v>
      </c>
      <c r="C255">
        <v>-0.76005512475967407</v>
      </c>
      <c r="D255">
        <v>1.629804849624634</v>
      </c>
      <c r="E255">
        <v>-0.74600011110305786</v>
      </c>
      <c r="F255">
        <v>-0.75599998235702515</v>
      </c>
      <c r="G255">
        <v>1.6460192203521731</v>
      </c>
      <c r="H255">
        <v>-0.74385180521011351</v>
      </c>
      <c r="I255">
        <v>-0.75618075847625732</v>
      </c>
      <c r="J255">
        <v>1.630681573867798</v>
      </c>
      <c r="K255">
        <v>6.9265718460083106E-3</v>
      </c>
      <c r="L255">
        <v>3.8518357276916548E-3</v>
      </c>
      <c r="M255">
        <v>8.4501457214347653E-4</v>
      </c>
      <c r="N255">
        <v>1.3089179992675781E-4</v>
      </c>
      <c r="O255">
        <v>1.00255012512207E-4</v>
      </c>
      <c r="P255">
        <v>3.6347031593322747E-2</v>
      </c>
      <c r="Q255">
        <v>5.4682372808485527</v>
      </c>
      <c r="R255">
        <v>-9.5889866352081291E-5</v>
      </c>
      <c r="S255">
        <v>2.9197099138400517E-7</v>
      </c>
      <c r="T255">
        <v>0</v>
      </c>
      <c r="U255">
        <v>0</v>
      </c>
      <c r="V255">
        <v>23.960422358591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-0.75080221891403198</v>
      </c>
      <c r="C256">
        <v>-0.76005548238754272</v>
      </c>
      <c r="D256">
        <v>1.629797697067261</v>
      </c>
      <c r="E256">
        <v>-0.74600011110305786</v>
      </c>
      <c r="F256">
        <v>-0.75599998235702515</v>
      </c>
      <c r="G256">
        <v>1.6460192203521731</v>
      </c>
      <c r="H256">
        <v>-0.74385901737213134</v>
      </c>
      <c r="I256">
        <v>-0.75617271184921264</v>
      </c>
      <c r="J256">
        <v>1.6306830043792719</v>
      </c>
      <c r="K256">
        <v>6.9336051940918084E-3</v>
      </c>
      <c r="L256">
        <v>3.8629817962646529E-3</v>
      </c>
      <c r="M256">
        <v>8.4239196777335934E-4</v>
      </c>
      <c r="N256">
        <v>7.0333480834960938E-5</v>
      </c>
      <c r="O256">
        <v>2.0861625671386719E-4</v>
      </c>
      <c r="P256">
        <v>3.6482691764831543E-2</v>
      </c>
      <c r="Q256">
        <v>5.4684223592223136</v>
      </c>
      <c r="R256">
        <v>-3.5348534584045407E-5</v>
      </c>
      <c r="S256">
        <v>3.9719386677461451E-7</v>
      </c>
      <c r="T256">
        <v>0</v>
      </c>
      <c r="U256">
        <v>0</v>
      </c>
      <c r="V256">
        <v>23.96043081469719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-0.75081586837768555</v>
      </c>
      <c r="C257">
        <v>-0.76005333662033081</v>
      </c>
      <c r="D257">
        <v>1.629792213439941</v>
      </c>
      <c r="E257">
        <v>-0.74600011110305786</v>
      </c>
      <c r="F257">
        <v>-0.75599998235702515</v>
      </c>
      <c r="G257">
        <v>1.6460192203521731</v>
      </c>
      <c r="H257">
        <v>-0.74386646795272826</v>
      </c>
      <c r="I257">
        <v>-0.75616424798965454</v>
      </c>
      <c r="J257">
        <v>1.6306841964721679</v>
      </c>
      <c r="K257">
        <v>6.9496388435363876E-3</v>
      </c>
      <c r="L257">
        <v>3.8781809806823771E-3</v>
      </c>
      <c r="M257">
        <v>8.4596824645988278E-4</v>
      </c>
      <c r="N257">
        <v>8.58306884765625E-5</v>
      </c>
      <c r="O257">
        <v>2.2101402282714841E-4</v>
      </c>
      <c r="P257">
        <v>3.670811653137207E-2</v>
      </c>
      <c r="Q257">
        <v>5.4683923304066413</v>
      </c>
      <c r="R257">
        <v>-1.739403605461121E-4</v>
      </c>
      <c r="S257">
        <v>1.885329766082578E-7</v>
      </c>
      <c r="T257">
        <v>0</v>
      </c>
      <c r="U257">
        <v>0</v>
      </c>
      <c r="V257">
        <v>23.960439362594531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-0.75081318616867065</v>
      </c>
      <c r="C258">
        <v>-0.76004695892333984</v>
      </c>
      <c r="D258">
        <v>1.6297905445098879</v>
      </c>
      <c r="E258">
        <v>-0.74600011110305786</v>
      </c>
      <c r="F258">
        <v>-0.75599998235702515</v>
      </c>
      <c r="G258">
        <v>1.6460192203521731</v>
      </c>
      <c r="H258">
        <v>-0.74387344169616698</v>
      </c>
      <c r="I258">
        <v>-0.75615626096725463</v>
      </c>
      <c r="J258">
        <v>1.630685388565063</v>
      </c>
      <c r="K258">
        <v>6.9561357498169052E-3</v>
      </c>
      <c r="L258">
        <v>3.896658420562749E-3</v>
      </c>
      <c r="M258">
        <v>8.5240554809562497E-4</v>
      </c>
      <c r="N258">
        <v>2.20179557800293E-4</v>
      </c>
      <c r="O258">
        <v>2.5975704193115229E-4</v>
      </c>
      <c r="P258">
        <v>3.6886930465698242E-2</v>
      </c>
      <c r="Q258">
        <v>5.4684788823135024</v>
      </c>
      <c r="R258">
        <v>-4.4443815946578982E-4</v>
      </c>
      <c r="S258">
        <v>-2.4280759589601072E-7</v>
      </c>
      <c r="T258">
        <v>0</v>
      </c>
      <c r="U258">
        <v>0</v>
      </c>
      <c r="V258">
        <v>23.960447984401629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-0.75079405307769775</v>
      </c>
      <c r="C259">
        <v>-0.76003104448318481</v>
      </c>
      <c r="D259">
        <v>1.6297991275787349</v>
      </c>
      <c r="E259">
        <v>-0.74600011110305786</v>
      </c>
      <c r="F259">
        <v>-0.75599998235702515</v>
      </c>
      <c r="G259">
        <v>1.6460192203521731</v>
      </c>
      <c r="H259">
        <v>-0.74388071346282958</v>
      </c>
      <c r="I259">
        <v>-0.75614845275878906</v>
      </c>
      <c r="J259">
        <v>1.6306865806579589</v>
      </c>
      <c r="K259">
        <v>6.9610233306884872E-3</v>
      </c>
      <c r="L259">
        <v>3.9199638366699263E-3</v>
      </c>
      <c r="M259">
        <v>8.5765075683585934E-4</v>
      </c>
      <c r="N259">
        <v>3.7610530853271479E-4</v>
      </c>
      <c r="O259">
        <v>3.6370754241943359E-4</v>
      </c>
      <c r="P259">
        <v>3.6975502967834473E-2</v>
      </c>
      <c r="Q259">
        <v>5.4680920839193279</v>
      </c>
      <c r="R259">
        <v>-5.6012362241744998E-4</v>
      </c>
      <c r="S259">
        <v>4.8172360038734037E-7</v>
      </c>
      <c r="T259">
        <v>0</v>
      </c>
      <c r="U259">
        <v>0</v>
      </c>
      <c r="V259">
        <v>23.960456646739878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-0.75077313184738159</v>
      </c>
      <c r="C260">
        <v>-0.76001054048538208</v>
      </c>
      <c r="D260">
        <v>1.6298179626464839</v>
      </c>
      <c r="E260">
        <v>-0.74600011110305786</v>
      </c>
      <c r="F260">
        <v>-0.75599998235702515</v>
      </c>
      <c r="G260">
        <v>1.6460192203521731</v>
      </c>
      <c r="H260">
        <v>-0.7438879256248474</v>
      </c>
      <c r="I260">
        <v>-0.75614052534103393</v>
      </c>
      <c r="J260">
        <v>1.630687772750854</v>
      </c>
      <c r="K260">
        <v>6.9710965156555282E-3</v>
      </c>
      <c r="L260">
        <v>3.9387392997741744E-3</v>
      </c>
      <c r="M260">
        <v>8.6480331420890622E-4</v>
      </c>
      <c r="N260">
        <v>4.1806697845458979E-4</v>
      </c>
      <c r="O260">
        <v>4.1604042053222662E-4</v>
      </c>
      <c r="P260">
        <v>3.6796689033508301E-2</v>
      </c>
      <c r="Q260">
        <v>5.4681594431342093</v>
      </c>
      <c r="R260">
        <v>-4.468965530395508E-4</v>
      </c>
      <c r="S260">
        <v>2.1614926026813919E-7</v>
      </c>
      <c r="T260">
        <v>0</v>
      </c>
      <c r="U260">
        <v>0</v>
      </c>
      <c r="V260">
        <v>23.960465242320939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-0.75076740980148315</v>
      </c>
      <c r="C261">
        <v>-0.76000320911407471</v>
      </c>
      <c r="D261">
        <v>1.6298302412033081</v>
      </c>
      <c r="E261">
        <v>-0.74600011110305786</v>
      </c>
      <c r="F261">
        <v>-0.75599998235702515</v>
      </c>
      <c r="G261">
        <v>1.6460192203521731</v>
      </c>
      <c r="H261">
        <v>-0.74389454174041747</v>
      </c>
      <c r="I261">
        <v>-0.75613301515579223</v>
      </c>
      <c r="J261">
        <v>1.6306889648437499</v>
      </c>
      <c r="K261">
        <v>6.9764609336853134E-3</v>
      </c>
      <c r="L261">
        <v>3.9546537399292037E-3</v>
      </c>
      <c r="M261">
        <v>8.7338638305656247E-4</v>
      </c>
      <c r="N261">
        <v>3.0350685119628912E-4</v>
      </c>
      <c r="O261">
        <v>2.9957294464111328E-4</v>
      </c>
      <c r="P261">
        <v>3.6378860473632813E-2</v>
      </c>
      <c r="Q261">
        <v>5.4678991436841899</v>
      </c>
      <c r="R261">
        <v>-1.2349098920822141E-4</v>
      </c>
      <c r="S261">
        <v>5.5158297982416118E-7</v>
      </c>
      <c r="T261">
        <v>0</v>
      </c>
      <c r="U261">
        <v>0</v>
      </c>
      <c r="V261">
        <v>23.9604736686248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-0.75078266859054565</v>
      </c>
      <c r="C262">
        <v>-0.76001769304275513</v>
      </c>
      <c r="D262">
        <v>1.629843473434448</v>
      </c>
      <c r="E262">
        <v>-0.74600011110305786</v>
      </c>
      <c r="F262">
        <v>-0.75599998235702515</v>
      </c>
      <c r="G262">
        <v>1.6460192203521731</v>
      </c>
      <c r="H262">
        <v>-0.74390139627456664</v>
      </c>
      <c r="I262">
        <v>-0.75612526655197143</v>
      </c>
      <c r="J262">
        <v>1.630690156936645</v>
      </c>
      <c r="K262">
        <v>6.9613213539123642E-3</v>
      </c>
      <c r="L262">
        <v>3.9614486694335982E-3</v>
      </c>
      <c r="M262">
        <v>8.8125419616691403E-4</v>
      </c>
      <c r="N262">
        <v>1.254081726074219E-4</v>
      </c>
      <c r="O262">
        <v>1.0287761688232421E-4</v>
      </c>
      <c r="P262">
        <v>3.6117076873779297E-2</v>
      </c>
      <c r="Q262">
        <v>5.4679176211386222</v>
      </c>
      <c r="R262">
        <v>3.9603114128112797E-5</v>
      </c>
      <c r="S262">
        <v>-1.6481578768434699E-7</v>
      </c>
      <c r="T262">
        <v>0</v>
      </c>
      <c r="U262">
        <v>0</v>
      </c>
      <c r="V262">
        <v>23.960481991216579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-0.75079798698425293</v>
      </c>
      <c r="C263">
        <v>-0.76003050804138184</v>
      </c>
      <c r="D263">
        <v>1.6298425197601321</v>
      </c>
      <c r="E263">
        <v>-0.74600011110305786</v>
      </c>
      <c r="F263">
        <v>-0.75599998235702515</v>
      </c>
      <c r="G263">
        <v>1.6460192203521731</v>
      </c>
      <c r="H263">
        <v>-0.74390831041336059</v>
      </c>
      <c r="I263">
        <v>-0.75611793518066406</v>
      </c>
      <c r="J263">
        <v>1.6306913490295409</v>
      </c>
      <c r="K263">
        <v>6.9349164962768661E-3</v>
      </c>
      <c r="L263">
        <v>3.95638227462769E-3</v>
      </c>
      <c r="M263">
        <v>8.8101577758781247E-4</v>
      </c>
      <c r="N263">
        <v>1.082420349121094E-4</v>
      </c>
      <c r="O263">
        <v>1.3279914855957031E-4</v>
      </c>
      <c r="P263">
        <v>3.5846710205078118E-2</v>
      </c>
      <c r="Q263">
        <v>5.4680123388781796</v>
      </c>
      <c r="R263">
        <v>-1.7242431640625001E-4</v>
      </c>
      <c r="S263">
        <v>4.419589004100999E-7</v>
      </c>
      <c r="T263">
        <v>0</v>
      </c>
      <c r="U263">
        <v>0</v>
      </c>
      <c r="V263">
        <v>23.960490200559541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-0.75080698728561401</v>
      </c>
      <c r="C264">
        <v>-0.76004010438919067</v>
      </c>
      <c r="D264">
        <v>1.629838705062866</v>
      </c>
      <c r="E264">
        <v>-0.74600011110305786</v>
      </c>
      <c r="F264">
        <v>-0.75599998235702515</v>
      </c>
      <c r="G264">
        <v>1.6460192203521731</v>
      </c>
      <c r="H264">
        <v>-0.74391492652893065</v>
      </c>
      <c r="I264">
        <v>-0.75611072301864624</v>
      </c>
      <c r="J264">
        <v>1.6306923027038569</v>
      </c>
      <c r="K264">
        <v>6.9145317077636834E-3</v>
      </c>
      <c r="L264">
        <v>3.9533424377441451E-3</v>
      </c>
      <c r="M264">
        <v>8.7100219726554684E-4</v>
      </c>
      <c r="N264">
        <v>1.592636108398438E-4</v>
      </c>
      <c r="O264">
        <v>1.621246337890625E-4</v>
      </c>
      <c r="P264">
        <v>3.5919070243835449E-2</v>
      </c>
      <c r="Q264">
        <v>5.46800560355332</v>
      </c>
      <c r="R264">
        <v>-2.4305045604705811E-4</v>
      </c>
      <c r="S264">
        <v>8.1376833804824876E-8</v>
      </c>
      <c r="T264">
        <v>0</v>
      </c>
      <c r="U264">
        <v>0</v>
      </c>
      <c r="V264">
        <v>23.96049843851273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-0.75081533193588257</v>
      </c>
      <c r="C265">
        <v>-0.76005280017852783</v>
      </c>
      <c r="D265">
        <v>1.6298315525054929</v>
      </c>
      <c r="E265">
        <v>-0.74600011110305786</v>
      </c>
      <c r="F265">
        <v>-0.75599998235702515</v>
      </c>
      <c r="G265">
        <v>1.6460192203521731</v>
      </c>
      <c r="H265">
        <v>-0.74392172145843505</v>
      </c>
      <c r="I265">
        <v>-0.75610345125198364</v>
      </c>
      <c r="J265">
        <v>1.630693256378174</v>
      </c>
      <c r="K265">
        <v>6.8991537094116318E-3</v>
      </c>
      <c r="L265">
        <v>3.9545941352844283E-3</v>
      </c>
      <c r="M265">
        <v>8.5669708251945309E-4</v>
      </c>
      <c r="N265">
        <v>1.5771389007568359E-4</v>
      </c>
      <c r="O265">
        <v>1.170635223388672E-4</v>
      </c>
      <c r="P265">
        <v>3.6057591438293457E-2</v>
      </c>
      <c r="Q265">
        <v>5.4682110250025291</v>
      </c>
      <c r="R265">
        <v>-1.629829406738281E-4</v>
      </c>
      <c r="S265">
        <v>2.3193838387669531E-7</v>
      </c>
      <c r="T265">
        <v>0</v>
      </c>
      <c r="U265">
        <v>0</v>
      </c>
      <c r="V265">
        <v>23.960506731302189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-0.75082957744598389</v>
      </c>
      <c r="C266">
        <v>-0.76006615161895752</v>
      </c>
      <c r="D266">
        <v>1.6298260688781741</v>
      </c>
      <c r="E266">
        <v>-0.74600011110305786</v>
      </c>
      <c r="F266">
        <v>-0.75599998235702515</v>
      </c>
      <c r="G266">
        <v>1.6460192203521731</v>
      </c>
      <c r="H266">
        <v>-0.74392792034149169</v>
      </c>
      <c r="I266">
        <v>-0.75609629869461059</v>
      </c>
      <c r="J266">
        <v>1.630694448471069</v>
      </c>
      <c r="K266">
        <v>6.887292385101329E-3</v>
      </c>
      <c r="L266">
        <v>3.9561438560485884E-3</v>
      </c>
      <c r="M266">
        <v>8.4668350219718747E-4</v>
      </c>
      <c r="N266">
        <v>9.6797943115234375E-5</v>
      </c>
      <c r="O266">
        <v>1.0168552398681641E-4</v>
      </c>
      <c r="P266">
        <v>3.6265850067138672E-2</v>
      </c>
      <c r="Q266">
        <v>5.468189954756963</v>
      </c>
      <c r="R266">
        <v>-3.9304196834564207E-5</v>
      </c>
      <c r="S266">
        <v>1.050411810865626E-7</v>
      </c>
      <c r="T266">
        <v>0</v>
      </c>
      <c r="U266">
        <v>0</v>
      </c>
      <c r="V266">
        <v>23.960515108730242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-0.75084537267684937</v>
      </c>
      <c r="C267">
        <v>-0.76007616519927979</v>
      </c>
      <c r="D267">
        <v>1.6298172473907471</v>
      </c>
      <c r="E267">
        <v>-0.74600011110305786</v>
      </c>
      <c r="F267">
        <v>-0.75599998235702515</v>
      </c>
      <c r="G267">
        <v>1.6460192203521731</v>
      </c>
      <c r="H267">
        <v>-0.74393423843383788</v>
      </c>
      <c r="I267">
        <v>-0.75608962297439575</v>
      </c>
      <c r="J267">
        <v>1.630695163726807</v>
      </c>
      <c r="K267">
        <v>6.8819875717163193E-3</v>
      </c>
      <c r="L267">
        <v>3.9659190177917516E-3</v>
      </c>
      <c r="M267">
        <v>8.4322643280021481E-4</v>
      </c>
      <c r="N267">
        <v>6.67572021484375E-5</v>
      </c>
      <c r="O267">
        <v>1.2266635894775391E-4</v>
      </c>
      <c r="P267">
        <v>3.6454677581787109E-2</v>
      </c>
      <c r="Q267">
        <v>5.4684975147130901</v>
      </c>
      <c r="R267">
        <v>-9.7492933273315435E-5</v>
      </c>
      <c r="S267">
        <v>-3.1979640198187552E-7</v>
      </c>
      <c r="T267">
        <v>0</v>
      </c>
      <c r="U267">
        <v>0</v>
      </c>
      <c r="V267">
        <v>23.96052356126015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-0.75084841251373291</v>
      </c>
      <c r="C268">
        <v>-0.76007747650146484</v>
      </c>
      <c r="D268">
        <v>1.6298084259033201</v>
      </c>
      <c r="E268">
        <v>-0.74600011110305786</v>
      </c>
      <c r="F268">
        <v>-0.75599998235702515</v>
      </c>
      <c r="G268">
        <v>1.6460192203521731</v>
      </c>
      <c r="H268">
        <v>-0.74394067573547362</v>
      </c>
      <c r="I268">
        <v>-0.7560827088356018</v>
      </c>
      <c r="J268">
        <v>1.6306958789825441</v>
      </c>
      <c r="K268">
        <v>6.8853254318237411E-3</v>
      </c>
      <c r="L268">
        <v>3.9888072013855016E-3</v>
      </c>
      <c r="M268">
        <v>8.4477615356437497E-4</v>
      </c>
      <c r="N268">
        <v>1.6379356384277341E-4</v>
      </c>
      <c r="O268">
        <v>1.997947692871094E-4</v>
      </c>
      <c r="P268">
        <v>3.6709189414978027E-2</v>
      </c>
      <c r="Q268">
        <v>5.4684057414517158</v>
      </c>
      <c r="R268">
        <v>-3.4178555011749268E-4</v>
      </c>
      <c r="S268">
        <v>-2.4835651402099762E-7</v>
      </c>
      <c r="T268">
        <v>0</v>
      </c>
      <c r="U268">
        <v>0</v>
      </c>
      <c r="V268">
        <v>23.960532116310041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-0.75083553791046143</v>
      </c>
      <c r="C269">
        <v>-0.76007258892059326</v>
      </c>
      <c r="D269">
        <v>1.6298098564147949</v>
      </c>
      <c r="E269">
        <v>-0.74600011110305786</v>
      </c>
      <c r="F269">
        <v>-0.75599998235702515</v>
      </c>
      <c r="G269">
        <v>1.6460192203521731</v>
      </c>
      <c r="H269">
        <v>-0.74394681501388549</v>
      </c>
      <c r="I269">
        <v>-0.75607603311538696</v>
      </c>
      <c r="J269">
        <v>1.630697309494018</v>
      </c>
      <c r="K269">
        <v>6.8979616165161239E-3</v>
      </c>
      <c r="L269">
        <v>4.0151524543762251E-3</v>
      </c>
      <c r="M269">
        <v>8.521671295165234E-4</v>
      </c>
      <c r="N269">
        <v>3.0732154846191412E-4</v>
      </c>
      <c r="O269">
        <v>2.5200843811035162E-4</v>
      </c>
      <c r="P269">
        <v>3.6959052085876458E-2</v>
      </c>
      <c r="Q269">
        <v>5.4684356868267061</v>
      </c>
      <c r="R269">
        <v>-5.0792545080184941E-4</v>
      </c>
      <c r="S269">
        <v>-2.7558628516999313E-7</v>
      </c>
      <c r="T269">
        <v>0</v>
      </c>
      <c r="U269">
        <v>0</v>
      </c>
      <c r="V269">
        <v>23.960540776264111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-0.75081360340118408</v>
      </c>
      <c r="C270">
        <v>-0.76006156206130981</v>
      </c>
      <c r="D270">
        <v>1.6298155784606929</v>
      </c>
      <c r="E270">
        <v>-0.74600011110305786</v>
      </c>
      <c r="F270">
        <v>-0.75599998235702515</v>
      </c>
      <c r="G270">
        <v>1.6460192203521731</v>
      </c>
      <c r="H270">
        <v>-0.74395265626907348</v>
      </c>
      <c r="I270">
        <v>-0.75606947660446167</v>
      </c>
      <c r="J270">
        <v>1.630697905540466</v>
      </c>
      <c r="K270">
        <v>6.9148297309875586E-3</v>
      </c>
      <c r="L270">
        <v>4.0317225456237837E-3</v>
      </c>
      <c r="M270">
        <v>8.5753154754630856E-4</v>
      </c>
      <c r="N270">
        <v>4.0435791015625E-4</v>
      </c>
      <c r="O270">
        <v>3.1280517578125E-4</v>
      </c>
      <c r="P270">
        <v>3.694760799407959E-2</v>
      </c>
      <c r="Q270">
        <v>5.4682620584964754</v>
      </c>
      <c r="R270">
        <v>-5.0157517194747924E-4</v>
      </c>
      <c r="S270">
        <v>3.9748106246406682E-7</v>
      </c>
      <c r="T270">
        <v>0</v>
      </c>
      <c r="U270">
        <v>0</v>
      </c>
      <c r="V270">
        <v>23.960549433834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-0.75079941749572754</v>
      </c>
      <c r="C271">
        <v>-0.76004946231842041</v>
      </c>
      <c r="D271">
        <v>1.62983250617981</v>
      </c>
      <c r="E271">
        <v>-0.74600011110305786</v>
      </c>
      <c r="F271">
        <v>-0.75599998235702515</v>
      </c>
      <c r="G271">
        <v>1.6460192203521731</v>
      </c>
      <c r="H271">
        <v>-0.74395891475677489</v>
      </c>
      <c r="I271">
        <v>-0.75606256246566772</v>
      </c>
      <c r="J271">
        <v>1.630698978424072</v>
      </c>
      <c r="K271">
        <v>6.9238300323486426E-3</v>
      </c>
      <c r="L271">
        <v>4.0402460098266646E-3</v>
      </c>
      <c r="M271">
        <v>8.6384963989249997E-4</v>
      </c>
      <c r="N271">
        <v>3.6203861236572271E-4</v>
      </c>
      <c r="O271">
        <v>3.3318996429443359E-4</v>
      </c>
      <c r="P271">
        <v>3.6830782890319817E-2</v>
      </c>
      <c r="Q271">
        <v>5.4679884672106711</v>
      </c>
      <c r="R271">
        <v>-2.9174774885177608E-4</v>
      </c>
      <c r="S271">
        <v>3.727115313267859E-7</v>
      </c>
      <c r="T271">
        <v>0</v>
      </c>
      <c r="U271">
        <v>0</v>
      </c>
      <c r="V271">
        <v>23.960558049680639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-0.75079500675201416</v>
      </c>
      <c r="C272">
        <v>-0.76004230976104736</v>
      </c>
      <c r="D272">
        <v>1.629849910736084</v>
      </c>
      <c r="E272">
        <v>-0.74600011110305786</v>
      </c>
      <c r="F272">
        <v>-0.75599998235702515</v>
      </c>
      <c r="G272">
        <v>1.6460192203521731</v>
      </c>
      <c r="H272">
        <v>-0.74396511363983153</v>
      </c>
      <c r="I272">
        <v>-0.75605618476867675</v>
      </c>
      <c r="J272">
        <v>1.630699693679809</v>
      </c>
      <c r="K272">
        <v>6.9194192886352654E-3</v>
      </c>
      <c r="L272">
        <v>4.0534782409668013E-3</v>
      </c>
      <c r="M272">
        <v>8.7386322021476559E-4</v>
      </c>
      <c r="N272">
        <v>2.9051303863525391E-4</v>
      </c>
      <c r="O272">
        <v>2.9158592224121088E-4</v>
      </c>
      <c r="P272">
        <v>3.6447763442993157E-2</v>
      </c>
      <c r="Q272">
        <v>5.4680058300466046</v>
      </c>
      <c r="R272">
        <v>-2.3580253124237061E-4</v>
      </c>
      <c r="S272">
        <v>2.8558932854139128E-7</v>
      </c>
      <c r="T272">
        <v>0</v>
      </c>
      <c r="U272">
        <v>0</v>
      </c>
      <c r="V272">
        <v>23.96056651293938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-0.75079727172851563</v>
      </c>
      <c r="C273">
        <v>-0.7600439190864563</v>
      </c>
      <c r="D273">
        <v>1.629854679107666</v>
      </c>
      <c r="E273">
        <v>-0.74600011110305786</v>
      </c>
      <c r="F273">
        <v>-0.75599998235702515</v>
      </c>
      <c r="G273">
        <v>1.6460192203521731</v>
      </c>
      <c r="H273">
        <v>-0.74397095489501952</v>
      </c>
      <c r="I273">
        <v>-0.75604968786239624</v>
      </c>
      <c r="J273">
        <v>1.6307001705169679</v>
      </c>
      <c r="K273">
        <v>6.9043393135070907E-3</v>
      </c>
      <c r="L273">
        <v>4.0628361701965376E-3</v>
      </c>
      <c r="M273">
        <v>8.7815475463859372E-4</v>
      </c>
      <c r="N273">
        <v>2.4056434631347659E-4</v>
      </c>
      <c r="O273">
        <v>2.1898746490478521E-4</v>
      </c>
      <c r="P273">
        <v>3.6057353019714362E-2</v>
      </c>
      <c r="Q273">
        <v>5.4679916918277742</v>
      </c>
      <c r="R273">
        <v>-1.9503504037857061E-4</v>
      </c>
      <c r="S273">
        <v>-1.7783974044505159E-7</v>
      </c>
      <c r="T273">
        <v>0</v>
      </c>
      <c r="U273">
        <v>0</v>
      </c>
      <c r="V273">
        <v>23.960574815265581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-0.75081157684326172</v>
      </c>
      <c r="C274">
        <v>-0.76005291938781738</v>
      </c>
      <c r="D274">
        <v>1.6298568248748779</v>
      </c>
      <c r="E274">
        <v>-0.74600011110305786</v>
      </c>
      <c r="F274">
        <v>-0.75599998235702515</v>
      </c>
      <c r="G274">
        <v>1.6460192203521731</v>
      </c>
      <c r="H274">
        <v>-0.74397679615020751</v>
      </c>
      <c r="I274">
        <v>-0.75604354858398437</v>
      </c>
      <c r="J274">
        <v>1.6307011241912841</v>
      </c>
      <c r="K274">
        <v>6.8885440826416122E-3</v>
      </c>
      <c r="L274">
        <v>4.054491519927983E-3</v>
      </c>
      <c r="M274">
        <v>8.8101577758781247E-4</v>
      </c>
      <c r="N274">
        <v>1.3709068298339841E-4</v>
      </c>
      <c r="O274">
        <v>1.554489135742188E-4</v>
      </c>
      <c r="P274">
        <v>3.5975217819213867E-2</v>
      </c>
      <c r="Q274">
        <v>5.4680400609970086</v>
      </c>
      <c r="R274">
        <v>-2.4320185184478758E-5</v>
      </c>
      <c r="S274">
        <v>-4.3484874368004914E-9</v>
      </c>
      <c r="T274">
        <v>0</v>
      </c>
      <c r="U274">
        <v>0</v>
      </c>
      <c r="V274">
        <v>23.96058308421318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-0.750835120677948</v>
      </c>
      <c r="C275">
        <v>-0.76006621122360229</v>
      </c>
      <c r="D275">
        <v>1.629850387573242</v>
      </c>
      <c r="E275">
        <v>-0.74600011110305786</v>
      </c>
      <c r="F275">
        <v>-0.75599998235702515</v>
      </c>
      <c r="G275">
        <v>1.6460192203521731</v>
      </c>
      <c r="H275">
        <v>-0.74398216056823729</v>
      </c>
      <c r="I275">
        <v>-0.75603740930557251</v>
      </c>
      <c r="J275">
        <v>1.6307021970748901</v>
      </c>
      <c r="K275">
        <v>6.8809146881103622E-3</v>
      </c>
      <c r="L275">
        <v>4.042749404907231E-3</v>
      </c>
      <c r="M275">
        <v>8.6909484863273434E-4</v>
      </c>
      <c r="N275">
        <v>4.4465065002441413E-5</v>
      </c>
      <c r="O275">
        <v>1.15513801574707E-4</v>
      </c>
      <c r="P275">
        <v>3.5964608192443848E-2</v>
      </c>
      <c r="Q275">
        <v>5.468083089591528</v>
      </c>
      <c r="R275">
        <v>1.6288161277770998E-5</v>
      </c>
      <c r="S275">
        <v>3.3849196370283611E-7</v>
      </c>
      <c r="T275">
        <v>0</v>
      </c>
      <c r="U275">
        <v>0</v>
      </c>
      <c r="V275">
        <v>23.960591346008229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-0.75085890293121338</v>
      </c>
      <c r="C276">
        <v>-0.7600817084312439</v>
      </c>
      <c r="D276">
        <v>1.629848957061768</v>
      </c>
      <c r="E276">
        <v>-0.74600011110305786</v>
      </c>
      <c r="F276">
        <v>-0.75599998235702515</v>
      </c>
      <c r="G276">
        <v>1.6460192203521731</v>
      </c>
      <c r="H276">
        <v>-0.74398758459091185</v>
      </c>
      <c r="I276">
        <v>-0.75603150844573974</v>
      </c>
      <c r="J276">
        <v>1.6307029123306269</v>
      </c>
      <c r="K276">
        <v>6.8666691780090439E-3</v>
      </c>
      <c r="L276">
        <v>4.0319013595581099E-3</v>
      </c>
      <c r="M276">
        <v>8.5705471038810543E-4</v>
      </c>
      <c r="N276">
        <v>1.8596649169921878E-5</v>
      </c>
      <c r="O276">
        <v>8.869171142578125E-5</v>
      </c>
      <c r="P276">
        <v>3.6148786544799798E-2</v>
      </c>
      <c r="Q276">
        <v>5.4680921196933916</v>
      </c>
      <c r="R276">
        <v>-3.9972960948944091E-5</v>
      </c>
      <c r="S276">
        <v>2.8514739369711611E-8</v>
      </c>
      <c r="T276">
        <v>0</v>
      </c>
      <c r="U276">
        <v>0</v>
      </c>
      <c r="V276">
        <v>23.960599684097222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-0.75087803602218628</v>
      </c>
      <c r="C277">
        <v>-0.76008820533752441</v>
      </c>
      <c r="D277">
        <v>1.629845142364502</v>
      </c>
      <c r="E277">
        <v>-0.74600011110305786</v>
      </c>
      <c r="F277">
        <v>-0.75599998235702515</v>
      </c>
      <c r="G277">
        <v>1.6460192203521731</v>
      </c>
      <c r="H277">
        <v>-0.74399324703216552</v>
      </c>
      <c r="I277">
        <v>-0.7560255479812622</v>
      </c>
      <c r="J277">
        <v>1.6307036275863649</v>
      </c>
      <c r="K277">
        <v>6.8489069938659766E-3</v>
      </c>
      <c r="L277">
        <v>4.0354776382446333E-3</v>
      </c>
      <c r="M277">
        <v>8.4513378143302731E-4</v>
      </c>
      <c r="N277">
        <v>3.6358833312988281E-5</v>
      </c>
      <c r="O277">
        <v>1.6760826110839841E-4</v>
      </c>
      <c r="P277">
        <v>3.6215543746948242E-2</v>
      </c>
      <c r="Q277">
        <v>5.4682408213586324</v>
      </c>
      <c r="R277">
        <v>-1.089751720428467E-4</v>
      </c>
      <c r="S277">
        <v>9.7136535259778611E-8</v>
      </c>
      <c r="T277">
        <v>0</v>
      </c>
      <c r="U277">
        <v>0</v>
      </c>
      <c r="V277">
        <v>23.960608048412251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-0.75088471174240112</v>
      </c>
      <c r="C278">
        <v>-0.76008826494216919</v>
      </c>
      <c r="D278">
        <v>1.629836320877075</v>
      </c>
      <c r="E278">
        <v>-0.74600011110305786</v>
      </c>
      <c r="F278">
        <v>-0.75599998235702515</v>
      </c>
      <c r="G278">
        <v>1.6460192203521731</v>
      </c>
      <c r="H278">
        <v>-0.7439983730316162</v>
      </c>
      <c r="I278">
        <v>-0.75601988554000854</v>
      </c>
      <c r="J278">
        <v>1.6307039852142331</v>
      </c>
      <c r="K278">
        <v>6.8449134826660263E-3</v>
      </c>
      <c r="L278">
        <v>4.0512728691101119E-3</v>
      </c>
      <c r="M278">
        <v>8.4286880493156247E-4</v>
      </c>
      <c r="N278">
        <v>1.292228698730469E-4</v>
      </c>
      <c r="O278">
        <v>2.1874904632568359E-4</v>
      </c>
      <c r="P278">
        <v>3.6344289779663093E-2</v>
      </c>
      <c r="Q278">
        <v>5.4683978557615784</v>
      </c>
      <c r="R278">
        <v>-3.0107140541076662E-4</v>
      </c>
      <c r="S278">
        <v>3.5018720154766932E-7</v>
      </c>
      <c r="T278">
        <v>0</v>
      </c>
      <c r="U278">
        <v>0</v>
      </c>
      <c r="V278">
        <v>23.960616462795191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-0.75087356567382813</v>
      </c>
      <c r="C279">
        <v>-0.76009374856948853</v>
      </c>
      <c r="D279">
        <v>1.62982702255249</v>
      </c>
      <c r="E279">
        <v>-0.74600011110305786</v>
      </c>
      <c r="F279">
        <v>-0.75599998235702515</v>
      </c>
      <c r="G279">
        <v>1.6460192203521731</v>
      </c>
      <c r="H279">
        <v>-0.74400409507751464</v>
      </c>
      <c r="I279">
        <v>-0.7560141634941101</v>
      </c>
      <c r="J279">
        <v>1.6307051773071291</v>
      </c>
      <c r="K279">
        <v>6.8562383651733514E-3</v>
      </c>
      <c r="L279">
        <v>4.0668296813964888E-3</v>
      </c>
      <c r="M279">
        <v>8.4716033935539059E-4</v>
      </c>
      <c r="N279">
        <v>2.7954578399658198E-4</v>
      </c>
      <c r="O279">
        <v>1.5652179718017581E-4</v>
      </c>
      <c r="P279">
        <v>3.659355640411377E-2</v>
      </c>
      <c r="Q279">
        <v>5.4683788239955904</v>
      </c>
      <c r="R279">
        <v>-4.8462599515914913E-4</v>
      </c>
      <c r="S279">
        <v>-4.9247078095504546E-7</v>
      </c>
      <c r="T279">
        <v>0</v>
      </c>
      <c r="U279">
        <v>0</v>
      </c>
      <c r="V279">
        <v>23.96062497731392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-0.75085616111755371</v>
      </c>
      <c r="C280">
        <v>-0.76009929180145264</v>
      </c>
      <c r="D280">
        <v>1.629830598831177</v>
      </c>
      <c r="E280">
        <v>-0.74600011110305786</v>
      </c>
      <c r="F280">
        <v>-0.75599998235702515</v>
      </c>
      <c r="G280">
        <v>1.6460192203521731</v>
      </c>
      <c r="H280">
        <v>-0.74400957870483397</v>
      </c>
      <c r="I280">
        <v>-0.75600808382034301</v>
      </c>
      <c r="J280">
        <v>1.630705773353577</v>
      </c>
      <c r="K280">
        <v>6.8678612709045517E-3</v>
      </c>
      <c r="L280">
        <v>4.0876913070678764E-3</v>
      </c>
      <c r="M280">
        <v>8.5204792022697262E-4</v>
      </c>
      <c r="N280">
        <v>3.480911254882812E-4</v>
      </c>
      <c r="O280">
        <v>1.5079975128173831E-4</v>
      </c>
      <c r="P280">
        <v>3.6841273307800293E-2</v>
      </c>
      <c r="Q280">
        <v>5.4683052063002826</v>
      </c>
      <c r="R280">
        <v>-4.1445672512054451E-4</v>
      </c>
      <c r="S280">
        <v>7.5293661438990972E-8</v>
      </c>
      <c r="T280">
        <v>0</v>
      </c>
      <c r="U280">
        <v>0</v>
      </c>
      <c r="V280">
        <v>23.960633596736841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-0.75084197521209717</v>
      </c>
      <c r="C281">
        <v>-0.76009255647659302</v>
      </c>
      <c r="D281">
        <v>1.6298375129699709</v>
      </c>
      <c r="E281">
        <v>-0.74600011110305786</v>
      </c>
      <c r="F281">
        <v>-0.75599998235702515</v>
      </c>
      <c r="G281">
        <v>1.6460192203521731</v>
      </c>
      <c r="H281">
        <v>-0.74401440668106078</v>
      </c>
      <c r="I281">
        <v>-0.756002779006958</v>
      </c>
      <c r="J281">
        <v>1.6307064886093141</v>
      </c>
      <c r="K281">
        <v>6.8725700378418084E-3</v>
      </c>
      <c r="L281">
        <v>4.115228652954106E-3</v>
      </c>
      <c r="M281">
        <v>8.5657787322990231E-4</v>
      </c>
      <c r="N281">
        <v>3.366470336914062E-4</v>
      </c>
      <c r="O281">
        <v>2.8014183044433588E-4</v>
      </c>
      <c r="P281">
        <v>3.6777257919311523E-2</v>
      </c>
      <c r="Q281">
        <v>5.4682013451994864</v>
      </c>
      <c r="R281">
        <v>-3.2396316528320311E-4</v>
      </c>
      <c r="S281">
        <v>2.7404095135352688E-7</v>
      </c>
      <c r="T281">
        <v>0</v>
      </c>
      <c r="U281">
        <v>0</v>
      </c>
      <c r="V281">
        <v>23.960642192317891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-0.75083345174789429</v>
      </c>
      <c r="C282">
        <v>-0.76007497310638428</v>
      </c>
      <c r="D282">
        <v>1.6298525333404541</v>
      </c>
      <c r="E282">
        <v>-0.74600011110305786</v>
      </c>
      <c r="F282">
        <v>-0.75599998235702515</v>
      </c>
      <c r="G282">
        <v>1.6460192203521731</v>
      </c>
      <c r="H282">
        <v>-0.74401947307586669</v>
      </c>
      <c r="I282">
        <v>-0.75599729537963867</v>
      </c>
      <c r="J282">
        <v>1.630706846237183</v>
      </c>
      <c r="K282">
        <v>6.8741197586059677E-3</v>
      </c>
      <c r="L282">
        <v>4.1338253021240279E-3</v>
      </c>
      <c r="M282">
        <v>8.6265754699699215E-4</v>
      </c>
      <c r="N282">
        <v>3.0267238616943359E-4</v>
      </c>
      <c r="O282">
        <v>3.8802623748779302E-4</v>
      </c>
      <c r="P282">
        <v>3.6625146865844727E-2</v>
      </c>
      <c r="Q282">
        <v>5.467961299425224</v>
      </c>
      <c r="R282">
        <v>-2.8022408485412598E-4</v>
      </c>
      <c r="S282">
        <v>9.4318477295018976E-8</v>
      </c>
      <c r="T282">
        <v>0</v>
      </c>
      <c r="U282">
        <v>0</v>
      </c>
      <c r="V282">
        <v>23.960650730678491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-0.75083023309707642</v>
      </c>
      <c r="C283">
        <v>-0.76006048917770386</v>
      </c>
      <c r="D283">
        <v>1.629868745803833</v>
      </c>
      <c r="E283">
        <v>-0.74600011110305786</v>
      </c>
      <c r="F283">
        <v>-0.75599998235702515</v>
      </c>
      <c r="G283">
        <v>1.6460192203521731</v>
      </c>
      <c r="H283">
        <v>-0.74402483749389647</v>
      </c>
      <c r="I283">
        <v>-0.75599175214767456</v>
      </c>
      <c r="J283">
        <v>1.6307077999114989</v>
      </c>
      <c r="K283">
        <v>6.8748946189880478E-3</v>
      </c>
      <c r="L283">
        <v>4.1375207901001021E-3</v>
      </c>
      <c r="M283">
        <v>8.7195587158195309E-4</v>
      </c>
      <c r="N283">
        <v>2.6810169219970698E-4</v>
      </c>
      <c r="O283">
        <v>3.5870075225830078E-4</v>
      </c>
      <c r="P283">
        <v>3.6271929740905762E-2</v>
      </c>
      <c r="Q283">
        <v>5.4679442286462292</v>
      </c>
      <c r="R283">
        <v>-2.4807453155517578E-4</v>
      </c>
      <c r="S283">
        <v>3.0655622822450819E-7</v>
      </c>
      <c r="T283">
        <v>0</v>
      </c>
      <c r="U283">
        <v>0</v>
      </c>
      <c r="V283">
        <v>23.960659128372122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-0.75083327293395996</v>
      </c>
      <c r="C284">
        <v>-0.76006126403808594</v>
      </c>
      <c r="D284">
        <v>1.629870653152466</v>
      </c>
      <c r="E284">
        <v>-0.74600011110305786</v>
      </c>
      <c r="F284">
        <v>-0.75599998235702515</v>
      </c>
      <c r="G284">
        <v>1.6460192203521731</v>
      </c>
      <c r="H284">
        <v>-0.74402966547012328</v>
      </c>
      <c r="I284">
        <v>-0.75598650693893432</v>
      </c>
      <c r="J284">
        <v>1.6307083959579469</v>
      </c>
      <c r="K284">
        <v>6.8684573173523056E-3</v>
      </c>
      <c r="L284">
        <v>4.1356134414672896E-3</v>
      </c>
      <c r="M284">
        <v>8.7922763824455075E-4</v>
      </c>
      <c r="N284">
        <v>2.2089481353759771E-4</v>
      </c>
      <c r="O284">
        <v>2.179145812988281E-4</v>
      </c>
      <c r="P284">
        <v>3.5904407501220703E-2</v>
      </c>
      <c r="Q284">
        <v>5.4679940223679298</v>
      </c>
      <c r="R284">
        <v>-1.7661452293396001E-4</v>
      </c>
      <c r="S284">
        <v>-2.8747596161338149E-7</v>
      </c>
      <c r="T284">
        <v>0</v>
      </c>
      <c r="U284">
        <v>0</v>
      </c>
      <c r="V284">
        <v>23.960667373477861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-0.75084340572357178</v>
      </c>
      <c r="C285">
        <v>-0.7600785493850708</v>
      </c>
      <c r="D285">
        <v>1.6298689842224121</v>
      </c>
      <c r="E285">
        <v>-0.74600011110305786</v>
      </c>
      <c r="F285">
        <v>-0.75599998235702515</v>
      </c>
      <c r="G285">
        <v>1.6460192203521731</v>
      </c>
      <c r="H285">
        <v>-0.74403485107421874</v>
      </c>
      <c r="I285">
        <v>-0.75598161935806274</v>
      </c>
      <c r="J285">
        <v>1.630708634376526</v>
      </c>
      <c r="K285">
        <v>6.8501586914062607E-3</v>
      </c>
      <c r="L285">
        <v>4.1320371627807662E-3</v>
      </c>
      <c r="M285">
        <v>8.7779712676994137E-4</v>
      </c>
      <c r="N285">
        <v>1.592636108398438E-4</v>
      </c>
      <c r="O285">
        <v>7.2121620178222656E-5</v>
      </c>
      <c r="P285">
        <v>3.5888910293579102E-2</v>
      </c>
      <c r="Q285">
        <v>5.4679914176478626</v>
      </c>
      <c r="R285">
        <v>-1.1520177125930789E-4</v>
      </c>
      <c r="S285">
        <v>-1.307964794250437E-8</v>
      </c>
      <c r="T285">
        <v>0</v>
      </c>
      <c r="U285">
        <v>0</v>
      </c>
      <c r="V285">
        <v>23.96067561143105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-0.75085550546646118</v>
      </c>
      <c r="C286">
        <v>-0.76009994745254517</v>
      </c>
      <c r="D286">
        <v>1.6298637390136721</v>
      </c>
      <c r="E286">
        <v>-0.74600011110305786</v>
      </c>
      <c r="F286">
        <v>-0.75599998235702515</v>
      </c>
      <c r="G286">
        <v>1.6460192203521731</v>
      </c>
      <c r="H286">
        <v>-0.744039559841156</v>
      </c>
      <c r="I286">
        <v>-0.75597625494003295</v>
      </c>
      <c r="J286">
        <v>1.630709230422974</v>
      </c>
      <c r="K286">
        <v>6.8295354843139764E-3</v>
      </c>
      <c r="L286">
        <v>4.1245865821838423E-3</v>
      </c>
      <c r="M286">
        <v>8.7040615081779293E-4</v>
      </c>
      <c r="N286">
        <v>1.325607299804688E-4</v>
      </c>
      <c r="O286">
        <v>3.1828880310058587E-5</v>
      </c>
      <c r="P286">
        <v>3.595125675201416E-2</v>
      </c>
      <c r="Q286">
        <v>5.4681634604959983</v>
      </c>
      <c r="R286">
        <v>-1.3892114162445071E-4</v>
      </c>
      <c r="S286">
        <v>1.8830801309377421E-7</v>
      </c>
      <c r="T286">
        <v>0</v>
      </c>
      <c r="U286">
        <v>0</v>
      </c>
      <c r="V286">
        <v>23.960683873226099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-0.75087058544158936</v>
      </c>
      <c r="C287">
        <v>-0.76011538505554199</v>
      </c>
      <c r="D287">
        <v>1.6298563480377199</v>
      </c>
      <c r="E287">
        <v>-0.74600011110305786</v>
      </c>
      <c r="F287">
        <v>-0.75599998235702515</v>
      </c>
      <c r="G287">
        <v>1.6460192203521731</v>
      </c>
      <c r="H287">
        <v>-0.7440443878173828</v>
      </c>
      <c r="I287">
        <v>-0.75597136735916137</v>
      </c>
      <c r="J287">
        <v>1.630709707260132</v>
      </c>
      <c r="K287">
        <v>6.8153495788574334E-3</v>
      </c>
      <c r="L287">
        <v>4.1148710250854537E-3</v>
      </c>
      <c r="M287">
        <v>8.5693550109855465E-4</v>
      </c>
      <c r="N287">
        <v>9.7870826721191406E-5</v>
      </c>
      <c r="O287">
        <v>8.3088874816894531E-5</v>
      </c>
      <c r="P287">
        <v>3.6101579666137702E-2</v>
      </c>
      <c r="Q287">
        <v>5.468145626781916</v>
      </c>
      <c r="R287">
        <v>-7.3901712894439698E-5</v>
      </c>
      <c r="S287">
        <v>3.4647387110453558E-7</v>
      </c>
      <c r="T287">
        <v>0</v>
      </c>
      <c r="U287">
        <v>0</v>
      </c>
      <c r="V287">
        <v>23.960692194625789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-0.75089013576507568</v>
      </c>
      <c r="C288">
        <v>-0.76012152433395386</v>
      </c>
      <c r="D288">
        <v>1.629853487014771</v>
      </c>
      <c r="E288">
        <v>-0.74600011110305786</v>
      </c>
      <c r="F288">
        <v>-0.75599998235702515</v>
      </c>
      <c r="G288">
        <v>1.6460192203521731</v>
      </c>
      <c r="H288">
        <v>-0.74404903697967528</v>
      </c>
      <c r="I288">
        <v>-0.75596600294113159</v>
      </c>
      <c r="J288">
        <v>1.6307104225158691</v>
      </c>
      <c r="K288">
        <v>6.8068261146545517E-3</v>
      </c>
      <c r="L288">
        <v>4.1132616996765181E-3</v>
      </c>
      <c r="M288">
        <v>8.464450836180859E-4</v>
      </c>
      <c r="N288">
        <v>4.2557716369628913E-5</v>
      </c>
      <c r="O288">
        <v>1.5413761138916021E-4</v>
      </c>
      <c r="P288">
        <v>3.6315798759460449E-2</v>
      </c>
      <c r="Q288">
        <v>5.4682132482514136</v>
      </c>
      <c r="R288">
        <v>-1.4563500881195071E-5</v>
      </c>
      <c r="S288">
        <v>-2.7503301680553699E-8</v>
      </c>
      <c r="T288">
        <v>0</v>
      </c>
      <c r="U288">
        <v>0</v>
      </c>
      <c r="V288">
        <v>23.960700604240351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-0.75090318918228149</v>
      </c>
      <c r="C289">
        <v>-0.76012438535690308</v>
      </c>
      <c r="D289">
        <v>1.6298456192016599</v>
      </c>
      <c r="E289">
        <v>-0.74600011110305786</v>
      </c>
      <c r="F289">
        <v>-0.75599998235702515</v>
      </c>
      <c r="G289">
        <v>1.6460192203521731</v>
      </c>
      <c r="H289">
        <v>-0.74405374574661254</v>
      </c>
      <c r="I289">
        <v>-0.75596117496490478</v>
      </c>
      <c r="J289">
        <v>1.630710899353027</v>
      </c>
      <c r="K289">
        <v>6.8069453239441016E-3</v>
      </c>
      <c r="L289">
        <v>4.1225600242614791E-3</v>
      </c>
      <c r="M289">
        <v>8.4596824645988278E-4</v>
      </c>
      <c r="N289">
        <v>7.7724456787109375E-5</v>
      </c>
      <c r="O289">
        <v>1.668930053710938E-4</v>
      </c>
      <c r="P289">
        <v>3.6406517028808587E-2</v>
      </c>
      <c r="Q289">
        <v>5.4684058606682813</v>
      </c>
      <c r="R289">
        <v>-1.988130807876587E-4</v>
      </c>
      <c r="S289">
        <v>-5.9802241025863623E-7</v>
      </c>
      <c r="T289">
        <v>0</v>
      </c>
      <c r="U289">
        <v>0</v>
      </c>
      <c r="V289">
        <v>23.96070904842561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-0.7508968710899353</v>
      </c>
      <c r="C290">
        <v>-0.76012450456619263</v>
      </c>
      <c r="D290">
        <v>1.6298365592956541</v>
      </c>
      <c r="E290">
        <v>-0.74600011110305786</v>
      </c>
      <c r="F290">
        <v>-0.75599998235702515</v>
      </c>
      <c r="G290">
        <v>1.6460192203521731</v>
      </c>
      <c r="H290">
        <v>-0.74405833530426024</v>
      </c>
      <c r="I290">
        <v>-0.75595634698867797</v>
      </c>
      <c r="J290">
        <v>1.6307117338180539</v>
      </c>
      <c r="K290">
        <v>6.8205947875976669E-3</v>
      </c>
      <c r="L290">
        <v>4.1388916969299361E-3</v>
      </c>
      <c r="M290">
        <v>8.4632587432853512E-4</v>
      </c>
      <c r="N290">
        <v>2.35438346862793E-4</v>
      </c>
      <c r="O290">
        <v>1.916885375976562E-4</v>
      </c>
      <c r="P290">
        <v>3.6629796028137207E-2</v>
      </c>
      <c r="Q290">
        <v>5.468423765897751</v>
      </c>
      <c r="R290">
        <v>-4.7215789556503301E-4</v>
      </c>
      <c r="S290">
        <v>1.6043579194047199E-7</v>
      </c>
      <c r="T290">
        <v>0</v>
      </c>
      <c r="U290">
        <v>0</v>
      </c>
      <c r="V290">
        <v>23.960717582017828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-0.75088053941726685</v>
      </c>
      <c r="C291">
        <v>-0.76011335849761963</v>
      </c>
      <c r="D291">
        <v>1.629835724830627</v>
      </c>
      <c r="E291">
        <v>-0.74600011110305786</v>
      </c>
      <c r="F291">
        <v>-0.75599998235702515</v>
      </c>
      <c r="G291">
        <v>1.6460192203521731</v>
      </c>
      <c r="H291">
        <v>-0.74406262683868407</v>
      </c>
      <c r="I291">
        <v>-0.75595169782638549</v>
      </c>
      <c r="J291">
        <v>1.6307118530273439</v>
      </c>
      <c r="K291">
        <v>6.8350191116333106E-3</v>
      </c>
      <c r="L291">
        <v>4.1533160209655806E-3</v>
      </c>
      <c r="M291">
        <v>8.5622024536124997E-4</v>
      </c>
      <c r="N291">
        <v>3.3724308013916021E-4</v>
      </c>
      <c r="O291">
        <v>3.01361083984375E-4</v>
      </c>
      <c r="P291">
        <v>3.6864876747131348E-2</v>
      </c>
      <c r="Q291">
        <v>5.4683394849300386</v>
      </c>
      <c r="R291">
        <v>-4.3227940797805779E-4</v>
      </c>
      <c r="S291">
        <v>-4.3598382717391358E-7</v>
      </c>
      <c r="T291">
        <v>0</v>
      </c>
      <c r="U291">
        <v>0</v>
      </c>
      <c r="V291">
        <v>23.960726213361671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-0.75087094306945801</v>
      </c>
      <c r="C292">
        <v>-0.76009666919708252</v>
      </c>
      <c r="D292">
        <v>1.629846453666687</v>
      </c>
      <c r="E292">
        <v>-0.74600011110305786</v>
      </c>
      <c r="F292">
        <v>-0.75599998235702515</v>
      </c>
      <c r="G292">
        <v>1.6460192203521731</v>
      </c>
      <c r="H292">
        <v>-0.74406703758239745</v>
      </c>
      <c r="I292">
        <v>-0.75594692945480346</v>
      </c>
      <c r="J292">
        <v>1.6307123298645021</v>
      </c>
      <c r="K292">
        <v>6.84318494796754E-3</v>
      </c>
      <c r="L292">
        <v>4.1706013679504439E-3</v>
      </c>
      <c r="M292">
        <v>8.578891754149609E-4</v>
      </c>
      <c r="N292">
        <v>2.9456615447998052E-4</v>
      </c>
      <c r="O292">
        <v>3.6013126373291021E-4</v>
      </c>
      <c r="P292">
        <v>3.6885499954223633E-2</v>
      </c>
      <c r="Q292">
        <v>5.4681746482849123</v>
      </c>
      <c r="R292">
        <v>-2.3844867944717411E-4</v>
      </c>
      <c r="S292">
        <v>6.9933463464622037E-9</v>
      </c>
      <c r="T292">
        <v>0</v>
      </c>
      <c r="U292">
        <v>0</v>
      </c>
      <c r="V292">
        <v>23.96073485781854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-0.75086414813995361</v>
      </c>
      <c r="C293">
        <v>-0.76008260250091553</v>
      </c>
      <c r="D293">
        <v>1.6298613548278811</v>
      </c>
      <c r="E293">
        <v>-0.74600011110305786</v>
      </c>
      <c r="F293">
        <v>-0.75599998235702515</v>
      </c>
      <c r="G293">
        <v>1.6460192203521731</v>
      </c>
      <c r="H293">
        <v>-0.74407144832611083</v>
      </c>
      <c r="I293">
        <v>-0.75594263792037963</v>
      </c>
      <c r="J293">
        <v>1.6307129259109501</v>
      </c>
      <c r="K293">
        <v>6.8449730873108017E-3</v>
      </c>
      <c r="L293">
        <v>4.1858005523681694E-3</v>
      </c>
      <c r="M293">
        <v>8.6373043060294918E-4</v>
      </c>
      <c r="N293">
        <v>2.7310848236083979E-4</v>
      </c>
      <c r="O293">
        <v>3.4224987030029302E-4</v>
      </c>
      <c r="P293">
        <v>3.66363525390625E-2</v>
      </c>
      <c r="Q293">
        <v>5.4679940760135652</v>
      </c>
      <c r="R293">
        <v>-2.9205471277236943E-4</v>
      </c>
      <c r="S293">
        <v>9.8651406688077254E-8</v>
      </c>
      <c r="T293">
        <v>0</v>
      </c>
      <c r="U293">
        <v>0</v>
      </c>
      <c r="V293">
        <v>23.960743404523779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-0.7508578896522522</v>
      </c>
      <c r="C294">
        <v>-0.76007580757141113</v>
      </c>
      <c r="D294">
        <v>1.6298748254776001</v>
      </c>
      <c r="E294">
        <v>-0.74600011110305786</v>
      </c>
      <c r="F294">
        <v>-0.75599998235702515</v>
      </c>
      <c r="G294">
        <v>1.6460192203521731</v>
      </c>
      <c r="H294">
        <v>-0.74407597827911376</v>
      </c>
      <c r="I294">
        <v>-0.75593792915344238</v>
      </c>
      <c r="J294">
        <v>1.6307134027481081</v>
      </c>
      <c r="K294">
        <v>6.8440790176391708E-3</v>
      </c>
      <c r="L294">
        <v>4.1979002952575728E-3</v>
      </c>
      <c r="M294">
        <v>8.7183666229240231E-4</v>
      </c>
      <c r="N294">
        <v>2.7883052825927729E-4</v>
      </c>
      <c r="O294">
        <v>2.8586387634277338E-4</v>
      </c>
      <c r="P294">
        <v>3.6291599273681641E-2</v>
      </c>
      <c r="Q294">
        <v>5.4679102301626701</v>
      </c>
      <c r="R294">
        <v>-2.9375255107879641E-4</v>
      </c>
      <c r="S294">
        <v>3.6447116258386808E-7</v>
      </c>
      <c r="T294">
        <v>0</v>
      </c>
      <c r="U294">
        <v>0</v>
      </c>
      <c r="V294">
        <v>23.960751812946249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-0.75086086988449097</v>
      </c>
      <c r="C295">
        <v>-0.76007789373397827</v>
      </c>
      <c r="D295">
        <v>1.6298811435699461</v>
      </c>
      <c r="E295">
        <v>-0.74600011110305786</v>
      </c>
      <c r="F295">
        <v>-0.75599998235702515</v>
      </c>
      <c r="G295">
        <v>1.6460192203521731</v>
      </c>
      <c r="H295">
        <v>-0.74408015060424804</v>
      </c>
      <c r="I295">
        <v>-0.75593357801437377</v>
      </c>
      <c r="J295">
        <v>1.630713879585266</v>
      </c>
      <c r="K295">
        <v>6.8365092277526962E-3</v>
      </c>
      <c r="L295">
        <v>4.2011189460754439E-3</v>
      </c>
      <c r="M295">
        <v>8.76366615295332E-4</v>
      </c>
      <c r="N295">
        <v>2.1111965179443359E-4</v>
      </c>
      <c r="O295">
        <v>2.164840698242188E-4</v>
      </c>
      <c r="P295">
        <v>3.5979628562927253E-2</v>
      </c>
      <c r="Q295">
        <v>5.4679697871208193</v>
      </c>
      <c r="R295">
        <v>-1.3246446847915651E-4</v>
      </c>
      <c r="S295">
        <v>2.134950534582458E-7</v>
      </c>
      <c r="T295">
        <v>0</v>
      </c>
      <c r="U295">
        <v>0</v>
      </c>
      <c r="V295">
        <v>23.96076009381478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-0.75087052583694458</v>
      </c>
      <c r="C296">
        <v>-0.76008814573287964</v>
      </c>
      <c r="D296">
        <v>1.62987756729126</v>
      </c>
      <c r="E296">
        <v>-0.74600011110305786</v>
      </c>
      <c r="F296">
        <v>-0.75599998235702515</v>
      </c>
      <c r="G296">
        <v>1.6460192203521731</v>
      </c>
      <c r="H296">
        <v>-0.74408432292938231</v>
      </c>
      <c r="I296">
        <v>-0.75592910766601562</v>
      </c>
      <c r="J296">
        <v>1.630713998794556</v>
      </c>
      <c r="K296">
        <v>6.8188066482544052E-3</v>
      </c>
      <c r="L296">
        <v>4.1940855979919478E-3</v>
      </c>
      <c r="M296">
        <v>8.7648582458488278E-4</v>
      </c>
      <c r="N296">
        <v>1.478195190429688E-4</v>
      </c>
      <c r="O296">
        <v>1.435279846191406E-4</v>
      </c>
      <c r="P296">
        <v>3.584897518157959E-2</v>
      </c>
      <c r="Q296">
        <v>5.4680388629451047</v>
      </c>
      <c r="R296">
        <v>-1.178982853889465E-4</v>
      </c>
      <c r="S296">
        <v>-4.4127560272499977E-8</v>
      </c>
      <c r="T296">
        <v>0</v>
      </c>
      <c r="U296">
        <v>0</v>
      </c>
      <c r="V296">
        <v>23.960768318654949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-0.75088012218475342</v>
      </c>
      <c r="C297">
        <v>-0.76010757684707642</v>
      </c>
      <c r="D297">
        <v>1.6298749446868901</v>
      </c>
      <c r="E297">
        <v>-0.74600011110305786</v>
      </c>
      <c r="F297">
        <v>-0.75599998235702515</v>
      </c>
      <c r="G297">
        <v>1.6460192203521731</v>
      </c>
      <c r="H297">
        <v>-0.74408855485916137</v>
      </c>
      <c r="I297">
        <v>-0.75592475652694702</v>
      </c>
      <c r="J297">
        <v>1.6307147140502929</v>
      </c>
      <c r="K297">
        <v>6.7967529296875107E-3</v>
      </c>
      <c r="L297">
        <v>4.1868734359741264E-3</v>
      </c>
      <c r="M297">
        <v>8.6671066284171872E-4</v>
      </c>
      <c r="N297">
        <v>1.4054775238037109E-4</v>
      </c>
      <c r="O297">
        <v>5.054473876953125E-5</v>
      </c>
      <c r="P297">
        <v>3.5945892333984382E-2</v>
      </c>
      <c r="Q297">
        <v>5.468028539419902</v>
      </c>
      <c r="R297">
        <v>-1.6997963190078729E-4</v>
      </c>
      <c r="S297">
        <v>2.3943449036778473E-7</v>
      </c>
      <c r="T297">
        <v>0</v>
      </c>
      <c r="U297">
        <v>0</v>
      </c>
      <c r="V297">
        <v>23.960776582834178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-0.75088995695114136</v>
      </c>
      <c r="C298">
        <v>-0.76012831926345825</v>
      </c>
      <c r="D298">
        <v>1.6298670768737791</v>
      </c>
      <c r="E298">
        <v>-0.74600011110305786</v>
      </c>
      <c r="F298">
        <v>-0.75599998235702515</v>
      </c>
      <c r="G298">
        <v>1.6460192203521731</v>
      </c>
      <c r="H298">
        <v>-0.74409272718429564</v>
      </c>
      <c r="I298">
        <v>-0.75592034578323364</v>
      </c>
      <c r="J298">
        <v>1.6307151908874511</v>
      </c>
      <c r="K298">
        <v>6.7724342346191513E-3</v>
      </c>
      <c r="L298">
        <v>4.1832375526428267E-3</v>
      </c>
      <c r="M298">
        <v>8.5288238525382809E-4</v>
      </c>
      <c r="N298">
        <v>1.3387203216552729E-4</v>
      </c>
      <c r="O298">
        <v>2.8371810913085941E-5</v>
      </c>
      <c r="P298">
        <v>3.6045193672180183E-2</v>
      </c>
      <c r="Q298">
        <v>5.4681978344917299</v>
      </c>
      <c r="R298">
        <v>-1.4547049999237059E-4</v>
      </c>
      <c r="S298">
        <v>-1.171296119650833E-7</v>
      </c>
      <c r="T298">
        <v>0</v>
      </c>
      <c r="U298">
        <v>0</v>
      </c>
      <c r="V298">
        <v>23.960784885160379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-0.75090146064758301</v>
      </c>
      <c r="C299">
        <v>-0.76014035940170288</v>
      </c>
      <c r="D299">
        <v>1.6298618316650391</v>
      </c>
      <c r="E299">
        <v>-0.74600011110305786</v>
      </c>
      <c r="F299">
        <v>-0.75599998235702515</v>
      </c>
      <c r="G299">
        <v>1.6460192203521731</v>
      </c>
      <c r="H299">
        <v>-0.74409642267227172</v>
      </c>
      <c r="I299">
        <v>-0.75591647148132324</v>
      </c>
      <c r="J299">
        <v>1.6307156677246091</v>
      </c>
      <c r="K299">
        <v>6.7615265846252548E-3</v>
      </c>
      <c r="L299">
        <v>4.1861581802368208E-3</v>
      </c>
      <c r="M299">
        <v>8.4620666503898434E-4</v>
      </c>
      <c r="N299">
        <v>1.068115234375E-4</v>
      </c>
      <c r="O299">
        <v>9.9897384643554688E-5</v>
      </c>
      <c r="P299">
        <v>3.6253213882446289E-2</v>
      </c>
      <c r="Q299">
        <v>5.468205052612757</v>
      </c>
      <c r="R299">
        <v>-1.050516963005066E-4</v>
      </c>
      <c r="S299">
        <v>5.166943068957153E-8</v>
      </c>
      <c r="T299">
        <v>0</v>
      </c>
      <c r="U299">
        <v>0</v>
      </c>
      <c r="V299">
        <v>23.96079327212518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-0.75090885162353516</v>
      </c>
      <c r="C300">
        <v>-0.76014196872711182</v>
      </c>
      <c r="D300">
        <v>1.629853487014771</v>
      </c>
      <c r="E300">
        <v>-0.74600011110305786</v>
      </c>
      <c r="F300">
        <v>-0.75599998235702515</v>
      </c>
      <c r="G300">
        <v>1.6460192203521731</v>
      </c>
      <c r="H300">
        <v>-0.74410077381134032</v>
      </c>
      <c r="I300">
        <v>-0.75591223955154419</v>
      </c>
      <c r="J300">
        <v>1.6307156677246091</v>
      </c>
      <c r="K300">
        <v>6.7733879089355584E-3</v>
      </c>
      <c r="L300">
        <v>4.1964697837829634E-3</v>
      </c>
      <c r="M300">
        <v>8.4143829345695309E-4</v>
      </c>
      <c r="N300">
        <v>1.2850761413574219E-4</v>
      </c>
      <c r="O300">
        <v>1.811981201171875E-4</v>
      </c>
      <c r="P300">
        <v>3.640437126159668E-2</v>
      </c>
      <c r="Q300">
        <v>5.4684632063028404</v>
      </c>
      <c r="R300">
        <v>-2.0469218492507929E-4</v>
      </c>
      <c r="S300">
        <v>-4.9849505643351224E-7</v>
      </c>
      <c r="T300">
        <v>0</v>
      </c>
      <c r="U300">
        <v>0</v>
      </c>
      <c r="V300">
        <v>23.960801718694619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-0.75090819597244263</v>
      </c>
      <c r="C301">
        <v>-0.76013833284378052</v>
      </c>
      <c r="D301">
        <v>1.629845857620239</v>
      </c>
      <c r="E301">
        <v>-0.74600011110305786</v>
      </c>
      <c r="F301">
        <v>-0.75599998235702515</v>
      </c>
      <c r="G301">
        <v>1.6460192203521731</v>
      </c>
      <c r="H301">
        <v>-0.74410458850860595</v>
      </c>
      <c r="I301">
        <v>-0.75590812683105468</v>
      </c>
      <c r="J301">
        <v>1.6307161445617671</v>
      </c>
      <c r="K301">
        <v>6.7887063026428329E-3</v>
      </c>
      <c r="L301">
        <v>4.2058277130126998E-3</v>
      </c>
      <c r="M301">
        <v>8.4525299072257809E-4</v>
      </c>
      <c r="N301">
        <v>1.9526481628417969E-4</v>
      </c>
      <c r="O301">
        <v>2.1946430206298831E-4</v>
      </c>
      <c r="P301">
        <v>3.6620497703552253E-2</v>
      </c>
      <c r="Q301">
        <v>5.4683263182643724</v>
      </c>
      <c r="R301">
        <v>-3.0483722686767582E-4</v>
      </c>
      <c r="S301">
        <v>-8.1257988426841616E-8</v>
      </c>
      <c r="T301">
        <v>0</v>
      </c>
      <c r="U301">
        <v>0</v>
      </c>
      <c r="V301">
        <v>23.960810252286841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-0.75090104341506958</v>
      </c>
      <c r="C302">
        <v>-0.76013278961181641</v>
      </c>
      <c r="D302">
        <v>1.6298477649688721</v>
      </c>
      <c r="E302">
        <v>-0.74600011110305786</v>
      </c>
      <c r="F302">
        <v>-0.75599998235702515</v>
      </c>
      <c r="G302">
        <v>1.6460192203521731</v>
      </c>
      <c r="H302">
        <v>-0.74410852241516112</v>
      </c>
      <c r="I302">
        <v>-0.75590413331985473</v>
      </c>
      <c r="J302">
        <v>1.6307165021896359</v>
      </c>
      <c r="K302">
        <v>6.7952628135681259E-3</v>
      </c>
      <c r="L302">
        <v>4.2197155952453658E-3</v>
      </c>
      <c r="M302">
        <v>8.53478431701582E-4</v>
      </c>
      <c r="N302">
        <v>2.5439262390136719E-4</v>
      </c>
      <c r="O302">
        <v>2.3686885833740229E-4</v>
      </c>
      <c r="P302">
        <v>3.6824345588684082E-2</v>
      </c>
      <c r="Q302">
        <v>5.4683713078513394</v>
      </c>
      <c r="R302">
        <v>-3.5041004419326781E-4</v>
      </c>
      <c r="S302">
        <v>-1.1829570212285029E-8</v>
      </c>
      <c r="T302">
        <v>0</v>
      </c>
      <c r="U302">
        <v>0</v>
      </c>
      <c r="V302">
        <v>23.960818871709758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-0.75088638067245483</v>
      </c>
      <c r="C303">
        <v>-0.76011502742767334</v>
      </c>
      <c r="D303">
        <v>1.629854083061218</v>
      </c>
      <c r="E303">
        <v>-0.74600011110305786</v>
      </c>
      <c r="F303">
        <v>-0.75599998235702515</v>
      </c>
      <c r="G303">
        <v>1.6460192203521731</v>
      </c>
      <c r="H303">
        <v>-0.74411233711242675</v>
      </c>
      <c r="I303">
        <v>-0.75590043783187866</v>
      </c>
      <c r="J303">
        <v>1.6307169790267939</v>
      </c>
      <c r="K303">
        <v>6.8024749755859482E-3</v>
      </c>
      <c r="L303">
        <v>4.2331266403198287E-3</v>
      </c>
      <c r="M303">
        <v>8.5800838470451168E-4</v>
      </c>
      <c r="N303">
        <v>3.271102905273438E-4</v>
      </c>
      <c r="O303">
        <v>3.6644935607910162E-4</v>
      </c>
      <c r="P303">
        <v>3.6786556243896477E-2</v>
      </c>
      <c r="Q303">
        <v>5.468152523043682</v>
      </c>
      <c r="R303">
        <v>-4.3486952781677239E-4</v>
      </c>
      <c r="S303">
        <v>-3.0237316650527651E-7</v>
      </c>
      <c r="T303">
        <v>0</v>
      </c>
      <c r="U303">
        <v>0</v>
      </c>
      <c r="V303">
        <v>23.960827478019649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-0.75087076425552368</v>
      </c>
      <c r="C304">
        <v>-0.76009339094161987</v>
      </c>
      <c r="D304">
        <v>1.6298691034317021</v>
      </c>
      <c r="E304">
        <v>-0.74600011110305786</v>
      </c>
      <c r="F304">
        <v>-0.75599998235702515</v>
      </c>
      <c r="G304">
        <v>1.6460192203521731</v>
      </c>
      <c r="H304">
        <v>-0.74411615180969237</v>
      </c>
      <c r="I304">
        <v>-0.75589650392532348</v>
      </c>
      <c r="J304">
        <v>1.6307170982360839</v>
      </c>
      <c r="K304">
        <v>6.8127269744873153E-3</v>
      </c>
      <c r="L304">
        <v>4.2399811744689986E-3</v>
      </c>
      <c r="M304">
        <v>8.6480331420890622E-4</v>
      </c>
      <c r="N304">
        <v>3.5679340362548828E-4</v>
      </c>
      <c r="O304">
        <v>4.0972232818603521E-4</v>
      </c>
      <c r="P304">
        <v>3.6625862121582031E-2</v>
      </c>
      <c r="Q304">
        <v>5.4680437088129112</v>
      </c>
      <c r="R304">
        <v>-3.8663625717163088E-4</v>
      </c>
      <c r="S304">
        <v>-9.3901763875692271E-8</v>
      </c>
      <c r="T304">
        <v>0</v>
      </c>
      <c r="U304">
        <v>0</v>
      </c>
      <c r="V304">
        <v>23.960836023532799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-0.75086480379104614</v>
      </c>
      <c r="C305">
        <v>-0.76008880138397217</v>
      </c>
      <c r="D305">
        <v>1.6298811435699461</v>
      </c>
      <c r="E305">
        <v>-0.74600011110305786</v>
      </c>
      <c r="F305">
        <v>-0.75599998235702515</v>
      </c>
      <c r="G305">
        <v>1.6460192203521731</v>
      </c>
      <c r="H305">
        <v>-0.744119966506958</v>
      </c>
      <c r="I305">
        <v>-0.75589280843734741</v>
      </c>
      <c r="J305">
        <v>1.6307175750732421</v>
      </c>
      <c r="K305">
        <v>6.8140978813171493E-3</v>
      </c>
      <c r="L305">
        <v>4.2472529411315962E-3</v>
      </c>
      <c r="M305">
        <v>8.750553131102734E-4</v>
      </c>
      <c r="N305">
        <v>2.8944015502929688E-4</v>
      </c>
      <c r="O305">
        <v>2.5451183319091802E-4</v>
      </c>
      <c r="P305">
        <v>3.6268234252929688E-2</v>
      </c>
      <c r="Q305">
        <v>5.4679586529702648</v>
      </c>
      <c r="R305">
        <v>-2.006867527961731E-4</v>
      </c>
      <c r="S305">
        <v>7.2295074460271275E-8</v>
      </c>
      <c r="T305">
        <v>0</v>
      </c>
      <c r="U305">
        <v>0</v>
      </c>
      <c r="V305">
        <v>23.960844424802719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-0.75087064504623413</v>
      </c>
      <c r="C306">
        <v>-0.76009821891784668</v>
      </c>
      <c r="D306">
        <v>1.629885196685791</v>
      </c>
      <c r="E306">
        <v>-0.74600011110305786</v>
      </c>
      <c r="F306">
        <v>-0.75599998235702515</v>
      </c>
      <c r="G306">
        <v>1.6460192203521731</v>
      </c>
      <c r="H306">
        <v>-0.74412330436706542</v>
      </c>
      <c r="I306">
        <v>-0.75588881492614746</v>
      </c>
      <c r="J306">
        <v>1.6307181711196901</v>
      </c>
      <c r="K306">
        <v>6.8035478591919052E-3</v>
      </c>
      <c r="L306">
        <v>4.2555379867553764E-3</v>
      </c>
      <c r="M306">
        <v>8.7684345245353512E-4</v>
      </c>
      <c r="N306">
        <v>1.9037723541259771E-4</v>
      </c>
      <c r="O306">
        <v>1.344680786132812E-4</v>
      </c>
      <c r="P306">
        <v>3.5987138748168952E-2</v>
      </c>
      <c r="Q306">
        <v>5.467960697412491</v>
      </c>
      <c r="R306">
        <v>-9.662687778472901E-5</v>
      </c>
      <c r="S306">
        <v>-4.8383463990830941E-8</v>
      </c>
      <c r="T306">
        <v>0</v>
      </c>
      <c r="U306">
        <v>0</v>
      </c>
      <c r="V306">
        <v>23.960852710439621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-0.75088435411453247</v>
      </c>
      <c r="C307">
        <v>-0.76010847091674805</v>
      </c>
      <c r="D307">
        <v>1.6298835277557371</v>
      </c>
      <c r="E307">
        <v>-0.74600011110305786</v>
      </c>
      <c r="F307">
        <v>-0.75599998235702515</v>
      </c>
      <c r="G307">
        <v>1.6460192203521731</v>
      </c>
      <c r="H307">
        <v>-0.74412699985504149</v>
      </c>
      <c r="I307">
        <v>-0.75588541746139526</v>
      </c>
      <c r="J307">
        <v>1.630718290328979</v>
      </c>
      <c r="K307">
        <v>6.7888255119323837E-3</v>
      </c>
      <c r="L307">
        <v>4.2506504058837944E-3</v>
      </c>
      <c r="M307">
        <v>8.8041973114005856E-4</v>
      </c>
      <c r="N307">
        <v>1.1503696441650391E-4</v>
      </c>
      <c r="O307">
        <v>1.401901245117188E-4</v>
      </c>
      <c r="P307">
        <v>3.5908818244934082E-2</v>
      </c>
      <c r="Q307">
        <v>5.4680642664417984</v>
      </c>
      <c r="R307">
        <v>-6.3840746879577633E-5</v>
      </c>
      <c r="S307">
        <v>3.1795211157259469E-7</v>
      </c>
      <c r="T307">
        <v>0</v>
      </c>
      <c r="U307">
        <v>0</v>
      </c>
      <c r="V307">
        <v>23.960860962697922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-0.75089895725250244</v>
      </c>
      <c r="C308">
        <v>-0.76011890172958374</v>
      </c>
      <c r="D308">
        <v>1.6298773288726811</v>
      </c>
      <c r="E308">
        <v>-0.74600011110305786</v>
      </c>
      <c r="F308">
        <v>-0.75599998235702515</v>
      </c>
      <c r="G308">
        <v>1.6460192203521731</v>
      </c>
      <c r="H308">
        <v>-0.74413069534301757</v>
      </c>
      <c r="I308">
        <v>-0.75588148355484008</v>
      </c>
      <c r="J308">
        <v>1.630718528747559</v>
      </c>
      <c r="K308">
        <v>6.777739048004161E-3</v>
      </c>
      <c r="L308">
        <v>4.2401003837585494E-3</v>
      </c>
      <c r="M308">
        <v>8.6957168579093747E-4</v>
      </c>
      <c r="N308">
        <v>9.5367431640625E-5</v>
      </c>
      <c r="O308">
        <v>1.3363361358642581E-4</v>
      </c>
      <c r="P308">
        <v>3.5966396331787109E-2</v>
      </c>
      <c r="Q308">
        <v>5.4680909037590029</v>
      </c>
      <c r="R308">
        <v>-1.19759738445282E-4</v>
      </c>
      <c r="S308">
        <v>-7.2742705015116382E-8</v>
      </c>
      <c r="T308">
        <v>0</v>
      </c>
      <c r="U308">
        <v>0</v>
      </c>
      <c r="V308">
        <v>23.960869236413892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-0.75091284513473511</v>
      </c>
      <c r="C309">
        <v>-0.76012969017028809</v>
      </c>
      <c r="D309">
        <v>1.6298732757568359</v>
      </c>
      <c r="E309">
        <v>-0.74600011110305786</v>
      </c>
      <c r="F309">
        <v>-0.75599998235702515</v>
      </c>
      <c r="G309">
        <v>1.6460192203521731</v>
      </c>
      <c r="H309">
        <v>-0.74413415241241454</v>
      </c>
      <c r="I309">
        <v>-0.75587826490402221</v>
      </c>
      <c r="J309">
        <v>1.6307187671661381</v>
      </c>
      <c r="K309">
        <v>6.7618842124939071E-3</v>
      </c>
      <c r="L309">
        <v>4.2266297340393111E-3</v>
      </c>
      <c r="M309">
        <v>8.5478973388664059E-4</v>
      </c>
      <c r="N309">
        <v>8.487701416015625E-5</v>
      </c>
      <c r="O309">
        <v>1.1456012725830079E-4</v>
      </c>
      <c r="P309">
        <v>3.6139011383056641E-2</v>
      </c>
      <c r="Q309">
        <v>5.4681804418534741</v>
      </c>
      <c r="R309">
        <v>-9.2766880989074701E-5</v>
      </c>
      <c r="S309">
        <v>7.3542611431776097E-7</v>
      </c>
      <c r="T309">
        <v>0</v>
      </c>
      <c r="U309">
        <v>0</v>
      </c>
      <c r="V309">
        <v>23.96087758046335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-0.75092685222625732</v>
      </c>
      <c r="C310">
        <v>-0.76013898849487305</v>
      </c>
      <c r="D310">
        <v>1.6298661231994629</v>
      </c>
      <c r="E310">
        <v>-0.74600011110305786</v>
      </c>
      <c r="F310">
        <v>-0.75599998235702515</v>
      </c>
      <c r="G310">
        <v>1.6460192203521731</v>
      </c>
      <c r="H310">
        <v>-0.74413772869110106</v>
      </c>
      <c r="I310">
        <v>-0.75587468862533569</v>
      </c>
      <c r="J310">
        <v>1.630719124794006</v>
      </c>
      <c r="K310">
        <v>6.747221469879161E-3</v>
      </c>
      <c r="L310">
        <v>4.22341108322144E-3</v>
      </c>
      <c r="M310">
        <v>8.4537220001212887E-4</v>
      </c>
      <c r="N310">
        <v>6.9141387939453125E-5</v>
      </c>
      <c r="O310">
        <v>1.213550567626953E-4</v>
      </c>
      <c r="P310">
        <v>3.6246180534362793E-2</v>
      </c>
      <c r="Q310">
        <v>5.4682540416717531</v>
      </c>
      <c r="R310">
        <v>-8.6337029933929437E-5</v>
      </c>
      <c r="S310">
        <v>2.6457733071083572E-7</v>
      </c>
      <c r="T310">
        <v>0</v>
      </c>
      <c r="U310">
        <v>0</v>
      </c>
      <c r="V310">
        <v>23.960885966236049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-0.75093597173690796</v>
      </c>
      <c r="C311">
        <v>-0.76014238595962524</v>
      </c>
      <c r="D311">
        <v>1.6298584938049321</v>
      </c>
      <c r="E311">
        <v>-0.74600011110305786</v>
      </c>
      <c r="F311">
        <v>-0.75599998235702515</v>
      </c>
      <c r="G311">
        <v>1.6460192203521731</v>
      </c>
      <c r="H311">
        <v>-0.74414094734191893</v>
      </c>
      <c r="I311">
        <v>-0.75587111234664917</v>
      </c>
      <c r="J311">
        <v>1.6307194824218749</v>
      </c>
      <c r="K311">
        <v>6.7494268417358514E-3</v>
      </c>
      <c r="L311">
        <v>4.2369413375854537E-3</v>
      </c>
      <c r="M311">
        <v>8.4215354919425778E-4</v>
      </c>
      <c r="N311">
        <v>9.8109245300292969E-5</v>
      </c>
      <c r="O311">
        <v>1.7237663269042969E-4</v>
      </c>
      <c r="P311">
        <v>3.6436557769775391E-2</v>
      </c>
      <c r="Q311">
        <v>5.4683811426104514</v>
      </c>
      <c r="R311">
        <v>-1.8694102764129641E-4</v>
      </c>
      <c r="S311">
        <v>-8.1732565604397651E-9</v>
      </c>
      <c r="T311">
        <v>0</v>
      </c>
      <c r="U311">
        <v>0</v>
      </c>
      <c r="V311">
        <v>23.960894428302701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-0.75093138217926025</v>
      </c>
      <c r="C312">
        <v>-0.76013976335525513</v>
      </c>
      <c r="D312">
        <v>1.6298509836196899</v>
      </c>
      <c r="E312">
        <v>-0.74600011110305786</v>
      </c>
      <c r="F312">
        <v>-0.75599998235702515</v>
      </c>
      <c r="G312">
        <v>1.6460192203521731</v>
      </c>
      <c r="H312">
        <v>-0.74414428520202636</v>
      </c>
      <c r="I312">
        <v>-0.75586765527725219</v>
      </c>
      <c r="J312">
        <v>1.630719720840454</v>
      </c>
      <c r="K312">
        <v>6.7625398635864356E-3</v>
      </c>
      <c r="L312">
        <v>4.2581009864807173E-3</v>
      </c>
      <c r="M312">
        <v>8.4382247924796872E-4</v>
      </c>
      <c r="N312">
        <v>2.106428146362305E-4</v>
      </c>
      <c r="O312">
        <v>2.2161006927490229E-4</v>
      </c>
      <c r="P312">
        <v>3.6641240119934082E-2</v>
      </c>
      <c r="Q312">
        <v>5.4684327542810944</v>
      </c>
      <c r="R312">
        <v>-4.030650854110718E-4</v>
      </c>
      <c r="S312">
        <v>-2.2802109356234721E-8</v>
      </c>
      <c r="T312">
        <v>0</v>
      </c>
      <c r="U312">
        <v>0</v>
      </c>
      <c r="V312">
        <v>23.96090297262376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-0.75091016292572021</v>
      </c>
      <c r="C313">
        <v>-0.76013600826263428</v>
      </c>
      <c r="D313">
        <v>1.6298501491546631</v>
      </c>
      <c r="E313">
        <v>-0.74600011110305786</v>
      </c>
      <c r="F313">
        <v>-0.75599998235702515</v>
      </c>
      <c r="G313">
        <v>1.6460192203521731</v>
      </c>
      <c r="H313">
        <v>-0.74414774227142333</v>
      </c>
      <c r="I313">
        <v>-0.75586461544036865</v>
      </c>
      <c r="J313">
        <v>1.630719840049744</v>
      </c>
      <c r="K313">
        <v>6.7683215141296493E-3</v>
      </c>
      <c r="L313">
        <v>4.2771148681640669E-3</v>
      </c>
      <c r="M313">
        <v>8.5324001312248043E-4</v>
      </c>
      <c r="N313">
        <v>3.6489963531494141E-4</v>
      </c>
      <c r="O313">
        <v>2.255439758300781E-4</v>
      </c>
      <c r="P313">
        <v>3.6833405494689941E-2</v>
      </c>
      <c r="Q313">
        <v>5.4682889044226606</v>
      </c>
      <c r="R313">
        <v>-5.6016534566879269E-4</v>
      </c>
      <c r="S313">
        <v>7.8450625551340662E-9</v>
      </c>
      <c r="T313">
        <v>0</v>
      </c>
      <c r="U313">
        <v>0</v>
      </c>
      <c r="V313">
        <v>23.960911596815041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-0.75088715553283691</v>
      </c>
      <c r="C314">
        <v>-0.76012986898422241</v>
      </c>
      <c r="D314">
        <v>1.6298592090606689</v>
      </c>
      <c r="E314">
        <v>-0.74600011110305786</v>
      </c>
      <c r="F314">
        <v>-0.75599998235702515</v>
      </c>
      <c r="G314">
        <v>1.6460192203521731</v>
      </c>
      <c r="H314">
        <v>-0.74415108013153075</v>
      </c>
      <c r="I314">
        <v>-0.75586115837097168</v>
      </c>
      <c r="J314">
        <v>1.6307204360961911</v>
      </c>
      <c r="K314">
        <v>6.7670698165893661E-3</v>
      </c>
      <c r="L314">
        <v>4.2908239364624068E-3</v>
      </c>
      <c r="M314">
        <v>8.5240554809562497E-4</v>
      </c>
      <c r="N314">
        <v>4.0555000305175781E-4</v>
      </c>
      <c r="O314">
        <v>2.5355815887451172E-4</v>
      </c>
      <c r="P314">
        <v>3.6855816841125488E-2</v>
      </c>
      <c r="Q314">
        <v>5.468231189256767</v>
      </c>
      <c r="R314">
        <v>-4.2362242937088012E-4</v>
      </c>
      <c r="S314">
        <v>2.5279245505771538E-7</v>
      </c>
      <c r="T314">
        <v>0</v>
      </c>
      <c r="U314">
        <v>0</v>
      </c>
      <c r="V314">
        <v>23.960920234119349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-0.75087583065032959</v>
      </c>
      <c r="C315">
        <v>-0.76011651754379272</v>
      </c>
      <c r="D315">
        <v>1.6298732757568359</v>
      </c>
      <c r="E315">
        <v>-0.74600011110305786</v>
      </c>
      <c r="F315">
        <v>-0.75599998235702515</v>
      </c>
      <c r="G315">
        <v>1.6460192203521731</v>
      </c>
      <c r="H315">
        <v>-0.74415429878234862</v>
      </c>
      <c r="I315">
        <v>-0.75585799932479858</v>
      </c>
      <c r="J315">
        <v>1.6307205553054811</v>
      </c>
      <c r="K315">
        <v>6.7727322578430282E-3</v>
      </c>
      <c r="L315">
        <v>4.2976188659668013E-3</v>
      </c>
      <c r="M315">
        <v>8.6229991912833981E-4</v>
      </c>
      <c r="N315">
        <v>3.2496452331542969E-4</v>
      </c>
      <c r="O315">
        <v>3.3247470855712891E-4</v>
      </c>
      <c r="P315">
        <v>3.6627531051635742E-2</v>
      </c>
      <c r="Q315">
        <v>5.4679939270019533</v>
      </c>
      <c r="R315">
        <v>-2.2268325090408331E-4</v>
      </c>
      <c r="S315">
        <v>4.6093093715171561E-7</v>
      </c>
      <c r="T315">
        <v>0</v>
      </c>
      <c r="U315">
        <v>0</v>
      </c>
      <c r="V315">
        <v>23.960928782016691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-0.75087332725524902</v>
      </c>
      <c r="C316">
        <v>-0.76010674238204956</v>
      </c>
      <c r="D316">
        <v>1.629887580871582</v>
      </c>
      <c r="E316">
        <v>-0.74600011110305786</v>
      </c>
      <c r="F316">
        <v>-0.75599998235702515</v>
      </c>
      <c r="G316">
        <v>1.6460192203521731</v>
      </c>
      <c r="H316">
        <v>-0.74415733861923217</v>
      </c>
      <c r="I316">
        <v>-0.75585472106933593</v>
      </c>
      <c r="J316">
        <v>1.6307204360961911</v>
      </c>
      <c r="K316">
        <v>6.7871565818786728E-3</v>
      </c>
      <c r="L316">
        <v>4.3063807487487837E-3</v>
      </c>
      <c r="M316">
        <v>8.7004852294914059E-4</v>
      </c>
      <c r="N316">
        <v>2.5784969329833979E-4</v>
      </c>
      <c r="O316">
        <v>3.042221069335938E-4</v>
      </c>
      <c r="P316">
        <v>3.6293268203735352E-2</v>
      </c>
      <c r="Q316">
        <v>5.4679489254951479</v>
      </c>
      <c r="R316">
        <v>-2.198567986488342E-4</v>
      </c>
      <c r="S316">
        <v>-3.6994538277212992E-8</v>
      </c>
      <c r="T316">
        <v>0</v>
      </c>
      <c r="U316">
        <v>0</v>
      </c>
      <c r="V316">
        <v>23.96093719639962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-0.75087398290634155</v>
      </c>
      <c r="C317">
        <v>-0.76010745763778687</v>
      </c>
      <c r="D317">
        <v>1.6298902034759519</v>
      </c>
      <c r="E317">
        <v>-0.74600011110305786</v>
      </c>
      <c r="F317">
        <v>-0.75599998235702515</v>
      </c>
      <c r="G317">
        <v>1.6460192203521731</v>
      </c>
      <c r="H317">
        <v>-0.74416025924682616</v>
      </c>
      <c r="I317">
        <v>-0.75585168123245239</v>
      </c>
      <c r="J317">
        <v>1.63072091293335</v>
      </c>
      <c r="K317">
        <v>6.7851896286010849E-3</v>
      </c>
      <c r="L317">
        <v>4.3089437484741264E-3</v>
      </c>
      <c r="M317">
        <v>8.7767791748039059E-4</v>
      </c>
      <c r="N317">
        <v>2.3674964904785159E-4</v>
      </c>
      <c r="O317">
        <v>2.093315124511719E-4</v>
      </c>
      <c r="P317">
        <v>3.5959362983703613E-2</v>
      </c>
      <c r="Q317">
        <v>5.4679757177829744</v>
      </c>
      <c r="R317">
        <v>-2.3195534944534299E-4</v>
      </c>
      <c r="S317">
        <v>2.3500467705162011E-8</v>
      </c>
      <c r="T317">
        <v>0</v>
      </c>
      <c r="U317">
        <v>0</v>
      </c>
      <c r="V317">
        <v>23.96094547249978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-0.75088375806808472</v>
      </c>
      <c r="C318">
        <v>-0.76011693477630615</v>
      </c>
      <c r="D318">
        <v>1.629887580871582</v>
      </c>
      <c r="E318">
        <v>-0.74600011110305786</v>
      </c>
      <c r="F318">
        <v>-0.75599998235702515</v>
      </c>
      <c r="G318">
        <v>1.6460192203521731</v>
      </c>
      <c r="H318">
        <v>-0.74416371631622313</v>
      </c>
      <c r="I318">
        <v>-0.75584846258163452</v>
      </c>
      <c r="J318">
        <v>1.630721270561218</v>
      </c>
      <c r="K318">
        <v>6.7629570960998642E-3</v>
      </c>
      <c r="L318">
        <v>4.3025064468383833E-3</v>
      </c>
      <c r="M318">
        <v>8.7875080108634762E-4</v>
      </c>
      <c r="N318">
        <v>1.6152858734130859E-4</v>
      </c>
      <c r="O318">
        <v>1.3327598571777341E-4</v>
      </c>
      <c r="P318">
        <v>3.5910606384277337E-2</v>
      </c>
      <c r="Q318">
        <v>5.4680272877187237</v>
      </c>
      <c r="R318">
        <v>-7.6958835124969481E-5</v>
      </c>
      <c r="S318">
        <v>4.4368953240336849E-7</v>
      </c>
      <c r="T318">
        <v>0</v>
      </c>
      <c r="U318">
        <v>0</v>
      </c>
      <c r="V318">
        <v>23.960953727142272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-0.75090217590332031</v>
      </c>
      <c r="C319">
        <v>-0.76013028621673584</v>
      </c>
      <c r="D319">
        <v>1.629883289337158</v>
      </c>
      <c r="E319">
        <v>-0.74600011110305786</v>
      </c>
      <c r="F319">
        <v>-0.75599998235702515</v>
      </c>
      <c r="G319">
        <v>1.6460192203521731</v>
      </c>
      <c r="H319">
        <v>-0.74416675615310668</v>
      </c>
      <c r="I319">
        <v>-0.7558453631401062</v>
      </c>
      <c r="J319">
        <v>1.6307211513519291</v>
      </c>
      <c r="K319">
        <v>6.7437644004821884E-3</v>
      </c>
      <c r="L319">
        <v>4.2867708206176802E-3</v>
      </c>
      <c r="M319">
        <v>8.7207508087150387E-4</v>
      </c>
      <c r="N319">
        <v>7.4625015258789063E-5</v>
      </c>
      <c r="O319">
        <v>9.5844268798828125E-5</v>
      </c>
      <c r="P319">
        <v>3.5977721214294427E-2</v>
      </c>
      <c r="Q319">
        <v>5.4681134402810132</v>
      </c>
      <c r="R319">
        <v>-9.3844532966613765E-6</v>
      </c>
      <c r="S319">
        <v>-9.6182361630780982E-9</v>
      </c>
      <c r="T319">
        <v>0</v>
      </c>
      <c r="U319">
        <v>0</v>
      </c>
      <c r="V319">
        <v>23.960962008010799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-0.75092422962188721</v>
      </c>
      <c r="C320">
        <v>-0.76014119386672974</v>
      </c>
      <c r="D320">
        <v>1.6298766136169429</v>
      </c>
      <c r="E320">
        <v>-0.74600011110305786</v>
      </c>
      <c r="F320">
        <v>-0.75599998235702515</v>
      </c>
      <c r="G320">
        <v>1.6460192203521731</v>
      </c>
      <c r="H320">
        <v>-0.74416967678070067</v>
      </c>
      <c r="I320">
        <v>-0.75584262132644653</v>
      </c>
      <c r="J320">
        <v>1.6307215089797971</v>
      </c>
      <c r="K320">
        <v>6.7392940521240341E-3</v>
      </c>
      <c r="L320">
        <v>4.2703199386596724E-3</v>
      </c>
      <c r="M320">
        <v>8.5657787322990231E-4</v>
      </c>
      <c r="N320">
        <v>2.1219253540039059E-5</v>
      </c>
      <c r="O320">
        <v>1.168251037597656E-4</v>
      </c>
      <c r="P320">
        <v>3.6098599433898933E-2</v>
      </c>
      <c r="Q320">
        <v>5.4681556880488644</v>
      </c>
      <c r="R320">
        <v>-3.6537647247314431E-7</v>
      </c>
      <c r="S320">
        <v>6.3415996010007802E-8</v>
      </c>
      <c r="T320">
        <v>0</v>
      </c>
      <c r="U320">
        <v>0</v>
      </c>
      <c r="V320">
        <v>23.960970336563051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-0.75094413757324219</v>
      </c>
      <c r="C321">
        <v>-0.76014739274978638</v>
      </c>
      <c r="D321">
        <v>1.62987208366394</v>
      </c>
      <c r="E321">
        <v>-0.74600011110305786</v>
      </c>
      <c r="F321">
        <v>-0.75599998235702515</v>
      </c>
      <c r="G321">
        <v>1.6460192203521731</v>
      </c>
      <c r="H321">
        <v>-0.74417253780364989</v>
      </c>
      <c r="I321">
        <v>-0.75583970069885253</v>
      </c>
      <c r="J321">
        <v>1.6307216281890871</v>
      </c>
      <c r="K321">
        <v>6.7386980056762802E-3</v>
      </c>
      <c r="L321">
        <v>4.2682933807373091E-3</v>
      </c>
      <c r="M321">
        <v>8.4871006011955075E-4</v>
      </c>
      <c r="N321">
        <v>2.09808349609375E-5</v>
      </c>
      <c r="O321">
        <v>1.48773193359375E-4</v>
      </c>
      <c r="P321">
        <v>3.627169132232666E-2</v>
      </c>
      <c r="Q321">
        <v>5.4682372808485527</v>
      </c>
      <c r="R321">
        <v>-7.7295601367950443E-5</v>
      </c>
      <c r="S321">
        <v>5.7775832829065631E-8</v>
      </c>
      <c r="T321">
        <v>0</v>
      </c>
      <c r="U321">
        <v>0</v>
      </c>
      <c r="V321">
        <v>23.960978735448769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-0.7509501576423645</v>
      </c>
      <c r="C322">
        <v>-0.76015114784240723</v>
      </c>
      <c r="D322">
        <v>1.6298632621765139</v>
      </c>
      <c r="E322">
        <v>-0.74600011110305786</v>
      </c>
      <c r="F322">
        <v>-0.75599998235702515</v>
      </c>
      <c r="G322">
        <v>1.6460192203521731</v>
      </c>
      <c r="H322">
        <v>-0.74417533922195434</v>
      </c>
      <c r="I322">
        <v>-0.75583672046661377</v>
      </c>
      <c r="J322">
        <v>1.630721985816955</v>
      </c>
      <c r="K322">
        <v>6.7351217269897568E-3</v>
      </c>
      <c r="L322">
        <v>4.2817640304565474E-3</v>
      </c>
      <c r="M322">
        <v>8.4406089782707028E-4</v>
      </c>
      <c r="N322">
        <v>1.213550567626953E-4</v>
      </c>
      <c r="O322">
        <v>1.6152858734130859E-4</v>
      </c>
      <c r="P322">
        <v>3.6400437355041497E-2</v>
      </c>
      <c r="Q322">
        <v>5.4684237122593924</v>
      </c>
      <c r="R322">
        <v>-3.1170904636383049E-4</v>
      </c>
      <c r="S322">
        <v>3.8427434674304099E-7</v>
      </c>
      <c r="T322">
        <v>0</v>
      </c>
      <c r="U322">
        <v>0</v>
      </c>
      <c r="V322">
        <v>23.960987184402398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-0.7509385347366333</v>
      </c>
      <c r="C323">
        <v>-0.76014995574951172</v>
      </c>
      <c r="D323">
        <v>1.6298553943634031</v>
      </c>
      <c r="E323">
        <v>-0.74600011110305786</v>
      </c>
      <c r="F323">
        <v>-0.75599998235702515</v>
      </c>
      <c r="G323">
        <v>1.6460192203521731</v>
      </c>
      <c r="H323">
        <v>-0.74417825984954833</v>
      </c>
      <c r="I323">
        <v>-0.7558339786529541</v>
      </c>
      <c r="J323">
        <v>1.630722224235535</v>
      </c>
      <c r="K323">
        <v>6.7327971458435174E-3</v>
      </c>
      <c r="L323">
        <v>4.2927908897399947E-3</v>
      </c>
      <c r="M323">
        <v>8.4513378143302731E-4</v>
      </c>
      <c r="N323">
        <v>2.7155876159667969E-4</v>
      </c>
      <c r="O323">
        <v>2.0396709442138669E-4</v>
      </c>
      <c r="P323">
        <v>3.662264347076416E-2</v>
      </c>
      <c r="Q323">
        <v>5.4683701515197756</v>
      </c>
      <c r="R323">
        <v>-4.6647191047668459E-4</v>
      </c>
      <c r="S323">
        <v>3.6601200008590241E-7</v>
      </c>
      <c r="T323">
        <v>0</v>
      </c>
      <c r="U323">
        <v>0</v>
      </c>
      <c r="V323">
        <v>23.960995722762998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-0.75092083215713501</v>
      </c>
      <c r="C324">
        <v>-0.76014375686645508</v>
      </c>
      <c r="D324">
        <v>1.629855871200562</v>
      </c>
      <c r="E324">
        <v>-0.74600011110305786</v>
      </c>
      <c r="F324">
        <v>-0.75599998235702515</v>
      </c>
      <c r="G324">
        <v>1.6460192203521731</v>
      </c>
      <c r="H324">
        <v>-0.74418112087249755</v>
      </c>
      <c r="I324">
        <v>-0.75583117723464965</v>
      </c>
      <c r="J324">
        <v>1.6307228202819819</v>
      </c>
      <c r="K324">
        <v>6.7407245635986426E-3</v>
      </c>
      <c r="L324">
        <v>4.3023872375488334E-3</v>
      </c>
      <c r="M324">
        <v>8.5478973388664059E-4</v>
      </c>
      <c r="N324">
        <v>3.4022331237792969E-4</v>
      </c>
      <c r="O324">
        <v>2.5236606597900391E-4</v>
      </c>
      <c r="P324">
        <v>3.6822080612182617E-2</v>
      </c>
      <c r="Q324">
        <v>5.4683703124530441</v>
      </c>
      <c r="R324">
        <v>-4.1603028774261469E-4</v>
      </c>
      <c r="S324">
        <v>3.4567069633339998E-7</v>
      </c>
      <c r="T324">
        <v>0</v>
      </c>
      <c r="U324">
        <v>0</v>
      </c>
      <c r="V324">
        <v>23.9610043445701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-0.75090485811233521</v>
      </c>
      <c r="C325">
        <v>-0.76013261079788208</v>
      </c>
      <c r="D325">
        <v>1.6298637390136721</v>
      </c>
      <c r="E325">
        <v>-0.74600011110305786</v>
      </c>
      <c r="F325">
        <v>-0.75599998235702515</v>
      </c>
      <c r="G325">
        <v>1.6460192203521731</v>
      </c>
      <c r="H325">
        <v>-0.74418416070938109</v>
      </c>
      <c r="I325">
        <v>-0.75582831621170044</v>
      </c>
      <c r="J325">
        <v>1.6307228202819819</v>
      </c>
      <c r="K325">
        <v>6.7547316551208603E-3</v>
      </c>
      <c r="L325">
        <v>4.3186593055725142E-3</v>
      </c>
      <c r="M325">
        <v>8.5574340820304684E-4</v>
      </c>
      <c r="N325">
        <v>3.4058094024658198E-4</v>
      </c>
      <c r="O325">
        <v>3.0410289764404302E-4</v>
      </c>
      <c r="P325">
        <v>3.6817073822021477E-2</v>
      </c>
      <c r="Q325">
        <v>5.4681615412293469</v>
      </c>
      <c r="R325">
        <v>-3.4084886312484741E-4</v>
      </c>
      <c r="S325">
        <v>7.4025992944370957E-7</v>
      </c>
      <c r="T325">
        <v>0</v>
      </c>
      <c r="U325">
        <v>0</v>
      </c>
      <c r="V325">
        <v>23.961012967569289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-0.75089412927627563</v>
      </c>
      <c r="C326">
        <v>-0.76011812686920166</v>
      </c>
      <c r="D326">
        <v>1.629878044128418</v>
      </c>
      <c r="E326">
        <v>-0.74600011110305786</v>
      </c>
      <c r="F326">
        <v>-0.75599998235702515</v>
      </c>
      <c r="G326">
        <v>1.6460192203521731</v>
      </c>
      <c r="H326">
        <v>-0.74418696212768554</v>
      </c>
      <c r="I326">
        <v>-0.75582575321197509</v>
      </c>
      <c r="J326">
        <v>1.630722701072693</v>
      </c>
      <c r="K326">
        <v>6.7606325149536239E-3</v>
      </c>
      <c r="L326">
        <v>4.331295490264897E-3</v>
      </c>
      <c r="M326">
        <v>8.6420726776115231E-4</v>
      </c>
      <c r="N326">
        <v>3.0934810638427729E-4</v>
      </c>
      <c r="O326">
        <v>3.4415721893310552E-4</v>
      </c>
      <c r="P326">
        <v>3.6617040634155273E-2</v>
      </c>
      <c r="Q326">
        <v>5.4680459797265941</v>
      </c>
      <c r="R326">
        <v>-2.8237640857696532E-4</v>
      </c>
      <c r="S326">
        <v>4.8808426527102706E-7</v>
      </c>
      <c r="T326">
        <v>0</v>
      </c>
      <c r="U326">
        <v>0</v>
      </c>
      <c r="V326">
        <v>23.961021513082439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-0.75089055299758911</v>
      </c>
      <c r="C327">
        <v>-0.76010692119598389</v>
      </c>
      <c r="D327">
        <v>1.629890084266663</v>
      </c>
      <c r="E327">
        <v>-0.74600011110305786</v>
      </c>
      <c r="F327">
        <v>-0.75599998235702515</v>
      </c>
      <c r="G327">
        <v>1.6460192203521731</v>
      </c>
      <c r="H327">
        <v>-0.74418958473205565</v>
      </c>
      <c r="I327">
        <v>-0.7558230710029602</v>
      </c>
      <c r="J327">
        <v>1.630723297119141</v>
      </c>
      <c r="K327">
        <v>6.76003646850587E-3</v>
      </c>
      <c r="L327">
        <v>4.3398785591125533E-3</v>
      </c>
      <c r="M327">
        <v>8.7147903442374997E-4</v>
      </c>
      <c r="N327">
        <v>2.5725364685058588E-4</v>
      </c>
      <c r="O327">
        <v>3.2269954681396479E-4</v>
      </c>
      <c r="P327">
        <v>3.6267995834350593E-2</v>
      </c>
      <c r="Q327">
        <v>5.4679323434858818</v>
      </c>
      <c r="R327">
        <v>-2.07008421421051E-4</v>
      </c>
      <c r="S327">
        <v>3.6875876503472681E-7</v>
      </c>
      <c r="T327">
        <v>0</v>
      </c>
      <c r="U327">
        <v>0</v>
      </c>
      <c r="V327">
        <v>23.961029917928631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-0.75089609622955322</v>
      </c>
      <c r="C328">
        <v>-0.76010733842849731</v>
      </c>
      <c r="D328">
        <v>1.629895687103271</v>
      </c>
      <c r="E328">
        <v>-0.74600011110305786</v>
      </c>
      <c r="F328">
        <v>-0.75599998235702515</v>
      </c>
      <c r="G328">
        <v>1.6460192203521731</v>
      </c>
      <c r="H328">
        <v>-0.74419208812713622</v>
      </c>
      <c r="I328">
        <v>-0.75582044839859008</v>
      </c>
      <c r="J328">
        <v>1.6307229394912719</v>
      </c>
      <c r="K328">
        <v>6.7556257247924911E-3</v>
      </c>
      <c r="L328">
        <v>4.3458390235900923E-3</v>
      </c>
      <c r="M328">
        <v>8.7493610382072262E-4</v>
      </c>
      <c r="N328">
        <v>1.840591430664062E-4</v>
      </c>
      <c r="O328">
        <v>2.1970272064208979E-4</v>
      </c>
      <c r="P328">
        <v>3.5979628562927253E-2</v>
      </c>
      <c r="Q328">
        <v>5.4679702937602999</v>
      </c>
      <c r="R328">
        <v>-1.18032693862915E-4</v>
      </c>
      <c r="S328">
        <v>2.4591520286776358E-7</v>
      </c>
      <c r="T328">
        <v>0</v>
      </c>
      <c r="U328">
        <v>0</v>
      </c>
      <c r="V328">
        <v>23.961038204757632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-0.75090581178665161</v>
      </c>
      <c r="C329">
        <v>-0.7601199746131897</v>
      </c>
      <c r="D329">
        <v>1.6298913955688481</v>
      </c>
      <c r="E329">
        <v>-0.74600011110305786</v>
      </c>
      <c r="F329">
        <v>-0.75599998235702515</v>
      </c>
      <c r="G329">
        <v>1.6460192203521731</v>
      </c>
      <c r="H329">
        <v>-0.74419471073150634</v>
      </c>
      <c r="I329">
        <v>-0.75581764698028564</v>
      </c>
      <c r="J329">
        <v>1.630723177909851</v>
      </c>
      <c r="K329">
        <v>6.7389960289001571E-3</v>
      </c>
      <c r="L329">
        <v>4.3399381637573287E-3</v>
      </c>
      <c r="M329">
        <v>8.8065814971916012E-4</v>
      </c>
      <c r="N329">
        <v>1.4173984527587891E-4</v>
      </c>
      <c r="O329">
        <v>1.0812282562255859E-4</v>
      </c>
      <c r="P329">
        <v>3.5858273506164551E-2</v>
      </c>
      <c r="Q329">
        <v>5.468045270444418</v>
      </c>
      <c r="R329">
        <v>-1.355379819869995E-4</v>
      </c>
      <c r="S329">
        <v>3.3789788176363802E-7</v>
      </c>
      <c r="T329">
        <v>0</v>
      </c>
      <c r="U329">
        <v>0</v>
      </c>
      <c r="V329">
        <v>23.961046439134531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-0.75091415643692017</v>
      </c>
      <c r="C330">
        <v>-0.76014089584350586</v>
      </c>
      <c r="D330">
        <v>1.629886388778687</v>
      </c>
      <c r="E330">
        <v>-0.74600011110305786</v>
      </c>
      <c r="F330">
        <v>-0.75599998235702515</v>
      </c>
      <c r="G330">
        <v>1.6460192203521731</v>
      </c>
      <c r="H330">
        <v>-0.74419727373123168</v>
      </c>
      <c r="I330">
        <v>-0.75581526279449462</v>
      </c>
      <c r="J330">
        <v>1.6307235355377201</v>
      </c>
      <c r="K330">
        <v>6.7215318679809677E-3</v>
      </c>
      <c r="L330">
        <v>4.3268847465515181E-3</v>
      </c>
      <c r="M330">
        <v>8.7076377868644528E-4</v>
      </c>
      <c r="N330">
        <v>1.4936923980712891E-4</v>
      </c>
      <c r="O330">
        <v>2.801418304443359E-5</v>
      </c>
      <c r="P330">
        <v>3.5974621772766113E-2</v>
      </c>
      <c r="Q330">
        <v>5.4681025743513603</v>
      </c>
      <c r="R330">
        <v>-1.932781934738159E-4</v>
      </c>
      <c r="S330">
        <v>-8.5619603851228021E-8</v>
      </c>
      <c r="T330">
        <v>0</v>
      </c>
      <c r="U330">
        <v>0</v>
      </c>
      <c r="V330">
        <v>23.961054720003069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-0.75092244148254395</v>
      </c>
      <c r="C331">
        <v>-0.76015681028366089</v>
      </c>
      <c r="D331">
        <v>1.6298806667327881</v>
      </c>
      <c r="E331">
        <v>-0.74600011110305786</v>
      </c>
      <c r="F331">
        <v>-0.75599998235702515</v>
      </c>
      <c r="G331">
        <v>1.6460192203521731</v>
      </c>
      <c r="H331">
        <v>-0.74419995594024657</v>
      </c>
      <c r="I331">
        <v>-0.75581281900405883</v>
      </c>
      <c r="J331">
        <v>1.630723654747009</v>
      </c>
      <c r="K331">
        <v>6.70663070678712E-3</v>
      </c>
      <c r="L331">
        <v>4.3140101432800337E-3</v>
      </c>
      <c r="M331">
        <v>8.5991573333732418E-4</v>
      </c>
      <c r="N331">
        <v>1.419782638549805E-4</v>
      </c>
      <c r="O331">
        <v>7.1883201599121094E-5</v>
      </c>
      <c r="P331">
        <v>3.6106109619140618E-2</v>
      </c>
      <c r="Q331">
        <v>5.4681631147861482</v>
      </c>
      <c r="R331">
        <v>-1.484957337379456E-4</v>
      </c>
      <c r="S331">
        <v>4.2021472381748029E-7</v>
      </c>
      <c r="T331">
        <v>0</v>
      </c>
      <c r="U331">
        <v>0</v>
      </c>
      <c r="V331">
        <v>23.961063053323681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-0.75093472003936768</v>
      </c>
      <c r="C332">
        <v>-0.76016366481781006</v>
      </c>
      <c r="D332">
        <v>1.6298758983612061</v>
      </c>
      <c r="E332">
        <v>-0.74600011110305786</v>
      </c>
      <c r="F332">
        <v>-0.75599998235702515</v>
      </c>
      <c r="G332">
        <v>1.6460192203521731</v>
      </c>
      <c r="H332">
        <v>-0.74420281696319579</v>
      </c>
      <c r="I332">
        <v>-0.75581037521362304</v>
      </c>
      <c r="J332">
        <v>1.6307240123748781</v>
      </c>
      <c r="K332">
        <v>6.6945905685424911E-3</v>
      </c>
      <c r="L332">
        <v>4.3129968643188521E-3</v>
      </c>
      <c r="M332">
        <v>8.4978294372550778E-4</v>
      </c>
      <c r="N332">
        <v>9.8466873168945313E-5</v>
      </c>
      <c r="O332">
        <v>1.373291015625E-4</v>
      </c>
      <c r="P332">
        <v>3.6250829696655273E-2</v>
      </c>
      <c r="Q332">
        <v>5.4682425796956524</v>
      </c>
      <c r="R332">
        <v>-7.0646107196807855E-5</v>
      </c>
      <c r="S332">
        <v>4.4342968976707201E-7</v>
      </c>
      <c r="T332">
        <v>0</v>
      </c>
      <c r="U332">
        <v>0</v>
      </c>
      <c r="V332">
        <v>23.961071445056849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-0.75094336271286011</v>
      </c>
      <c r="C333">
        <v>-0.76016885042190552</v>
      </c>
      <c r="D333">
        <v>1.6298670768737791</v>
      </c>
      <c r="E333">
        <v>-0.74600011110305786</v>
      </c>
      <c r="F333">
        <v>-0.75599998235702515</v>
      </c>
      <c r="G333">
        <v>1.6460192203521731</v>
      </c>
      <c r="H333">
        <v>-0.74420490312576293</v>
      </c>
      <c r="I333">
        <v>-0.75580799102783203</v>
      </c>
      <c r="J333">
        <v>1.6307240123748781</v>
      </c>
      <c r="K333">
        <v>6.6945905685424911E-3</v>
      </c>
      <c r="L333">
        <v>4.3239045143127486E-3</v>
      </c>
      <c r="M333">
        <v>8.4525299072257809E-4</v>
      </c>
      <c r="N333">
        <v>1.153945922851562E-4</v>
      </c>
      <c r="O333">
        <v>1.38401985168457E-4</v>
      </c>
      <c r="P333">
        <v>3.6388158798217773E-2</v>
      </c>
      <c r="Q333">
        <v>5.4683824300765993</v>
      </c>
      <c r="R333">
        <v>-2.0533919334411621E-4</v>
      </c>
      <c r="S333">
        <v>8.1376060734328338E-8</v>
      </c>
      <c r="T333">
        <v>0</v>
      </c>
      <c r="U333">
        <v>0</v>
      </c>
      <c r="V333">
        <v>23.961079890434199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-0.75093841552734375</v>
      </c>
      <c r="C334">
        <v>-0.76016825437545776</v>
      </c>
      <c r="D334">
        <v>1.6298601627349849</v>
      </c>
      <c r="E334">
        <v>-0.74600011110305786</v>
      </c>
      <c r="F334">
        <v>-0.75599998235702515</v>
      </c>
      <c r="G334">
        <v>1.6460192203521731</v>
      </c>
      <c r="H334">
        <v>-0.74420758533477782</v>
      </c>
      <c r="I334">
        <v>-0.75580560684204101</v>
      </c>
      <c r="J334">
        <v>1.630724250793457</v>
      </c>
      <c r="K334">
        <v>6.7059750556945907E-3</v>
      </c>
      <c r="L334">
        <v>4.33022260665894E-3</v>
      </c>
      <c r="M334">
        <v>8.4787559509269528E-4</v>
      </c>
      <c r="N334">
        <v>2.2625923156738281E-4</v>
      </c>
      <c r="O334">
        <v>1.8620491027832031E-4</v>
      </c>
      <c r="P334">
        <v>3.6609292030334473E-2</v>
      </c>
      <c r="Q334">
        <v>5.4684103608116859</v>
      </c>
      <c r="R334">
        <v>-3.9571255445480352E-4</v>
      </c>
      <c r="S334">
        <v>1.3972753549751359E-7</v>
      </c>
      <c r="T334">
        <v>0</v>
      </c>
      <c r="U334">
        <v>0</v>
      </c>
      <c r="V334">
        <v>23.96108842521852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-0.75092881917953491</v>
      </c>
      <c r="C335">
        <v>-0.76015573740005493</v>
      </c>
      <c r="D335">
        <v>1.6298598051071169</v>
      </c>
      <c r="E335">
        <v>-0.74600011110305786</v>
      </c>
      <c r="F335">
        <v>-0.75599998235702515</v>
      </c>
      <c r="G335">
        <v>1.6460192203521731</v>
      </c>
      <c r="H335">
        <v>-0.74420961189270018</v>
      </c>
      <c r="I335">
        <v>-0.75580340147018432</v>
      </c>
      <c r="J335">
        <v>1.6307244892120361</v>
      </c>
      <c r="K335">
        <v>6.7249889373779403E-3</v>
      </c>
      <c r="L335">
        <v>4.3360042572021529E-3</v>
      </c>
      <c r="M335">
        <v>8.5383605957023434E-4</v>
      </c>
      <c r="N335">
        <v>2.765655517578125E-4</v>
      </c>
      <c r="O335">
        <v>3.0338764190673828E-4</v>
      </c>
      <c r="P335">
        <v>3.6772489547729492E-2</v>
      </c>
      <c r="Q335">
        <v>5.4682790517792457</v>
      </c>
      <c r="R335">
        <v>-3.2069087028503419E-4</v>
      </c>
      <c r="S335">
        <v>2.225933712907135E-7</v>
      </c>
      <c r="T335">
        <v>0</v>
      </c>
      <c r="U335">
        <v>0</v>
      </c>
      <c r="V335">
        <v>23.961097027952128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-0.75092178583145142</v>
      </c>
      <c r="C336">
        <v>-0.76013475656509399</v>
      </c>
      <c r="D336">
        <v>1.6298689842224121</v>
      </c>
      <c r="E336">
        <v>-0.74600011110305786</v>
      </c>
      <c r="F336">
        <v>-0.75599998235702515</v>
      </c>
      <c r="G336">
        <v>1.6460192203521731</v>
      </c>
      <c r="H336">
        <v>-0.7442122344970703</v>
      </c>
      <c r="I336">
        <v>-0.75580101728439331</v>
      </c>
      <c r="J336">
        <v>1.630724250793457</v>
      </c>
      <c r="K336">
        <v>6.7389364242553818E-3</v>
      </c>
      <c r="L336">
        <v>4.345183372497563E-3</v>
      </c>
      <c r="M336">
        <v>8.559818267821484E-4</v>
      </c>
      <c r="N336">
        <v>2.6237964630126948E-4</v>
      </c>
      <c r="O336">
        <v>3.9160251617431641E-4</v>
      </c>
      <c r="P336">
        <v>3.6783337593078613E-2</v>
      </c>
      <c r="Q336">
        <v>5.4681803226441854</v>
      </c>
      <c r="R336">
        <v>-2.7046620845794678E-4</v>
      </c>
      <c r="S336">
        <v>1.8170867406297479E-7</v>
      </c>
      <c r="T336">
        <v>0</v>
      </c>
      <c r="U336">
        <v>0</v>
      </c>
      <c r="V336">
        <v>23.961105639030389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-0.75091171264648438</v>
      </c>
      <c r="C337">
        <v>-0.76011466979980469</v>
      </c>
      <c r="D337">
        <v>1.6298828125</v>
      </c>
      <c r="E337">
        <v>-0.74600011110305786</v>
      </c>
      <c r="F337">
        <v>-0.75599998235702515</v>
      </c>
      <c r="G337">
        <v>1.6460192203521731</v>
      </c>
      <c r="H337">
        <v>-0.74421455907821654</v>
      </c>
      <c r="I337">
        <v>-0.75579863309860229</v>
      </c>
      <c r="J337">
        <v>1.630724608421326</v>
      </c>
      <c r="K337">
        <v>6.7454929351806747E-3</v>
      </c>
      <c r="L337">
        <v>4.3533492088317924E-3</v>
      </c>
      <c r="M337">
        <v>8.6229991912833981E-4</v>
      </c>
      <c r="N337">
        <v>2.9492378234863281E-4</v>
      </c>
      <c r="O337">
        <v>3.9243698120117188E-4</v>
      </c>
      <c r="P337">
        <v>3.6558151245117188E-2</v>
      </c>
      <c r="Q337">
        <v>5.4680107712803876</v>
      </c>
      <c r="R337">
        <v>-3.6715984344482422E-4</v>
      </c>
      <c r="S337">
        <v>3.4554645935713782E-7</v>
      </c>
      <c r="T337">
        <v>0</v>
      </c>
      <c r="U337">
        <v>0</v>
      </c>
      <c r="V337">
        <v>23.961114161893779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-0.75090324878692627</v>
      </c>
      <c r="C338">
        <v>-0.76010727882385254</v>
      </c>
      <c r="D338">
        <v>1.629893898963928</v>
      </c>
      <c r="E338">
        <v>-0.74600011110305786</v>
      </c>
      <c r="F338">
        <v>-0.75599998235702515</v>
      </c>
      <c r="G338">
        <v>1.6460192203521731</v>
      </c>
      <c r="H338">
        <v>-0.74421676445007323</v>
      </c>
      <c r="I338">
        <v>-0.75579648733139038</v>
      </c>
      <c r="J338">
        <v>1.630725085258484</v>
      </c>
      <c r="K338">
        <v>6.7459697723388778E-3</v>
      </c>
      <c r="L338">
        <v>4.3628263473510787E-3</v>
      </c>
      <c r="M338">
        <v>8.7207508087150387E-4</v>
      </c>
      <c r="N338">
        <v>2.9551982879638672E-4</v>
      </c>
      <c r="O338">
        <v>2.8097629547119141E-4</v>
      </c>
      <c r="P338">
        <v>3.6212801933288567E-2</v>
      </c>
      <c r="Q338">
        <v>5.4679946899443168</v>
      </c>
      <c r="R338">
        <v>-2.8921365737915038E-4</v>
      </c>
      <c r="S338">
        <v>5.4751399147789908E-8</v>
      </c>
      <c r="T338">
        <v>0</v>
      </c>
      <c r="U338">
        <v>0</v>
      </c>
      <c r="V338">
        <v>23.961122545282301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-0.75090587139129639</v>
      </c>
      <c r="C339">
        <v>-0.76011258363723755</v>
      </c>
      <c r="D339">
        <v>1.629897356033325</v>
      </c>
      <c r="E339">
        <v>-0.74600011110305786</v>
      </c>
      <c r="F339">
        <v>-0.75599998235702515</v>
      </c>
      <c r="G339">
        <v>1.6460192203521731</v>
      </c>
      <c r="H339">
        <v>-0.74421932744979857</v>
      </c>
      <c r="I339">
        <v>-0.75579446077346801</v>
      </c>
      <c r="J339">
        <v>1.630724966049194</v>
      </c>
      <c r="K339">
        <v>6.7364926338195907E-3</v>
      </c>
      <c r="L339">
        <v>4.3717074394226119E-3</v>
      </c>
      <c r="M339">
        <v>8.750553131102734E-4</v>
      </c>
      <c r="N339">
        <v>2.079010009765625E-4</v>
      </c>
      <c r="O339">
        <v>1.773834228515625E-4</v>
      </c>
      <c r="P339">
        <v>3.5952329635620117E-2</v>
      </c>
      <c r="Q339">
        <v>5.4679379940018409</v>
      </c>
      <c r="R339">
        <v>-1.043766736984253E-4</v>
      </c>
      <c r="S339">
        <v>7.1794702307670386E-7</v>
      </c>
      <c r="T339">
        <v>0</v>
      </c>
      <c r="U339">
        <v>0</v>
      </c>
      <c r="V339">
        <v>23.961130821382461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-0.75091683864593506</v>
      </c>
      <c r="C340">
        <v>-0.76012730598449707</v>
      </c>
      <c r="D340">
        <v>1.6298961639404299</v>
      </c>
      <c r="E340">
        <v>-0.74600011110305786</v>
      </c>
      <c r="F340">
        <v>-0.75599998235702515</v>
      </c>
      <c r="G340">
        <v>1.6460192203521731</v>
      </c>
      <c r="H340">
        <v>-0.74422123479843139</v>
      </c>
      <c r="I340">
        <v>-0.75579219579696655</v>
      </c>
      <c r="J340">
        <v>1.630725085258484</v>
      </c>
      <c r="K340">
        <v>6.7209954261779892E-3</v>
      </c>
      <c r="L340">
        <v>4.3709921836853072E-3</v>
      </c>
      <c r="M340">
        <v>8.76366615295332E-4</v>
      </c>
      <c r="N340">
        <v>1.32441520690918E-4</v>
      </c>
      <c r="O340">
        <v>9.632110595703125E-5</v>
      </c>
      <c r="P340">
        <v>3.5873532295227051E-2</v>
      </c>
      <c r="Q340">
        <v>5.4679988265008426</v>
      </c>
      <c r="R340">
        <v>-9.0112984180450441E-5</v>
      </c>
      <c r="S340">
        <v>1.092703541871743E-7</v>
      </c>
      <c r="T340">
        <v>0</v>
      </c>
      <c r="U340">
        <v>0</v>
      </c>
      <c r="V340">
        <v>23.96113906410401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-0.75092786550521851</v>
      </c>
      <c r="C341">
        <v>-0.76014530658721924</v>
      </c>
      <c r="D341">
        <v>1.6298894882202151</v>
      </c>
      <c r="E341">
        <v>-0.74600011110305786</v>
      </c>
      <c r="F341">
        <v>-0.75599998235702515</v>
      </c>
      <c r="G341">
        <v>1.6460192203521731</v>
      </c>
      <c r="H341">
        <v>-0.74422332096099852</v>
      </c>
      <c r="I341">
        <v>-0.75579028844833374</v>
      </c>
      <c r="J341">
        <v>1.630724966049194</v>
      </c>
      <c r="K341">
        <v>6.7049617767334091E-3</v>
      </c>
      <c r="L341">
        <v>4.3572235107421919E-3</v>
      </c>
      <c r="M341">
        <v>8.693332672118359E-4</v>
      </c>
      <c r="N341">
        <v>1.201629638671875E-4</v>
      </c>
      <c r="O341">
        <v>6.0439109802246087E-5</v>
      </c>
      <c r="P341">
        <v>3.5917401313781738E-2</v>
      </c>
      <c r="Q341">
        <v>5.4680824935378043</v>
      </c>
      <c r="R341">
        <v>-1.4798223972320559E-4</v>
      </c>
      <c r="S341">
        <v>6.9448890371859306E-7</v>
      </c>
      <c r="T341">
        <v>0</v>
      </c>
      <c r="U341">
        <v>0</v>
      </c>
      <c r="V341">
        <v>23.96114732232278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-0.75093823671340942</v>
      </c>
      <c r="C342">
        <v>-0.76015913486480713</v>
      </c>
      <c r="D342">
        <v>1.6298820972442629</v>
      </c>
      <c r="E342">
        <v>-0.74600011110305786</v>
      </c>
      <c r="F342">
        <v>-0.75599998235702515</v>
      </c>
      <c r="G342">
        <v>1.6460192203521731</v>
      </c>
      <c r="H342">
        <v>-0.74422558593749999</v>
      </c>
      <c r="I342">
        <v>-0.75578790426254272</v>
      </c>
      <c r="J342">
        <v>1.630724966049194</v>
      </c>
      <c r="K342">
        <v>6.6876764297485458E-3</v>
      </c>
      <c r="L342">
        <v>4.3414878845214888E-3</v>
      </c>
      <c r="M342">
        <v>8.5550498962394528E-4</v>
      </c>
      <c r="N342">
        <v>1.178979873657227E-4</v>
      </c>
      <c r="O342">
        <v>8.9883804321289063E-5</v>
      </c>
      <c r="P342">
        <v>3.6090493202209473E-2</v>
      </c>
      <c r="Q342">
        <v>5.468176251644036</v>
      </c>
      <c r="R342">
        <v>-1.4266937971115111E-4</v>
      </c>
      <c r="S342">
        <v>1.3676599337486549E-7</v>
      </c>
      <c r="T342">
        <v>0</v>
      </c>
      <c r="U342">
        <v>0</v>
      </c>
      <c r="V342">
        <v>23.961155649682929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-0.75094860792160034</v>
      </c>
      <c r="C343">
        <v>-0.76016658544540405</v>
      </c>
      <c r="D343">
        <v>1.629875659942627</v>
      </c>
      <c r="E343">
        <v>-0.74600011110305786</v>
      </c>
      <c r="F343">
        <v>-0.75599998235702515</v>
      </c>
      <c r="G343">
        <v>1.6460192203521731</v>
      </c>
      <c r="H343">
        <v>-0.74422761249542235</v>
      </c>
      <c r="I343">
        <v>-0.75578611612319946</v>
      </c>
      <c r="J343">
        <v>1.630725562095642</v>
      </c>
      <c r="K343">
        <v>6.6777224540710556E-3</v>
      </c>
      <c r="L343">
        <v>4.3399977684021041E-3</v>
      </c>
      <c r="M343">
        <v>8.4799480438224606E-4</v>
      </c>
      <c r="N343">
        <v>1.0859966278076171E-4</v>
      </c>
      <c r="O343">
        <v>1.34587287902832E-4</v>
      </c>
      <c r="P343">
        <v>3.6288261413574219E-2</v>
      </c>
      <c r="Q343">
        <v>5.4682567954034313</v>
      </c>
      <c r="R343">
        <v>-1.2436211109161381E-4</v>
      </c>
      <c r="S343">
        <v>6.8069587086938557E-7</v>
      </c>
      <c r="T343">
        <v>0</v>
      </c>
      <c r="U343">
        <v>0</v>
      </c>
      <c r="V343">
        <v>23.961164056913312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-0.75095415115356445</v>
      </c>
      <c r="C344">
        <v>-0.76016747951507568</v>
      </c>
      <c r="D344">
        <v>1.629866361618042</v>
      </c>
      <c r="E344">
        <v>-0.74600011110305786</v>
      </c>
      <c r="F344">
        <v>-0.75599998235702515</v>
      </c>
      <c r="G344">
        <v>1.6460192203521731</v>
      </c>
      <c r="H344">
        <v>-0.74422999668121337</v>
      </c>
      <c r="I344">
        <v>-0.75578397035598754</v>
      </c>
      <c r="J344">
        <v>1.630725442886352</v>
      </c>
      <c r="K344">
        <v>6.6818947792053329E-3</v>
      </c>
      <c r="L344">
        <v>4.3512630462646529E-3</v>
      </c>
      <c r="M344">
        <v>8.4501457214347653E-4</v>
      </c>
      <c r="N344">
        <v>1.3291835784912109E-4</v>
      </c>
      <c r="O344">
        <v>1.8680095672607419E-4</v>
      </c>
      <c r="P344">
        <v>3.6451816558837891E-2</v>
      </c>
      <c r="Q344">
        <v>5.4684385418833701</v>
      </c>
      <c r="R344">
        <v>-2.1487385034561161E-4</v>
      </c>
      <c r="S344">
        <v>-5.1382462515903163E-7</v>
      </c>
      <c r="T344">
        <v>0</v>
      </c>
      <c r="U344">
        <v>0</v>
      </c>
      <c r="V344">
        <v>23.961172528516709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-0.75095176696777344</v>
      </c>
      <c r="C345">
        <v>-0.7601657509803772</v>
      </c>
      <c r="D345">
        <v>1.6298601627349849</v>
      </c>
      <c r="E345">
        <v>-0.74600011110305786</v>
      </c>
      <c r="F345">
        <v>-0.75599998235702515</v>
      </c>
      <c r="G345">
        <v>1.6460192203521731</v>
      </c>
      <c r="H345">
        <v>-0.74423190402984618</v>
      </c>
      <c r="I345">
        <v>-0.75578230142593383</v>
      </c>
      <c r="J345">
        <v>1.630725442886352</v>
      </c>
      <c r="K345">
        <v>6.6891069412231552E-3</v>
      </c>
      <c r="L345">
        <v>4.3594288825988814E-3</v>
      </c>
      <c r="M345">
        <v>8.4739875793449215E-4</v>
      </c>
      <c r="N345">
        <v>1.993179321289062E-4</v>
      </c>
      <c r="O345">
        <v>1.993179321289062E-4</v>
      </c>
      <c r="P345">
        <v>3.6677956581115723E-2</v>
      </c>
      <c r="Q345">
        <v>5.4683694481856948</v>
      </c>
      <c r="R345">
        <v>-3.0320793390274051E-4</v>
      </c>
      <c r="S345">
        <v>3.8945677260926491E-8</v>
      </c>
      <c r="T345">
        <v>0</v>
      </c>
      <c r="U345">
        <v>0</v>
      </c>
      <c r="V345">
        <v>23.96118109191125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-0.75094121694564819</v>
      </c>
      <c r="C346">
        <v>-0.76016116142272949</v>
      </c>
      <c r="D346">
        <v>1.629860639572144</v>
      </c>
      <c r="E346">
        <v>-0.74600011110305786</v>
      </c>
      <c r="F346">
        <v>-0.75599998235702515</v>
      </c>
      <c r="G346">
        <v>1.6460192203521731</v>
      </c>
      <c r="H346">
        <v>-0.74423393058776854</v>
      </c>
      <c r="I346">
        <v>-0.75578003644943237</v>
      </c>
      <c r="J346">
        <v>1.630725681304932</v>
      </c>
      <c r="K346">
        <v>6.6913123130798446E-3</v>
      </c>
      <c r="L346">
        <v>4.3684887886047408E-3</v>
      </c>
      <c r="M346">
        <v>8.5264396667472653E-4</v>
      </c>
      <c r="N346">
        <v>2.727508544921875E-4</v>
      </c>
      <c r="O346">
        <v>2.3138523101806641E-4</v>
      </c>
      <c r="P346">
        <v>3.6840319633483887E-2</v>
      </c>
      <c r="Q346">
        <v>5.4683755993857632</v>
      </c>
      <c r="R346">
        <v>-3.9734423160552978E-4</v>
      </c>
      <c r="S346">
        <v>2.780601334961829E-7</v>
      </c>
      <c r="T346">
        <v>0</v>
      </c>
      <c r="U346">
        <v>0</v>
      </c>
      <c r="V346">
        <v>23.961189723255099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-0.75092297792434692</v>
      </c>
      <c r="C347">
        <v>-0.76014399528503418</v>
      </c>
      <c r="D347">
        <v>1.629868149757385</v>
      </c>
      <c r="E347">
        <v>-0.74600011110305786</v>
      </c>
      <c r="F347">
        <v>-0.75599998235702515</v>
      </c>
      <c r="G347">
        <v>1.6460192203521731</v>
      </c>
      <c r="H347">
        <v>-0.74423583793640136</v>
      </c>
      <c r="I347">
        <v>-0.75577812910079956</v>
      </c>
      <c r="J347">
        <v>1.630725562095642</v>
      </c>
      <c r="K347">
        <v>6.699299335479747E-3</v>
      </c>
      <c r="L347">
        <v>4.3820786476135298E-3</v>
      </c>
      <c r="M347">
        <v>8.5681629180900387E-4</v>
      </c>
      <c r="N347">
        <v>3.5226345062255859E-4</v>
      </c>
      <c r="O347">
        <v>3.5607814788818359E-4</v>
      </c>
      <c r="P347">
        <v>3.6812782287597663E-2</v>
      </c>
      <c r="Q347">
        <v>5.4681656599015698</v>
      </c>
      <c r="R347">
        <v>-4.5281946659088141E-4</v>
      </c>
      <c r="S347">
        <v>5.3376440973806898E-7</v>
      </c>
      <c r="T347">
        <v>0</v>
      </c>
      <c r="U347">
        <v>0</v>
      </c>
      <c r="V347">
        <v>23.961198346254289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-0.7509077787399292</v>
      </c>
      <c r="C348">
        <v>-0.76012927293777466</v>
      </c>
      <c r="D348">
        <v>1.6298828125</v>
      </c>
      <c r="E348">
        <v>-0.74600011110305786</v>
      </c>
      <c r="F348">
        <v>-0.75599998235702515</v>
      </c>
      <c r="G348">
        <v>1.6460192203521731</v>
      </c>
      <c r="H348">
        <v>-0.7442379240989685</v>
      </c>
      <c r="I348">
        <v>-0.75577634096145629</v>
      </c>
      <c r="J348">
        <v>1.6307259197235111</v>
      </c>
      <c r="K348">
        <v>6.718074798583995E-3</v>
      </c>
      <c r="L348">
        <v>4.3951916694641158E-3</v>
      </c>
      <c r="M348">
        <v>8.636112213133984E-4</v>
      </c>
      <c r="N348">
        <v>3.4880638122558588E-4</v>
      </c>
      <c r="O348">
        <v>3.3831596374511719E-4</v>
      </c>
      <c r="P348">
        <v>3.6623954772949219E-2</v>
      </c>
      <c r="Q348">
        <v>5.4679763615014956</v>
      </c>
      <c r="R348">
        <v>-3.3210277557373048E-4</v>
      </c>
      <c r="S348">
        <v>-1.4183492567099159E-7</v>
      </c>
      <c r="T348">
        <v>0</v>
      </c>
      <c r="U348">
        <v>0</v>
      </c>
      <c r="V348">
        <v>23.96120689653581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-0.75090038776397705</v>
      </c>
      <c r="C349">
        <v>-0.76012742519378662</v>
      </c>
      <c r="D349">
        <v>1.6298977136611941</v>
      </c>
      <c r="E349">
        <v>-0.74600011110305786</v>
      </c>
      <c r="F349">
        <v>-0.75599998235702515</v>
      </c>
      <c r="G349">
        <v>1.6460192203521731</v>
      </c>
      <c r="H349">
        <v>-0.74423995065689086</v>
      </c>
      <c r="I349">
        <v>-0.75577443361282348</v>
      </c>
      <c r="J349">
        <v>1.6307263965606691</v>
      </c>
      <c r="K349">
        <v>6.7320222854614356E-3</v>
      </c>
      <c r="L349">
        <v>4.4028806686401412E-3</v>
      </c>
      <c r="M349">
        <v>8.7004852294914059E-4</v>
      </c>
      <c r="N349">
        <v>2.9432773590087891E-4</v>
      </c>
      <c r="O349">
        <v>2.2196769714355469E-4</v>
      </c>
      <c r="P349">
        <v>3.6266207695007317E-2</v>
      </c>
      <c r="Q349">
        <v>5.4679639995039908</v>
      </c>
      <c r="R349">
        <v>-2.4711847305297852E-4</v>
      </c>
      <c r="S349">
        <v>-7.8474818110407775E-8</v>
      </c>
      <c r="T349">
        <v>0</v>
      </c>
      <c r="U349">
        <v>0</v>
      </c>
      <c r="V349">
        <v>23.961215303766188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-0.75090044736862183</v>
      </c>
      <c r="C350">
        <v>-0.76013070344924927</v>
      </c>
      <c r="D350">
        <v>1.629900455474854</v>
      </c>
      <c r="E350">
        <v>-0.74600011110305786</v>
      </c>
      <c r="F350">
        <v>-0.75599998235702515</v>
      </c>
      <c r="G350">
        <v>1.6460192203521731</v>
      </c>
      <c r="H350">
        <v>-0.74424185800552367</v>
      </c>
      <c r="I350">
        <v>-0.75577264547348022</v>
      </c>
      <c r="J350">
        <v>1.6307262773513791</v>
      </c>
      <c r="K350">
        <v>6.7226643562317001E-3</v>
      </c>
      <c r="L350">
        <v>4.397516250610356E-3</v>
      </c>
      <c r="M350">
        <v>8.7708187103263668E-4</v>
      </c>
      <c r="N350">
        <v>2.4008750915527341E-4</v>
      </c>
      <c r="O350">
        <v>1.854896545410156E-4</v>
      </c>
      <c r="P350">
        <v>3.5909295082092292E-2</v>
      </c>
      <c r="Q350">
        <v>5.4679507315160656</v>
      </c>
      <c r="R350">
        <v>-1.916763186454773E-4</v>
      </c>
      <c r="S350">
        <v>4.4383132262737491E-7</v>
      </c>
      <c r="T350">
        <v>0</v>
      </c>
      <c r="U350">
        <v>0</v>
      </c>
      <c r="V350">
        <v>23.96122356317705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-0.75091081857681274</v>
      </c>
      <c r="C351">
        <v>-0.76013785600662231</v>
      </c>
      <c r="D351">
        <v>1.6298985481262209</v>
      </c>
      <c r="E351">
        <v>-0.74600011110305786</v>
      </c>
      <c r="F351">
        <v>-0.75599998235702515</v>
      </c>
      <c r="G351">
        <v>1.6460192203521731</v>
      </c>
      <c r="H351">
        <v>-0.74424376535415648</v>
      </c>
      <c r="I351">
        <v>-0.75577085733413696</v>
      </c>
      <c r="J351">
        <v>1.6307260389328</v>
      </c>
      <c r="K351">
        <v>6.7002530097961532E-3</v>
      </c>
      <c r="L351">
        <v>4.387145042419438E-3</v>
      </c>
      <c r="M351">
        <v>8.7708187103263668E-4</v>
      </c>
      <c r="N351">
        <v>1.516342163085938E-4</v>
      </c>
      <c r="O351">
        <v>1.5616416931152341E-4</v>
      </c>
      <c r="P351">
        <v>3.5854101181030273E-2</v>
      </c>
      <c r="Q351">
        <v>5.4680446565136656</v>
      </c>
      <c r="R351">
        <v>-5.933016538619995E-5</v>
      </c>
      <c r="S351">
        <v>-4.5693309402849968E-8</v>
      </c>
      <c r="T351">
        <v>0</v>
      </c>
      <c r="U351">
        <v>0</v>
      </c>
      <c r="V351">
        <v>23.961231798746049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-0.75093138217926025</v>
      </c>
      <c r="C352">
        <v>-0.76014846563339233</v>
      </c>
      <c r="D352">
        <v>1.6298902034759519</v>
      </c>
      <c r="E352">
        <v>-0.74600011110305786</v>
      </c>
      <c r="F352">
        <v>-0.75599998235702515</v>
      </c>
      <c r="G352">
        <v>1.6460192203521731</v>
      </c>
      <c r="H352">
        <v>-0.74424561309814452</v>
      </c>
      <c r="I352">
        <v>-0.75576900959014892</v>
      </c>
      <c r="J352">
        <v>1.6307262773513791</v>
      </c>
      <c r="K352">
        <v>6.6858882904052841E-3</v>
      </c>
      <c r="L352">
        <v>4.3771910667419478E-3</v>
      </c>
      <c r="M352">
        <v>8.706445693968945E-4</v>
      </c>
      <c r="N352">
        <v>5.0187110900878913E-5</v>
      </c>
      <c r="O352">
        <v>1.186132431030273E-4</v>
      </c>
      <c r="P352">
        <v>3.5908222198486328E-2</v>
      </c>
      <c r="Q352">
        <v>5.4681231498718263</v>
      </c>
      <c r="R352">
        <v>4.0065348148345937E-5</v>
      </c>
      <c r="S352">
        <v>1.6856756701599809E-7</v>
      </c>
      <c r="T352">
        <v>0</v>
      </c>
      <c r="U352">
        <v>0</v>
      </c>
      <c r="V352">
        <v>23.96124005338854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-0.75095522403717041</v>
      </c>
      <c r="C353">
        <v>-0.76015961170196533</v>
      </c>
      <c r="D353">
        <v>1.6298871040344241</v>
      </c>
      <c r="E353">
        <v>-0.74600011110305786</v>
      </c>
      <c r="F353">
        <v>-0.75599998235702515</v>
      </c>
      <c r="G353">
        <v>1.6460192203521731</v>
      </c>
      <c r="H353">
        <v>-0.74424716281890868</v>
      </c>
      <c r="I353">
        <v>-0.75576745986938476</v>
      </c>
      <c r="J353">
        <v>1.63072615814209</v>
      </c>
      <c r="K353">
        <v>6.6816563606262314E-3</v>
      </c>
      <c r="L353">
        <v>4.3646740913391158E-3</v>
      </c>
      <c r="M353">
        <v>8.5860443115226559E-4</v>
      </c>
      <c r="N353">
        <v>-2.5033950805664058E-6</v>
      </c>
      <c r="O353">
        <v>1.0812282562255859E-4</v>
      </c>
      <c r="P353">
        <v>3.6116957664489753E-2</v>
      </c>
      <c r="Q353">
        <v>5.4680968940258028</v>
      </c>
      <c r="R353">
        <v>4.0140748023986799E-6</v>
      </c>
      <c r="S353">
        <v>2.4904275051085281E-7</v>
      </c>
      <c r="T353">
        <v>0</v>
      </c>
      <c r="U353">
        <v>0</v>
      </c>
      <c r="V353">
        <v>23.96124839386172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-0.75097149610519409</v>
      </c>
      <c r="C354">
        <v>-0.76016473770141602</v>
      </c>
      <c r="D354">
        <v>1.6298820972442629</v>
      </c>
      <c r="E354">
        <v>-0.74600011110305786</v>
      </c>
      <c r="F354">
        <v>-0.75599998235702515</v>
      </c>
      <c r="G354">
        <v>1.6460192203521731</v>
      </c>
      <c r="H354">
        <v>-0.74424901056289672</v>
      </c>
      <c r="I354">
        <v>-0.7557656717300415</v>
      </c>
      <c r="J354">
        <v>1.630726515769958</v>
      </c>
      <c r="K354">
        <v>6.6770071983337509E-3</v>
      </c>
      <c r="L354">
        <v>4.3568062782287642E-3</v>
      </c>
      <c r="M354">
        <v>8.4751796722404293E-4</v>
      </c>
      <c r="N354">
        <v>3.9458274841308587E-5</v>
      </c>
      <c r="O354">
        <v>1.55329704284668E-4</v>
      </c>
      <c r="P354">
        <v>3.6201953887939453E-2</v>
      </c>
      <c r="Q354">
        <v>5.4682801783084871</v>
      </c>
      <c r="R354">
        <v>-1.48424506187439E-4</v>
      </c>
      <c r="S354">
        <v>3.0024771149328442E-7</v>
      </c>
      <c r="T354">
        <v>0</v>
      </c>
      <c r="U354">
        <v>0</v>
      </c>
      <c r="V354">
        <v>23.96125676771349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-0.75097715854644775</v>
      </c>
      <c r="C355">
        <v>-0.7601616382598877</v>
      </c>
      <c r="D355">
        <v>1.629872798919678</v>
      </c>
      <c r="E355">
        <v>-0.74600011110305786</v>
      </c>
      <c r="F355">
        <v>-0.75599998235702515</v>
      </c>
      <c r="G355">
        <v>1.6460192203521731</v>
      </c>
      <c r="H355">
        <v>-0.74438163089752196</v>
      </c>
      <c r="I355">
        <v>-0.75592594861984252</v>
      </c>
      <c r="J355">
        <v>1.631828128814697</v>
      </c>
      <c r="K355">
        <v>6.5398569107055771E-3</v>
      </c>
      <c r="L355">
        <v>4.1998076438903853E-3</v>
      </c>
      <c r="M355">
        <v>7.0100975036613278E-4</v>
      </c>
      <c r="N355">
        <v>1.158714294433594E-4</v>
      </c>
      <c r="O355">
        <v>2.255439758300781E-4</v>
      </c>
      <c r="P355">
        <v>3.6325454711914063E-2</v>
      </c>
      <c r="Q355">
        <v>5.4683438360691072</v>
      </c>
      <c r="R355">
        <v>-2.4484753608703622E-4</v>
      </c>
      <c r="S355">
        <v>-6.9818011070310606E-7</v>
      </c>
      <c r="T355">
        <v>0</v>
      </c>
      <c r="U355">
        <v>0</v>
      </c>
      <c r="V355">
        <v>23.96126518924898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-0.75096911191940308</v>
      </c>
      <c r="C356">
        <v>-0.76015943288803101</v>
      </c>
      <c r="D356">
        <v>1.6298637390136721</v>
      </c>
      <c r="E356">
        <v>-0.74600011110305786</v>
      </c>
      <c r="F356">
        <v>-0.75599998235702515</v>
      </c>
      <c r="G356">
        <v>1.6460192203521731</v>
      </c>
      <c r="H356">
        <v>-0.7445050721168518</v>
      </c>
      <c r="I356">
        <v>-0.75574784994125366</v>
      </c>
      <c r="J356">
        <v>1.6399832363128659</v>
      </c>
      <c r="K356">
        <v>6.4164156913757431E-3</v>
      </c>
      <c r="L356">
        <v>4.3814826011657759E-3</v>
      </c>
      <c r="M356">
        <v>7.072086334227734E-4</v>
      </c>
      <c r="N356">
        <v>2.322196960449219E-4</v>
      </c>
      <c r="O356">
        <v>2.1183490753173831E-4</v>
      </c>
      <c r="P356">
        <v>3.6565899848937988E-2</v>
      </c>
      <c r="Q356">
        <v>5.46845720410347</v>
      </c>
      <c r="R356">
        <v>-4.2113900184631347E-4</v>
      </c>
      <c r="S356">
        <v>5.4057795750850346E-7</v>
      </c>
      <c r="T356">
        <v>0</v>
      </c>
      <c r="U356">
        <v>0</v>
      </c>
      <c r="V356">
        <v>23.961273707343999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-0.75094753503799438</v>
      </c>
      <c r="C357">
        <v>-0.76016181707382202</v>
      </c>
      <c r="D357">
        <v>1.629862785339355</v>
      </c>
      <c r="E357">
        <v>-0.74600011110305786</v>
      </c>
      <c r="F357">
        <v>-0.75599998235702515</v>
      </c>
      <c r="G357">
        <v>1.6460192203521731</v>
      </c>
      <c r="H357">
        <v>-0.74396261024475097</v>
      </c>
      <c r="I357">
        <v>-0.75590109348297119</v>
      </c>
      <c r="J357">
        <v>1.653611480712891</v>
      </c>
      <c r="K357">
        <v>6.9596524238586532E-3</v>
      </c>
      <c r="L357">
        <v>4.233782291412358E-3</v>
      </c>
      <c r="M357">
        <v>7.7670764923087887E-4</v>
      </c>
      <c r="N357">
        <v>3.5822391510009771E-4</v>
      </c>
      <c r="O357">
        <v>1.6665458679199219E-4</v>
      </c>
      <c r="P357">
        <v>3.6795377731323242E-2</v>
      </c>
      <c r="Q357">
        <v>5.468298709394003</v>
      </c>
      <c r="R357">
        <v>-5.1213055849075317E-4</v>
      </c>
      <c r="S357">
        <v>7.7626805250474728E-8</v>
      </c>
      <c r="T357">
        <v>0</v>
      </c>
      <c r="U357">
        <v>0</v>
      </c>
      <c r="V357">
        <v>23.96128232080645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-0.75092446804046631</v>
      </c>
      <c r="C358">
        <v>-0.76015543937683105</v>
      </c>
      <c r="D358">
        <v>1.6298701763153081</v>
      </c>
      <c r="E358">
        <v>-0.74600011110305786</v>
      </c>
      <c r="F358">
        <v>-0.75599998235702515</v>
      </c>
      <c r="G358">
        <v>1.6460192203521731</v>
      </c>
      <c r="H358">
        <v>-0.74497636604309081</v>
      </c>
      <c r="I358">
        <v>-0.75559657335281372</v>
      </c>
      <c r="J358">
        <v>1.670941292762756</v>
      </c>
      <c r="K358">
        <v>5.9481616020202743E-3</v>
      </c>
      <c r="L358">
        <v>4.550402164459233E-3</v>
      </c>
      <c r="M358">
        <v>1.005112648010176E-3</v>
      </c>
      <c r="N358">
        <v>3.9255619049072271E-4</v>
      </c>
      <c r="O358">
        <v>2.574920654296875E-4</v>
      </c>
      <c r="P358">
        <v>3.6808013916015618E-2</v>
      </c>
      <c r="Q358">
        <v>5.4682005941896934</v>
      </c>
      <c r="R358">
        <v>-4.1278004646301271E-4</v>
      </c>
      <c r="S358">
        <v>-1.6044938320192161E-7</v>
      </c>
      <c r="T358">
        <v>0</v>
      </c>
      <c r="U358">
        <v>0</v>
      </c>
      <c r="V358">
        <v>23.961290942613541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-0.75091058015823364</v>
      </c>
      <c r="C359">
        <v>-0.76013857126235962</v>
      </c>
      <c r="D359">
        <v>1.6298835277557371</v>
      </c>
      <c r="E359">
        <v>-0.74600011110305786</v>
      </c>
      <c r="F359">
        <v>-0.75599998235702515</v>
      </c>
      <c r="G359">
        <v>1.6460192203521731</v>
      </c>
      <c r="H359">
        <v>-0.74379786300659179</v>
      </c>
      <c r="I359">
        <v>-0.75595306873321533</v>
      </c>
      <c r="J359">
        <v>1.6900450582504269</v>
      </c>
      <c r="K359">
        <v>7.1316118240356552E-3</v>
      </c>
      <c r="L359">
        <v>4.2045760154724174E-3</v>
      </c>
      <c r="M359">
        <v>7.3999118804923825E-4</v>
      </c>
      <c r="N359">
        <v>3.35693359375E-4</v>
      </c>
      <c r="O359">
        <v>3.6442279815673828E-4</v>
      </c>
      <c r="P359">
        <v>3.6620378494262702E-2</v>
      </c>
      <c r="Q359">
        <v>5.4679931759776084</v>
      </c>
      <c r="R359">
        <v>-2.6517808437347411E-4</v>
      </c>
      <c r="S359">
        <v>1.181249558612763E-7</v>
      </c>
      <c r="T359">
        <v>0</v>
      </c>
      <c r="U359">
        <v>0</v>
      </c>
      <c r="V359">
        <v>23.961299491702981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-0.75090533494949341</v>
      </c>
      <c r="C360">
        <v>-0.76013040542602539</v>
      </c>
      <c r="D360">
        <v>1.629895687103271</v>
      </c>
      <c r="E360">
        <v>-0.74600011110305786</v>
      </c>
      <c r="F360">
        <v>-0.75599998235702515</v>
      </c>
      <c r="G360">
        <v>1.6460192203521731</v>
      </c>
      <c r="H360">
        <v>-0.74412986087799071</v>
      </c>
      <c r="I360">
        <v>-0.75592028617858886</v>
      </c>
      <c r="J360">
        <v>1.711036026000976</v>
      </c>
      <c r="K360">
        <v>6.7988986968994247E-3</v>
      </c>
      <c r="L360">
        <v>4.2378950119018599E-3</v>
      </c>
      <c r="M360">
        <v>9.7256851196281247E-4</v>
      </c>
      <c r="N360">
        <v>2.7251243591308588E-4</v>
      </c>
      <c r="O360">
        <v>2.8002262115478521E-4</v>
      </c>
      <c r="P360">
        <v>3.6285519599914551E-2</v>
      </c>
      <c r="Q360">
        <v>5.4680121660232546</v>
      </c>
      <c r="R360">
        <v>-2.2621780633926391E-4</v>
      </c>
      <c r="S360">
        <v>1.4257427665143039E-7</v>
      </c>
      <c r="T360">
        <v>0</v>
      </c>
      <c r="U360">
        <v>0</v>
      </c>
      <c r="V360">
        <v>23.96130790608591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-0.7509084939956665</v>
      </c>
      <c r="C361">
        <v>-0.76013576984405518</v>
      </c>
      <c r="D361">
        <v>1.629899740219116</v>
      </c>
      <c r="E361">
        <v>-0.74600011110305786</v>
      </c>
      <c r="F361">
        <v>-0.75599998235702515</v>
      </c>
      <c r="G361">
        <v>1.6460192203521731</v>
      </c>
      <c r="H361">
        <v>-0.74450542974472045</v>
      </c>
      <c r="I361">
        <v>-0.75624531030654907</v>
      </c>
      <c r="J361">
        <v>1.73227268409729</v>
      </c>
      <c r="K361">
        <v>6.4125413894653427E-3</v>
      </c>
      <c r="L361">
        <v>3.902142047882085E-3</v>
      </c>
      <c r="M361">
        <v>7.0065212249748043E-4</v>
      </c>
      <c r="N361">
        <v>2.0778179168701169E-4</v>
      </c>
      <c r="O361">
        <v>1.5652179718017581E-4</v>
      </c>
      <c r="P361">
        <v>3.5990118980407708E-2</v>
      </c>
      <c r="Q361">
        <v>5.4679304003686413</v>
      </c>
      <c r="R361">
        <v>-1.393777132034302E-4</v>
      </c>
      <c r="S361">
        <v>4.6494345724568119E-7</v>
      </c>
      <c r="T361">
        <v>0</v>
      </c>
      <c r="U361">
        <v>0</v>
      </c>
      <c r="V361">
        <v>23.96131619887537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-0.75092029571533203</v>
      </c>
      <c r="C362">
        <v>-0.76014578342437744</v>
      </c>
      <c r="D362">
        <v>1.6298987865448</v>
      </c>
      <c r="E362">
        <v>-0.74600011110305786</v>
      </c>
      <c r="F362">
        <v>-0.75599998235702515</v>
      </c>
      <c r="G362">
        <v>1.6460192203521731</v>
      </c>
      <c r="H362">
        <v>-0.74421569156646727</v>
      </c>
      <c r="I362">
        <v>-0.75614469766616821</v>
      </c>
      <c r="J362">
        <v>1.7544851894378659</v>
      </c>
      <c r="K362">
        <v>6.6817159652710068E-3</v>
      </c>
      <c r="L362">
        <v>3.9828467369079634E-3</v>
      </c>
      <c r="M362">
        <v>1.058399200439375E-3</v>
      </c>
      <c r="N362">
        <v>1.292228698730469E-4</v>
      </c>
      <c r="O362">
        <v>1.235008239746094E-4</v>
      </c>
      <c r="P362">
        <v>3.5908222198486328E-2</v>
      </c>
      <c r="Q362">
        <v>5.4680751681327822</v>
      </c>
      <c r="R362">
        <v>-7.0103108882904052E-5</v>
      </c>
      <c r="S362">
        <v>5.330202952791296E-7</v>
      </c>
      <c r="T362">
        <v>0</v>
      </c>
      <c r="U362">
        <v>0</v>
      </c>
      <c r="V362">
        <v>23.96132445709414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-0.75093412399291992</v>
      </c>
      <c r="C363">
        <v>-0.76015132665634155</v>
      </c>
      <c r="D363">
        <v>1.629891157150269</v>
      </c>
      <c r="E363">
        <v>-0.74600011110305786</v>
      </c>
      <c r="F363">
        <v>-0.75599998235702515</v>
      </c>
      <c r="G363">
        <v>1.6460192203521731</v>
      </c>
      <c r="H363">
        <v>-0.74344363260269164</v>
      </c>
      <c r="I363">
        <v>-0.75602960109710693</v>
      </c>
      <c r="J363">
        <v>1.7761014099121091</v>
      </c>
      <c r="K363">
        <v>7.4291582107544052E-3</v>
      </c>
      <c r="L363">
        <v>4.0706443786621138E-3</v>
      </c>
      <c r="M363">
        <v>7.8397941589347653E-4</v>
      </c>
      <c r="N363">
        <v>1.00255012512207E-4</v>
      </c>
      <c r="O363">
        <v>1.6999244689941409E-4</v>
      </c>
      <c r="P363">
        <v>3.5935878753662109E-2</v>
      </c>
      <c r="Q363">
        <v>5.4681079745234458</v>
      </c>
      <c r="R363">
        <v>-1.106977462768555E-4</v>
      </c>
      <c r="S363">
        <v>1.7779859717848021E-8</v>
      </c>
      <c r="T363">
        <v>0</v>
      </c>
      <c r="U363">
        <v>0</v>
      </c>
      <c r="V363">
        <v>23.961332723657559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-0.75094771385192871</v>
      </c>
      <c r="C364">
        <v>-0.76015549898147583</v>
      </c>
      <c r="D364">
        <v>1.6298868656158449</v>
      </c>
      <c r="E364">
        <v>-0.74600011110305786</v>
      </c>
      <c r="F364">
        <v>-0.75599998235702515</v>
      </c>
      <c r="G364">
        <v>1.6460192203521731</v>
      </c>
      <c r="H364">
        <v>-0.74437149810791015</v>
      </c>
      <c r="I364">
        <v>-0.75585752248764038</v>
      </c>
      <c r="J364">
        <v>1.7983657712936401</v>
      </c>
      <c r="K364">
        <v>6.4789409637451278E-3</v>
      </c>
      <c r="L364">
        <v>4.2156028747558638E-3</v>
      </c>
      <c r="M364">
        <v>1.27428722381584E-3</v>
      </c>
      <c r="N364">
        <v>8.7141990661621094E-5</v>
      </c>
      <c r="O364">
        <v>1.7178058624267581E-4</v>
      </c>
      <c r="P364">
        <v>3.6122918128967292E-2</v>
      </c>
      <c r="Q364">
        <v>5.4681782484069119</v>
      </c>
      <c r="R364">
        <v>-1.0498136281967159E-4</v>
      </c>
      <c r="S364">
        <v>3.008777412105701E-7</v>
      </c>
      <c r="T364">
        <v>0</v>
      </c>
      <c r="U364">
        <v>0</v>
      </c>
      <c r="V364">
        <v>23.961341066514919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-0.75095903873443604</v>
      </c>
      <c r="C365">
        <v>-0.76016581058502197</v>
      </c>
      <c r="D365">
        <v>1.629879474639893</v>
      </c>
      <c r="E365">
        <v>-0.74600011110305786</v>
      </c>
      <c r="F365">
        <v>-0.75599998235702515</v>
      </c>
      <c r="G365">
        <v>1.6460192203521731</v>
      </c>
      <c r="H365">
        <v>-0.7446779851913452</v>
      </c>
      <c r="I365">
        <v>-0.75568073511123657</v>
      </c>
      <c r="J365">
        <v>1.820176183700561</v>
      </c>
      <c r="K365">
        <v>6.1533207893371689E-3</v>
      </c>
      <c r="L365">
        <v>4.3766546249389693E-3</v>
      </c>
      <c r="M365">
        <v>1.601993560790937E-3</v>
      </c>
      <c r="N365">
        <v>9.3817710876464844E-5</v>
      </c>
      <c r="O365">
        <v>9.5367431640625E-5</v>
      </c>
      <c r="P365">
        <v>3.6238908767700202E-2</v>
      </c>
      <c r="Q365">
        <v>5.4682730317173993</v>
      </c>
      <c r="R365">
        <v>-1.4217346906661991E-4</v>
      </c>
      <c r="S365">
        <v>-1.5836440070415829E-8</v>
      </c>
      <c r="T365">
        <v>0</v>
      </c>
      <c r="U365">
        <v>0</v>
      </c>
      <c r="V365">
        <v>23.961349454671812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-0.75096440315246582</v>
      </c>
      <c r="C366">
        <v>-0.76017951965332031</v>
      </c>
      <c r="D366">
        <v>1.6298718452453611</v>
      </c>
      <c r="E366">
        <v>-0.74600011110305786</v>
      </c>
      <c r="F366">
        <v>-0.75599998235702515</v>
      </c>
      <c r="G366">
        <v>1.6460192203521731</v>
      </c>
      <c r="H366">
        <v>-0.74364140081405639</v>
      </c>
      <c r="I366">
        <v>-0.75584595918655395</v>
      </c>
      <c r="J366">
        <v>1.8408222789764399</v>
      </c>
      <c r="K366">
        <v>7.1768517494201767E-3</v>
      </c>
      <c r="L366">
        <v>4.2018342018127486E-3</v>
      </c>
      <c r="M366">
        <v>1.0648365020751169E-3</v>
      </c>
      <c r="N366">
        <v>1.3339519500732419E-4</v>
      </c>
      <c r="O366">
        <v>5.9723854064941413E-5</v>
      </c>
      <c r="P366">
        <v>3.6420822143554688E-2</v>
      </c>
      <c r="Q366">
        <v>5.4683334112225568</v>
      </c>
      <c r="R366">
        <v>-2.181440591812134E-4</v>
      </c>
      <c r="S366">
        <v>2.4633468456158878E-7</v>
      </c>
      <c r="T366">
        <v>0</v>
      </c>
      <c r="U366">
        <v>0</v>
      </c>
      <c r="V366">
        <v>23.961357915546369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-0.7509620189666748</v>
      </c>
      <c r="C367">
        <v>-0.76018249988555908</v>
      </c>
      <c r="D367">
        <v>1.6298670768737791</v>
      </c>
      <c r="E367">
        <v>-0.74600011110305786</v>
      </c>
      <c r="F367">
        <v>-0.75599998235702515</v>
      </c>
      <c r="G367">
        <v>1.6460192203521731</v>
      </c>
      <c r="H367">
        <v>-0.74395927238464354</v>
      </c>
      <c r="I367">
        <v>-0.75544386625289917</v>
      </c>
      <c r="J367">
        <v>1.8619709606170649</v>
      </c>
      <c r="K367">
        <v>6.8566555976867782E-3</v>
      </c>
      <c r="L367">
        <v>4.5905160903930708E-3</v>
      </c>
      <c r="M367">
        <v>1.380741119384687E-3</v>
      </c>
      <c r="N367">
        <v>1.950263977050781E-4</v>
      </c>
      <c r="O367">
        <v>1.5807151794433591E-4</v>
      </c>
      <c r="P367">
        <v>3.6616921424865723E-2</v>
      </c>
      <c r="Q367">
        <v>5.4683784425244086</v>
      </c>
      <c r="R367">
        <v>-3.0260264873504638E-4</v>
      </c>
      <c r="S367">
        <v>-1.257614485439262E-7</v>
      </c>
      <c r="T367">
        <v>0</v>
      </c>
      <c r="U367">
        <v>0</v>
      </c>
      <c r="V367">
        <v>23.961366456291149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-0.75094997882843018</v>
      </c>
      <c r="C368">
        <v>-0.76016885042190552</v>
      </c>
      <c r="D368">
        <v>1.6298642158508301</v>
      </c>
      <c r="E368">
        <v>-0.74600011110305786</v>
      </c>
      <c r="F368">
        <v>-0.75599998235702515</v>
      </c>
      <c r="G368">
        <v>1.6460192203521731</v>
      </c>
      <c r="H368">
        <v>-0.74330004501342772</v>
      </c>
      <c r="I368">
        <v>-0.75577246665954589</v>
      </c>
      <c r="J368">
        <v>1.8823245162963871</v>
      </c>
      <c r="K368">
        <v>7.5210089683532821E-3</v>
      </c>
      <c r="L368">
        <v>4.2581605911254927E-3</v>
      </c>
      <c r="M368">
        <v>1.356899261474531E-3</v>
      </c>
      <c r="N368">
        <v>2.8240680694580078E-4</v>
      </c>
      <c r="O368">
        <v>3.1793117523193359E-4</v>
      </c>
      <c r="P368">
        <v>3.6745429039001458E-2</v>
      </c>
      <c r="Q368">
        <v>5.4683943688862202</v>
      </c>
      <c r="R368">
        <v>-4.1640371084213258E-4</v>
      </c>
      <c r="S368">
        <v>2.884646278289438E-7</v>
      </c>
      <c r="T368">
        <v>0</v>
      </c>
      <c r="U368">
        <v>0</v>
      </c>
      <c r="V368">
        <v>23.961375049488019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-0.75093340873718262</v>
      </c>
      <c r="C369">
        <v>-0.7601468563079834</v>
      </c>
      <c r="D369">
        <v>1.6298713684082029</v>
      </c>
      <c r="E369">
        <v>-0.74600011110305786</v>
      </c>
      <c r="F369">
        <v>-0.75599998235702515</v>
      </c>
      <c r="G369">
        <v>1.6460192203521731</v>
      </c>
      <c r="H369">
        <v>-0.74452110576629638</v>
      </c>
      <c r="I369">
        <v>-0.75528650999069213</v>
      </c>
      <c r="J369">
        <v>1.9024990196228031</v>
      </c>
      <c r="K369">
        <v>6.2916631698608514E-3</v>
      </c>
      <c r="L369">
        <v>4.7403621673584029E-3</v>
      </c>
      <c r="M369">
        <v>1.613795280456465E-3</v>
      </c>
      <c r="N369">
        <v>3.3485889434814448E-4</v>
      </c>
      <c r="O369">
        <v>3.9422512054443359E-4</v>
      </c>
      <c r="P369">
        <v>3.6804080009460449E-2</v>
      </c>
      <c r="Q369">
        <v>5.468124151218217</v>
      </c>
      <c r="R369">
        <v>-3.9081960916519158E-4</v>
      </c>
      <c r="S369">
        <v>3.7422294099087592E-7</v>
      </c>
      <c r="T369">
        <v>0</v>
      </c>
      <c r="U369">
        <v>0</v>
      </c>
      <c r="V369">
        <v>23.961383670103022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-0.75092244148254395</v>
      </c>
      <c r="C370">
        <v>-0.76012754440307617</v>
      </c>
      <c r="D370">
        <v>1.6298859119415281</v>
      </c>
      <c r="E370">
        <v>-0.74600011110305786</v>
      </c>
      <c r="F370">
        <v>-0.75599998235702515</v>
      </c>
      <c r="G370">
        <v>1.6460192203521731</v>
      </c>
      <c r="H370">
        <v>-0.74299939918518065</v>
      </c>
      <c r="I370">
        <v>-0.75601583242416381</v>
      </c>
      <c r="J370">
        <v>1.9205524320602421</v>
      </c>
      <c r="K370">
        <v>7.7952499389648544E-3</v>
      </c>
      <c r="L370">
        <v>3.9965558052063033E-3</v>
      </c>
      <c r="M370">
        <v>1.954431533812695E-4</v>
      </c>
      <c r="N370">
        <v>3.0684471130371088E-4</v>
      </c>
      <c r="O370">
        <v>3.7395954132080078E-4</v>
      </c>
      <c r="P370">
        <v>3.6612391471862793E-2</v>
      </c>
      <c r="Q370">
        <v>5.4680457174719779</v>
      </c>
      <c r="R370">
        <v>-2.6773571968078611E-4</v>
      </c>
      <c r="S370">
        <v>2.813997298289906E-7</v>
      </c>
      <c r="T370">
        <v>0</v>
      </c>
      <c r="U370">
        <v>0</v>
      </c>
      <c r="V370">
        <v>23.961392216808271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-0.75092202425003052</v>
      </c>
      <c r="C371">
        <v>-0.76011943817138672</v>
      </c>
      <c r="D371">
        <v>1.6298952102661131</v>
      </c>
      <c r="E371">
        <v>-0.74600011110305786</v>
      </c>
      <c r="F371">
        <v>-0.75599998235702515</v>
      </c>
      <c r="G371">
        <v>1.6460192203521731</v>
      </c>
      <c r="H371">
        <v>-0.74474790143966674</v>
      </c>
      <c r="I371">
        <v>-0.75539016246795654</v>
      </c>
      <c r="J371">
        <v>1.9419198627471921</v>
      </c>
      <c r="K371">
        <v>6.0114617347717392E-3</v>
      </c>
      <c r="L371">
        <v>4.5944499969482466E-3</v>
      </c>
      <c r="M371">
        <v>2.557813644409102E-3</v>
      </c>
      <c r="N371">
        <v>2.1970272064208979E-4</v>
      </c>
      <c r="O371">
        <v>2.8574466705322271E-4</v>
      </c>
      <c r="P371">
        <v>3.6260366439819343E-2</v>
      </c>
      <c r="Q371">
        <v>5.4679520607052838</v>
      </c>
      <c r="R371">
        <v>-1.24010443687439E-4</v>
      </c>
      <c r="S371">
        <v>2.5592821657482999E-7</v>
      </c>
      <c r="T371">
        <v>0</v>
      </c>
      <c r="U371">
        <v>0</v>
      </c>
      <c r="V371">
        <v>23.961400620462371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-0.75092935562133789</v>
      </c>
      <c r="C372">
        <v>-0.760123610496521</v>
      </c>
      <c r="D372">
        <v>1.629901170730591</v>
      </c>
      <c r="E372">
        <v>-0.74600011110305786</v>
      </c>
      <c r="F372">
        <v>-0.75599998235702515</v>
      </c>
      <c r="G372">
        <v>2.6460192203521729</v>
      </c>
      <c r="H372">
        <v>-0.74460675764083861</v>
      </c>
      <c r="I372">
        <v>-0.75546615839004516</v>
      </c>
      <c r="J372">
        <v>1.959775268554687</v>
      </c>
      <c r="K372">
        <v>6.1094517707824814E-3</v>
      </c>
      <c r="L372">
        <v>4.4870424270629927E-3</v>
      </c>
      <c r="M372">
        <v>2.014457702636641E-3</v>
      </c>
      <c r="N372">
        <v>1.52587890625E-4</v>
      </c>
      <c r="O372">
        <v>1.82032585144043E-4</v>
      </c>
      <c r="P372">
        <v>3.6028742790222168E-2</v>
      </c>
      <c r="Q372">
        <v>5.468003755807513</v>
      </c>
      <c r="R372">
        <v>-1.195642352104187E-4</v>
      </c>
      <c r="S372">
        <v>1.066023742168909E-7</v>
      </c>
      <c r="T372">
        <v>0</v>
      </c>
      <c r="U372">
        <v>0</v>
      </c>
      <c r="V372">
        <v>23.961408929941129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-0.75093555450439453</v>
      </c>
      <c r="C373">
        <v>-0.76013863086700439</v>
      </c>
      <c r="D373">
        <v>1.6311435699462891</v>
      </c>
      <c r="E373">
        <v>-0.74600011110305786</v>
      </c>
      <c r="F373">
        <v>-0.75599998235702515</v>
      </c>
      <c r="G373">
        <v>2.6460192203521729</v>
      </c>
      <c r="H373">
        <v>-0.7444258575439453</v>
      </c>
      <c r="I373">
        <v>-0.75551259040832519</v>
      </c>
      <c r="J373">
        <v>1.977390586853027</v>
      </c>
      <c r="K373">
        <v>6.2548871040344336E-3</v>
      </c>
      <c r="L373">
        <v>4.4126558303833052E-3</v>
      </c>
      <c r="M373">
        <v>1.5307064056395701E-3</v>
      </c>
      <c r="N373">
        <v>1.3995170593261719E-4</v>
      </c>
      <c r="O373">
        <v>5.245208740234375E-6</v>
      </c>
      <c r="P373">
        <v>1.0346519947052</v>
      </c>
      <c r="Q373">
        <v>5.8775203198194506</v>
      </c>
      <c r="R373">
        <v>-1.373377442359924E-4</v>
      </c>
      <c r="S373">
        <v>-2.7020610923500501E-5</v>
      </c>
      <c r="T373">
        <v>0</v>
      </c>
      <c r="U373">
        <v>0</v>
      </c>
      <c r="V373">
        <v>23.961417183391521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-0.75093632936477661</v>
      </c>
      <c r="C374">
        <v>-0.76015174388885498</v>
      </c>
      <c r="D374">
        <v>1.6392889022827151</v>
      </c>
      <c r="E374">
        <v>-0.74600011110305786</v>
      </c>
      <c r="F374">
        <v>-0.75599998235702515</v>
      </c>
      <c r="G374">
        <v>2.6460192203521729</v>
      </c>
      <c r="H374">
        <v>-0.74436732578277587</v>
      </c>
      <c r="I374">
        <v>-0.7556934905052185</v>
      </c>
      <c r="J374">
        <v>1.994517862319946</v>
      </c>
      <c r="K374">
        <v>6.2707419395446884E-3</v>
      </c>
      <c r="L374">
        <v>4.1946816444397017E-3</v>
      </c>
      <c r="M374">
        <v>1.0614986419676951E-3</v>
      </c>
      <c r="N374">
        <v>1.4078617095947271E-4</v>
      </c>
      <c r="O374">
        <v>9.7393989562988281E-5</v>
      </c>
      <c r="P374">
        <v>1.023133277893066</v>
      </c>
      <c r="Q374">
        <v>5.7388658046722414</v>
      </c>
      <c r="R374">
        <v>-2.0540714263916009E-4</v>
      </c>
      <c r="S374">
        <v>4.0740277654549576E-6</v>
      </c>
      <c r="T374">
        <v>0</v>
      </c>
      <c r="U374">
        <v>0</v>
      </c>
      <c r="V374">
        <v>23.961424028980201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-0.75093537569046021</v>
      </c>
      <c r="C375">
        <v>-0.76016056537628174</v>
      </c>
      <c r="D375">
        <v>1.652846097946167</v>
      </c>
      <c r="E375">
        <v>-0.74600011110305786</v>
      </c>
      <c r="F375">
        <v>-0.75599998235702515</v>
      </c>
      <c r="G375">
        <v>2.6460192203521729</v>
      </c>
      <c r="H375">
        <v>-0.74412086057662963</v>
      </c>
      <c r="I375">
        <v>-0.75564497232437133</v>
      </c>
      <c r="J375">
        <v>2.011387884140015</v>
      </c>
      <c r="K375">
        <v>6.4719076156616318E-3</v>
      </c>
      <c r="L375">
        <v>4.1881847381591841E-3</v>
      </c>
      <c r="M375">
        <v>8.5002136230460934E-4</v>
      </c>
      <c r="N375">
        <v>1.4698505401611331E-4</v>
      </c>
      <c r="O375">
        <v>1.163482666015625E-4</v>
      </c>
      <c r="P375">
        <v>1.0098104476928711</v>
      </c>
      <c r="Q375">
        <v>5.6442406594753267</v>
      </c>
      <c r="R375">
        <v>-1.4421075582504269E-4</v>
      </c>
      <c r="S375">
        <v>2.4934445264079841E-6</v>
      </c>
      <c r="T375">
        <v>0</v>
      </c>
      <c r="U375">
        <v>0</v>
      </c>
      <c r="V375">
        <v>23.9614309723205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-0.7509390115737915</v>
      </c>
      <c r="C376">
        <v>-0.76016831398010254</v>
      </c>
      <c r="D376">
        <v>1.6699483394622801</v>
      </c>
      <c r="E376">
        <v>-0.74600011110305786</v>
      </c>
      <c r="F376">
        <v>-0.75599998235702515</v>
      </c>
      <c r="G376">
        <v>2.6460192203521729</v>
      </c>
      <c r="H376">
        <v>-0.74423118877410888</v>
      </c>
      <c r="I376">
        <v>-0.7556399655342102</v>
      </c>
      <c r="J376">
        <v>2.0277822608947749</v>
      </c>
      <c r="K376">
        <v>6.2277073860168564E-3</v>
      </c>
      <c r="L376">
        <v>4.056637287139897E-3</v>
      </c>
      <c r="M376">
        <v>9.2297744750968747E-4</v>
      </c>
      <c r="N376">
        <v>1.046657562255859E-4</v>
      </c>
      <c r="O376">
        <v>8.3565711975097656E-5</v>
      </c>
      <c r="P376">
        <v>0.99441051483154297</v>
      </c>
      <c r="Q376">
        <v>5.579812002182007</v>
      </c>
      <c r="R376">
        <v>-7.8978240489959722E-5</v>
      </c>
      <c r="S376">
        <v>1.597030325228843E-6</v>
      </c>
      <c r="T376">
        <v>0</v>
      </c>
      <c r="U376">
        <v>0</v>
      </c>
      <c r="V376">
        <v>23.961438626148169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-0.75093412399291992</v>
      </c>
      <c r="C377">
        <v>-0.76016640663146973</v>
      </c>
      <c r="D377">
        <v>1.6893095970153811</v>
      </c>
      <c r="E377">
        <v>-0.74600011110305786</v>
      </c>
      <c r="F377">
        <v>-0.75599998235702515</v>
      </c>
      <c r="G377">
        <v>2.6460192203521729</v>
      </c>
      <c r="H377">
        <v>-0.74413009929656981</v>
      </c>
      <c r="I377">
        <v>-0.75567501306533813</v>
      </c>
      <c r="J377">
        <v>2.0436559314727778</v>
      </c>
      <c r="K377">
        <v>5.8896298408508407E-3</v>
      </c>
      <c r="L377">
        <v>3.5769987106323291E-3</v>
      </c>
      <c r="M377">
        <v>1.7924900054930859E-3</v>
      </c>
      <c r="N377">
        <v>1.759529113769531E-4</v>
      </c>
      <c r="O377">
        <v>1.759529113769531E-4</v>
      </c>
      <c r="P377">
        <v>0.98050212860107422</v>
      </c>
      <c r="Q377">
        <v>5.5368817269802104</v>
      </c>
      <c r="R377">
        <v>-3.6766320466995238E-4</v>
      </c>
      <c r="S377">
        <v>1.7564389395374749E-6</v>
      </c>
      <c r="T377">
        <v>0</v>
      </c>
      <c r="U377">
        <v>0</v>
      </c>
      <c r="V377">
        <v>23.961448555681169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-0.75091922283172607</v>
      </c>
      <c r="C378">
        <v>-0.76015979051589966</v>
      </c>
      <c r="D378">
        <v>1.710072994232178</v>
      </c>
      <c r="E378">
        <v>-0.74600011110305786</v>
      </c>
      <c r="F378">
        <v>-0.75599998235702515</v>
      </c>
      <c r="G378">
        <v>2.6460192203521729</v>
      </c>
      <c r="H378">
        <v>-0.74421014833450316</v>
      </c>
      <c r="I378">
        <v>-0.75571864366531372</v>
      </c>
      <c r="J378">
        <v>2.0593300457000732</v>
      </c>
      <c r="K378">
        <v>4.7920103073120224E-3</v>
      </c>
      <c r="L378">
        <v>2.5914359092712451E-3</v>
      </c>
      <c r="M378">
        <v>4.5676822662352734E-3</v>
      </c>
      <c r="N378">
        <v>2.4712085723876948E-4</v>
      </c>
      <c r="O378">
        <v>1.8239021301269531E-4</v>
      </c>
      <c r="P378">
        <v>0.95356893539428711</v>
      </c>
      <c r="Q378">
        <v>5.5024516999721529</v>
      </c>
      <c r="R378">
        <v>-3.4567207098007202E-4</v>
      </c>
      <c r="S378">
        <v>1.4642770793216189E-6</v>
      </c>
      <c r="T378">
        <v>0</v>
      </c>
      <c r="U378">
        <v>0</v>
      </c>
      <c r="V378">
        <v>23.96145591029352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-0.75090253353118896</v>
      </c>
      <c r="C379">
        <v>-0.76014286279678345</v>
      </c>
      <c r="D379">
        <v>1.731587290763855</v>
      </c>
      <c r="E379">
        <v>-0.74600011110305786</v>
      </c>
      <c r="F379">
        <v>-0.75599998235702515</v>
      </c>
      <c r="G379">
        <v>2.6460192203521729</v>
      </c>
      <c r="H379">
        <v>-0.74412670183181762</v>
      </c>
      <c r="I379">
        <v>-0.75562351465225219</v>
      </c>
      <c r="J379">
        <v>2.074556648254394</v>
      </c>
      <c r="K379">
        <v>3.404771804809581E-3</v>
      </c>
      <c r="L379">
        <v>1.2716102600097701E-3</v>
      </c>
      <c r="M379">
        <v>9.24855422973625E-3</v>
      </c>
      <c r="N379">
        <v>2.4974346160888672E-4</v>
      </c>
      <c r="O379">
        <v>2.7585029602050781E-4</v>
      </c>
      <c r="P379">
        <v>0.9375075101852417</v>
      </c>
      <c r="Q379">
        <v>5.4838160991668703</v>
      </c>
      <c r="R379">
        <v>-2.6129961013793951E-4</v>
      </c>
      <c r="S379">
        <v>1.1441079777796401E-6</v>
      </c>
      <c r="T379">
        <v>0</v>
      </c>
      <c r="U379">
        <v>0</v>
      </c>
      <c r="V379">
        <v>23.961465540611211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-0.75088346004486084</v>
      </c>
      <c r="C380">
        <v>-0.76011186838150024</v>
      </c>
      <c r="D380">
        <v>1.7534521818161011</v>
      </c>
      <c r="E380">
        <v>-0.74600011110305786</v>
      </c>
      <c r="F380">
        <v>-0.75599998235702515</v>
      </c>
      <c r="G380">
        <v>2.6460192203521729</v>
      </c>
      <c r="H380">
        <v>-0.74421503591537475</v>
      </c>
      <c r="I380">
        <v>-0.75584285974502563</v>
      </c>
      <c r="J380">
        <v>2.0894432659149169</v>
      </c>
      <c r="K380">
        <v>1.45683240890504E-3</v>
      </c>
      <c r="L380">
        <v>-7.192444801330522E-4</v>
      </c>
      <c r="M380">
        <v>1.548820686340324E-2</v>
      </c>
      <c r="N380">
        <v>2.7632713317871088E-4</v>
      </c>
      <c r="O380">
        <v>3.8611888885498052E-4</v>
      </c>
      <c r="P380">
        <v>0.90899002552032471</v>
      </c>
      <c r="Q380">
        <v>5.4660008966922762</v>
      </c>
      <c r="R380">
        <v>-3.5415381193161012E-4</v>
      </c>
      <c r="S380">
        <v>5.3978992582415235E-7</v>
      </c>
      <c r="T380">
        <v>0</v>
      </c>
      <c r="U380">
        <v>0</v>
      </c>
      <c r="V380">
        <v>23.96147239454455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-0.75086075067520142</v>
      </c>
      <c r="C381">
        <v>-0.76008129119873047</v>
      </c>
      <c r="D381">
        <v>1.7753521203994751</v>
      </c>
      <c r="E381">
        <v>-0.74600011110305786</v>
      </c>
      <c r="F381">
        <v>-0.75599998235702515</v>
      </c>
      <c r="G381">
        <v>2.6460192203521729</v>
      </c>
      <c r="H381">
        <v>-0.74406429576873778</v>
      </c>
      <c r="I381">
        <v>-0.75574188947677612</v>
      </c>
      <c r="J381">
        <v>2.103729068756103</v>
      </c>
      <c r="K381">
        <v>-4.768614768981827E-4</v>
      </c>
      <c r="L381">
        <v>-2.6693296432495068E-3</v>
      </c>
      <c r="M381">
        <v>2.2201120376586839E-2</v>
      </c>
      <c r="N381">
        <v>3.1876564025878912E-4</v>
      </c>
      <c r="O381">
        <v>3.5727024078369141E-4</v>
      </c>
      <c r="P381">
        <v>0.89541947841644287</v>
      </c>
      <c r="Q381">
        <v>5.4602788209915163</v>
      </c>
      <c r="R381">
        <v>-3.9265632629394528E-4</v>
      </c>
      <c r="S381">
        <v>4.292512130632531E-7</v>
      </c>
      <c r="T381">
        <v>0</v>
      </c>
      <c r="U381">
        <v>0</v>
      </c>
      <c r="V381">
        <v>23.961482724620769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-0.7508387565612793</v>
      </c>
      <c r="C382">
        <v>-0.76005935668945313</v>
      </c>
      <c r="D382">
        <v>1.7971217632293699</v>
      </c>
      <c r="E382">
        <v>-0.74600011110305786</v>
      </c>
      <c r="F382">
        <v>-0.75599998235702515</v>
      </c>
      <c r="G382">
        <v>2.6460192203521729</v>
      </c>
      <c r="H382">
        <v>-0.74422236728668212</v>
      </c>
      <c r="I382">
        <v>-0.75580793142318725</v>
      </c>
      <c r="J382">
        <v>2.1178029174804691</v>
      </c>
      <c r="K382">
        <v>-2.8012042045593159E-3</v>
      </c>
      <c r="L382">
        <v>-4.8651647567748979E-3</v>
      </c>
      <c r="M382">
        <v>2.852398109436027E-2</v>
      </c>
      <c r="N382">
        <v>3.2174587249755859E-4</v>
      </c>
      <c r="O382">
        <v>3.0183792114257813E-4</v>
      </c>
      <c r="P382">
        <v>0.8668515682220459</v>
      </c>
      <c r="Q382">
        <v>5.4505514323711397</v>
      </c>
      <c r="R382">
        <v>-3.1735271215438838E-4</v>
      </c>
      <c r="S382">
        <v>3.0225692171370928E-9</v>
      </c>
      <c r="T382">
        <v>0</v>
      </c>
      <c r="U382">
        <v>0</v>
      </c>
      <c r="V382">
        <v>23.961490217515891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-0.75082218647003174</v>
      </c>
      <c r="C383">
        <v>-0.76004660129547119</v>
      </c>
      <c r="D383">
        <v>1.81859290599823</v>
      </c>
      <c r="E383">
        <v>-0.74600011110305786</v>
      </c>
      <c r="F383">
        <v>-0.75599998235702515</v>
      </c>
      <c r="G383">
        <v>2.6460192203521729</v>
      </c>
      <c r="H383">
        <v>-0.74424763965606688</v>
      </c>
      <c r="I383">
        <v>-0.75581627607345581</v>
      </c>
      <c r="J383">
        <v>2.1315105552673339</v>
      </c>
      <c r="K383">
        <v>-4.8678760528564347E-3</v>
      </c>
      <c r="L383">
        <v>-6.9176506996154741E-3</v>
      </c>
      <c r="M383">
        <v>3.291803550720207E-2</v>
      </c>
      <c r="N383">
        <v>2.9253959655761719E-4</v>
      </c>
      <c r="O383">
        <v>2.6261806488037109E-4</v>
      </c>
      <c r="P383">
        <v>0.85723459720611572</v>
      </c>
      <c r="Q383">
        <v>5.451885622739792</v>
      </c>
      <c r="R383">
        <v>-2.3970335721969609E-4</v>
      </c>
      <c r="S383">
        <v>2.2460903892351801E-8</v>
      </c>
      <c r="T383">
        <v>0</v>
      </c>
      <c r="U383">
        <v>0</v>
      </c>
      <c r="V383">
        <v>23.96150265759653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-0.75081688165664673</v>
      </c>
      <c r="C384">
        <v>-0.76004230976104736</v>
      </c>
      <c r="D384">
        <v>1.8397679328918459</v>
      </c>
      <c r="E384">
        <v>-0.74600011110305786</v>
      </c>
      <c r="F384">
        <v>-0.75599998235702515</v>
      </c>
      <c r="G384">
        <v>2.6460192203521729</v>
      </c>
      <c r="H384">
        <v>-0.74429103183746337</v>
      </c>
      <c r="I384">
        <v>-0.75574326038360595</v>
      </c>
      <c r="J384">
        <v>2.1448183650970458</v>
      </c>
      <c r="K384">
        <v>-6.7825560569763077E-3</v>
      </c>
      <c r="L384">
        <v>-8.7551426887512163E-3</v>
      </c>
      <c r="M384">
        <v>3.4647523880004798E-2</v>
      </c>
      <c r="N384">
        <v>2.1731853485107419E-4</v>
      </c>
      <c r="O384">
        <v>2.093315124511719E-4</v>
      </c>
      <c r="P384">
        <v>0.84418892860412598</v>
      </c>
      <c r="Q384">
        <v>5.4515257000923159</v>
      </c>
      <c r="R384">
        <v>-1.023679971694946E-4</v>
      </c>
      <c r="S384">
        <v>-3.513921456033129E-8</v>
      </c>
      <c r="T384">
        <v>0</v>
      </c>
      <c r="U384">
        <v>0</v>
      </c>
      <c r="V384">
        <v>23.96151849037356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-0.7508208155632019</v>
      </c>
      <c r="C385">
        <v>-0.76004356145858765</v>
      </c>
      <c r="D385">
        <v>1.860604524612427</v>
      </c>
      <c r="E385">
        <v>-0.74600011110305786</v>
      </c>
      <c r="F385">
        <v>-0.75599998235702515</v>
      </c>
      <c r="G385">
        <v>2.6460192203521729</v>
      </c>
      <c r="H385">
        <v>-0.74430336999893187</v>
      </c>
      <c r="I385">
        <v>-0.75579684495925903</v>
      </c>
      <c r="J385">
        <v>2.1577108497619628</v>
      </c>
      <c r="K385">
        <v>-8.6460356712341202E-3</v>
      </c>
      <c r="L385">
        <v>-1.0679180622100831E-2</v>
      </c>
      <c r="M385">
        <v>3.3857643127441328E-2</v>
      </c>
      <c r="N385">
        <v>1.5890598297119141E-4</v>
      </c>
      <c r="O385">
        <v>1.8632411956787109E-4</v>
      </c>
      <c r="P385">
        <v>0.81067848205566406</v>
      </c>
      <c r="Q385">
        <v>5.4426978945732118</v>
      </c>
      <c r="R385">
        <v>-9.9729895591735843E-5</v>
      </c>
      <c r="S385">
        <v>6.8531044234987353E-7</v>
      </c>
      <c r="T385">
        <v>0</v>
      </c>
      <c r="U385">
        <v>0</v>
      </c>
      <c r="V385">
        <v>23.961529033834399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-0.75082486867904663</v>
      </c>
      <c r="C386">
        <v>-0.76004290580749512</v>
      </c>
      <c r="D386">
        <v>1.8809864521026609</v>
      </c>
      <c r="E386">
        <v>-0.74600011110305786</v>
      </c>
      <c r="F386">
        <v>-0.75599998235702515</v>
      </c>
      <c r="G386">
        <v>2.6460192203521729</v>
      </c>
      <c r="H386">
        <v>-0.74429711151123046</v>
      </c>
      <c r="I386">
        <v>-0.75580542802810669</v>
      </c>
      <c r="J386">
        <v>2.1703229541778559</v>
      </c>
      <c r="K386">
        <v>-1.04173069000244E-2</v>
      </c>
      <c r="L386">
        <v>-1.251142740249633E-2</v>
      </c>
      <c r="M386">
        <v>3.1374513626098548E-2</v>
      </c>
      <c r="N386">
        <v>1.7428398132324219E-4</v>
      </c>
      <c r="O386">
        <v>2.2661685943603521E-4</v>
      </c>
      <c r="P386">
        <v>0.7977747917175293</v>
      </c>
      <c r="Q386">
        <v>5.4456440925598146</v>
      </c>
      <c r="R386">
        <v>-2.8129756450653078E-4</v>
      </c>
      <c r="S386">
        <v>1.024761104417849E-7</v>
      </c>
      <c r="T386">
        <v>0</v>
      </c>
      <c r="U386">
        <v>0</v>
      </c>
      <c r="V386">
        <v>23.961542698194449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-0.7508123517036438</v>
      </c>
      <c r="C387">
        <v>-0.76002132892608643</v>
      </c>
      <c r="D387">
        <v>1.900910019874573</v>
      </c>
      <c r="E387">
        <v>-0.74600011110305786</v>
      </c>
      <c r="F387">
        <v>-0.75599998235702515</v>
      </c>
      <c r="G387">
        <v>2.6460192203521729</v>
      </c>
      <c r="H387">
        <v>-0.74424716281890868</v>
      </c>
      <c r="I387">
        <v>-0.75594371080398559</v>
      </c>
      <c r="J387">
        <v>2.1825919742584232</v>
      </c>
      <c r="K387">
        <v>-1.202907609939574E-2</v>
      </c>
      <c r="L387">
        <v>-1.4322991371154781E-2</v>
      </c>
      <c r="M387">
        <v>2.7808963775634691E-2</v>
      </c>
      <c r="N387">
        <v>3.1495094299316412E-4</v>
      </c>
      <c r="O387">
        <v>4.1913986206054688E-4</v>
      </c>
      <c r="P387">
        <v>0.77717125415802002</v>
      </c>
      <c r="Q387">
        <v>5.4443870306015016</v>
      </c>
      <c r="R387">
        <v>-5.7829678058624262E-4</v>
      </c>
      <c r="S387">
        <v>5.0693906814558434E-7</v>
      </c>
      <c r="T387">
        <v>0</v>
      </c>
      <c r="U387">
        <v>0</v>
      </c>
      <c r="V387">
        <v>23.961556078836391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-0.75078624486923218</v>
      </c>
      <c r="C388">
        <v>-0.76000016927719116</v>
      </c>
      <c r="D388">
        <v>1.920396685600281</v>
      </c>
      <c r="E388">
        <v>-0.74600011110305786</v>
      </c>
      <c r="F388">
        <v>-0.75599998235702515</v>
      </c>
      <c r="G388">
        <v>2.6460192203521729</v>
      </c>
      <c r="H388">
        <v>-0.74424930858612059</v>
      </c>
      <c r="I388">
        <v>-0.75593429327011108</v>
      </c>
      <c r="J388">
        <v>2.1944523448944091</v>
      </c>
      <c r="K388">
        <v>-1.3454998016357409E-2</v>
      </c>
      <c r="L388">
        <v>-1.5767867565155021E-2</v>
      </c>
      <c r="M388">
        <v>2.377444458007805E-2</v>
      </c>
      <c r="N388">
        <v>4.2760372161865229E-4</v>
      </c>
      <c r="O388">
        <v>3.8087368011474609E-4</v>
      </c>
      <c r="P388">
        <v>0.76369750499725342</v>
      </c>
      <c r="Q388">
        <v>5.4459652721881868</v>
      </c>
      <c r="R388">
        <v>-6.0104668140411373E-4</v>
      </c>
      <c r="S388">
        <v>3.2137113521457649E-7</v>
      </c>
      <c r="T388">
        <v>0</v>
      </c>
      <c r="U388">
        <v>0</v>
      </c>
      <c r="V388">
        <v>23.961571968833869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-0.75074243545532227</v>
      </c>
      <c r="C389">
        <v>-0.75997465848922729</v>
      </c>
      <c r="D389">
        <v>1.939417362213135</v>
      </c>
      <c r="E389">
        <v>-0.74600011110305786</v>
      </c>
      <c r="F389">
        <v>-0.75599998235702515</v>
      </c>
      <c r="G389">
        <v>2.6460192203521729</v>
      </c>
      <c r="H389">
        <v>-0.74430664825439452</v>
      </c>
      <c r="I389">
        <v>-0.7559524130821228</v>
      </c>
      <c r="J389">
        <v>2.2060640449523921</v>
      </c>
      <c r="K389">
        <v>-1.4707231998443589E-2</v>
      </c>
      <c r="L389">
        <v>-1.6993517875671379E-2</v>
      </c>
      <c r="M389">
        <v>2.0257532119750898E-2</v>
      </c>
      <c r="N389">
        <v>5.8269500732421875E-4</v>
      </c>
      <c r="O389">
        <v>4.4977664947509771E-4</v>
      </c>
      <c r="P389">
        <v>0.71033382415771484</v>
      </c>
      <c r="Q389">
        <v>5.4311891615390779</v>
      </c>
      <c r="R389">
        <v>-8.5738539695739751E-4</v>
      </c>
      <c r="S389">
        <v>8.7346020336553922E-7</v>
      </c>
      <c r="T389">
        <v>0</v>
      </c>
      <c r="U389">
        <v>0</v>
      </c>
      <c r="V389">
        <v>23.961573526298469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-0.75069785118103027</v>
      </c>
      <c r="C390">
        <v>-0.75994783639907837</v>
      </c>
      <c r="D390">
        <v>1.9578208923339839</v>
      </c>
      <c r="E390">
        <v>-0.74600011110305786</v>
      </c>
      <c r="F390">
        <v>-0.75599998235702515</v>
      </c>
      <c r="G390">
        <v>2.6460192203521729</v>
      </c>
      <c r="H390">
        <v>-0.74434163618087767</v>
      </c>
      <c r="I390">
        <v>-0.75596683740615844</v>
      </c>
      <c r="J390">
        <v>2.217362701416016</v>
      </c>
      <c r="K390">
        <v>-1.5753770351409901E-2</v>
      </c>
      <c r="L390">
        <v>-1.8014008998870849E-2</v>
      </c>
      <c r="M390">
        <v>1.7875968933105391E-2</v>
      </c>
      <c r="N390">
        <v>6.1082839965820313E-4</v>
      </c>
      <c r="O390">
        <v>4.7802925109863281E-4</v>
      </c>
      <c r="P390">
        <v>0.74816226959228516</v>
      </c>
      <c r="Q390">
        <v>5.4588962912559511</v>
      </c>
      <c r="R390">
        <v>-5.4355949163436895E-4</v>
      </c>
      <c r="S390">
        <v>-1.1182130720044369E-6</v>
      </c>
      <c r="T390">
        <v>0</v>
      </c>
      <c r="U390">
        <v>0</v>
      </c>
      <c r="V390">
        <v>23.961598551303808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-0.75066781044006348</v>
      </c>
      <c r="C391">
        <v>-0.75992166996002197</v>
      </c>
      <c r="D391">
        <v>1.9758837223052981</v>
      </c>
      <c r="E391">
        <v>-0.74600011110305786</v>
      </c>
      <c r="F391">
        <v>-0.75599998235702515</v>
      </c>
      <c r="G391">
        <v>2.6460192203521729</v>
      </c>
      <c r="H391">
        <v>-0.74437435913085936</v>
      </c>
      <c r="I391">
        <v>-0.75598757982254028</v>
      </c>
      <c r="J391">
        <v>2.2283938522338871</v>
      </c>
      <c r="K391">
        <v>-1.6512656688690171E-2</v>
      </c>
      <c r="L391">
        <v>-1.8771345615386958E-2</v>
      </c>
      <c r="M391">
        <v>1.696544837951652E-2</v>
      </c>
      <c r="N391">
        <v>5.2285194396972656E-4</v>
      </c>
      <c r="O391">
        <v>5.0294399261474609E-4</v>
      </c>
      <c r="P391">
        <v>0.7169654369354248</v>
      </c>
      <c r="Q391">
        <v>5.4522019743919374</v>
      </c>
      <c r="R391">
        <v>-4.5323371887207031E-4</v>
      </c>
      <c r="S391">
        <v>5.5237314882106143E-7</v>
      </c>
      <c r="T391">
        <v>0</v>
      </c>
      <c r="U391">
        <v>0</v>
      </c>
      <c r="V391">
        <v>23.961618095066019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-0.75063484907150269</v>
      </c>
      <c r="C392">
        <v>-0.75988197326660156</v>
      </c>
      <c r="D392">
        <v>1.993482351303101</v>
      </c>
      <c r="E392">
        <v>-0.74600011110305786</v>
      </c>
      <c r="F392">
        <v>-0.75599998235702515</v>
      </c>
      <c r="G392">
        <v>2.6460192203521729</v>
      </c>
      <c r="H392">
        <v>-0.7443943862915039</v>
      </c>
      <c r="I392">
        <v>-0.75602322340011596</v>
      </c>
      <c r="J392">
        <v>2.2390967006683349</v>
      </c>
      <c r="K392">
        <v>-1.6988957405090321E-2</v>
      </c>
      <c r="L392">
        <v>-1.9254381656646721E-2</v>
      </c>
      <c r="M392">
        <v>1.7251073837280199E-2</v>
      </c>
      <c r="N392">
        <v>6.0033798217773438E-4</v>
      </c>
      <c r="O392">
        <v>6.7746639251708984E-4</v>
      </c>
      <c r="P392">
        <v>0.6886436939239502</v>
      </c>
      <c r="Q392">
        <v>5.4462087273597719</v>
      </c>
      <c r="R392">
        <v>-7.1039587259292603E-4</v>
      </c>
      <c r="S392">
        <v>5.0375974751659665E-7</v>
      </c>
      <c r="T392">
        <v>0</v>
      </c>
      <c r="U392">
        <v>0</v>
      </c>
      <c r="V392">
        <v>23.96163316371149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-0.75060081481933594</v>
      </c>
      <c r="C393">
        <v>-0.75984203815460205</v>
      </c>
      <c r="D393">
        <v>2.0106158256530762</v>
      </c>
      <c r="E393">
        <v>-0.74600011110305786</v>
      </c>
      <c r="F393">
        <v>-0.75599998235702515</v>
      </c>
      <c r="G393">
        <v>2.6460192203521729</v>
      </c>
      <c r="H393">
        <v>-0.74443062591552733</v>
      </c>
      <c r="I393">
        <v>-0.75604748249053955</v>
      </c>
      <c r="J393">
        <v>2.2495415802001948</v>
      </c>
      <c r="K393">
        <v>-1.7198646545410149E-2</v>
      </c>
      <c r="L393">
        <v>-1.9477601051330558E-2</v>
      </c>
      <c r="M393">
        <v>1.8513500213622969E-2</v>
      </c>
      <c r="N393">
        <v>6.7782402038574219E-4</v>
      </c>
      <c r="O393">
        <v>7.3981285095214844E-4</v>
      </c>
      <c r="P393">
        <v>0.66021585464477539</v>
      </c>
      <c r="Q393">
        <v>5.4442778050899507</v>
      </c>
      <c r="R393">
        <v>-9.3218445777893061E-4</v>
      </c>
      <c r="S393">
        <v>-2.837791726051362E-8</v>
      </c>
      <c r="T393">
        <v>0</v>
      </c>
      <c r="U393">
        <v>0</v>
      </c>
      <c r="V393">
        <v>23.96164351882166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-0.75046950578689575</v>
      </c>
      <c r="C394">
        <v>-0.75969380140304565</v>
      </c>
      <c r="D394">
        <v>2.0269515514373779</v>
      </c>
      <c r="E394">
        <v>-0.74600011110305786</v>
      </c>
      <c r="F394">
        <v>-0.75599998235702515</v>
      </c>
      <c r="G394">
        <v>2.6460192203521729</v>
      </c>
      <c r="H394">
        <v>-0.74445530223846434</v>
      </c>
      <c r="I394">
        <v>-0.75608014583587646</v>
      </c>
      <c r="J394">
        <v>2.2596843833923339</v>
      </c>
      <c r="K394">
        <v>-1.726212549209594E-2</v>
      </c>
      <c r="L394">
        <v>-1.9542570114135741E-2</v>
      </c>
      <c r="M394">
        <v>2.0403444290161051E-2</v>
      </c>
      <c r="N394">
        <v>1.5616416931152339E-3</v>
      </c>
      <c r="O394">
        <v>1.864194869995117E-3</v>
      </c>
      <c r="P394">
        <v>0.63756752014160156</v>
      </c>
      <c r="Q394">
        <v>5.4519200146198266</v>
      </c>
      <c r="R394">
        <v>-3.2387042045593259E-3</v>
      </c>
      <c r="S394">
        <v>9.4248171080835172E-7</v>
      </c>
      <c r="T394">
        <v>0</v>
      </c>
      <c r="U394">
        <v>0</v>
      </c>
      <c r="V394">
        <v>23.961651239406532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-0.75003921985626221</v>
      </c>
      <c r="C395">
        <v>-0.75926947593688965</v>
      </c>
      <c r="D395">
        <v>2.0419602394103999</v>
      </c>
      <c r="E395">
        <v>-0.74600011110305786</v>
      </c>
      <c r="F395">
        <v>-0.75599998235702515</v>
      </c>
      <c r="G395">
        <v>2.6460192203521729</v>
      </c>
      <c r="H395">
        <v>-0.74448480653762816</v>
      </c>
      <c r="I395">
        <v>-0.75610762357711792</v>
      </c>
      <c r="J395">
        <v>2.269568979263306</v>
      </c>
      <c r="K395">
        <v>-1.7208898544311509E-2</v>
      </c>
      <c r="L395">
        <v>-1.9491012096405021E-2</v>
      </c>
      <c r="M395">
        <v>2.2540390014648359E-2</v>
      </c>
      <c r="N395">
        <v>4.2431354522705078E-3</v>
      </c>
      <c r="O395">
        <v>4.6596527099609384E-3</v>
      </c>
      <c r="P395">
        <v>0.62396407127380371</v>
      </c>
      <c r="Q395">
        <v>5.4800234258174898</v>
      </c>
      <c r="R395">
        <v>-9.2042627930641174E-3</v>
      </c>
      <c r="S395">
        <v>1.083219694919535E-5</v>
      </c>
      <c r="T395">
        <v>0</v>
      </c>
      <c r="U395">
        <v>0</v>
      </c>
      <c r="V395">
        <v>23.96165954650111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-0.74902188777923584</v>
      </c>
      <c r="C396">
        <v>-0.75832974910736084</v>
      </c>
      <c r="D396">
        <v>2.0548892021179199</v>
      </c>
      <c r="E396">
        <v>-0.74600011110305786</v>
      </c>
      <c r="F396">
        <v>-0.75599998235702515</v>
      </c>
      <c r="G396">
        <v>2.6460192203521729</v>
      </c>
      <c r="H396">
        <v>-0.74452098655700683</v>
      </c>
      <c r="I396">
        <v>-0.7561364722251892</v>
      </c>
      <c r="J396">
        <v>2.2791703338623051</v>
      </c>
      <c r="K396">
        <v>-1.7040157794952378E-2</v>
      </c>
      <c r="L396">
        <v>-1.931267499923706E-2</v>
      </c>
      <c r="M396">
        <v>2.4443923950195231E-2</v>
      </c>
      <c r="N396">
        <v>9.2492103576660156E-3</v>
      </c>
      <c r="O396">
        <v>9.307861328125E-3</v>
      </c>
      <c r="P396">
        <v>0.63176155090332031</v>
      </c>
      <c r="Q396">
        <v>5.5304469585418703</v>
      </c>
      <c r="R396">
        <v>-1.6290404200553891E-2</v>
      </c>
      <c r="S396">
        <v>3.9349290454993023E-5</v>
      </c>
      <c r="T396">
        <v>0</v>
      </c>
      <c r="U396">
        <v>0</v>
      </c>
      <c r="V396">
        <v>23.961676503421732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-0.74756377935409546</v>
      </c>
      <c r="C397">
        <v>-0.75692009925842285</v>
      </c>
      <c r="D397">
        <v>2.0654466152191162</v>
      </c>
      <c r="E397">
        <v>-0.74600011110305786</v>
      </c>
      <c r="F397">
        <v>-0.75599998235702515</v>
      </c>
      <c r="G397">
        <v>2.6460192203521729</v>
      </c>
      <c r="H397">
        <v>-0.74455603408813475</v>
      </c>
      <c r="I397">
        <v>-0.75616025447845459</v>
      </c>
      <c r="J397">
        <v>2.2885397071838378</v>
      </c>
      <c r="K397">
        <v>-1.6816461563110341E-2</v>
      </c>
      <c r="L397">
        <v>-1.9065911769866939E-2</v>
      </c>
      <c r="M397">
        <v>2.5809108734130781E-2</v>
      </c>
      <c r="N397">
        <v>1.306033134460449E-2</v>
      </c>
      <c r="O397">
        <v>1.319432258605957E-2</v>
      </c>
      <c r="P397">
        <v>0.68698287010192871</v>
      </c>
      <c r="Q397">
        <v>5.6019684791564943</v>
      </c>
      <c r="R397">
        <v>-1.7873036861419681E-2</v>
      </c>
      <c r="S397">
        <v>4.5373177999863398E-5</v>
      </c>
      <c r="T397">
        <v>0</v>
      </c>
      <c r="U397">
        <v>0</v>
      </c>
      <c r="V397">
        <v>23.961720911857551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-0.74569970369338989</v>
      </c>
      <c r="C398">
        <v>-0.75514858961105347</v>
      </c>
      <c r="D398">
        <v>2.074114322662354</v>
      </c>
      <c r="E398">
        <v>-0.74600011110305786</v>
      </c>
      <c r="F398">
        <v>-0.75599998235702515</v>
      </c>
      <c r="G398">
        <v>2.6460192203521729</v>
      </c>
      <c r="H398">
        <v>-0.74458053159713744</v>
      </c>
      <c r="I398">
        <v>-0.7562050175666809</v>
      </c>
      <c r="J398">
        <v>2.2976556415557861</v>
      </c>
      <c r="K398">
        <v>-1.6519451618194569E-2</v>
      </c>
      <c r="L398">
        <v>-1.878761768341064E-2</v>
      </c>
      <c r="M398">
        <v>2.6534378051757731E-2</v>
      </c>
      <c r="N398">
        <v>1.6310453414916989E-2</v>
      </c>
      <c r="O398">
        <v>1.6000032424926761E-2</v>
      </c>
      <c r="P398">
        <v>0.79019784927368164</v>
      </c>
      <c r="Q398">
        <v>5.6849001467227938</v>
      </c>
      <c r="R398">
        <v>-1.975929588079452E-2</v>
      </c>
      <c r="S398">
        <v>4.615856087184511E-5</v>
      </c>
      <c r="T398">
        <v>0</v>
      </c>
      <c r="U398">
        <v>0</v>
      </c>
      <c r="V398">
        <v>23.961812012187909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-0.74362397193908691</v>
      </c>
      <c r="C399">
        <v>-0.75310671329498291</v>
      </c>
      <c r="D399">
        <v>2.0817182064056401</v>
      </c>
      <c r="E399">
        <v>-0.74600011110305786</v>
      </c>
      <c r="F399">
        <v>-0.75599998235702515</v>
      </c>
      <c r="G399">
        <v>2.6460192203521729</v>
      </c>
      <c r="H399">
        <v>-0.74461540031433104</v>
      </c>
      <c r="I399">
        <v>-0.75624155521392822</v>
      </c>
      <c r="J399">
        <v>2.3065271968841552</v>
      </c>
      <c r="K399">
        <v>-1.6226315975189198E-2</v>
      </c>
      <c r="L399">
        <v>-1.8463010787963859E-2</v>
      </c>
      <c r="M399">
        <v>2.6593505859374918E-2</v>
      </c>
      <c r="N399">
        <v>1.8010139465332031E-2</v>
      </c>
      <c r="O399">
        <v>1.8038749694824219E-2</v>
      </c>
      <c r="P399">
        <v>0.93161273002624512</v>
      </c>
      <c r="Q399">
        <v>5.7647200644016268</v>
      </c>
      <c r="R399">
        <v>-1.966501653194427E-2</v>
      </c>
      <c r="S399">
        <v>4.4305066694505513E-5</v>
      </c>
      <c r="T399">
        <v>0</v>
      </c>
      <c r="U399">
        <v>0</v>
      </c>
      <c r="V399">
        <v>23.961965301620431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-0.74145776033401489</v>
      </c>
      <c r="C400">
        <v>-0.75097787380218506</v>
      </c>
      <c r="D400">
        <v>2.0895564556121831</v>
      </c>
      <c r="E400">
        <v>-0.74600011110305786</v>
      </c>
      <c r="F400">
        <v>-0.75599998235702515</v>
      </c>
      <c r="G400">
        <v>2.6460192203521729</v>
      </c>
      <c r="H400">
        <v>-0.74465199756622313</v>
      </c>
      <c r="I400">
        <v>-0.75627535104751586</v>
      </c>
      <c r="J400">
        <v>2.3151651020050048</v>
      </c>
      <c r="K400">
        <v>-1.585366773605346E-2</v>
      </c>
      <c r="L400">
        <v>-1.80681300163269E-2</v>
      </c>
      <c r="M400">
        <v>2.6072084426879801E-2</v>
      </c>
      <c r="N400">
        <v>1.8521785736083981E-2</v>
      </c>
      <c r="O400">
        <v>1.835179328918457E-2</v>
      </c>
      <c r="P400">
        <v>1.0838911533355711</v>
      </c>
      <c r="Q400">
        <v>5.8222681403160097</v>
      </c>
      <c r="R400">
        <v>-1.6714940965175631E-2</v>
      </c>
      <c r="S400">
        <v>1.2712478928733621E-5</v>
      </c>
      <c r="T400">
        <v>0</v>
      </c>
      <c r="U400">
        <v>0</v>
      </c>
      <c r="V400">
        <v>23.96218541024394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-0.73941808938980103</v>
      </c>
      <c r="C401">
        <v>-0.7489393949508667</v>
      </c>
      <c r="D401">
        <v>2.098983526229858</v>
      </c>
      <c r="E401">
        <v>-0.74600011110305786</v>
      </c>
      <c r="F401">
        <v>-0.75599998235702515</v>
      </c>
      <c r="G401">
        <v>2.6460192203521729</v>
      </c>
      <c r="H401">
        <v>-0.74469699907302855</v>
      </c>
      <c r="I401">
        <v>-0.75630592823028564</v>
      </c>
      <c r="J401">
        <v>2.323568403244018</v>
      </c>
      <c r="K401">
        <v>-1.541205692291259E-2</v>
      </c>
      <c r="L401">
        <v>-1.7579729557037349E-2</v>
      </c>
      <c r="M401">
        <v>2.5111495971679609E-2</v>
      </c>
      <c r="N401">
        <v>1.788425445556641E-2</v>
      </c>
      <c r="O401">
        <v>1.7801523208618161E-2</v>
      </c>
      <c r="P401">
        <v>1.223890542984009</v>
      </c>
      <c r="Q401">
        <v>5.850532126426697</v>
      </c>
      <c r="R401">
        <v>-1.6286086142063141E-2</v>
      </c>
      <c r="S401">
        <v>9.5256997155956938E-6</v>
      </c>
      <c r="T401">
        <v>0</v>
      </c>
      <c r="U401">
        <v>0</v>
      </c>
      <c r="V401">
        <v>23.962467874862622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-0.7375304102897644</v>
      </c>
      <c r="C402">
        <v>-0.7470061182975769</v>
      </c>
      <c r="D402">
        <v>2.1106777191162109</v>
      </c>
      <c r="E402">
        <v>-0.74600011110305786</v>
      </c>
      <c r="F402">
        <v>-0.75599998235702515</v>
      </c>
      <c r="G402">
        <v>2.6460192203521729</v>
      </c>
      <c r="H402">
        <v>-0.74473913955688475</v>
      </c>
      <c r="I402">
        <v>-0.75633733987808227</v>
      </c>
      <c r="J402">
        <v>2.3317535514831542</v>
      </c>
      <c r="K402">
        <v>-1.4877045631408681E-2</v>
      </c>
      <c r="L402">
        <v>-1.7007107734680171E-2</v>
      </c>
      <c r="M402">
        <v>2.393108558654777E-2</v>
      </c>
      <c r="N402">
        <v>1.7560482025146481E-2</v>
      </c>
      <c r="O402">
        <v>1.802420616149902E-2</v>
      </c>
      <c r="P402">
        <v>1.314779996871948</v>
      </c>
      <c r="Q402">
        <v>5.8507250070571901</v>
      </c>
      <c r="R402">
        <v>-1.6127855181694031E-2</v>
      </c>
      <c r="S402">
        <v>3.4071459958795457E-5</v>
      </c>
      <c r="T402">
        <v>0</v>
      </c>
      <c r="U402">
        <v>0</v>
      </c>
      <c r="V402">
        <v>23.96279314515299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-0.73565411567687988</v>
      </c>
      <c r="C403">
        <v>-0.74511474370956421</v>
      </c>
      <c r="D403">
        <v>2.124467134475708</v>
      </c>
      <c r="E403">
        <v>-0.74600011110305786</v>
      </c>
      <c r="F403">
        <v>-0.75599998235702515</v>
      </c>
      <c r="G403">
        <v>2.6460192203521729</v>
      </c>
      <c r="H403">
        <v>-0.74478211450576781</v>
      </c>
      <c r="I403">
        <v>-0.75636720180511474</v>
      </c>
      <c r="J403">
        <v>2.339716970443726</v>
      </c>
      <c r="K403">
        <v>-1.4229858398437489E-2</v>
      </c>
      <c r="L403">
        <v>-1.6328330039978019E-2</v>
      </c>
      <c r="M403">
        <v>2.2793590545654219E-2</v>
      </c>
      <c r="N403">
        <v>1.8610477447509769E-2</v>
      </c>
      <c r="O403">
        <v>1.8693923950195309E-2</v>
      </c>
      <c r="P403">
        <v>1.339668989181519</v>
      </c>
      <c r="Q403">
        <v>5.8280391514301302</v>
      </c>
      <c r="R403">
        <v>-2.0262887775897982E-2</v>
      </c>
      <c r="S403">
        <v>3.6388865555636582E-5</v>
      </c>
      <c r="T403">
        <v>0</v>
      </c>
      <c r="U403">
        <v>0</v>
      </c>
      <c r="V403">
        <v>23.9631345516128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-0.73387277126312256</v>
      </c>
      <c r="C404">
        <v>-0.7432829737663269</v>
      </c>
      <c r="D404">
        <v>2.139681339263916</v>
      </c>
      <c r="E404">
        <v>-0.74600011110305786</v>
      </c>
      <c r="F404">
        <v>-0.75599998235702515</v>
      </c>
      <c r="G404">
        <v>2.6460192203521729</v>
      </c>
      <c r="H404">
        <v>-0.74482419538497924</v>
      </c>
      <c r="I404">
        <v>-0.75640171289443969</v>
      </c>
      <c r="J404">
        <v>2.3474739189147948</v>
      </c>
      <c r="K404">
        <v>-1.350083398818969E-2</v>
      </c>
      <c r="L404">
        <v>-1.556139707565307E-2</v>
      </c>
      <c r="M404">
        <v>2.188330841064445E-2</v>
      </c>
      <c r="N404">
        <v>1.9010543823242191E-2</v>
      </c>
      <c r="O404">
        <v>1.9401788711547852E-2</v>
      </c>
      <c r="P404">
        <v>1.302972555160522</v>
      </c>
      <c r="Q404">
        <v>5.7880394279956819</v>
      </c>
      <c r="R404">
        <v>-1.8986518085002901E-2</v>
      </c>
      <c r="S404">
        <v>4.7170121979434038E-5</v>
      </c>
      <c r="T404">
        <v>0</v>
      </c>
      <c r="U404">
        <v>0</v>
      </c>
      <c r="V404">
        <v>23.96346698876566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-0.73220247030258179</v>
      </c>
      <c r="C405">
        <v>-0.74159520864486694</v>
      </c>
      <c r="D405">
        <v>2.1556413173675542</v>
      </c>
      <c r="E405">
        <v>-0.74600011110305786</v>
      </c>
      <c r="F405">
        <v>-0.75599998235702515</v>
      </c>
      <c r="G405">
        <v>2.6460192203521729</v>
      </c>
      <c r="H405">
        <v>-0.74486347484588622</v>
      </c>
      <c r="I405">
        <v>-0.75643985986709594</v>
      </c>
      <c r="J405">
        <v>2.3550232048034672</v>
      </c>
      <c r="K405">
        <v>-1.263716268539428E-2</v>
      </c>
      <c r="L405">
        <v>-1.4680619239807119E-2</v>
      </c>
      <c r="M405">
        <v>2.1328746795654219E-2</v>
      </c>
      <c r="N405">
        <v>1.948642730712891E-2</v>
      </c>
      <c r="O405">
        <v>1.9666433334350589E-2</v>
      </c>
      <c r="P405">
        <v>1.2246665954589839</v>
      </c>
      <c r="Q405">
        <v>5.7415752828121187</v>
      </c>
      <c r="R405">
        <v>-1.8700889945030209E-2</v>
      </c>
      <c r="S405">
        <v>3.48468340234831E-5</v>
      </c>
      <c r="T405">
        <v>0</v>
      </c>
      <c r="U405">
        <v>0</v>
      </c>
      <c r="V405">
        <v>23.9637734049148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-0.73077768087387085</v>
      </c>
      <c r="C406">
        <v>-0.7401425838470459</v>
      </c>
      <c r="D406">
        <v>2.1715905666351318</v>
      </c>
      <c r="E406">
        <v>-0.74600011110305786</v>
      </c>
      <c r="F406">
        <v>-0.75599998235702515</v>
      </c>
      <c r="G406">
        <v>2.6460192203521729</v>
      </c>
      <c r="H406">
        <v>-0.74490710544586181</v>
      </c>
      <c r="I406">
        <v>-0.75647663593292236</v>
      </c>
      <c r="J406">
        <v>2.3623724575042719</v>
      </c>
      <c r="K406">
        <v>-1.1699879646301261E-2</v>
      </c>
      <c r="L406">
        <v>-1.370512962341308E-2</v>
      </c>
      <c r="M406">
        <v>2.1155654907226481E-2</v>
      </c>
      <c r="N406">
        <v>1.9488811492919918E-2</v>
      </c>
      <c r="O406">
        <v>1.9716978073120121E-2</v>
      </c>
      <c r="P406">
        <v>1.1202752590179439</v>
      </c>
      <c r="Q406">
        <v>5.6970172345638277</v>
      </c>
      <c r="R406">
        <v>-1.9438144266605381E-2</v>
      </c>
      <c r="S406">
        <v>3.9960019057616593E-5</v>
      </c>
      <c r="T406">
        <v>0</v>
      </c>
      <c r="U406">
        <v>0</v>
      </c>
      <c r="V406">
        <v>23.964042911483709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-0.72957760095596313</v>
      </c>
      <c r="C407">
        <v>-0.73892503976821899</v>
      </c>
      <c r="D407">
        <v>2.1867051124572749</v>
      </c>
      <c r="E407">
        <v>-0.74600011110305786</v>
      </c>
      <c r="F407">
        <v>-0.75599998235702515</v>
      </c>
      <c r="G407">
        <v>2.6460192203521729</v>
      </c>
      <c r="H407">
        <v>-0.74495157051086425</v>
      </c>
      <c r="I407">
        <v>-0.75651305437088012</v>
      </c>
      <c r="J407">
        <v>2.3695238227844242</v>
      </c>
      <c r="K407">
        <v>-1.0684156894683831E-2</v>
      </c>
      <c r="L407">
        <v>-1.2653942108154291E-2</v>
      </c>
      <c r="M407">
        <v>2.138286781311027E-2</v>
      </c>
      <c r="N407">
        <v>1.9704818725585941E-2</v>
      </c>
      <c r="O407">
        <v>2.0036697387695309E-2</v>
      </c>
      <c r="P407">
        <v>1.007179975509644</v>
      </c>
      <c r="Q407">
        <v>5.6651969075202944</v>
      </c>
      <c r="R407">
        <v>-1.8710533678531649E-2</v>
      </c>
      <c r="S407">
        <v>5.0855550216510889E-5</v>
      </c>
      <c r="T407">
        <v>0</v>
      </c>
      <c r="U407">
        <v>0</v>
      </c>
      <c r="V407">
        <v>23.964271529266309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-0.72857552766799927</v>
      </c>
      <c r="C408">
        <v>-0.73792845010757446</v>
      </c>
      <c r="D408">
        <v>2.2003083229064941</v>
      </c>
      <c r="E408">
        <v>-0.74600011110305786</v>
      </c>
      <c r="F408">
        <v>-0.75599998235702515</v>
      </c>
      <c r="G408">
        <v>2.6460192203521729</v>
      </c>
      <c r="H408">
        <v>-0.7449981813430786</v>
      </c>
      <c r="I408">
        <v>-0.75654899597167968</v>
      </c>
      <c r="J408">
        <v>2.3764868373870849</v>
      </c>
      <c r="K408">
        <v>-9.614015102386464E-3</v>
      </c>
      <c r="L408">
        <v>-1.154279232025146E-2</v>
      </c>
      <c r="M408">
        <v>2.194029045104973E-2</v>
      </c>
      <c r="N408">
        <v>2.0127058029174801E-2</v>
      </c>
      <c r="O408">
        <v>2.0223855972290039E-2</v>
      </c>
      <c r="P408">
        <v>0.909637451171875</v>
      </c>
      <c r="Q408">
        <v>5.650327128171921</v>
      </c>
      <c r="R408">
        <v>-2.0522810518741611E-2</v>
      </c>
      <c r="S408">
        <v>4.1534044430591163E-5</v>
      </c>
      <c r="T408">
        <v>0</v>
      </c>
      <c r="U408">
        <v>0</v>
      </c>
      <c r="V408">
        <v>23.96446511859126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-0.72786951065063477</v>
      </c>
      <c r="C409">
        <v>-0.73720240592956543</v>
      </c>
      <c r="D409">
        <v>2.2121231555938721</v>
      </c>
      <c r="E409">
        <v>-0.74600011110305786</v>
      </c>
      <c r="F409">
        <v>-0.75599998235702515</v>
      </c>
      <c r="G409">
        <v>2.6460192203521729</v>
      </c>
      <c r="H409">
        <v>-0.74504479217529296</v>
      </c>
      <c r="I409">
        <v>-0.75658654689788818</v>
      </c>
      <c r="J409">
        <v>2.3832648391723632</v>
      </c>
      <c r="K409">
        <v>-8.4963684082031143E-3</v>
      </c>
      <c r="L409">
        <v>-1.037901163101196E-2</v>
      </c>
      <c r="M409">
        <v>2.2658645629882731E-2</v>
      </c>
      <c r="N409">
        <v>1.95465087890625E-2</v>
      </c>
      <c r="O409">
        <v>1.980185508728027E-2</v>
      </c>
      <c r="P409">
        <v>0.84259796142578125</v>
      </c>
      <c r="Q409">
        <v>5.6513122141361238</v>
      </c>
      <c r="R409">
        <v>-1.7705627977848051E-2</v>
      </c>
      <c r="S409">
        <v>3.4707796294242138E-5</v>
      </c>
      <c r="T409">
        <v>0</v>
      </c>
      <c r="U409">
        <v>0</v>
      </c>
      <c r="V409">
        <v>23.964635662376349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-0.72741961479187012</v>
      </c>
      <c r="C410">
        <v>-0.73676544427871704</v>
      </c>
      <c r="D410">
        <v>2.222379207611084</v>
      </c>
      <c r="E410">
        <v>-0.74600011110305786</v>
      </c>
      <c r="F410">
        <v>-0.75599998235702515</v>
      </c>
      <c r="G410">
        <v>2.6460192203521729</v>
      </c>
      <c r="H410">
        <v>-0.74509193944931029</v>
      </c>
      <c r="I410">
        <v>-0.756624276638031</v>
      </c>
      <c r="J410">
        <v>2.389863311767578</v>
      </c>
      <c r="K410">
        <v>-7.3227529525756729E-3</v>
      </c>
      <c r="L410">
        <v>-9.1664147377014116E-3</v>
      </c>
      <c r="M410">
        <v>2.3398696899413981E-2</v>
      </c>
      <c r="N410">
        <v>1.9011259078979489E-2</v>
      </c>
      <c r="O410">
        <v>1.9015789031982418E-2</v>
      </c>
      <c r="P410">
        <v>0.81356406211853027</v>
      </c>
      <c r="Q410">
        <v>5.6649790823459627</v>
      </c>
      <c r="R410">
        <v>-1.7623676657676699E-2</v>
      </c>
      <c r="S410">
        <v>2.559882123023272E-5</v>
      </c>
      <c r="T410">
        <v>0</v>
      </c>
      <c r="U410">
        <v>0</v>
      </c>
      <c r="V410">
        <v>23.964798369342748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-0.72726130485534668</v>
      </c>
      <c r="C411">
        <v>-0.73658138513565063</v>
      </c>
      <c r="D411">
        <v>2.2313847541809082</v>
      </c>
      <c r="E411">
        <v>-0.74600011110305786</v>
      </c>
      <c r="F411">
        <v>-0.75599998235702515</v>
      </c>
      <c r="G411">
        <v>2.6460192203521729</v>
      </c>
      <c r="H411">
        <v>-0.74513956356048583</v>
      </c>
      <c r="I411">
        <v>-0.75666170835494995</v>
      </c>
      <c r="J411">
        <v>2.396287023544311</v>
      </c>
      <c r="K411">
        <v>-6.1394219398498429E-3</v>
      </c>
      <c r="L411">
        <v>-7.9290223121643022E-3</v>
      </c>
      <c r="M411">
        <v>2.4019300460815352E-2</v>
      </c>
      <c r="N411">
        <v>1.8109321594238281E-2</v>
      </c>
      <c r="O411">
        <v>1.8407106399536129E-2</v>
      </c>
      <c r="P411">
        <v>0.81526851654052734</v>
      </c>
      <c r="Q411">
        <v>5.6868692159652712</v>
      </c>
      <c r="R411">
        <v>-1.7153495848178869E-2</v>
      </c>
      <c r="S411">
        <v>3.5624470910988748E-5</v>
      </c>
      <c r="T411">
        <v>0</v>
      </c>
      <c r="U411">
        <v>0</v>
      </c>
      <c r="V411">
        <v>23.96496554427333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-0.72722387313842773</v>
      </c>
      <c r="C412">
        <v>-0.73654979467391968</v>
      </c>
      <c r="D412">
        <v>2.239499568939209</v>
      </c>
      <c r="E412">
        <v>-0.74600011110305786</v>
      </c>
      <c r="F412">
        <v>-0.75599998235702515</v>
      </c>
      <c r="G412">
        <v>2.6460192203521729</v>
      </c>
      <c r="H412">
        <v>-0.74518861818313598</v>
      </c>
      <c r="I412">
        <v>-0.7566996169090271</v>
      </c>
      <c r="J412">
        <v>2.4025393123626708</v>
      </c>
      <c r="K412">
        <v>-4.917824745178212E-3</v>
      </c>
      <c r="L412">
        <v>-6.6583108901977486E-3</v>
      </c>
      <c r="M412">
        <v>2.4440824508666911E-2</v>
      </c>
      <c r="N412">
        <v>1.8089056015014648E-2</v>
      </c>
      <c r="O412">
        <v>1.8250703811645511E-2</v>
      </c>
      <c r="P412">
        <v>0.84165072441101074</v>
      </c>
      <c r="Q412">
        <v>5.71471583545208</v>
      </c>
      <c r="R412">
        <v>-1.7567479014396668E-2</v>
      </c>
      <c r="S412">
        <v>4.0227844147011643E-5</v>
      </c>
      <c r="T412">
        <v>0</v>
      </c>
      <c r="U412">
        <v>0</v>
      </c>
      <c r="V412">
        <v>23.965147112533518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-0.72731304168701172</v>
      </c>
      <c r="C413">
        <v>-0.73664259910583496</v>
      </c>
      <c r="D413">
        <v>2.247160673141479</v>
      </c>
      <c r="E413">
        <v>-0.74600011110305786</v>
      </c>
      <c r="F413">
        <v>-0.75599998235702515</v>
      </c>
      <c r="G413">
        <v>2.6460192203521729</v>
      </c>
      <c r="H413">
        <v>-0.74523838806152343</v>
      </c>
      <c r="I413">
        <v>-0.75673752546310424</v>
      </c>
      <c r="J413">
        <v>2.4086261386871342</v>
      </c>
      <c r="K413">
        <v>-3.677988529205312E-3</v>
      </c>
      <c r="L413">
        <v>-5.3667974472045854E-3</v>
      </c>
      <c r="M413">
        <v>2.459031295776359E-2</v>
      </c>
      <c r="N413">
        <v>1.785683631896973E-2</v>
      </c>
      <c r="O413">
        <v>1.7979145050048832E-2</v>
      </c>
      <c r="P413">
        <v>0.88259458541870117</v>
      </c>
      <c r="Q413">
        <v>5.7386089831590654</v>
      </c>
      <c r="R413">
        <v>-1.8004880249500279E-2</v>
      </c>
      <c r="S413">
        <v>3.9118286804296079E-5</v>
      </c>
      <c r="T413">
        <v>0</v>
      </c>
      <c r="U413">
        <v>0</v>
      </c>
      <c r="V413">
        <v>23.96534896067805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-0.72751688957214355</v>
      </c>
      <c r="C414">
        <v>-0.73684507608413696</v>
      </c>
      <c r="D414">
        <v>2.2548542022705078</v>
      </c>
      <c r="E414">
        <v>-0.74600011110305786</v>
      </c>
      <c r="F414">
        <v>-0.75599998235702515</v>
      </c>
      <c r="G414">
        <v>2.6460192203521729</v>
      </c>
      <c r="H414">
        <v>-0.74528929042816161</v>
      </c>
      <c r="I414">
        <v>-0.75677543401718139</v>
      </c>
      <c r="J414">
        <v>2.414550601959228</v>
      </c>
      <c r="K414">
        <v>-2.4112110137939351E-3</v>
      </c>
      <c r="L414">
        <v>-4.0459585189819292E-3</v>
      </c>
      <c r="M414">
        <v>2.4486362457275309E-2</v>
      </c>
      <c r="N414">
        <v>1.743268966674805E-2</v>
      </c>
      <c r="O414">
        <v>1.7669677734375E-2</v>
      </c>
      <c r="P414">
        <v>0.9281928539276123</v>
      </c>
      <c r="Q414">
        <v>5.7569629371166231</v>
      </c>
      <c r="R414">
        <v>-1.616329461336136E-2</v>
      </c>
      <c r="S414">
        <v>4.4018769403919582E-5</v>
      </c>
      <c r="T414">
        <v>0</v>
      </c>
      <c r="U414">
        <v>0</v>
      </c>
      <c r="V414">
        <v>23.965573043739269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-0.72776734828948975</v>
      </c>
      <c r="C415">
        <v>-0.73711234331130981</v>
      </c>
      <c r="D415">
        <v>2.262917041778564</v>
      </c>
      <c r="E415">
        <v>-0.74600011110305786</v>
      </c>
      <c r="F415">
        <v>-0.75599998235702515</v>
      </c>
      <c r="G415">
        <v>2.6460192203521729</v>
      </c>
      <c r="H415">
        <v>-0.74533971595764159</v>
      </c>
      <c r="I415">
        <v>-0.75681364059448242</v>
      </c>
      <c r="J415">
        <v>2.4203181858062739</v>
      </c>
      <c r="K415">
        <v>-1.1138563156127821E-3</v>
      </c>
      <c r="L415">
        <v>-2.705450057983394E-3</v>
      </c>
      <c r="M415">
        <v>2.418738555908195E-2</v>
      </c>
      <c r="N415">
        <v>1.76081657409668E-2</v>
      </c>
      <c r="O415">
        <v>1.7762899398803711E-2</v>
      </c>
      <c r="P415">
        <v>0.96585822105407715</v>
      </c>
      <c r="Q415">
        <v>5.7671318322420122</v>
      </c>
      <c r="R415">
        <v>-1.843186438083649E-2</v>
      </c>
      <c r="S415">
        <v>5.0657193060033027E-5</v>
      </c>
      <c r="T415">
        <v>0</v>
      </c>
      <c r="U415">
        <v>0</v>
      </c>
      <c r="V415">
        <v>23.965816205055191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-0.72808045148849487</v>
      </c>
      <c r="C416">
        <v>-0.73742401599884033</v>
      </c>
      <c r="D416">
        <v>2.2714166641235352</v>
      </c>
      <c r="E416">
        <v>-0.74600011110305786</v>
      </c>
      <c r="F416">
        <v>-0.75599998235702515</v>
      </c>
      <c r="G416">
        <v>2.6460192203521729</v>
      </c>
      <c r="H416">
        <v>-0.74539061832427977</v>
      </c>
      <c r="I416">
        <v>-0.7568529200553894</v>
      </c>
      <c r="J416">
        <v>2.4259319896698002</v>
      </c>
      <c r="K416">
        <v>2.0078372955323329E-4</v>
      </c>
      <c r="L416">
        <v>-1.334900856018062E-3</v>
      </c>
      <c r="M416">
        <v>2.3768722534179609E-2</v>
      </c>
      <c r="N416">
        <v>1.7640352249145511E-2</v>
      </c>
      <c r="O416">
        <v>1.7956972122192379E-2</v>
      </c>
      <c r="P416">
        <v>0.9886772632598877</v>
      </c>
      <c r="Q416">
        <v>5.7695309340953829</v>
      </c>
      <c r="R416">
        <v>-1.7666576802730559E-2</v>
      </c>
      <c r="S416">
        <v>5.7747523533180357E-5</v>
      </c>
      <c r="T416">
        <v>0</v>
      </c>
      <c r="U416">
        <v>0</v>
      </c>
      <c r="V416">
        <v>23.96607243170924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-0.72838932275772095</v>
      </c>
      <c r="C417">
        <v>-0.7377740740776062</v>
      </c>
      <c r="D417">
        <v>2.2803728580474849</v>
      </c>
      <c r="E417">
        <v>-0.74600011110305786</v>
      </c>
      <c r="F417">
        <v>-0.75599998235702515</v>
      </c>
      <c r="G417">
        <v>2.6460192203521729</v>
      </c>
      <c r="H417">
        <v>-0.74544175910949706</v>
      </c>
      <c r="I417">
        <v>-0.75689309358596801</v>
      </c>
      <c r="J417">
        <v>2.4313967819213871</v>
      </c>
      <c r="K417">
        <v>1.554226398468028E-3</v>
      </c>
      <c r="L417">
        <v>6.8550109863285691E-5</v>
      </c>
      <c r="M417">
        <v>2.3342430114746019E-2</v>
      </c>
      <c r="N417">
        <v>1.810359954833984E-2</v>
      </c>
      <c r="O417">
        <v>1.814723014831543E-2</v>
      </c>
      <c r="P417">
        <v>0.99449849128723145</v>
      </c>
      <c r="Q417">
        <v>5.7644504725933077</v>
      </c>
      <c r="R417">
        <v>-1.8595525026321408E-2</v>
      </c>
      <c r="S417">
        <v>5.9022716595791283E-5</v>
      </c>
      <c r="T417">
        <v>0</v>
      </c>
      <c r="U417">
        <v>0</v>
      </c>
      <c r="V417">
        <v>23.96633482148356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-0.72879260778427124</v>
      </c>
      <c r="C418">
        <v>-0.73819649219512939</v>
      </c>
      <c r="D418">
        <v>2.289677619934082</v>
      </c>
      <c r="E418">
        <v>-0.74600011110305786</v>
      </c>
      <c r="F418">
        <v>-0.75599998235702515</v>
      </c>
      <c r="G418">
        <v>2.6460192203521729</v>
      </c>
      <c r="H418">
        <v>-0.74549385356903075</v>
      </c>
      <c r="I418">
        <v>-0.75693279027938842</v>
      </c>
      <c r="J418">
        <v>2.4367173309326171</v>
      </c>
      <c r="K418">
        <v>2.9304976463317982E-3</v>
      </c>
      <c r="L418">
        <v>1.5012669563293499E-3</v>
      </c>
      <c r="M418">
        <v>2.2976219177246019E-2</v>
      </c>
      <c r="N418">
        <v>1.80201530456543E-2</v>
      </c>
      <c r="O418">
        <v>1.8185615539550781E-2</v>
      </c>
      <c r="P418">
        <v>0.98317217826843262</v>
      </c>
      <c r="Q418">
        <v>5.7526874810457231</v>
      </c>
      <c r="R418">
        <v>-1.8503121137619021E-2</v>
      </c>
      <c r="S418">
        <v>6.0606328770518312E-5</v>
      </c>
      <c r="T418">
        <v>0</v>
      </c>
      <c r="U418">
        <v>0</v>
      </c>
      <c r="V418">
        <v>23.966596364871929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-0.72926610708236694</v>
      </c>
      <c r="C419">
        <v>-0.73869836330413818</v>
      </c>
      <c r="D419">
        <v>2.2991621494293208</v>
      </c>
      <c r="E419">
        <v>-0.74600011110305786</v>
      </c>
      <c r="F419">
        <v>-0.75599998235702515</v>
      </c>
      <c r="G419">
        <v>2.6460192203521729</v>
      </c>
      <c r="H419">
        <v>-0.74554690170288085</v>
      </c>
      <c r="I419">
        <v>-0.75697248697280883</v>
      </c>
      <c r="J419">
        <v>2.4418960208892821</v>
      </c>
      <c r="K419">
        <v>4.3511147499084579E-3</v>
      </c>
      <c r="L419">
        <v>2.9788661003112842E-3</v>
      </c>
      <c r="M419">
        <v>2.2735177993774339E-2</v>
      </c>
      <c r="N419">
        <v>1.8117427825927731E-2</v>
      </c>
      <c r="O419">
        <v>1.8263101577758789E-2</v>
      </c>
      <c r="P419">
        <v>0.95771169662475586</v>
      </c>
      <c r="Q419">
        <v>5.7392178297042848</v>
      </c>
      <c r="R419">
        <v>-1.7976694405078888E-2</v>
      </c>
      <c r="S419">
        <v>6.2541951774619522E-5</v>
      </c>
      <c r="T419">
        <v>0</v>
      </c>
      <c r="U419">
        <v>0</v>
      </c>
      <c r="V419">
        <v>23.966851239692641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-0.72983437776565552</v>
      </c>
      <c r="C420">
        <v>-0.73929822444915771</v>
      </c>
      <c r="D420">
        <v>2.3085911273956299</v>
      </c>
      <c r="E420">
        <v>-0.74600011110305786</v>
      </c>
      <c r="F420">
        <v>-0.75599998235702515</v>
      </c>
      <c r="G420">
        <v>2.6460192203521729</v>
      </c>
      <c r="H420">
        <v>-0.74559971141815184</v>
      </c>
      <c r="I420">
        <v>-0.75701218366622924</v>
      </c>
      <c r="J420">
        <v>2.4469376201629638</v>
      </c>
      <c r="K420">
        <v>5.8029050827026474E-3</v>
      </c>
      <c r="L420">
        <v>4.4799494743347212E-3</v>
      </c>
      <c r="M420">
        <v>2.2637903213500898E-2</v>
      </c>
      <c r="N420">
        <v>1.8206119537353519E-2</v>
      </c>
      <c r="O420">
        <v>1.8285512924194339E-2</v>
      </c>
      <c r="P420">
        <v>0.92237520217895508</v>
      </c>
      <c r="Q420">
        <v>5.7248067080974581</v>
      </c>
      <c r="R420">
        <v>-1.915339708328247E-2</v>
      </c>
      <c r="S420">
        <v>6.1101719620637598E-5</v>
      </c>
      <c r="T420">
        <v>0</v>
      </c>
      <c r="U420">
        <v>0</v>
      </c>
      <c r="V420">
        <v>23.967095302230781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-0.73052585124969482</v>
      </c>
      <c r="C421">
        <v>-0.73999905586242676</v>
      </c>
      <c r="D421">
        <v>2.3177073001861568</v>
      </c>
      <c r="E421">
        <v>-0.74600011110305786</v>
      </c>
      <c r="F421">
        <v>-0.75599998235702515</v>
      </c>
      <c r="G421">
        <v>2.6460192203521729</v>
      </c>
      <c r="H421">
        <v>-0.74565377283096312</v>
      </c>
      <c r="I421">
        <v>-0.75705217838287353</v>
      </c>
      <c r="J421">
        <v>2.4518449897766108</v>
      </c>
      <c r="K421">
        <v>7.2809810638427841E-3</v>
      </c>
      <c r="L421">
        <v>6.0174512863159224E-3</v>
      </c>
      <c r="M421">
        <v>2.2695362091064371E-2</v>
      </c>
      <c r="N421">
        <v>1.8033266067504879E-2</v>
      </c>
      <c r="O421">
        <v>1.8290519714355469E-2</v>
      </c>
      <c r="P421">
        <v>0.883453369140625</v>
      </c>
      <c r="Q421">
        <v>5.7139523297548296</v>
      </c>
      <c r="R421">
        <v>-1.7780447602272029E-2</v>
      </c>
      <c r="S421">
        <v>6.4629415282979602E-5</v>
      </c>
      <c r="T421">
        <v>0</v>
      </c>
      <c r="U421">
        <v>0</v>
      </c>
      <c r="V421">
        <v>23.96732692647166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-0.73129534721374512</v>
      </c>
      <c r="C422">
        <v>-0.74080377817153931</v>
      </c>
      <c r="D422">
        <v>2.326338529586792</v>
      </c>
      <c r="E422">
        <v>-0.74600011110305786</v>
      </c>
      <c r="F422">
        <v>-0.75599998235702515</v>
      </c>
      <c r="G422">
        <v>2.6460192203521729</v>
      </c>
      <c r="H422">
        <v>-0.74570753622055053</v>
      </c>
      <c r="I422">
        <v>-0.75709205389022827</v>
      </c>
      <c r="J422">
        <v>2.4566219444274902</v>
      </c>
      <c r="K422">
        <v>8.790826320648204E-3</v>
      </c>
      <c r="L422">
        <v>7.577602863311772E-3</v>
      </c>
      <c r="M422">
        <v>2.2867261886596602E-2</v>
      </c>
      <c r="N422">
        <v>1.8187046051025391E-2</v>
      </c>
      <c r="O422">
        <v>1.8264532089233398E-2</v>
      </c>
      <c r="P422">
        <v>0.847198486328125</v>
      </c>
      <c r="Q422">
        <v>5.7070721805095674</v>
      </c>
      <c r="R422">
        <v>-1.882660448551178E-2</v>
      </c>
      <c r="S422">
        <v>6.2414532294496894E-5</v>
      </c>
      <c r="T422">
        <v>0</v>
      </c>
      <c r="U422">
        <v>0</v>
      </c>
      <c r="V422">
        <v>23.967547023174241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-0.73220551013946533</v>
      </c>
      <c r="C423">
        <v>-0.74172604084014893</v>
      </c>
      <c r="D423">
        <v>2.3343601226806641</v>
      </c>
      <c r="E423">
        <v>-0.74600011110305786</v>
      </c>
      <c r="F423">
        <v>-0.75599998235702515</v>
      </c>
      <c r="G423">
        <v>2.6460192203521729</v>
      </c>
      <c r="H423">
        <v>-0.74576153802871703</v>
      </c>
      <c r="I423">
        <v>-0.75713258504867553</v>
      </c>
      <c r="J423">
        <v>2.4612718219757079</v>
      </c>
      <c r="K423">
        <v>1.0314440250396739E-2</v>
      </c>
      <c r="L423">
        <v>9.1602253913879439E-3</v>
      </c>
      <c r="M423">
        <v>2.3099243164062418E-2</v>
      </c>
      <c r="N423">
        <v>1.7853021621704102E-2</v>
      </c>
      <c r="O423">
        <v>1.807451248168945E-2</v>
      </c>
      <c r="P423">
        <v>0.81822705268859863</v>
      </c>
      <c r="Q423">
        <v>5.7045854598283769</v>
      </c>
      <c r="R423">
        <v>-1.7806185185909269E-2</v>
      </c>
      <c r="S423">
        <v>6.0095431399531657E-5</v>
      </c>
      <c r="T423">
        <v>0</v>
      </c>
      <c r="U423">
        <v>0</v>
      </c>
      <c r="V423">
        <v>23.967758377067518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-0.73318576812744141</v>
      </c>
      <c r="C424">
        <v>-0.74274230003356934</v>
      </c>
      <c r="D424">
        <v>2.3417775630950932</v>
      </c>
      <c r="E424">
        <v>-0.74600011110305786</v>
      </c>
      <c r="F424">
        <v>-0.75599998235702515</v>
      </c>
      <c r="G424">
        <v>2.6460192203521729</v>
      </c>
      <c r="H424">
        <v>-0.74581595706939696</v>
      </c>
      <c r="I424">
        <v>-0.75717305660247802</v>
      </c>
      <c r="J424">
        <v>2.4657991523742671</v>
      </c>
      <c r="K424">
        <v>1.1854087829589849E-2</v>
      </c>
      <c r="L424">
        <v>1.0757093429565431E-2</v>
      </c>
      <c r="M424">
        <v>2.3361742019653239E-2</v>
      </c>
      <c r="N424">
        <v>1.789760589599609E-2</v>
      </c>
      <c r="O424">
        <v>1.8030405044555661E-2</v>
      </c>
      <c r="P424">
        <v>0.79949378967285156</v>
      </c>
      <c r="Q424">
        <v>5.7076207220554354</v>
      </c>
      <c r="R424">
        <v>-1.8057009279727931E-2</v>
      </c>
      <c r="S424">
        <v>6.5047777025029066E-5</v>
      </c>
      <c r="T424">
        <v>0</v>
      </c>
      <c r="U424">
        <v>0</v>
      </c>
      <c r="V424">
        <v>23.967965007888751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-0.73425412178039551</v>
      </c>
      <c r="C425">
        <v>-0.74383670091629028</v>
      </c>
      <c r="D425">
        <v>2.348591566085815</v>
      </c>
      <c r="E425">
        <v>-0.74600011110305786</v>
      </c>
      <c r="F425">
        <v>-0.75599998235702515</v>
      </c>
      <c r="G425">
        <v>2.6460192203521729</v>
      </c>
      <c r="H425">
        <v>-0.74587079334259032</v>
      </c>
      <c r="I425">
        <v>-0.75721340894699096</v>
      </c>
      <c r="J425">
        <v>2.470205366134643</v>
      </c>
      <c r="K425">
        <v>1.3394987106323249E-2</v>
      </c>
      <c r="L425">
        <v>1.235175609588623E-2</v>
      </c>
      <c r="M425">
        <v>2.3597537994384691E-2</v>
      </c>
      <c r="N425">
        <v>1.781821250915527E-2</v>
      </c>
      <c r="O425">
        <v>1.8010854721069339E-2</v>
      </c>
      <c r="P425">
        <v>0.79104971885681152</v>
      </c>
      <c r="Q425">
        <v>5.7142189562320711</v>
      </c>
      <c r="R425">
        <v>-1.8551588654518131E-2</v>
      </c>
      <c r="S425">
        <v>6.6092394990846526E-5</v>
      </c>
      <c r="T425">
        <v>0</v>
      </c>
      <c r="U425">
        <v>0</v>
      </c>
      <c r="V425">
        <v>23.968170956832839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-0.73537391424179077</v>
      </c>
      <c r="C426">
        <v>-0.74498271942138672</v>
      </c>
      <c r="D426">
        <v>2.3549056053161621</v>
      </c>
      <c r="E426">
        <v>-0.74600011110305786</v>
      </c>
      <c r="F426">
        <v>-0.75599998235702515</v>
      </c>
      <c r="G426">
        <v>2.6460192203521729</v>
      </c>
      <c r="H426">
        <v>-0.74592586803436278</v>
      </c>
      <c r="I426">
        <v>-0.75725417852401733</v>
      </c>
      <c r="J426">
        <v>2.4744952316284179</v>
      </c>
      <c r="K426">
        <v>1.494429063796998E-2</v>
      </c>
      <c r="L426">
        <v>1.3960962295532229E-2</v>
      </c>
      <c r="M426">
        <v>2.3780881881713789E-2</v>
      </c>
      <c r="N426">
        <v>1.7803192138671878E-2</v>
      </c>
      <c r="O426">
        <v>1.8017292022705082E-2</v>
      </c>
      <c r="P426">
        <v>0.79282593727111816</v>
      </c>
      <c r="Q426">
        <v>5.7238179937005036</v>
      </c>
      <c r="R426">
        <v>-1.783153891563416E-2</v>
      </c>
      <c r="S426">
        <v>6.8374862894415866E-5</v>
      </c>
      <c r="T426">
        <v>0</v>
      </c>
      <c r="U426">
        <v>0</v>
      </c>
      <c r="V426">
        <v>23.96838027939982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-0.73653537034988403</v>
      </c>
      <c r="C427">
        <v>-0.74618834257125854</v>
      </c>
      <c r="D427">
        <v>2.3609011173248291</v>
      </c>
      <c r="E427">
        <v>-0.74600011110305786</v>
      </c>
      <c r="F427">
        <v>-0.75599998235702515</v>
      </c>
      <c r="G427">
        <v>2.6460192203521729</v>
      </c>
      <c r="H427">
        <v>-0.74598094272613524</v>
      </c>
      <c r="I427">
        <v>-0.75729506731033325</v>
      </c>
      <c r="J427">
        <v>2.478670656204224</v>
      </c>
      <c r="K427">
        <v>1.6494428634643569E-2</v>
      </c>
      <c r="L427">
        <v>1.556379079818726E-2</v>
      </c>
      <c r="M427">
        <v>2.3880302429199141E-2</v>
      </c>
      <c r="N427">
        <v>1.7832517623901371E-2</v>
      </c>
      <c r="O427">
        <v>1.7895698547363281E-2</v>
      </c>
      <c r="P427">
        <v>0.80238986015319824</v>
      </c>
      <c r="Q427">
        <v>5.7328225344419481</v>
      </c>
      <c r="R427">
        <v>-1.8694953918457029E-2</v>
      </c>
      <c r="S427">
        <v>6.5374776022508746E-5</v>
      </c>
      <c r="T427">
        <v>0</v>
      </c>
      <c r="U427">
        <v>0</v>
      </c>
      <c r="V427">
        <v>23.968596091720531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-0.73775750398635864</v>
      </c>
      <c r="C428">
        <v>-0.74743455648422241</v>
      </c>
      <c r="D428">
        <v>2.3667383193969731</v>
      </c>
      <c r="E428">
        <v>-0.74600011110305786</v>
      </c>
      <c r="F428">
        <v>-0.75599998235702515</v>
      </c>
      <c r="G428">
        <v>2.6460192203521729</v>
      </c>
      <c r="H428">
        <v>-0.74603679227828978</v>
      </c>
      <c r="I428">
        <v>-0.75733589649200439</v>
      </c>
      <c r="J428">
        <v>2.4827349777221679</v>
      </c>
      <c r="K428">
        <v>1.8043553352355971E-2</v>
      </c>
      <c r="L428">
        <v>1.7176752090454109E-2</v>
      </c>
      <c r="M428">
        <v>2.3902713775634691E-2</v>
      </c>
      <c r="N428">
        <v>1.7656326293945309E-2</v>
      </c>
      <c r="O428">
        <v>1.7861127853393551E-2</v>
      </c>
      <c r="P428">
        <v>0.81531286239624023</v>
      </c>
      <c r="Q428">
        <v>5.7412909239530574</v>
      </c>
      <c r="R428">
        <v>-1.7925922274589539E-2</v>
      </c>
      <c r="S428">
        <v>6.8806234048679476E-5</v>
      </c>
      <c r="T428">
        <v>0</v>
      </c>
      <c r="U428">
        <v>0</v>
      </c>
      <c r="V428">
        <v>23.96881972893901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-0.73897814750671387</v>
      </c>
      <c r="C429">
        <v>-0.74870693683624268</v>
      </c>
      <c r="D429">
        <v>2.372559547424316</v>
      </c>
      <c r="E429">
        <v>-0.74600011110305786</v>
      </c>
      <c r="F429">
        <v>-0.75599998235702515</v>
      </c>
      <c r="G429">
        <v>2.6460192203521729</v>
      </c>
      <c r="H429">
        <v>-0.74609216499328612</v>
      </c>
      <c r="I429">
        <v>-0.75737684488296508</v>
      </c>
      <c r="J429">
        <v>2.486691772460937</v>
      </c>
      <c r="K429">
        <v>1.9600724697113051E-2</v>
      </c>
      <c r="L429">
        <v>1.8793349266052251E-2</v>
      </c>
      <c r="M429">
        <v>2.3850023269653239E-2</v>
      </c>
      <c r="N429">
        <v>1.7885446548461911E-2</v>
      </c>
      <c r="O429">
        <v>1.792502403259277E-2</v>
      </c>
      <c r="P429">
        <v>0.8277437686920166</v>
      </c>
      <c r="Q429">
        <v>5.7470579490065576</v>
      </c>
      <c r="R429">
        <v>-1.8865513503551479E-2</v>
      </c>
      <c r="S429">
        <v>7.0462760049849749E-5</v>
      </c>
      <c r="T429">
        <v>0</v>
      </c>
      <c r="U429">
        <v>0</v>
      </c>
      <c r="V429">
        <v>23.969050978862722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-0.74024379253387451</v>
      </c>
      <c r="C430">
        <v>-0.75001025199890137</v>
      </c>
      <c r="D430">
        <v>2.3784415721893311</v>
      </c>
      <c r="E430">
        <v>-0.74600011110305786</v>
      </c>
      <c r="F430">
        <v>-0.75599998235702515</v>
      </c>
      <c r="G430">
        <v>2.6460192203521729</v>
      </c>
      <c r="H430">
        <v>-0.74614783573150634</v>
      </c>
      <c r="I430">
        <v>-0.75741785287857055</v>
      </c>
      <c r="J430">
        <v>2.4905436630249018</v>
      </c>
      <c r="K430">
        <v>2.1161412715911879E-2</v>
      </c>
      <c r="L430">
        <v>2.0413224697113042E-2</v>
      </c>
      <c r="M430">
        <v>2.3737966537475511E-2</v>
      </c>
      <c r="N430">
        <v>1.7791748046875E-2</v>
      </c>
      <c r="O430">
        <v>1.78837776184082E-2</v>
      </c>
      <c r="P430">
        <v>0.83630847930908203</v>
      </c>
      <c r="Q430">
        <v>5.7491333007812502</v>
      </c>
      <c r="R430">
        <v>-1.8502548635005951E-2</v>
      </c>
      <c r="S430">
        <v>6.7448546178638946E-5</v>
      </c>
      <c r="T430">
        <v>0</v>
      </c>
      <c r="U430">
        <v>0</v>
      </c>
      <c r="V430">
        <v>23.969288253623919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-0.74152517318725586</v>
      </c>
      <c r="C431">
        <v>-0.751331627368927</v>
      </c>
      <c r="D431">
        <v>2.384456872940063</v>
      </c>
      <c r="E431">
        <v>-0.74600011110305786</v>
      </c>
      <c r="F431">
        <v>-0.75599998235702515</v>
      </c>
      <c r="G431">
        <v>2.6460192203521729</v>
      </c>
      <c r="H431">
        <v>-0.74620392370223998</v>
      </c>
      <c r="I431">
        <v>-0.75745874166488647</v>
      </c>
      <c r="J431">
        <v>2.494293033599853</v>
      </c>
      <c r="K431">
        <v>2.2733067989349379E-2</v>
      </c>
      <c r="L431">
        <v>2.2045915126800542E-2</v>
      </c>
      <c r="M431">
        <v>2.3605405807495039E-2</v>
      </c>
      <c r="N431">
        <v>1.784968376159668E-2</v>
      </c>
      <c r="O431">
        <v>1.7982244491577148E-2</v>
      </c>
      <c r="P431">
        <v>0.83917379379272461</v>
      </c>
      <c r="Q431">
        <v>5.7483146682381632</v>
      </c>
      <c r="R431">
        <v>-1.8307333886623381E-2</v>
      </c>
      <c r="S431">
        <v>7.281354046426714E-5</v>
      </c>
      <c r="T431">
        <v>0</v>
      </c>
      <c r="U431">
        <v>0</v>
      </c>
      <c r="V431">
        <v>23.96952923102565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-0.7428363561630249</v>
      </c>
      <c r="C432">
        <v>-0.7526848316192627</v>
      </c>
      <c r="D432">
        <v>2.3905689716339111</v>
      </c>
      <c r="E432">
        <v>-0.74600011110305786</v>
      </c>
      <c r="F432">
        <v>-0.75599998235702515</v>
      </c>
      <c r="G432">
        <v>2.6460192203521729</v>
      </c>
      <c r="H432">
        <v>-0.74625977325439452</v>
      </c>
      <c r="I432">
        <v>-0.75749969005584716</v>
      </c>
      <c r="J432">
        <v>2.4979427452087402</v>
      </c>
      <c r="K432">
        <v>2.4312412261962901E-2</v>
      </c>
      <c r="L432">
        <v>2.3678009510040291E-2</v>
      </c>
      <c r="M432">
        <v>2.346521568298332E-2</v>
      </c>
      <c r="N432">
        <v>1.7912149429321289E-2</v>
      </c>
      <c r="O432">
        <v>1.8030405044555661E-2</v>
      </c>
      <c r="P432">
        <v>0.83478212356567383</v>
      </c>
      <c r="Q432">
        <v>5.7444050058722498</v>
      </c>
      <c r="R432">
        <v>-1.8984788358211518E-2</v>
      </c>
      <c r="S432">
        <v>7.150528253987431E-5</v>
      </c>
      <c r="T432">
        <v>0</v>
      </c>
      <c r="U432">
        <v>0</v>
      </c>
      <c r="V432">
        <v>23.969770923683129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-0.74417966604232788</v>
      </c>
      <c r="C433">
        <v>-0.75405639410018921</v>
      </c>
      <c r="D433">
        <v>2.3967099189758301</v>
      </c>
      <c r="E433">
        <v>-0.74600011110305786</v>
      </c>
      <c r="F433">
        <v>-0.75599998235702515</v>
      </c>
      <c r="G433">
        <v>2.6460192203521729</v>
      </c>
      <c r="H433">
        <v>-0.74631604003906249</v>
      </c>
      <c r="I433">
        <v>-0.75754051923751831</v>
      </c>
      <c r="J433">
        <v>2.5014961357116698</v>
      </c>
      <c r="K433">
        <v>2.590236616134645E-2</v>
      </c>
      <c r="L433">
        <v>2.532959461212159E-2</v>
      </c>
      <c r="M433">
        <v>2.3353874206542891E-2</v>
      </c>
      <c r="N433">
        <v>1.793766021728516E-2</v>
      </c>
      <c r="O433">
        <v>1.8148422241210941E-2</v>
      </c>
      <c r="P433">
        <v>0.82414913177490234</v>
      </c>
      <c r="Q433">
        <v>5.739686754345894</v>
      </c>
      <c r="R433">
        <v>-1.8402003049850461E-2</v>
      </c>
      <c r="S433">
        <v>7.3922489536926148E-5</v>
      </c>
      <c r="T433">
        <v>0</v>
      </c>
      <c r="U433">
        <v>0</v>
      </c>
      <c r="V433">
        <v>23.970010739986382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-0.74553698301315308</v>
      </c>
      <c r="C434">
        <v>-0.75546622276306152</v>
      </c>
      <c r="D434">
        <v>2.402795791625977</v>
      </c>
      <c r="E434">
        <v>-0.74600011110305786</v>
      </c>
      <c r="F434">
        <v>-0.75599998235702515</v>
      </c>
      <c r="G434">
        <v>2.6460192203521729</v>
      </c>
      <c r="H434">
        <v>-0.74637206840515136</v>
      </c>
      <c r="I434">
        <v>-0.75758128881454467</v>
      </c>
      <c r="J434">
        <v>2.5049548740386962</v>
      </c>
      <c r="K434">
        <v>2.7496790409088149E-2</v>
      </c>
      <c r="L434">
        <v>2.6982312202453621E-2</v>
      </c>
      <c r="M434">
        <v>2.3284494400024339E-2</v>
      </c>
      <c r="N434">
        <v>1.8128156661987301E-2</v>
      </c>
      <c r="O434">
        <v>1.8196344375610352E-2</v>
      </c>
      <c r="P434">
        <v>0.80911946296691895</v>
      </c>
      <c r="Q434">
        <v>5.7340097695589067</v>
      </c>
      <c r="R434">
        <v>-1.919117987155914E-2</v>
      </c>
      <c r="S434">
        <v>7.4735889211297038E-5</v>
      </c>
      <c r="T434">
        <v>0</v>
      </c>
      <c r="U434">
        <v>0</v>
      </c>
      <c r="V434">
        <v>23.97024682265468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-0.74694371223449707</v>
      </c>
      <c r="C435">
        <v>-0.75690704584121704</v>
      </c>
      <c r="D435">
        <v>2.408711194992065</v>
      </c>
      <c r="E435">
        <v>-0.74600011110305786</v>
      </c>
      <c r="F435">
        <v>-0.75599998235702515</v>
      </c>
      <c r="G435">
        <v>2.6460192203521729</v>
      </c>
      <c r="H435">
        <v>-0.74642809677124022</v>
      </c>
      <c r="I435">
        <v>-0.75762217760086059</v>
      </c>
      <c r="J435">
        <v>2.5083211059570312</v>
      </c>
      <c r="K435">
        <v>2.909753274917604E-2</v>
      </c>
      <c r="L435">
        <v>2.8642361164093019E-2</v>
      </c>
      <c r="M435">
        <v>2.327090454101555E-2</v>
      </c>
      <c r="N435">
        <v>1.8091440200805661E-2</v>
      </c>
      <c r="O435">
        <v>1.8248796463012699E-2</v>
      </c>
      <c r="P435">
        <v>0.79189372062683105</v>
      </c>
      <c r="Q435">
        <v>5.7297887772321703</v>
      </c>
      <c r="R435">
        <v>-1.8797991275787351E-2</v>
      </c>
      <c r="S435">
        <v>7.3477736441418537E-5</v>
      </c>
      <c r="T435">
        <v>0</v>
      </c>
      <c r="U435">
        <v>0</v>
      </c>
      <c r="V435">
        <v>23.97047818463512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-0.74836874008178711</v>
      </c>
      <c r="C436">
        <v>-0.7583804726600647</v>
      </c>
      <c r="D436">
        <v>2.414387702941895</v>
      </c>
      <c r="E436">
        <v>-0.74600011110305786</v>
      </c>
      <c r="F436">
        <v>-0.75599998235702515</v>
      </c>
      <c r="G436">
        <v>2.6460192203521729</v>
      </c>
      <c r="H436">
        <v>-0.74648430395126342</v>
      </c>
      <c r="I436">
        <v>-0.75766342401504516</v>
      </c>
      <c r="J436">
        <v>2.5115984077453608</v>
      </c>
      <c r="K436">
        <v>3.0705546855926521E-2</v>
      </c>
      <c r="L436">
        <v>3.030986070632935E-2</v>
      </c>
      <c r="M436">
        <v>2.330952835083E-2</v>
      </c>
      <c r="N436">
        <v>1.8236160278320309E-2</v>
      </c>
      <c r="O436">
        <v>1.8341779708862301E-2</v>
      </c>
      <c r="P436">
        <v>0.775421142578125</v>
      </c>
      <c r="Q436">
        <v>5.7270092040300371</v>
      </c>
      <c r="R436">
        <v>-1.9077297449111939E-2</v>
      </c>
      <c r="S436">
        <v>7.6876353705301878E-5</v>
      </c>
      <c r="T436">
        <v>0</v>
      </c>
      <c r="U436">
        <v>0</v>
      </c>
      <c r="V436">
        <v>23.97070504050442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-0.74984478950500488</v>
      </c>
      <c r="C437">
        <v>-0.75989967584609985</v>
      </c>
      <c r="D437">
        <v>2.419768333435059</v>
      </c>
      <c r="E437">
        <v>-0.74600011110305786</v>
      </c>
      <c r="F437">
        <v>-0.75599998235702515</v>
      </c>
      <c r="G437">
        <v>2.6460192203521729</v>
      </c>
      <c r="H437">
        <v>-0.74654063034057616</v>
      </c>
      <c r="I437">
        <v>-0.75770395517349243</v>
      </c>
      <c r="J437">
        <v>2.514789163589477</v>
      </c>
      <c r="K437">
        <v>3.2313382148742693E-2</v>
      </c>
      <c r="L437">
        <v>3.1971697807312023E-2</v>
      </c>
      <c r="M437">
        <v>2.3386060714721602E-2</v>
      </c>
      <c r="N437">
        <v>1.81727409362793E-2</v>
      </c>
      <c r="O437">
        <v>1.8266439437866211E-2</v>
      </c>
      <c r="P437">
        <v>0.76151275634765625</v>
      </c>
      <c r="Q437">
        <v>5.7259282365441324</v>
      </c>
      <c r="R437">
        <v>-1.9073810577392582E-2</v>
      </c>
      <c r="S437">
        <v>7.0962810423225167E-5</v>
      </c>
      <c r="T437">
        <v>0</v>
      </c>
      <c r="U437">
        <v>0</v>
      </c>
      <c r="V437">
        <v>23.970928336784318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-0.75135421752929688</v>
      </c>
      <c r="C438">
        <v>-0.76144170761108398</v>
      </c>
      <c r="D438">
        <v>2.424852848052979</v>
      </c>
      <c r="E438">
        <v>-0.74600011110305786</v>
      </c>
      <c r="F438">
        <v>-0.75599998235702515</v>
      </c>
      <c r="G438">
        <v>2.6460192203521729</v>
      </c>
      <c r="H438">
        <v>-0.74659659910202025</v>
      </c>
      <c r="I438">
        <v>-0.75774484395980835</v>
      </c>
      <c r="J438">
        <v>2.5178945655822749</v>
      </c>
      <c r="K438">
        <v>3.3922767162323009E-2</v>
      </c>
      <c r="L438">
        <v>3.3640091419219982E-2</v>
      </c>
      <c r="M438">
        <v>2.3495018005371019E-2</v>
      </c>
      <c r="N438">
        <v>1.8166303634643551E-2</v>
      </c>
      <c r="O438">
        <v>1.834511756896973E-2</v>
      </c>
      <c r="P438">
        <v>0.75159239768981934</v>
      </c>
      <c r="Q438">
        <v>5.7272432714700701</v>
      </c>
      <c r="R438">
        <v>-1.8815551102161411E-2</v>
      </c>
      <c r="S438">
        <v>7.4897211743518713E-5</v>
      </c>
      <c r="T438">
        <v>0</v>
      </c>
      <c r="U438">
        <v>0</v>
      </c>
      <c r="V438">
        <v>23.971149613658859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-0.75288659334182739</v>
      </c>
      <c r="C439">
        <v>-0.76302379369735718</v>
      </c>
      <c r="D439">
        <v>2.429642915725708</v>
      </c>
      <c r="E439">
        <v>-0.74600011110305786</v>
      </c>
      <c r="F439">
        <v>-0.75599998235702515</v>
      </c>
      <c r="G439">
        <v>2.6460192203521729</v>
      </c>
      <c r="H439">
        <v>-0.7466526870727539</v>
      </c>
      <c r="I439">
        <v>-0.75778537511825561</v>
      </c>
      <c r="J439">
        <v>2.5209177131652831</v>
      </c>
      <c r="K439">
        <v>3.5526668548584002E-2</v>
      </c>
      <c r="L439">
        <v>3.530180931091309E-2</v>
      </c>
      <c r="M439">
        <v>2.3601829528808519E-2</v>
      </c>
      <c r="N439">
        <v>1.822757720947266E-2</v>
      </c>
      <c r="O439">
        <v>1.8296718597412109E-2</v>
      </c>
      <c r="P439">
        <v>0.74577856063842773</v>
      </c>
      <c r="Q439">
        <v>5.7295429751276972</v>
      </c>
      <c r="R439">
        <v>-1.9305831789970401E-2</v>
      </c>
      <c r="S439">
        <v>7.1322720032185316E-5</v>
      </c>
      <c r="T439">
        <v>0</v>
      </c>
      <c r="U439">
        <v>0</v>
      </c>
      <c r="V439">
        <v>23.971370461379959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-0.75445377826690674</v>
      </c>
      <c r="C440">
        <v>-0.76462459564208984</v>
      </c>
      <c r="D440">
        <v>2.4341928958892818</v>
      </c>
      <c r="E440">
        <v>-0.74600011110305786</v>
      </c>
      <c r="F440">
        <v>-0.75599998235702515</v>
      </c>
      <c r="G440">
        <v>2.6460192203521729</v>
      </c>
      <c r="H440">
        <v>-0.74670901346206664</v>
      </c>
      <c r="I440">
        <v>-0.75782614469528198</v>
      </c>
      <c r="J440">
        <v>2.5238607521057128</v>
      </c>
      <c r="K440">
        <v>3.713033151626588E-2</v>
      </c>
      <c r="L440">
        <v>3.696501731872559E-2</v>
      </c>
      <c r="M440">
        <v>2.3694335937499918E-2</v>
      </c>
      <c r="N440">
        <v>1.8146038055419918E-2</v>
      </c>
      <c r="O440">
        <v>1.828861236572266E-2</v>
      </c>
      <c r="P440">
        <v>0.74404549598693848</v>
      </c>
      <c r="Q440">
        <v>5.7330287218093874</v>
      </c>
      <c r="R440">
        <v>-1.877205699682236E-2</v>
      </c>
      <c r="S440">
        <v>7.0701242657378321E-5</v>
      </c>
      <c r="T440">
        <v>0</v>
      </c>
      <c r="U440">
        <v>0</v>
      </c>
      <c r="V440">
        <v>23.971592482120471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-0.75602853298187256</v>
      </c>
      <c r="C441">
        <v>-0.76625138521194458</v>
      </c>
      <c r="D441">
        <v>2.4385726451873779</v>
      </c>
      <c r="E441">
        <v>-0.74600011110305786</v>
      </c>
      <c r="F441">
        <v>-0.75599998235702515</v>
      </c>
      <c r="G441">
        <v>2.6460192203521729</v>
      </c>
      <c r="H441">
        <v>-0.74676486301422118</v>
      </c>
      <c r="I441">
        <v>-0.75786667585372924</v>
      </c>
      <c r="J441">
        <v>2.5267255897521972</v>
      </c>
      <c r="K441">
        <v>3.8728093624115001E-2</v>
      </c>
      <c r="L441">
        <v>3.8623397350311277E-2</v>
      </c>
      <c r="M441">
        <v>2.375918579101555E-2</v>
      </c>
      <c r="N441">
        <v>1.8216609954833981E-2</v>
      </c>
      <c r="O441">
        <v>1.8309116363525391E-2</v>
      </c>
      <c r="P441">
        <v>0.74511170387268066</v>
      </c>
      <c r="Q441">
        <v>5.7361551493406298</v>
      </c>
      <c r="R441">
        <v>-1.9157351255416871E-2</v>
      </c>
      <c r="S441">
        <v>7.5868261046707633E-5</v>
      </c>
      <c r="T441">
        <v>0</v>
      </c>
      <c r="U441">
        <v>0</v>
      </c>
      <c r="V441">
        <v>23.971816772605852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-0.75762456655502319</v>
      </c>
      <c r="C442">
        <v>-0.7678866982460022</v>
      </c>
      <c r="D442">
        <v>2.4428222179412842</v>
      </c>
      <c r="E442">
        <v>-0.74600011110305786</v>
      </c>
      <c r="F442">
        <v>-0.75599998235702515</v>
      </c>
      <c r="G442">
        <v>2.6460192203521729</v>
      </c>
      <c r="H442">
        <v>-0.74682118940353392</v>
      </c>
      <c r="I442">
        <v>-0.75790708780288696</v>
      </c>
      <c r="J442">
        <v>2.5295146102905268</v>
      </c>
      <c r="K442">
        <v>4.0322577476501482E-2</v>
      </c>
      <c r="L442">
        <v>4.0272479057312023E-2</v>
      </c>
      <c r="M442">
        <v>2.3788034439086839E-2</v>
      </c>
      <c r="N442">
        <v>1.8204450607299801E-2</v>
      </c>
      <c r="O442">
        <v>1.8334627151489261E-2</v>
      </c>
      <c r="P442">
        <v>0.74734258651733398</v>
      </c>
      <c r="Q442">
        <v>5.73951932489872</v>
      </c>
      <c r="R442">
        <v>-1.9142364561557771E-2</v>
      </c>
      <c r="S442">
        <v>7.119417423382402E-5</v>
      </c>
      <c r="T442">
        <v>0</v>
      </c>
      <c r="U442">
        <v>0</v>
      </c>
      <c r="V442">
        <v>23.97204376437373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-0.75921767950057983</v>
      </c>
      <c r="C443">
        <v>-0.76951992511749268</v>
      </c>
      <c r="D443">
        <v>2.4469978809356689</v>
      </c>
      <c r="E443">
        <v>-0.74600011110305786</v>
      </c>
      <c r="F443">
        <v>-0.75599998235702515</v>
      </c>
      <c r="G443">
        <v>2.6460192203521729</v>
      </c>
      <c r="H443">
        <v>-0.74687691974639892</v>
      </c>
      <c r="I443">
        <v>-0.75794738054275512</v>
      </c>
      <c r="J443">
        <v>2.532229005813599</v>
      </c>
      <c r="K443">
        <v>4.1916107654571537E-2</v>
      </c>
      <c r="L443">
        <v>4.1924302577972417E-2</v>
      </c>
      <c r="M443">
        <v>2.3784458160400309E-2</v>
      </c>
      <c r="N443">
        <v>1.8309116363525391E-2</v>
      </c>
      <c r="O443">
        <v>1.8474578857421878E-2</v>
      </c>
      <c r="P443">
        <v>0.74983072280883789</v>
      </c>
      <c r="Q443">
        <v>5.741835203766823</v>
      </c>
      <c r="R443">
        <v>-1.9233086407184598E-2</v>
      </c>
      <c r="S443">
        <v>7.7137356856837866E-5</v>
      </c>
      <c r="T443">
        <v>0</v>
      </c>
      <c r="U443">
        <v>0</v>
      </c>
      <c r="V443">
        <v>23.972273533718059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-0.7608177661895752</v>
      </c>
      <c r="C444">
        <v>-0.77116864919662476</v>
      </c>
      <c r="D444">
        <v>2.451128482818604</v>
      </c>
      <c r="E444">
        <v>-0.74600011110305786</v>
      </c>
      <c r="F444">
        <v>-0.75599998235702515</v>
      </c>
      <c r="G444">
        <v>2.6460192203521729</v>
      </c>
      <c r="H444">
        <v>-0.74693223285675048</v>
      </c>
      <c r="I444">
        <v>-0.75798743486404419</v>
      </c>
      <c r="J444">
        <v>2.5348716373443598</v>
      </c>
      <c r="K444">
        <v>4.3501173973083507E-2</v>
      </c>
      <c r="L444">
        <v>4.3564503192901623E-2</v>
      </c>
      <c r="M444">
        <v>2.3751317977905199E-2</v>
      </c>
      <c r="N444">
        <v>1.8360614776611332E-2</v>
      </c>
      <c r="O444">
        <v>1.8445730209350589E-2</v>
      </c>
      <c r="P444">
        <v>0.75123238563537598</v>
      </c>
      <c r="Q444">
        <v>5.7429817214608194</v>
      </c>
      <c r="R444">
        <v>-1.9479470252990721E-2</v>
      </c>
      <c r="S444">
        <v>7.1826460771262643E-5</v>
      </c>
      <c r="T444">
        <v>0</v>
      </c>
      <c r="U444">
        <v>0</v>
      </c>
      <c r="V444">
        <v>23.972505608570049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-0.7624213695526123</v>
      </c>
      <c r="C445">
        <v>-0.7728080153465271</v>
      </c>
      <c r="D445">
        <v>2.455242395401001</v>
      </c>
      <c r="E445">
        <v>-0.74600011110305786</v>
      </c>
      <c r="F445">
        <v>-0.75599998235702515</v>
      </c>
      <c r="G445">
        <v>2.6460192203521729</v>
      </c>
      <c r="H445">
        <v>-0.74698808240890502</v>
      </c>
      <c r="I445">
        <v>-0.7580278468132019</v>
      </c>
      <c r="J445">
        <v>2.537443935394287</v>
      </c>
      <c r="K445">
        <v>4.5084690570831309E-2</v>
      </c>
      <c r="L445">
        <v>4.5205955505371098E-2</v>
      </c>
      <c r="M445">
        <v>2.3708402633666911E-2</v>
      </c>
      <c r="N445">
        <v>1.8429994583129879E-2</v>
      </c>
      <c r="O445">
        <v>1.8580198287963871E-2</v>
      </c>
      <c r="P445">
        <v>0.75094175338745117</v>
      </c>
      <c r="Q445">
        <v>5.7435483530163767</v>
      </c>
      <c r="R445">
        <v>-1.9422635734081269E-2</v>
      </c>
      <c r="S445">
        <v>7.4540550122037538E-5</v>
      </c>
      <c r="T445">
        <v>0</v>
      </c>
      <c r="U445">
        <v>0</v>
      </c>
      <c r="V445">
        <v>23.972739276058149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-0.76401865482330322</v>
      </c>
      <c r="C446">
        <v>-0.77446156740188599</v>
      </c>
      <c r="D446">
        <v>2.4593245983123779</v>
      </c>
      <c r="E446">
        <v>-0.74600011110305786</v>
      </c>
      <c r="F446">
        <v>-0.75599998235702515</v>
      </c>
      <c r="G446">
        <v>2.6460192203521729</v>
      </c>
      <c r="H446">
        <v>-0.74704339551925658</v>
      </c>
      <c r="I446">
        <v>-0.75806778192520141</v>
      </c>
      <c r="J446">
        <v>2.5399478073120121</v>
      </c>
      <c r="K446">
        <v>4.6662365913391117E-2</v>
      </c>
      <c r="L446">
        <v>4.6843593120574963E-2</v>
      </c>
      <c r="M446">
        <v>2.3660242080688398E-2</v>
      </c>
      <c r="N446">
        <v>1.8572330474853519E-2</v>
      </c>
      <c r="O446">
        <v>1.8613815307617191E-2</v>
      </c>
      <c r="P446">
        <v>0.74833965301513672</v>
      </c>
      <c r="Q446">
        <v>5.7426727756857874</v>
      </c>
      <c r="R446">
        <v>-1.9781868159770961E-2</v>
      </c>
      <c r="S446">
        <v>7.4747885810211309E-5</v>
      </c>
      <c r="T446">
        <v>0</v>
      </c>
      <c r="U446">
        <v>0</v>
      </c>
      <c r="V446">
        <v>23.97297355866618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-0.76562893390655518</v>
      </c>
      <c r="C447">
        <v>-0.77611476182937622</v>
      </c>
      <c r="D447">
        <v>2.463369607925415</v>
      </c>
      <c r="E447">
        <v>-0.74600011110305786</v>
      </c>
      <c r="F447">
        <v>-0.75599998235702515</v>
      </c>
      <c r="G447">
        <v>2.6460192203521729</v>
      </c>
      <c r="H447">
        <v>-0.74709841060638427</v>
      </c>
      <c r="I447">
        <v>-0.75810735940933227</v>
      </c>
      <c r="J447">
        <v>2.5423851604461669</v>
      </c>
      <c r="K447">
        <v>4.8239981651306163E-2</v>
      </c>
      <c r="L447">
        <v>4.8473839759826658E-2</v>
      </c>
      <c r="M447">
        <v>2.361923408508293E-2</v>
      </c>
      <c r="N447">
        <v>1.8583536148071289E-2</v>
      </c>
      <c r="O447">
        <v>1.866817474365234E-2</v>
      </c>
      <c r="P447">
        <v>0.74387145042419434</v>
      </c>
      <c r="Q447">
        <v>5.7416553169488909</v>
      </c>
      <c r="R447">
        <v>-1.953169882297516E-2</v>
      </c>
      <c r="S447">
        <v>7.1046967059373861E-5</v>
      </c>
      <c r="T447">
        <v>0</v>
      </c>
      <c r="U447">
        <v>0</v>
      </c>
      <c r="V447">
        <v>23.973207662460279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-0.76724255084991455</v>
      </c>
      <c r="C448">
        <v>-0.7777751088142395</v>
      </c>
      <c r="D448">
        <v>2.4673604965209961</v>
      </c>
      <c r="E448">
        <v>-0.74600011110305786</v>
      </c>
      <c r="F448">
        <v>-0.75599998235702515</v>
      </c>
      <c r="G448">
        <v>2.6460192203521729</v>
      </c>
      <c r="H448">
        <v>-0.74715402173995971</v>
      </c>
      <c r="I448">
        <v>-0.75814735412597656</v>
      </c>
      <c r="J448">
        <v>2.5447581405639652</v>
      </c>
      <c r="K448">
        <v>4.9813603878021251E-2</v>
      </c>
      <c r="L448">
        <v>5.010581493377686E-2</v>
      </c>
      <c r="M448">
        <v>2.3599683761596602E-2</v>
      </c>
      <c r="N448">
        <v>1.8656253814697269E-2</v>
      </c>
      <c r="O448">
        <v>1.8781185150146481E-2</v>
      </c>
      <c r="P448">
        <v>0.73777127265930176</v>
      </c>
      <c r="Q448">
        <v>5.7397907495498659</v>
      </c>
      <c r="R448">
        <v>-1.9675070345401769E-2</v>
      </c>
      <c r="S448">
        <v>7.7215296914800999E-5</v>
      </c>
      <c r="T448">
        <v>0</v>
      </c>
      <c r="U448">
        <v>0</v>
      </c>
      <c r="V448">
        <v>23.973440884105639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-0.76886981725692749</v>
      </c>
      <c r="C449">
        <v>-0.77944731712341309</v>
      </c>
      <c r="D449">
        <v>2.4712564945220952</v>
      </c>
      <c r="E449">
        <v>-0.74600011110305786</v>
      </c>
      <c r="F449">
        <v>-0.75599998235702515</v>
      </c>
      <c r="G449">
        <v>2.6460192203521729</v>
      </c>
      <c r="H449">
        <v>-0.74720897722244262</v>
      </c>
      <c r="I449">
        <v>-0.75818675279617309</v>
      </c>
      <c r="J449">
        <v>2.5470684165954589</v>
      </c>
      <c r="K449">
        <v>5.1383888244628917E-2</v>
      </c>
      <c r="L449">
        <v>5.1728789806365971E-2</v>
      </c>
      <c r="M449">
        <v>2.359491539001457E-2</v>
      </c>
      <c r="N449">
        <v>1.868891716003418E-2</v>
      </c>
      <c r="O449">
        <v>1.878809928894043E-2</v>
      </c>
      <c r="P449">
        <v>0.73054838180541992</v>
      </c>
      <c r="Q449">
        <v>5.7383901447057726</v>
      </c>
      <c r="R449">
        <v>-1.9732661843299869E-2</v>
      </c>
      <c r="S449">
        <v>7.026633247733117E-5</v>
      </c>
      <c r="T449">
        <v>0</v>
      </c>
      <c r="U449">
        <v>0</v>
      </c>
      <c r="V449">
        <v>23.973672715770679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-0.77050536870956421</v>
      </c>
      <c r="C450">
        <v>-0.78112059831619263</v>
      </c>
      <c r="D450">
        <v>2.4750454425811772</v>
      </c>
      <c r="E450">
        <v>-0.74600011110305786</v>
      </c>
      <c r="F450">
        <v>-0.75599998235702515</v>
      </c>
      <c r="G450">
        <v>2.6460192203521729</v>
      </c>
      <c r="H450">
        <v>-0.74726339626312255</v>
      </c>
      <c r="I450">
        <v>-0.7582259726524353</v>
      </c>
      <c r="J450">
        <v>2.5493167037963871</v>
      </c>
      <c r="K450">
        <v>5.2955185890197758E-2</v>
      </c>
      <c r="L450">
        <v>5.3355638980865483E-2</v>
      </c>
      <c r="M450">
        <v>2.360802841186516E-2</v>
      </c>
      <c r="N450">
        <v>1.8742084503173832E-2</v>
      </c>
      <c r="O450">
        <v>1.8891096115112301E-2</v>
      </c>
      <c r="P450">
        <v>0.72324943542480469</v>
      </c>
      <c r="Q450">
        <v>5.7371543020009996</v>
      </c>
      <c r="R450">
        <v>-1.972920596599579E-2</v>
      </c>
      <c r="S450">
        <v>7.3870382038876414E-5</v>
      </c>
      <c r="T450">
        <v>0</v>
      </c>
      <c r="U450">
        <v>0</v>
      </c>
      <c r="V450">
        <v>23.97390308116146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-0.77215063571929932</v>
      </c>
      <c r="C451">
        <v>-0.78281784057617188</v>
      </c>
      <c r="D451">
        <v>2.478697776794434</v>
      </c>
      <c r="E451">
        <v>-0.74600011110305786</v>
      </c>
      <c r="F451">
        <v>-0.75599998235702515</v>
      </c>
      <c r="G451">
        <v>2.6460192203521729</v>
      </c>
      <c r="H451">
        <v>-0.7473177556991577</v>
      </c>
      <c r="I451">
        <v>-0.75826507329940795</v>
      </c>
      <c r="J451">
        <v>2.5515056247711181</v>
      </c>
      <c r="K451">
        <v>5.4516708374023448E-2</v>
      </c>
      <c r="L451">
        <v>5.4976527690887463E-2</v>
      </c>
      <c r="M451">
        <v>2.3634731292724531E-2</v>
      </c>
      <c r="N451">
        <v>1.8789291381835941E-2</v>
      </c>
      <c r="O451">
        <v>1.8852949142456051E-2</v>
      </c>
      <c r="P451">
        <v>0.71626448631286621</v>
      </c>
      <c r="Q451">
        <v>5.7362842082977297</v>
      </c>
      <c r="R451">
        <v>-1.9887866675853731E-2</v>
      </c>
      <c r="S451">
        <v>7.2077370714396241E-5</v>
      </c>
      <c r="T451">
        <v>0</v>
      </c>
      <c r="U451">
        <v>0</v>
      </c>
      <c r="V451">
        <v>23.974132054187731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-0.77380454540252686</v>
      </c>
      <c r="C452">
        <v>-0.78451162576675415</v>
      </c>
      <c r="D452">
        <v>2.482205867767334</v>
      </c>
      <c r="E452">
        <v>-0.74600011110305786</v>
      </c>
      <c r="F452">
        <v>-0.75599998235702515</v>
      </c>
      <c r="G452">
        <v>2.6460192203521729</v>
      </c>
      <c r="H452">
        <v>-0.74737241315841674</v>
      </c>
      <c r="I452">
        <v>-0.75830429315567016</v>
      </c>
      <c r="J452">
        <v>2.5536363716125492</v>
      </c>
      <c r="K452">
        <v>5.6076740741729747E-2</v>
      </c>
      <c r="L452">
        <v>5.6587998867034917E-2</v>
      </c>
      <c r="M452">
        <v>2.367120933532707E-2</v>
      </c>
      <c r="N452">
        <v>1.884102821350098E-2</v>
      </c>
      <c r="O452">
        <v>1.8946409225463871E-2</v>
      </c>
      <c r="P452">
        <v>0.71038937568664551</v>
      </c>
      <c r="Q452">
        <v>5.7366490110754969</v>
      </c>
      <c r="R452">
        <v>-1.9922054708004001E-2</v>
      </c>
      <c r="S452">
        <v>7.0900615537539127E-5</v>
      </c>
      <c r="T452">
        <v>0</v>
      </c>
      <c r="U452">
        <v>0</v>
      </c>
      <c r="V452">
        <v>23.974360037776901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-0.77546119689941406</v>
      </c>
      <c r="C453">
        <v>-0.78621697425842285</v>
      </c>
      <c r="D453">
        <v>2.4855589866638179</v>
      </c>
      <c r="E453">
        <v>-0.74600011110305786</v>
      </c>
      <c r="F453">
        <v>-0.75599998235702515</v>
      </c>
      <c r="G453">
        <v>2.6460192203521729</v>
      </c>
      <c r="H453">
        <v>-0.74742647457122802</v>
      </c>
      <c r="I453">
        <v>-0.75834303617477417</v>
      </c>
      <c r="J453">
        <v>2.555710851669311</v>
      </c>
      <c r="K453">
        <v>5.7631229877471928E-2</v>
      </c>
      <c r="L453">
        <v>5.8198993206024167E-2</v>
      </c>
      <c r="M453">
        <v>2.3712217330932539E-2</v>
      </c>
      <c r="N453">
        <v>1.8907308578491211E-2</v>
      </c>
      <c r="O453">
        <v>1.8996000289916989E-2</v>
      </c>
      <c r="P453">
        <v>0.70585823059082031</v>
      </c>
      <c r="Q453">
        <v>5.7371474996209146</v>
      </c>
      <c r="R453">
        <v>-2.0056806206703189E-2</v>
      </c>
      <c r="S453">
        <v>7.3958426946774131E-5</v>
      </c>
      <c r="T453">
        <v>0</v>
      </c>
      <c r="U453">
        <v>0</v>
      </c>
      <c r="V453">
        <v>23.974587527839621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-0.77712702751159668</v>
      </c>
      <c r="C454">
        <v>-0.78792506456375122</v>
      </c>
      <c r="D454">
        <v>2.4887714385986328</v>
      </c>
      <c r="E454">
        <v>-0.74600011110305786</v>
      </c>
      <c r="F454">
        <v>-0.75599998235702515</v>
      </c>
      <c r="G454">
        <v>2.6460192203521729</v>
      </c>
      <c r="H454">
        <v>-0.74748023796081542</v>
      </c>
      <c r="I454">
        <v>-0.75838171958923339</v>
      </c>
      <c r="J454">
        <v>2.557729780197143</v>
      </c>
      <c r="K454">
        <v>5.917707633972169E-2</v>
      </c>
      <c r="L454">
        <v>5.979437112808228E-2</v>
      </c>
      <c r="M454">
        <v>2.374750328063957E-2</v>
      </c>
      <c r="N454">
        <v>1.8916606903076168E-2</v>
      </c>
      <c r="O454">
        <v>1.9005537033081051E-2</v>
      </c>
      <c r="P454">
        <v>0.70296549797058105</v>
      </c>
      <c r="Q454">
        <v>5.7385401099920266</v>
      </c>
      <c r="R454">
        <v>-1.99581441283226E-2</v>
      </c>
      <c r="S454">
        <v>6.8582879612222322E-5</v>
      </c>
      <c r="T454">
        <v>0</v>
      </c>
      <c r="U454">
        <v>0</v>
      </c>
      <c r="V454">
        <v>23.974815149032551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-0.77879291772842407</v>
      </c>
      <c r="C455">
        <v>-0.78962790966033936</v>
      </c>
      <c r="D455">
        <v>2.4918656349182129</v>
      </c>
      <c r="E455">
        <v>-0.74600011110305786</v>
      </c>
      <c r="F455">
        <v>-0.75599998235702515</v>
      </c>
      <c r="G455">
        <v>2.6460192203521729</v>
      </c>
      <c r="H455">
        <v>-0.7475338225364685</v>
      </c>
      <c r="I455">
        <v>-0.75841980695724487</v>
      </c>
      <c r="J455">
        <v>2.5596950645446781</v>
      </c>
      <c r="K455">
        <v>6.0717021942138683E-2</v>
      </c>
      <c r="L455">
        <v>6.138891458511353E-2</v>
      </c>
      <c r="M455">
        <v>2.37825508117675E-2</v>
      </c>
      <c r="N455">
        <v>1.8976449966430661E-2</v>
      </c>
      <c r="O455">
        <v>1.912593841552734E-2</v>
      </c>
      <c r="P455">
        <v>0.7014312744140625</v>
      </c>
      <c r="Q455">
        <v>5.7399371497333052</v>
      </c>
      <c r="R455">
        <v>-2.013742566108704E-2</v>
      </c>
      <c r="S455">
        <v>7.3333235923200854E-5</v>
      </c>
      <c r="T455">
        <v>0</v>
      </c>
      <c r="U455">
        <v>0</v>
      </c>
      <c r="V455">
        <v>23.97504341872402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-0.78045648336410522</v>
      </c>
      <c r="C456">
        <v>-0.79133915901184082</v>
      </c>
      <c r="D456">
        <v>2.494849681854248</v>
      </c>
      <c r="E456">
        <v>-0.74600011110305786</v>
      </c>
      <c r="F456">
        <v>-0.75599998235702515</v>
      </c>
      <c r="G456">
        <v>2.6460192203521729</v>
      </c>
      <c r="H456">
        <v>-0.74758687067031859</v>
      </c>
      <c r="I456">
        <v>-0.75845813274383544</v>
      </c>
      <c r="J456">
        <v>2.561608135223389</v>
      </c>
      <c r="K456">
        <v>6.22455234527588E-2</v>
      </c>
      <c r="L456">
        <v>6.297362327575684E-2</v>
      </c>
      <c r="M456">
        <v>2.380543899536125E-2</v>
      </c>
      <c r="N456">
        <v>1.904201507568359E-2</v>
      </c>
      <c r="O456">
        <v>1.911258697509766E-2</v>
      </c>
      <c r="P456">
        <v>0.70076727867126465</v>
      </c>
      <c r="Q456">
        <v>5.74146134108305</v>
      </c>
      <c r="R456">
        <v>-2.0167546570301051E-2</v>
      </c>
      <c r="S456">
        <v>6.9083477137610322E-5</v>
      </c>
      <c r="T456">
        <v>0</v>
      </c>
      <c r="U456">
        <v>0</v>
      </c>
      <c r="V456">
        <v>23.97527265401073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-0.78211557865142822</v>
      </c>
      <c r="C457">
        <v>-0.79303932189941406</v>
      </c>
      <c r="D457">
        <v>2.4977645874023442</v>
      </c>
      <c r="E457">
        <v>-0.74600011110305786</v>
      </c>
      <c r="F457">
        <v>-0.75599998235702515</v>
      </c>
      <c r="G457">
        <v>2.6460192203521729</v>
      </c>
      <c r="H457">
        <v>-0.74764021682739257</v>
      </c>
      <c r="I457">
        <v>-0.75849622011184692</v>
      </c>
      <c r="J457">
        <v>2.5634704227447509</v>
      </c>
      <c r="K457">
        <v>6.3769614219665538E-2</v>
      </c>
      <c r="L457">
        <v>6.4549570083618169E-2</v>
      </c>
      <c r="M457">
        <v>2.381712150573723E-2</v>
      </c>
      <c r="N457">
        <v>1.9112348556518551E-2</v>
      </c>
      <c r="O457">
        <v>1.920413970947266E-2</v>
      </c>
      <c r="P457">
        <v>0.70076727867126465</v>
      </c>
      <c r="Q457">
        <v>5.7427252277731897</v>
      </c>
      <c r="R457">
        <v>-2.0234919488430019E-2</v>
      </c>
      <c r="S457">
        <v>6.9960841210559016E-5</v>
      </c>
      <c r="T457">
        <v>0</v>
      </c>
      <c r="U457">
        <v>0</v>
      </c>
      <c r="V457">
        <v>23.975503102848009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-0.78377372026443481</v>
      </c>
      <c r="C458">
        <v>-0.7947460412979126</v>
      </c>
      <c r="D458">
        <v>2.5006217956542969</v>
      </c>
      <c r="E458">
        <v>-0.74600011110305786</v>
      </c>
      <c r="F458">
        <v>-0.75599998235702515</v>
      </c>
      <c r="G458">
        <v>2.6460192203521729</v>
      </c>
      <c r="H458">
        <v>-0.74769290733337401</v>
      </c>
      <c r="I458">
        <v>-0.75853406906127929</v>
      </c>
      <c r="J458">
        <v>2.5652835960388178</v>
      </c>
      <c r="K458">
        <v>6.5285777568817149E-2</v>
      </c>
      <c r="L458">
        <v>6.6121106147766118E-2</v>
      </c>
      <c r="M458">
        <v>2.3823081970214769E-2</v>
      </c>
      <c r="N458">
        <v>1.91493034362793E-2</v>
      </c>
      <c r="O458">
        <v>1.9236564636230469E-2</v>
      </c>
      <c r="P458">
        <v>0.70051074028015137</v>
      </c>
      <c r="Q458">
        <v>5.7433675758540632</v>
      </c>
      <c r="R458">
        <v>-2.028360903263092E-2</v>
      </c>
      <c r="S458">
        <v>7.3255581082776192E-5</v>
      </c>
      <c r="T458">
        <v>0</v>
      </c>
      <c r="U458">
        <v>0</v>
      </c>
      <c r="V458">
        <v>23.975734634105638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-0.7854265570640564</v>
      </c>
      <c r="C459">
        <v>-0.79644143581390381</v>
      </c>
      <c r="D459">
        <v>2.5034372806549068</v>
      </c>
      <c r="E459">
        <v>-0.74600011110305786</v>
      </c>
      <c r="F459">
        <v>-0.75599998235702515</v>
      </c>
      <c r="G459">
        <v>2.6460192203521729</v>
      </c>
      <c r="H459">
        <v>-0.74774571704864501</v>
      </c>
      <c r="I459">
        <v>-0.75857173919677734</v>
      </c>
      <c r="J459">
        <v>2.5670488471984858</v>
      </c>
      <c r="K459">
        <v>6.6794669151306163E-2</v>
      </c>
      <c r="L459">
        <v>6.7678217887878422E-2</v>
      </c>
      <c r="M459">
        <v>2.3817359924316332E-2</v>
      </c>
      <c r="N459">
        <v>1.9222736358642582E-2</v>
      </c>
      <c r="O459">
        <v>1.9314765930175781E-2</v>
      </c>
      <c r="P459">
        <v>0.69975829124450684</v>
      </c>
      <c r="Q459">
        <v>5.7440515950322153</v>
      </c>
      <c r="R459">
        <v>-2.0366445183753971E-2</v>
      </c>
      <c r="S459">
        <v>6.9005053956061604E-5</v>
      </c>
      <c r="T459">
        <v>0</v>
      </c>
      <c r="U459">
        <v>0</v>
      </c>
      <c r="V459">
        <v>23.975967023670151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-0.78707587718963623</v>
      </c>
      <c r="C460">
        <v>-0.79813015460968018</v>
      </c>
      <c r="D460">
        <v>2.5062134265899658</v>
      </c>
      <c r="E460">
        <v>-0.74600011110305786</v>
      </c>
      <c r="F460">
        <v>-0.75599998235702515</v>
      </c>
      <c r="G460">
        <v>2.6460192203521729</v>
      </c>
      <c r="H460">
        <v>-0.74779793071746825</v>
      </c>
      <c r="I460">
        <v>-0.75860887289047241</v>
      </c>
      <c r="J460">
        <v>2.5687671298980712</v>
      </c>
      <c r="K460">
        <v>6.8300044059753429E-2</v>
      </c>
      <c r="L460">
        <v>6.9235568046569829E-2</v>
      </c>
      <c r="M460">
        <v>2.380996894836418E-2</v>
      </c>
      <c r="N460">
        <v>1.9287824630737301E-2</v>
      </c>
      <c r="O460">
        <v>1.9412517547607418E-2</v>
      </c>
      <c r="P460">
        <v>0.69817090034484863</v>
      </c>
      <c r="Q460">
        <v>5.7437851548194887</v>
      </c>
      <c r="R460">
        <v>-2.052216917276382E-2</v>
      </c>
      <c r="S460">
        <v>7.3275814065709718E-5</v>
      </c>
      <c r="T460">
        <v>0</v>
      </c>
      <c r="U460">
        <v>0</v>
      </c>
      <c r="V460">
        <v>23.976199906761121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-0.7887229323387146</v>
      </c>
      <c r="C461">
        <v>-0.79982185363769531</v>
      </c>
      <c r="D461">
        <v>2.5089478492736821</v>
      </c>
      <c r="E461">
        <v>-0.74600011110305786</v>
      </c>
      <c r="F461">
        <v>-0.75599998235702515</v>
      </c>
      <c r="G461">
        <v>2.6460192203521729</v>
      </c>
      <c r="H461">
        <v>-0.74784954833984374</v>
      </c>
      <c r="I461">
        <v>-0.75864606618881225</v>
      </c>
      <c r="J461">
        <v>2.57043915939331</v>
      </c>
      <c r="K461">
        <v>6.9793498039245616E-2</v>
      </c>
      <c r="L461">
        <v>7.0782368183135991E-2</v>
      </c>
      <c r="M461">
        <v>2.379780960083E-2</v>
      </c>
      <c r="N461">
        <v>1.9337177276611332E-2</v>
      </c>
      <c r="O461">
        <v>1.9411325454711911E-2</v>
      </c>
      <c r="P461">
        <v>0.69575071334838867</v>
      </c>
      <c r="Q461">
        <v>5.7436088517308237</v>
      </c>
      <c r="R461">
        <v>-2.0463646650314329E-2</v>
      </c>
      <c r="S461">
        <v>6.857471307739616E-5</v>
      </c>
      <c r="T461">
        <v>0</v>
      </c>
      <c r="U461">
        <v>0</v>
      </c>
      <c r="V461">
        <v>23.976432918598132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-0.79036277532577515</v>
      </c>
      <c r="C462">
        <v>-0.80150067806243896</v>
      </c>
      <c r="D462">
        <v>2.5116395950317378</v>
      </c>
      <c r="E462">
        <v>-0.74600011110305786</v>
      </c>
      <c r="F462">
        <v>-0.75599998235702515</v>
      </c>
      <c r="G462">
        <v>2.6460192203521729</v>
      </c>
      <c r="H462">
        <v>-0.74790068912506102</v>
      </c>
      <c r="I462">
        <v>-0.75868290185928344</v>
      </c>
      <c r="J462">
        <v>2.5720670814514159</v>
      </c>
      <c r="K462">
        <v>7.1283196926116954E-2</v>
      </c>
      <c r="L462">
        <v>7.2322552204132085E-2</v>
      </c>
      <c r="M462">
        <v>2.3789941787719648E-2</v>
      </c>
      <c r="N462">
        <v>1.9437789916992191E-2</v>
      </c>
      <c r="O462">
        <v>1.9542217254638668E-2</v>
      </c>
      <c r="P462">
        <v>0.69258403778076172</v>
      </c>
      <c r="Q462">
        <v>5.7430787801742564</v>
      </c>
      <c r="R462">
        <v>-2.0730690360069279E-2</v>
      </c>
      <c r="S462">
        <v>7.1391143137589097E-5</v>
      </c>
      <c r="T462">
        <v>0</v>
      </c>
      <c r="U462">
        <v>0</v>
      </c>
      <c r="V462">
        <v>23.976665730163528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-0.79200011491775513</v>
      </c>
      <c r="C463">
        <v>-0.80318605899810791</v>
      </c>
      <c r="D463">
        <v>2.514262437820435</v>
      </c>
      <c r="E463">
        <v>-0.74600011110305786</v>
      </c>
      <c r="F463">
        <v>-0.75599998235702515</v>
      </c>
      <c r="G463">
        <v>2.6460192203521729</v>
      </c>
      <c r="H463">
        <v>-0.74795242595672606</v>
      </c>
      <c r="I463">
        <v>-0.75871949911117553</v>
      </c>
      <c r="J463">
        <v>2.5736520881652831</v>
      </c>
      <c r="K463">
        <v>7.2765206813812267E-2</v>
      </c>
      <c r="L463">
        <v>7.3859040737152104E-2</v>
      </c>
      <c r="M463">
        <v>2.3788272857665941E-2</v>
      </c>
      <c r="N463">
        <v>1.9494533538818359E-2</v>
      </c>
      <c r="O463">
        <v>1.9558429718017582E-2</v>
      </c>
      <c r="P463">
        <v>0.68878912925720215</v>
      </c>
      <c r="Q463">
        <v>5.742517624795437</v>
      </c>
      <c r="R463">
        <v>-2.066372156143188E-2</v>
      </c>
      <c r="S463">
        <v>7.1182684041559693E-5</v>
      </c>
      <c r="T463">
        <v>0</v>
      </c>
      <c r="U463">
        <v>0</v>
      </c>
      <c r="V463">
        <v>23.976898050586659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-0.79363256692886353</v>
      </c>
      <c r="C464">
        <v>-0.80486184358596802</v>
      </c>
      <c r="D464">
        <v>2.516818523406982</v>
      </c>
      <c r="E464">
        <v>-0.74600011110305786</v>
      </c>
      <c r="F464">
        <v>-0.75599998235702515</v>
      </c>
      <c r="G464">
        <v>2.6460192203521729</v>
      </c>
      <c r="H464">
        <v>-0.7480034475326538</v>
      </c>
      <c r="I464">
        <v>-0.7587559175491333</v>
      </c>
      <c r="J464">
        <v>2.5751946563720698</v>
      </c>
      <c r="K464">
        <v>7.4241137027740489E-2</v>
      </c>
      <c r="L464">
        <v>7.5382058620452885E-2</v>
      </c>
      <c r="M464">
        <v>2.3789941787719648E-2</v>
      </c>
      <c r="N464">
        <v>1.956939697265625E-2</v>
      </c>
      <c r="O464">
        <v>1.9636869430541989E-2</v>
      </c>
      <c r="P464">
        <v>0.68502640724182129</v>
      </c>
      <c r="Q464">
        <v>5.7422826930880548</v>
      </c>
      <c r="R464">
        <v>-2.073090136051178E-2</v>
      </c>
      <c r="S464">
        <v>6.9340952904894948E-5</v>
      </c>
      <c r="T464">
        <v>0</v>
      </c>
      <c r="U464">
        <v>0</v>
      </c>
      <c r="V464">
        <v>23.977129865562389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-0.79526740312576294</v>
      </c>
      <c r="C465">
        <v>-0.80653440952301025</v>
      </c>
      <c r="D465">
        <v>2.5192933082580571</v>
      </c>
      <c r="E465">
        <v>-0.74600011110305786</v>
      </c>
      <c r="F465">
        <v>-0.75599998235702515</v>
      </c>
      <c r="G465">
        <v>2.6460192203521729</v>
      </c>
      <c r="H465">
        <v>-0.74805399227142333</v>
      </c>
      <c r="I465">
        <v>-0.75879185914993286</v>
      </c>
      <c r="J465">
        <v>2.5766966934204101</v>
      </c>
      <c r="K465">
        <v>7.5711881637573253E-2</v>
      </c>
      <c r="L465">
        <v>7.6902096271514897E-2</v>
      </c>
      <c r="M465">
        <v>2.3804246902465739E-2</v>
      </c>
      <c r="N465">
        <v>1.959586143493652E-2</v>
      </c>
      <c r="O465">
        <v>1.973772048950195E-2</v>
      </c>
      <c r="P465">
        <v>0.6813051700592041</v>
      </c>
      <c r="Q465">
        <v>5.7418475456535818</v>
      </c>
      <c r="R465">
        <v>-2.0801326930522921E-2</v>
      </c>
      <c r="S465">
        <v>7.3226040694862607E-5</v>
      </c>
      <c r="T465">
        <v>0</v>
      </c>
      <c r="U465">
        <v>0</v>
      </c>
      <c r="V465">
        <v>23.97736115840144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-0.79689764976501465</v>
      </c>
      <c r="C466">
        <v>-0.80820703506469727</v>
      </c>
      <c r="D466">
        <v>2.5216786861419682</v>
      </c>
      <c r="E466">
        <v>-0.74600011110305786</v>
      </c>
      <c r="F466">
        <v>-0.75599998235702515</v>
      </c>
      <c r="G466">
        <v>2.6460192203521729</v>
      </c>
      <c r="H466">
        <v>-0.74810435819625853</v>
      </c>
      <c r="I466">
        <v>-0.75882780075073242</v>
      </c>
      <c r="J466">
        <v>2.5781586761474609</v>
      </c>
      <c r="K466">
        <v>7.7171241760253917E-2</v>
      </c>
      <c r="L466">
        <v>7.8412954807281499E-2</v>
      </c>
      <c r="M466">
        <v>2.381974411010734E-2</v>
      </c>
      <c r="N466">
        <v>1.9666433334350589E-2</v>
      </c>
      <c r="O466">
        <v>1.97443962097168E-2</v>
      </c>
      <c r="P466">
        <v>0.67802762985229492</v>
      </c>
      <c r="Q466">
        <v>5.7421517603099348</v>
      </c>
      <c r="R466">
        <v>-2.082179486751556E-2</v>
      </c>
      <c r="S466">
        <v>6.845489842817187E-5</v>
      </c>
      <c r="T466">
        <v>0</v>
      </c>
      <c r="U466">
        <v>0</v>
      </c>
      <c r="V466">
        <v>23.97759207692333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-0.79852390289306641</v>
      </c>
      <c r="C467">
        <v>-0.80987071990966797</v>
      </c>
      <c r="D467">
        <v>2.5239837169647221</v>
      </c>
      <c r="E467">
        <v>-0.74600011110305786</v>
      </c>
      <c r="F467">
        <v>-0.75599998235702515</v>
      </c>
      <c r="G467">
        <v>2.6460192203521729</v>
      </c>
      <c r="H467">
        <v>-0.74815418767929076</v>
      </c>
      <c r="I467">
        <v>-0.75886350393295288</v>
      </c>
      <c r="J467">
        <v>2.579581558227539</v>
      </c>
      <c r="K467">
        <v>7.8626429557800304E-2</v>
      </c>
      <c r="L467">
        <v>7.9917137622833256E-2</v>
      </c>
      <c r="M467">
        <v>2.383905601501457E-2</v>
      </c>
      <c r="N467">
        <v>1.973724365234375E-2</v>
      </c>
      <c r="O467">
        <v>1.9837856292724609E-2</v>
      </c>
      <c r="P467">
        <v>0.6754305362701416</v>
      </c>
      <c r="Q467">
        <v>5.7423888452351104</v>
      </c>
      <c r="R467">
        <v>-2.1028691530227659E-2</v>
      </c>
      <c r="S467">
        <v>7.0571893593296417E-5</v>
      </c>
      <c r="T467">
        <v>0</v>
      </c>
      <c r="U467">
        <v>0</v>
      </c>
      <c r="V467">
        <v>23.977822871467541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-0.80014997720718384</v>
      </c>
      <c r="C468">
        <v>-0.81154137849807739</v>
      </c>
      <c r="D468">
        <v>2.5262067317962651</v>
      </c>
      <c r="E468">
        <v>-0.74600011110305786</v>
      </c>
      <c r="F468">
        <v>-0.75599998235702515</v>
      </c>
      <c r="G468">
        <v>2.6460192203521729</v>
      </c>
      <c r="H468">
        <v>-0.74820395755767821</v>
      </c>
      <c r="I468">
        <v>-0.75889890909194946</v>
      </c>
      <c r="J468">
        <v>2.58096653175354</v>
      </c>
      <c r="K468">
        <v>8.0071126937866222E-2</v>
      </c>
      <c r="L468">
        <v>8.1414048671722417E-2</v>
      </c>
      <c r="M468">
        <v>2.3859560012817301E-2</v>
      </c>
      <c r="N468">
        <v>1.9760370254516602E-2</v>
      </c>
      <c r="O468">
        <v>1.9832611083984378E-2</v>
      </c>
      <c r="P468">
        <v>0.67333865165710449</v>
      </c>
      <c r="Q468">
        <v>5.7428333058953287</v>
      </c>
      <c r="R468">
        <v>-2.0903238058090211E-2</v>
      </c>
      <c r="S468">
        <v>7.0437754038721331E-5</v>
      </c>
      <c r="T468">
        <v>0</v>
      </c>
      <c r="U468">
        <v>0</v>
      </c>
      <c r="V468">
        <v>23.978053718463851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-0.80176609754562378</v>
      </c>
      <c r="C469">
        <v>-0.81319993734359741</v>
      </c>
      <c r="D469">
        <v>2.5283610820770259</v>
      </c>
      <c r="E469">
        <v>-0.74600011110305786</v>
      </c>
      <c r="F469">
        <v>-0.75599998235702515</v>
      </c>
      <c r="G469">
        <v>2.6460192203521729</v>
      </c>
      <c r="H469">
        <v>-0.74825289297103881</v>
      </c>
      <c r="I469">
        <v>-0.75893395662307739</v>
      </c>
      <c r="J469">
        <v>2.5823157424926761</v>
      </c>
      <c r="K469">
        <v>8.1509625434875499E-2</v>
      </c>
      <c r="L469">
        <v>8.2898740768432622E-2</v>
      </c>
      <c r="M469">
        <v>2.387863349914543E-2</v>
      </c>
      <c r="N469">
        <v>1.9856929779052731E-2</v>
      </c>
      <c r="O469">
        <v>1.9910335540771481E-2</v>
      </c>
      <c r="P469">
        <v>0.67179560661315918</v>
      </c>
      <c r="Q469">
        <v>5.743620925396681</v>
      </c>
      <c r="R469">
        <v>-2.114651143550873E-2</v>
      </c>
      <c r="S469">
        <v>6.8924308288842445E-5</v>
      </c>
      <c r="T469">
        <v>0</v>
      </c>
      <c r="U469">
        <v>0</v>
      </c>
      <c r="V469">
        <v>23.978284818183852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-0.80338209867477417</v>
      </c>
      <c r="C470">
        <v>-0.81485366821289063</v>
      </c>
      <c r="D470">
        <v>2.5304465293884282</v>
      </c>
      <c r="E470">
        <v>-0.74600011110305786</v>
      </c>
      <c r="F470">
        <v>-0.75599998235702515</v>
      </c>
      <c r="G470">
        <v>2.6460192203521729</v>
      </c>
      <c r="H470">
        <v>-0.74830230522155761</v>
      </c>
      <c r="I470">
        <v>-0.75896894454956054</v>
      </c>
      <c r="J470">
        <v>2.583627759933472</v>
      </c>
      <c r="K470">
        <v>8.2942163467407237E-2</v>
      </c>
      <c r="L470">
        <v>8.4378008842468266E-2</v>
      </c>
      <c r="M470">
        <v>2.3894845962524339E-2</v>
      </c>
      <c r="N470">
        <v>1.9875764846801761E-2</v>
      </c>
      <c r="O470">
        <v>1.999616622924805E-2</v>
      </c>
      <c r="P470">
        <v>0.67054438591003418</v>
      </c>
      <c r="Q470">
        <v>5.744027201831341</v>
      </c>
      <c r="R470">
        <v>-2.1078237593173978E-2</v>
      </c>
      <c r="S470">
        <v>7.2706711944192651E-5</v>
      </c>
      <c r="T470">
        <v>0</v>
      </c>
      <c r="U470">
        <v>0</v>
      </c>
      <c r="V470">
        <v>23.978516263610789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-0.80498999357223511</v>
      </c>
      <c r="C471">
        <v>-0.81650221347808838</v>
      </c>
      <c r="D471">
        <v>2.5324771404266362</v>
      </c>
      <c r="E471">
        <v>-0.74600011110305786</v>
      </c>
      <c r="F471">
        <v>-0.75599998235702515</v>
      </c>
      <c r="G471">
        <v>2.6460192203521729</v>
      </c>
      <c r="H471">
        <v>-0.74835058498382567</v>
      </c>
      <c r="I471">
        <v>-0.75900357484817504</v>
      </c>
      <c r="J471">
        <v>2.584905683517456</v>
      </c>
      <c r="K471">
        <v>8.4362720966339122E-2</v>
      </c>
      <c r="L471">
        <v>8.5847799777984624E-2</v>
      </c>
      <c r="M471">
        <v>2.39041442871093E-2</v>
      </c>
      <c r="N471">
        <v>1.9937992095947269E-2</v>
      </c>
      <c r="O471">
        <v>2.001595497131348E-2</v>
      </c>
      <c r="P471">
        <v>0.66960549354553223</v>
      </c>
      <c r="Q471">
        <v>5.7447265915572654</v>
      </c>
      <c r="R471">
        <v>-2.110522627830505E-2</v>
      </c>
      <c r="S471">
        <v>6.8898510653525599E-5</v>
      </c>
      <c r="T471">
        <v>0</v>
      </c>
      <c r="U471">
        <v>0</v>
      </c>
      <c r="V471">
        <v>23.978748162033039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-0.80659079551696777</v>
      </c>
      <c r="C472">
        <v>-0.81813675165176392</v>
      </c>
      <c r="D472">
        <v>2.5344629287719731</v>
      </c>
      <c r="E472">
        <v>-0.74600011110305786</v>
      </c>
      <c r="F472">
        <v>-0.75599998235702515</v>
      </c>
      <c r="G472">
        <v>2.6460192203521729</v>
      </c>
      <c r="H472">
        <v>-0.74839886474609374</v>
      </c>
      <c r="I472">
        <v>-0.75903743028640747</v>
      </c>
      <c r="J472">
        <v>2.586149990081787</v>
      </c>
      <c r="K472">
        <v>8.5777496814727794E-2</v>
      </c>
      <c r="L472">
        <v>8.7310318946838383E-2</v>
      </c>
      <c r="M472">
        <v>2.391272735595695E-2</v>
      </c>
      <c r="N472">
        <v>2.0014762878417969E-2</v>
      </c>
      <c r="O472">
        <v>2.0138263702392582E-2</v>
      </c>
      <c r="P472">
        <v>0.66867709159851074</v>
      </c>
      <c r="Q472">
        <v>5.7450612008571627</v>
      </c>
      <c r="R472">
        <v>-2.1358249485492711E-2</v>
      </c>
      <c r="S472">
        <v>7.2524807183071968E-5</v>
      </c>
      <c r="T472">
        <v>0</v>
      </c>
      <c r="U472">
        <v>0</v>
      </c>
      <c r="V472">
        <v>23.978980499145461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-0.80818313360214233</v>
      </c>
      <c r="C473">
        <v>-0.81977176666259766</v>
      </c>
      <c r="D473">
        <v>2.5363972187042241</v>
      </c>
      <c r="E473">
        <v>-0.74600011110305786</v>
      </c>
      <c r="F473">
        <v>-0.75599998235702515</v>
      </c>
      <c r="G473">
        <v>2.6460192203521729</v>
      </c>
      <c r="H473">
        <v>-0.74844678688049315</v>
      </c>
      <c r="I473">
        <v>-0.75907182216644287</v>
      </c>
      <c r="J473">
        <v>2.5873609180450439</v>
      </c>
      <c r="K473">
        <v>8.7181543827056895E-2</v>
      </c>
      <c r="L473">
        <v>8.8764612674713139E-2</v>
      </c>
      <c r="M473">
        <v>2.391678047180168E-2</v>
      </c>
      <c r="N473">
        <v>2.0076274871826168E-2</v>
      </c>
      <c r="O473">
        <v>2.0148515701293949E-2</v>
      </c>
      <c r="P473">
        <v>0.66754269599914551</v>
      </c>
      <c r="Q473">
        <v>5.7453972890973093</v>
      </c>
      <c r="R473">
        <v>-2.1268373131752019E-2</v>
      </c>
      <c r="S473">
        <v>7.093081949278712E-5</v>
      </c>
      <c r="T473">
        <v>0</v>
      </c>
      <c r="U473">
        <v>0</v>
      </c>
      <c r="V473">
        <v>23.979213167659712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-0.80976313352584839</v>
      </c>
      <c r="C474">
        <v>-0.82139343023300171</v>
      </c>
      <c r="D474">
        <v>2.5382957458496089</v>
      </c>
      <c r="E474">
        <v>-0.74600011110305786</v>
      </c>
      <c r="F474">
        <v>-0.75599998235702515</v>
      </c>
      <c r="G474">
        <v>2.6460192203521729</v>
      </c>
      <c r="H474">
        <v>-0.74849411296844481</v>
      </c>
      <c r="I474">
        <v>-0.75910543918609619</v>
      </c>
      <c r="J474">
        <v>2.5885401363372802</v>
      </c>
      <c r="K474">
        <v>8.8579391956329356E-2</v>
      </c>
      <c r="L474">
        <v>9.0208773612976079E-2</v>
      </c>
      <c r="M474">
        <v>2.3918687820434489E-2</v>
      </c>
      <c r="N474">
        <v>2.017974853515625E-2</v>
      </c>
      <c r="O474">
        <v>2.0226955413818359E-2</v>
      </c>
      <c r="P474">
        <v>0.66639280319213867</v>
      </c>
      <c r="Q474">
        <v>5.7456752479076387</v>
      </c>
      <c r="R474">
        <v>-2.1513310670852659E-2</v>
      </c>
      <c r="S474">
        <v>7.0740381488576531E-5</v>
      </c>
      <c r="T474">
        <v>0</v>
      </c>
      <c r="U474">
        <v>0</v>
      </c>
      <c r="V474">
        <v>23.979446146118121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-0.81134170293807983</v>
      </c>
      <c r="C475">
        <v>-0.82300978899002075</v>
      </c>
      <c r="D475">
        <v>2.5401525497436519</v>
      </c>
      <c r="E475">
        <v>-0.74600011110305786</v>
      </c>
      <c r="F475">
        <v>-0.75599998235702515</v>
      </c>
      <c r="G475">
        <v>2.6460192203521729</v>
      </c>
      <c r="H475">
        <v>-0.74854096221923827</v>
      </c>
      <c r="I475">
        <v>-0.75913887739181518</v>
      </c>
      <c r="J475">
        <v>2.5896871681213378</v>
      </c>
      <c r="K475">
        <v>8.9970981597900401E-2</v>
      </c>
      <c r="L475">
        <v>9.1644172668457036E-2</v>
      </c>
      <c r="M475">
        <v>2.3922740936279219E-2</v>
      </c>
      <c r="N475">
        <v>2.019858360290527E-2</v>
      </c>
      <c r="O475">
        <v>2.0304679870605469E-2</v>
      </c>
      <c r="P475">
        <v>0.66489028930664063</v>
      </c>
      <c r="Q475">
        <v>5.7455798581242563</v>
      </c>
      <c r="R475">
        <v>-2.1427297890186311E-2</v>
      </c>
      <c r="S475">
        <v>7.3632452404126533E-5</v>
      </c>
      <c r="T475">
        <v>0</v>
      </c>
      <c r="U475">
        <v>0</v>
      </c>
      <c r="V475">
        <v>23.979679270011861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-0.81290954351425171</v>
      </c>
      <c r="C476">
        <v>-0.82461750507354736</v>
      </c>
      <c r="D476">
        <v>2.5419678688049321</v>
      </c>
      <c r="E476">
        <v>-0.74600011110305786</v>
      </c>
      <c r="F476">
        <v>-0.75599998235702515</v>
      </c>
      <c r="G476">
        <v>2.6460192203521729</v>
      </c>
      <c r="H476">
        <v>-0.74858775186538695</v>
      </c>
      <c r="I476">
        <v>-0.75917207717895507</v>
      </c>
      <c r="J476">
        <v>2.5908043975830082</v>
      </c>
      <c r="K476">
        <v>9.1351067543029796E-2</v>
      </c>
      <c r="L476">
        <v>9.3071942329406743E-2</v>
      </c>
      <c r="M476">
        <v>2.3925601959228441E-2</v>
      </c>
      <c r="N476">
        <v>2.0281314849853519E-2</v>
      </c>
      <c r="O476">
        <v>2.034854888916016E-2</v>
      </c>
      <c r="P476">
        <v>0.66321182250976563</v>
      </c>
      <c r="Q476">
        <v>5.7458189174532892</v>
      </c>
      <c r="R476">
        <v>-2.1530489027500151E-2</v>
      </c>
      <c r="S476">
        <v>7.040391792543233E-5</v>
      </c>
      <c r="T476">
        <v>0</v>
      </c>
      <c r="U476">
        <v>0</v>
      </c>
      <c r="V476">
        <v>23.979912448741871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-0.81447219848632813</v>
      </c>
      <c r="C477">
        <v>-0.82621318101882935</v>
      </c>
      <c r="D477">
        <v>2.543742418289185</v>
      </c>
      <c r="E477">
        <v>-0.74600011110305786</v>
      </c>
      <c r="F477">
        <v>-0.75599998235702515</v>
      </c>
      <c r="G477">
        <v>2.6460192203521729</v>
      </c>
      <c r="H477">
        <v>-0.74863412427902221</v>
      </c>
      <c r="I477">
        <v>-0.75920515775680542</v>
      </c>
      <c r="J477">
        <v>2.5918913478851322</v>
      </c>
      <c r="K477">
        <v>9.2726921558380138E-2</v>
      </c>
      <c r="L477">
        <v>9.4493036270141606E-2</v>
      </c>
      <c r="M477">
        <v>2.3929655075073161E-2</v>
      </c>
      <c r="N477">
        <v>2.0341157913208011E-2</v>
      </c>
      <c r="O477">
        <v>2.045130729675293E-2</v>
      </c>
      <c r="P477">
        <v>0.66139125823974609</v>
      </c>
      <c r="Q477">
        <v>5.7455888211727144</v>
      </c>
      <c r="R477">
        <v>-2.1670995950698851E-2</v>
      </c>
      <c r="S477">
        <v>7.3307013371959337E-5</v>
      </c>
      <c r="T477">
        <v>0</v>
      </c>
      <c r="U477">
        <v>0</v>
      </c>
      <c r="V477">
        <v>23.980145606014212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-0.8160291314125061</v>
      </c>
      <c r="C478">
        <v>-0.82781028747558594</v>
      </c>
      <c r="D478">
        <v>2.5454707145690918</v>
      </c>
      <c r="E478">
        <v>-0.74600011110305786</v>
      </c>
      <c r="F478">
        <v>-0.75599998235702515</v>
      </c>
      <c r="G478">
        <v>2.6460192203521729</v>
      </c>
      <c r="H478">
        <v>-0.74867984104156493</v>
      </c>
      <c r="I478">
        <v>-0.759237642288208</v>
      </c>
      <c r="J478">
        <v>2.5929499263763431</v>
      </c>
      <c r="K478">
        <v>9.4091569900512706E-2</v>
      </c>
      <c r="L478">
        <v>9.5906858444213872E-2</v>
      </c>
      <c r="M478">
        <v>2.3934423446655199E-2</v>
      </c>
      <c r="N478">
        <v>2.0384550094604489E-2</v>
      </c>
      <c r="O478">
        <v>2.0458221435546878E-2</v>
      </c>
      <c r="P478">
        <v>0.65944552421569824</v>
      </c>
      <c r="Q478">
        <v>5.7455162115395071</v>
      </c>
      <c r="R478">
        <v>-2.1570363938808439E-2</v>
      </c>
      <c r="S478">
        <v>7.231555646285415E-5</v>
      </c>
      <c r="T478">
        <v>0</v>
      </c>
      <c r="U478">
        <v>0</v>
      </c>
      <c r="V478">
        <v>23.980378670303299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-0.81757479906082153</v>
      </c>
      <c r="C479">
        <v>-0.82939517498016357</v>
      </c>
      <c r="D479">
        <v>2.547156810760498</v>
      </c>
      <c r="E479">
        <v>-0.74600011110305786</v>
      </c>
      <c r="F479">
        <v>-0.75599998235702515</v>
      </c>
      <c r="G479">
        <v>2.6460192203521729</v>
      </c>
      <c r="H479">
        <v>-0.74872585582733153</v>
      </c>
      <c r="I479">
        <v>-0.75926994800567627</v>
      </c>
      <c r="J479">
        <v>2.593980133056641</v>
      </c>
      <c r="K479">
        <v>9.5450317382812511E-2</v>
      </c>
      <c r="L479">
        <v>9.7311084270477299E-2</v>
      </c>
      <c r="M479">
        <v>2.3941576004028239E-2</v>
      </c>
      <c r="N479">
        <v>2.0486831665039059E-2</v>
      </c>
      <c r="O479">
        <v>2.0535707473754879E-2</v>
      </c>
      <c r="P479">
        <v>0.65752458572387695</v>
      </c>
      <c r="Q479">
        <v>5.7456325337290766</v>
      </c>
      <c r="R479">
        <v>-2.1855096220970149E-2</v>
      </c>
      <c r="S479">
        <v>7.2916602948680517E-5</v>
      </c>
      <c r="T479">
        <v>0</v>
      </c>
      <c r="U479">
        <v>0</v>
      </c>
      <c r="V479">
        <v>23.98061163445659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-0.81911736726760864</v>
      </c>
      <c r="C480">
        <v>-0.83097559213638306</v>
      </c>
      <c r="D480">
        <v>2.5487890243530269</v>
      </c>
      <c r="E480">
        <v>-0.74600011110305786</v>
      </c>
      <c r="F480">
        <v>-0.75599998235702515</v>
      </c>
      <c r="G480">
        <v>2.6460192203521729</v>
      </c>
      <c r="H480">
        <v>-0.74877127456665038</v>
      </c>
      <c r="I480">
        <v>-0.7593020749092102</v>
      </c>
      <c r="J480">
        <v>2.5949831600189208</v>
      </c>
      <c r="K480">
        <v>9.6803164005279552E-2</v>
      </c>
      <c r="L480">
        <v>9.8706548213958745E-2</v>
      </c>
      <c r="M480">
        <v>2.3950159072875898E-2</v>
      </c>
      <c r="N480">
        <v>2.0516633987426761E-2</v>
      </c>
      <c r="O480">
        <v>2.0612478256225589E-2</v>
      </c>
      <c r="P480">
        <v>0.65556049346923828</v>
      </c>
      <c r="Q480">
        <v>5.745505426824093</v>
      </c>
      <c r="R480">
        <v>-2.1749338209629061E-2</v>
      </c>
      <c r="S480">
        <v>7.5371912680566316E-5</v>
      </c>
      <c r="T480">
        <v>0</v>
      </c>
      <c r="U480">
        <v>0</v>
      </c>
      <c r="V480">
        <v>23.980844457942919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-0.82065111398696899</v>
      </c>
      <c r="C481">
        <v>-0.83254843950271606</v>
      </c>
      <c r="D481">
        <v>2.5503730773925781</v>
      </c>
      <c r="E481">
        <v>-0.74600011110305786</v>
      </c>
      <c r="F481">
        <v>-0.75599998235702515</v>
      </c>
      <c r="G481">
        <v>2.6460192203521729</v>
      </c>
      <c r="H481">
        <v>-0.74881550121307372</v>
      </c>
      <c r="I481">
        <v>-0.75933390378952026</v>
      </c>
      <c r="J481">
        <v>2.5959597225189208</v>
      </c>
      <c r="K481">
        <v>9.8146116256713878E-2</v>
      </c>
      <c r="L481">
        <v>0.10009456157684329</v>
      </c>
      <c r="M481">
        <v>2.3958742141723551E-2</v>
      </c>
      <c r="N481">
        <v>2.0586252212524411E-2</v>
      </c>
      <c r="O481">
        <v>2.0642280578613281E-2</v>
      </c>
      <c r="P481">
        <v>0.65387892723083496</v>
      </c>
      <c r="Q481">
        <v>5.7458437614142897</v>
      </c>
      <c r="R481">
        <v>-2.1849329769611361E-2</v>
      </c>
      <c r="S481">
        <v>7.2194577660411604E-5</v>
      </c>
      <c r="T481">
        <v>0</v>
      </c>
      <c r="U481">
        <v>0</v>
      </c>
      <c r="V481">
        <v>23.981077238513901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-0.82218062877655029</v>
      </c>
      <c r="C482">
        <v>-0.83410924673080444</v>
      </c>
      <c r="D482">
        <v>2.5519087314605708</v>
      </c>
      <c r="E482">
        <v>-0.74600011110305786</v>
      </c>
      <c r="F482">
        <v>-0.75599998235702515</v>
      </c>
      <c r="G482">
        <v>2.6460192203521729</v>
      </c>
      <c r="H482">
        <v>-0.74885996627807616</v>
      </c>
      <c r="I482">
        <v>-0.75936537504196167</v>
      </c>
      <c r="J482">
        <v>2.5969110126495361</v>
      </c>
      <c r="K482">
        <v>9.9482452392578136E-2</v>
      </c>
      <c r="L482">
        <v>0.1014739918708801</v>
      </c>
      <c r="M482">
        <v>2.3971378326415941E-2</v>
      </c>
      <c r="N482">
        <v>2.0636320114135739E-2</v>
      </c>
      <c r="O482">
        <v>2.0751953125E-2</v>
      </c>
      <c r="P482">
        <v>0.65237164497375488</v>
      </c>
      <c r="Q482">
        <v>5.7459218975156547</v>
      </c>
      <c r="R482">
        <v>-2.1982930600643161E-2</v>
      </c>
      <c r="S482">
        <v>7.6076143886893985E-5</v>
      </c>
      <c r="T482">
        <v>0</v>
      </c>
      <c r="U482">
        <v>0</v>
      </c>
      <c r="V482">
        <v>23.981310028621628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-0.82370185852050781</v>
      </c>
      <c r="C483">
        <v>-0.83566766977310181</v>
      </c>
      <c r="D483">
        <v>2.553391695022583</v>
      </c>
      <c r="E483">
        <v>-0.74600011110305786</v>
      </c>
      <c r="F483">
        <v>-0.75599998235702515</v>
      </c>
      <c r="G483">
        <v>2.6460192203521729</v>
      </c>
      <c r="H483">
        <v>-0.74890389490127562</v>
      </c>
      <c r="I483">
        <v>-0.75939660787582397</v>
      </c>
      <c r="J483">
        <v>2.5978355998992919</v>
      </c>
      <c r="K483">
        <v>0.1008076424598694</v>
      </c>
      <c r="L483">
        <v>0.1028466272354126</v>
      </c>
      <c r="M483">
        <v>2.3982345581054609E-2</v>
      </c>
      <c r="N483">
        <v>2.0694732666015622E-2</v>
      </c>
      <c r="O483">
        <v>2.0771503448486332E-2</v>
      </c>
      <c r="P483">
        <v>0.65105986595153809</v>
      </c>
      <c r="Q483">
        <v>5.7462833289057018</v>
      </c>
      <c r="R483">
        <v>-2.1939629614353182E-2</v>
      </c>
      <c r="S483">
        <v>7.3827523738145826E-5</v>
      </c>
      <c r="T483">
        <v>0</v>
      </c>
      <c r="U483">
        <v>0</v>
      </c>
      <c r="V483">
        <v>23.981542887870749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-0.82521134614944458</v>
      </c>
      <c r="C484">
        <v>-0.83721548318862915</v>
      </c>
      <c r="D484">
        <v>2.5548346042633061</v>
      </c>
      <c r="E484">
        <v>-0.74600011110305786</v>
      </c>
      <c r="F484">
        <v>-0.75599998235702515</v>
      </c>
      <c r="G484">
        <v>2.6460192203521729</v>
      </c>
      <c r="H484">
        <v>-0.74894746589660643</v>
      </c>
      <c r="I484">
        <v>-0.75942772150039672</v>
      </c>
      <c r="J484">
        <v>2.598736106872559</v>
      </c>
      <c r="K484">
        <v>0.1021274681091309</v>
      </c>
      <c r="L484">
        <v>0.1042102026939392</v>
      </c>
      <c r="M484">
        <v>2.399307441711418E-2</v>
      </c>
      <c r="N484">
        <v>2.0787239074707031E-2</v>
      </c>
      <c r="O484">
        <v>2.0830392837524411E-2</v>
      </c>
      <c r="P484">
        <v>0.65007996559143066</v>
      </c>
      <c r="Q484">
        <v>5.7466436147689821</v>
      </c>
      <c r="R484">
        <v>-2.2154918909072879E-2</v>
      </c>
      <c r="S484">
        <v>7.436615996994079E-5</v>
      </c>
      <c r="T484">
        <v>0</v>
      </c>
      <c r="U484">
        <v>0</v>
      </c>
      <c r="V484">
        <v>23.981775937854731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-0.82671743631362915</v>
      </c>
      <c r="C485">
        <v>-0.83875828981399536</v>
      </c>
      <c r="D485">
        <v>2.556235551834106</v>
      </c>
      <c r="E485">
        <v>-0.74600011110305786</v>
      </c>
      <c r="F485">
        <v>-0.75599998235702515</v>
      </c>
      <c r="G485">
        <v>2.6460192203521729</v>
      </c>
      <c r="H485">
        <v>-0.74899091768264769</v>
      </c>
      <c r="I485">
        <v>-0.75945811986923217</v>
      </c>
      <c r="J485">
        <v>2.5996132488250732</v>
      </c>
      <c r="K485">
        <v>0.1034393663406372</v>
      </c>
      <c r="L485">
        <v>0.1055638837814331</v>
      </c>
      <c r="M485">
        <v>2.4004041671752852E-2</v>
      </c>
      <c r="N485">
        <v>2.081394195556641E-2</v>
      </c>
      <c r="O485">
        <v>2.0894050598144531E-2</v>
      </c>
      <c r="P485">
        <v>0.64914178848266602</v>
      </c>
      <c r="Q485">
        <v>5.7468195136636497</v>
      </c>
      <c r="R485">
        <v>-2.2066237330436712E-2</v>
      </c>
      <c r="S485">
        <v>7.6541694579645994E-5</v>
      </c>
      <c r="T485">
        <v>0</v>
      </c>
      <c r="U485">
        <v>0</v>
      </c>
      <c r="V485">
        <v>23.98200917857357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-0.82821249961853027</v>
      </c>
      <c r="C486">
        <v>-0.84029030799865723</v>
      </c>
      <c r="D486">
        <v>2.5576014518737789</v>
      </c>
      <c r="E486">
        <v>-0.74600011110305786</v>
      </c>
      <c r="F486">
        <v>-0.75599998235702515</v>
      </c>
      <c r="G486">
        <v>2.6460192203521729</v>
      </c>
      <c r="H486">
        <v>-0.74903383302688598</v>
      </c>
      <c r="I486">
        <v>-0.75948851823806762</v>
      </c>
      <c r="J486">
        <v>2.6004667873382572</v>
      </c>
      <c r="K486">
        <v>0.1047423238754273</v>
      </c>
      <c r="L486">
        <v>0.10691071033477779</v>
      </c>
      <c r="M486">
        <v>2.4013578414916911E-2</v>
      </c>
      <c r="N486">
        <v>2.0888566970825199E-2</v>
      </c>
      <c r="O486">
        <v>2.0955562591552731E-2</v>
      </c>
      <c r="P486">
        <v>0.64830732345581055</v>
      </c>
      <c r="Q486">
        <v>5.7472453050315382</v>
      </c>
      <c r="R486">
        <v>-2.217334866523743E-2</v>
      </c>
      <c r="S486">
        <v>7.6368305599316955E-5</v>
      </c>
      <c r="T486">
        <v>0</v>
      </c>
      <c r="U486">
        <v>0</v>
      </c>
      <c r="V486">
        <v>23.982242638637501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-0.82970160245895386</v>
      </c>
      <c r="C487">
        <v>-0.84181112051010132</v>
      </c>
      <c r="D487">
        <v>2.5589325428009029</v>
      </c>
      <c r="E487">
        <v>-0.74600011110305786</v>
      </c>
      <c r="F487">
        <v>-0.75599998235702515</v>
      </c>
      <c r="G487">
        <v>2.6460192203521729</v>
      </c>
      <c r="H487">
        <v>-0.7490763907432556</v>
      </c>
      <c r="I487">
        <v>-0.75951832056045532</v>
      </c>
      <c r="J487">
        <v>2.6012979145050048</v>
      </c>
      <c r="K487">
        <v>0.10603944015502929</v>
      </c>
      <c r="L487">
        <v>0.10824895381927491</v>
      </c>
      <c r="M487">
        <v>2.4020492553710859E-2</v>
      </c>
      <c r="N487">
        <v>2.0939350128173832E-2</v>
      </c>
      <c r="O487">
        <v>2.104091644287109E-2</v>
      </c>
      <c r="P487">
        <v>0.64743924140930176</v>
      </c>
      <c r="Q487">
        <v>5.7473737530410292</v>
      </c>
      <c r="R487">
        <v>-2.2293580174446111E-2</v>
      </c>
      <c r="S487">
        <v>7.722165319137276E-5</v>
      </c>
      <c r="T487">
        <v>0</v>
      </c>
      <c r="U487">
        <v>0</v>
      </c>
      <c r="V487">
        <v>23.982476289436299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-0.83118325471878052</v>
      </c>
      <c r="C488">
        <v>-0.84332698583602905</v>
      </c>
      <c r="D488">
        <v>2.5602314472198491</v>
      </c>
      <c r="E488">
        <v>-0.74600011110305786</v>
      </c>
      <c r="F488">
        <v>-0.75599998235702515</v>
      </c>
      <c r="G488">
        <v>2.6460192203521729</v>
      </c>
      <c r="H488">
        <v>-0.74911853122711181</v>
      </c>
      <c r="I488">
        <v>-0.75954848051071167</v>
      </c>
      <c r="J488">
        <v>2.6021061534881591</v>
      </c>
      <c r="K488">
        <v>0.1073252911567688</v>
      </c>
      <c r="L488">
        <v>0.10958016395568849</v>
      </c>
      <c r="M488">
        <v>2.4024545669555589E-2</v>
      </c>
      <c r="N488">
        <v>2.0989894866943359E-2</v>
      </c>
      <c r="O488">
        <v>2.106785774230957E-2</v>
      </c>
      <c r="P488">
        <v>0.64658021926879883</v>
      </c>
      <c r="Q488">
        <v>5.7475698821246626</v>
      </c>
      <c r="R488">
        <v>-2.2247240245342251E-2</v>
      </c>
      <c r="S488">
        <v>7.6978449942544114E-5</v>
      </c>
      <c r="T488">
        <v>0</v>
      </c>
      <c r="U488">
        <v>0</v>
      </c>
      <c r="V488">
        <v>23.982710121433222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-0.83265262842178345</v>
      </c>
      <c r="C489">
        <v>-0.84483218193054199</v>
      </c>
      <c r="D489">
        <v>2.561503410339355</v>
      </c>
      <c r="E489">
        <v>-0.74600011110305786</v>
      </c>
      <c r="F489">
        <v>-0.75599998235702515</v>
      </c>
      <c r="G489">
        <v>2.6460192203521729</v>
      </c>
      <c r="H489">
        <v>-0.74915989685058593</v>
      </c>
      <c r="I489">
        <v>-0.75957768678665161</v>
      </c>
      <c r="J489">
        <v>2.602893650054932</v>
      </c>
      <c r="K489">
        <v>0.1086053605079651</v>
      </c>
      <c r="L489">
        <v>0.11090338706970219</v>
      </c>
      <c r="M489">
        <v>2.4030029296874918E-2</v>
      </c>
      <c r="N489">
        <v>2.1083354949951168E-2</v>
      </c>
      <c r="O489">
        <v>2.1137714385986332E-2</v>
      </c>
      <c r="P489">
        <v>0.64562821388244629</v>
      </c>
      <c r="Q489">
        <v>5.7477410499006512</v>
      </c>
      <c r="R489">
        <v>-2.248539865016937E-2</v>
      </c>
      <c r="S489">
        <v>7.7380117727443579E-5</v>
      </c>
      <c r="T489">
        <v>0</v>
      </c>
      <c r="U489">
        <v>0</v>
      </c>
      <c r="V489">
        <v>23.982944084560359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-0.83411556482315063</v>
      </c>
      <c r="C490">
        <v>-0.84633105993270874</v>
      </c>
      <c r="D490">
        <v>2.562740802764893</v>
      </c>
      <c r="E490">
        <v>-0.74600011110305786</v>
      </c>
      <c r="F490">
        <v>-0.75599998235702515</v>
      </c>
      <c r="G490">
        <v>2.6460192203521729</v>
      </c>
      <c r="H490">
        <v>-0.74920144128799437</v>
      </c>
      <c r="I490">
        <v>-0.75960665464401245</v>
      </c>
      <c r="J490">
        <v>2.6036604042053222</v>
      </c>
      <c r="K490">
        <v>0.1098778004646301</v>
      </c>
      <c r="L490">
        <v>0.1122163581848145</v>
      </c>
      <c r="M490">
        <v>2.403527450561516E-2</v>
      </c>
      <c r="N490">
        <v>2.1131515502929691E-2</v>
      </c>
      <c r="O490">
        <v>2.1193742752075199E-2</v>
      </c>
      <c r="P490">
        <v>0.64453935623168945</v>
      </c>
      <c r="Q490">
        <v>5.7477723535150291</v>
      </c>
      <c r="R490">
        <v>-2.2437859773635861E-2</v>
      </c>
      <c r="S490">
        <v>7.9343962715938695E-5</v>
      </c>
      <c r="T490">
        <v>0</v>
      </c>
      <c r="U490">
        <v>0</v>
      </c>
      <c r="V490">
        <v>23.98317810729214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-0.83556777238845825</v>
      </c>
      <c r="C491">
        <v>-0.84781968593597412</v>
      </c>
      <c r="D491">
        <v>2.5639491081237789</v>
      </c>
      <c r="E491">
        <v>-0.74600011110305786</v>
      </c>
      <c r="F491">
        <v>-0.75599998235702515</v>
      </c>
      <c r="G491">
        <v>2.6460192203521729</v>
      </c>
      <c r="H491">
        <v>-0.74924209165573119</v>
      </c>
      <c r="I491">
        <v>-0.75963556289672851</v>
      </c>
      <c r="J491">
        <v>2.6044059391021732</v>
      </c>
      <c r="K491">
        <v>0.11114314746856691</v>
      </c>
      <c r="L491">
        <v>0.11352271318435669</v>
      </c>
      <c r="M491">
        <v>2.4040042877197191E-2</v>
      </c>
      <c r="N491">
        <v>2.1199464797973629E-2</v>
      </c>
      <c r="O491">
        <v>2.1256923675537109E-2</v>
      </c>
      <c r="P491">
        <v>0.64350223541259766</v>
      </c>
      <c r="Q491">
        <v>5.7479469057172539</v>
      </c>
      <c r="R491">
        <v>-2.2482482492923742E-2</v>
      </c>
      <c r="S491">
        <v>7.8712456161156308E-5</v>
      </c>
      <c r="T491">
        <v>0</v>
      </c>
      <c r="U491">
        <v>0</v>
      </c>
      <c r="V491">
        <v>23.983412199165311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-0.83701485395431519</v>
      </c>
      <c r="C492">
        <v>-0.84929794073104858</v>
      </c>
      <c r="D492">
        <v>2.5651266574859619</v>
      </c>
      <c r="E492">
        <v>-0.74600011110305786</v>
      </c>
      <c r="F492">
        <v>-0.75599998235702515</v>
      </c>
      <c r="G492">
        <v>2.6460192203521729</v>
      </c>
      <c r="H492">
        <v>-0.74928280162811278</v>
      </c>
      <c r="I492">
        <v>-0.75966399431228637</v>
      </c>
      <c r="J492">
        <v>2.6051326389312739</v>
      </c>
      <c r="K492">
        <v>0.1124005670547485</v>
      </c>
      <c r="L492">
        <v>0.11482030630111691</v>
      </c>
      <c r="M492">
        <v>2.4046957015991129E-2</v>
      </c>
      <c r="N492">
        <v>2.1247148513793949E-2</v>
      </c>
      <c r="O492">
        <v>2.133846282958984E-2</v>
      </c>
      <c r="P492">
        <v>0.64239311218261719</v>
      </c>
      <c r="Q492">
        <v>5.7479038543999197</v>
      </c>
      <c r="R492">
        <v>-2.26106333732605E-2</v>
      </c>
      <c r="S492">
        <v>8.0432335380464792E-5</v>
      </c>
      <c r="T492">
        <v>0</v>
      </c>
      <c r="U492">
        <v>0</v>
      </c>
      <c r="V492">
        <v>23.983646317264519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-0.83845400810241699</v>
      </c>
      <c r="C493">
        <v>-0.85076802968978882</v>
      </c>
      <c r="D493">
        <v>2.5662703514099121</v>
      </c>
      <c r="E493">
        <v>-0.74600011110305786</v>
      </c>
      <c r="F493">
        <v>-0.75599998235702515</v>
      </c>
      <c r="G493">
        <v>2.6460192203521729</v>
      </c>
      <c r="H493">
        <v>-0.74932291555404662</v>
      </c>
      <c r="I493">
        <v>-0.75969254493713378</v>
      </c>
      <c r="J493">
        <v>2.6058400268554691</v>
      </c>
      <c r="K493">
        <v>0.1136485095024109</v>
      </c>
      <c r="L493">
        <v>0.11611134290695189</v>
      </c>
      <c r="M493">
        <v>2.4053871154785082E-2</v>
      </c>
      <c r="N493">
        <v>2.1301984786987301E-2</v>
      </c>
      <c r="O493">
        <v>2.1392583847045898E-2</v>
      </c>
      <c r="P493">
        <v>0.64129495620727539</v>
      </c>
      <c r="Q493">
        <v>5.7480825006961824</v>
      </c>
      <c r="R493">
        <v>-2.2584270834922791E-2</v>
      </c>
      <c r="S493">
        <v>8.0658815568313011E-5</v>
      </c>
      <c r="T493">
        <v>0</v>
      </c>
      <c r="U493">
        <v>0</v>
      </c>
      <c r="V493">
        <v>23.983880452053029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-0.8398815393447876</v>
      </c>
      <c r="C494">
        <v>-0.8522304892539978</v>
      </c>
      <c r="D494">
        <v>2.567384004592896</v>
      </c>
      <c r="E494">
        <v>-0.74600011110305786</v>
      </c>
      <c r="F494">
        <v>-0.75599998235702515</v>
      </c>
      <c r="G494">
        <v>2.6460192203521729</v>
      </c>
      <c r="H494">
        <v>-0.74936255264282225</v>
      </c>
      <c r="I494">
        <v>-0.75972049951553344</v>
      </c>
      <c r="J494">
        <v>2.6065281028747558</v>
      </c>
      <c r="K494">
        <v>0.1148907895088196</v>
      </c>
      <c r="L494">
        <v>0.1173955249786377</v>
      </c>
      <c r="M494">
        <v>2.406030845642082E-2</v>
      </c>
      <c r="N494">
        <v>2.1390676498413089E-2</v>
      </c>
      <c r="O494">
        <v>2.1434307098388668E-2</v>
      </c>
      <c r="P494">
        <v>0.64026689529418945</v>
      </c>
      <c r="Q494">
        <v>5.7481444243341686</v>
      </c>
      <c r="R494">
        <v>-2.2791080474853519E-2</v>
      </c>
      <c r="S494">
        <v>8.0637604696676135E-5</v>
      </c>
      <c r="T494">
        <v>0</v>
      </c>
      <c r="U494">
        <v>0</v>
      </c>
      <c r="V494">
        <v>23.984114620220151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-0.84130442142486572</v>
      </c>
      <c r="C495">
        <v>-0.85368698835372925</v>
      </c>
      <c r="D495">
        <v>2.5684657096862789</v>
      </c>
      <c r="E495">
        <v>-0.74600011110305786</v>
      </c>
      <c r="F495">
        <v>-0.75599998235702515</v>
      </c>
      <c r="G495">
        <v>2.6460192203521729</v>
      </c>
      <c r="H495">
        <v>-0.74940230894088744</v>
      </c>
      <c r="I495">
        <v>-0.75974815607070922</v>
      </c>
      <c r="J495">
        <v>2.6071980590820312</v>
      </c>
      <c r="K495">
        <v>0.1161251420974732</v>
      </c>
      <c r="L495">
        <v>0.1186694550514221</v>
      </c>
      <c r="M495">
        <v>2.4067222595214769E-2</v>
      </c>
      <c r="N495">
        <v>2.1425485610961911E-2</v>
      </c>
      <c r="O495">
        <v>2.1486520767211911E-2</v>
      </c>
      <c r="P495">
        <v>0.63927650451660156</v>
      </c>
      <c r="Q495">
        <v>5.7482504721730949</v>
      </c>
      <c r="R495">
        <v>-2.2732816040515899E-2</v>
      </c>
      <c r="S495">
        <v>8.2395412027835854E-5</v>
      </c>
      <c r="T495">
        <v>0</v>
      </c>
      <c r="U495">
        <v>0</v>
      </c>
      <c r="V495">
        <v>23.98434882415005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-0.8427162766456604</v>
      </c>
      <c r="C496">
        <v>-0.85513406991958618</v>
      </c>
      <c r="D496">
        <v>2.5695188045501709</v>
      </c>
      <c r="E496">
        <v>-0.74600011110305786</v>
      </c>
      <c r="F496">
        <v>-0.75599998235702515</v>
      </c>
      <c r="G496">
        <v>2.6460192203521729</v>
      </c>
      <c r="H496">
        <v>-0.74944111156463622</v>
      </c>
      <c r="I496">
        <v>-0.7597755742073059</v>
      </c>
      <c r="J496">
        <v>2.607850372314453</v>
      </c>
      <c r="K496">
        <v>0.11735305738449101</v>
      </c>
      <c r="L496">
        <v>0.11993635177612311</v>
      </c>
      <c r="M496">
        <v>2.4076282501220621E-2</v>
      </c>
      <c r="N496">
        <v>2.1497964859008789E-2</v>
      </c>
      <c r="O496">
        <v>2.154946327209473E-2</v>
      </c>
      <c r="P496">
        <v>0.63835453987121582</v>
      </c>
      <c r="Q496">
        <v>5.7484765879809858</v>
      </c>
      <c r="R496">
        <v>-2.2822919189929961E-2</v>
      </c>
      <c r="S496">
        <v>8.2651036791503429E-5</v>
      </c>
      <c r="T496">
        <v>0</v>
      </c>
      <c r="U496">
        <v>0</v>
      </c>
      <c r="V496">
        <v>23.98458308053204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-0.84412246942520142</v>
      </c>
      <c r="C497">
        <v>-0.85657119750976563</v>
      </c>
      <c r="D497">
        <v>2.570540189743042</v>
      </c>
      <c r="E497">
        <v>-0.74600011110305786</v>
      </c>
      <c r="F497">
        <v>-0.75599998235702515</v>
      </c>
      <c r="G497">
        <v>2.6460192203521729</v>
      </c>
      <c r="H497">
        <v>-0.74947973537445067</v>
      </c>
      <c r="I497">
        <v>-0.75980287313461303</v>
      </c>
      <c r="J497">
        <v>2.6084845657348632</v>
      </c>
      <c r="K497">
        <v>0.1185735220909119</v>
      </c>
      <c r="L497">
        <v>0.1211951422691345</v>
      </c>
      <c r="M497">
        <v>2.408415031433098E-2</v>
      </c>
      <c r="N497">
        <v>2.1544694900512699E-2</v>
      </c>
      <c r="O497">
        <v>2.1623611450195309E-2</v>
      </c>
      <c r="P497">
        <v>0.63747024536132813</v>
      </c>
      <c r="Q497">
        <v>5.7485617760568859</v>
      </c>
      <c r="R497">
        <v>-2.2915180623531341E-2</v>
      </c>
      <c r="S497">
        <v>8.3410402294248345E-5</v>
      </c>
      <c r="T497">
        <v>0</v>
      </c>
      <c r="U497">
        <v>0</v>
      </c>
      <c r="V497">
        <v>23.984817391750301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-0.84552168846130371</v>
      </c>
      <c r="C498">
        <v>-0.85799968242645264</v>
      </c>
      <c r="D498">
        <v>2.5715329647064209</v>
      </c>
      <c r="E498">
        <v>-0.74600011110305786</v>
      </c>
      <c r="F498">
        <v>-0.75599998235702515</v>
      </c>
      <c r="G498">
        <v>2.6460192203521729</v>
      </c>
      <c r="H498">
        <v>-0.74951812076568602</v>
      </c>
      <c r="I498">
        <v>-0.75982933759689331</v>
      </c>
      <c r="J498">
        <v>2.6091030235290531</v>
      </c>
      <c r="K498">
        <v>0.119784628868103</v>
      </c>
      <c r="L498">
        <v>0.1224474954605103</v>
      </c>
      <c r="M498">
        <v>2.4092018127441332E-2</v>
      </c>
      <c r="N498">
        <v>2.1588802337646481E-2</v>
      </c>
      <c r="O498">
        <v>2.1677494049072269E-2</v>
      </c>
      <c r="P498">
        <v>0.63669443130493164</v>
      </c>
      <c r="Q498">
        <v>5.7487637110054486</v>
      </c>
      <c r="R498">
        <v>-2.28678160905838E-2</v>
      </c>
      <c r="S498">
        <v>8.3878834266215571E-5</v>
      </c>
      <c r="T498">
        <v>0</v>
      </c>
      <c r="U498">
        <v>0</v>
      </c>
      <c r="V498">
        <v>23.98505179118343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-0.84690970182418823</v>
      </c>
      <c r="C499">
        <v>-0.85942047834396362</v>
      </c>
      <c r="D499">
        <v>2.5724999904632568</v>
      </c>
      <c r="E499">
        <v>-0.74600011110305786</v>
      </c>
      <c r="F499">
        <v>-0.75599998235702515</v>
      </c>
      <c r="G499">
        <v>2.6460192203521729</v>
      </c>
      <c r="H499">
        <v>-0.7495557312965393</v>
      </c>
      <c r="I499">
        <v>-0.75985615968704223</v>
      </c>
      <c r="J499">
        <v>2.609704792022705</v>
      </c>
      <c r="K499">
        <v>0.12098876190185549</v>
      </c>
      <c r="L499">
        <v>0.12369215965270999</v>
      </c>
      <c r="M499">
        <v>2.4100601196288981E-2</v>
      </c>
      <c r="N499">
        <v>2.1674394607543949E-2</v>
      </c>
      <c r="O499">
        <v>2.1727323532104489E-2</v>
      </c>
      <c r="P499">
        <v>0.63597893714904785</v>
      </c>
      <c r="Q499">
        <v>5.74892292059958</v>
      </c>
      <c r="R499">
        <v>-2.3093462288379669E-2</v>
      </c>
      <c r="S499">
        <v>8.4031961159780627E-5</v>
      </c>
      <c r="T499">
        <v>0</v>
      </c>
      <c r="U499">
        <v>0</v>
      </c>
      <c r="V499">
        <v>23.985286293136561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-0.84829062223434448</v>
      </c>
      <c r="C500">
        <v>-0.86083298921585083</v>
      </c>
      <c r="D500">
        <v>2.573438405990601</v>
      </c>
      <c r="E500">
        <v>-0.74600011110305786</v>
      </c>
      <c r="F500">
        <v>-0.75599998235702515</v>
      </c>
      <c r="G500">
        <v>2.6460192203521729</v>
      </c>
      <c r="H500">
        <v>-0.74959328222274779</v>
      </c>
      <c r="I500">
        <v>-0.7598821473121643</v>
      </c>
      <c r="J500">
        <v>2.6102901096343989</v>
      </c>
      <c r="K500">
        <v>0.1221862192153931</v>
      </c>
      <c r="L500">
        <v>0.1249273467063904</v>
      </c>
      <c r="M500">
        <v>2.4107753753662031E-2</v>
      </c>
      <c r="N500">
        <v>2.1724224090576168E-2</v>
      </c>
      <c r="O500">
        <v>2.1783590316772461E-2</v>
      </c>
      <c r="P500">
        <v>0.63527464866638184</v>
      </c>
      <c r="Q500">
        <v>5.749087028950453</v>
      </c>
      <c r="R500">
        <v>-2.3060396909713749E-2</v>
      </c>
      <c r="S500">
        <v>8.5454387590289127E-5</v>
      </c>
      <c r="T500">
        <v>0</v>
      </c>
      <c r="U500">
        <v>0</v>
      </c>
      <c r="V500">
        <v>23.98552089045711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-0.84966027736663818</v>
      </c>
      <c r="C501">
        <v>-0.86223781108856201</v>
      </c>
      <c r="D501">
        <v>2.5743522644042969</v>
      </c>
      <c r="E501">
        <v>-0.74600011110305786</v>
      </c>
      <c r="F501">
        <v>-0.75599998235702515</v>
      </c>
      <c r="G501">
        <v>2.6460192203521729</v>
      </c>
      <c r="H501">
        <v>-0.74963023710250853</v>
      </c>
      <c r="I501">
        <v>-0.75990837335586547</v>
      </c>
      <c r="J501">
        <v>2.6108604068756098</v>
      </c>
      <c r="K501">
        <v>0.1233767623901367</v>
      </c>
      <c r="L501">
        <v>0.12615502357482911</v>
      </c>
      <c r="M501">
        <v>2.4114906311035082E-2</v>
      </c>
      <c r="N501">
        <v>2.179765701293945E-2</v>
      </c>
      <c r="O501">
        <v>2.18353271484375E-2</v>
      </c>
      <c r="P501">
        <v>0.63467526435852051</v>
      </c>
      <c r="Q501">
        <v>5.7493114404380323</v>
      </c>
      <c r="R501">
        <v>-2.314603328704834E-2</v>
      </c>
      <c r="S501">
        <v>8.5984397446736704E-5</v>
      </c>
      <c r="T501">
        <v>0</v>
      </c>
      <c r="U501">
        <v>0</v>
      </c>
      <c r="V501">
        <v>23.985755616523701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-0.85102492570877075</v>
      </c>
      <c r="C502">
        <v>-0.86363261938095093</v>
      </c>
      <c r="D502">
        <v>2.5752425193786621</v>
      </c>
      <c r="E502">
        <v>-0.74600011110305786</v>
      </c>
      <c r="F502">
        <v>-0.75599998235702515</v>
      </c>
      <c r="G502">
        <v>2.6460192203521729</v>
      </c>
      <c r="H502">
        <v>-0.74966671514511107</v>
      </c>
      <c r="I502">
        <v>-0.75993364572525024</v>
      </c>
      <c r="J502">
        <v>2.611414968490601</v>
      </c>
      <c r="K502">
        <v>0.1245600934028626</v>
      </c>
      <c r="L502">
        <v>0.1273759055137634</v>
      </c>
      <c r="M502">
        <v>2.4121582031249918E-2</v>
      </c>
      <c r="N502">
        <v>2.1836519241333011E-2</v>
      </c>
      <c r="O502">
        <v>2.1909236907958981E-2</v>
      </c>
      <c r="P502">
        <v>0.6340477466583252</v>
      </c>
      <c r="Q502">
        <v>5.749388397485018</v>
      </c>
      <c r="R502">
        <v>-2.3205483853816981E-2</v>
      </c>
      <c r="S502">
        <v>8.6534849833697089E-5</v>
      </c>
      <c r="T502">
        <v>0</v>
      </c>
      <c r="U502">
        <v>0</v>
      </c>
      <c r="V502">
        <v>23.985990449878649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-0.85238164663314819</v>
      </c>
      <c r="C503">
        <v>-0.86501705646514893</v>
      </c>
      <c r="D503">
        <v>2.5761089324951172</v>
      </c>
      <c r="E503">
        <v>-0.74600011110305786</v>
      </c>
      <c r="F503">
        <v>-0.75599998235702515</v>
      </c>
      <c r="G503">
        <v>2.6460192203521729</v>
      </c>
      <c r="H503">
        <v>-0.74970325279235839</v>
      </c>
      <c r="I503">
        <v>-0.75995945453643798</v>
      </c>
      <c r="J503">
        <v>2.6119552249908451</v>
      </c>
      <c r="K503">
        <v>0.12573442411422731</v>
      </c>
      <c r="L503">
        <v>0.12858856201171881</v>
      </c>
      <c r="M503">
        <v>2.4128019332885661E-2</v>
      </c>
      <c r="N503">
        <v>2.1886587142944339E-2</v>
      </c>
      <c r="O503">
        <v>2.1972894668579102E-2</v>
      </c>
      <c r="P503">
        <v>0.63343286514282227</v>
      </c>
      <c r="Q503">
        <v>5.7496199615299703</v>
      </c>
      <c r="R503">
        <v>-2.3202466964721679E-2</v>
      </c>
      <c r="S503">
        <v>8.7750377133488655E-5</v>
      </c>
      <c r="T503">
        <v>0</v>
      </c>
      <c r="U503">
        <v>0</v>
      </c>
      <c r="V503">
        <v>23.986225385753588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-0.85372763872146606</v>
      </c>
      <c r="C504">
        <v>-0.86639487743377686</v>
      </c>
      <c r="D504">
        <v>2.576953649520874</v>
      </c>
      <c r="E504">
        <v>-0.74600011110305786</v>
      </c>
      <c r="F504">
        <v>-0.75599998235702515</v>
      </c>
      <c r="G504">
        <v>2.6460192203521729</v>
      </c>
      <c r="H504">
        <v>-0.74973889636993407</v>
      </c>
      <c r="I504">
        <v>-0.75998442888259887</v>
      </c>
      <c r="J504">
        <v>2.6124816532135009</v>
      </c>
      <c r="K504">
        <v>0.12690249633789061</v>
      </c>
      <c r="L504">
        <v>0.1297963905334473</v>
      </c>
      <c r="M504">
        <v>2.413445663452141E-2</v>
      </c>
      <c r="N504">
        <v>2.1966218948364261E-2</v>
      </c>
      <c r="O504">
        <v>2.2016286849975589E-2</v>
      </c>
      <c r="P504">
        <v>0.63285088539123535</v>
      </c>
      <c r="Q504">
        <v>5.7497243814170362</v>
      </c>
      <c r="R504">
        <v>-2.3383194506168371E-2</v>
      </c>
      <c r="S504">
        <v>8.7292108219116926E-5</v>
      </c>
      <c r="T504">
        <v>0</v>
      </c>
      <c r="U504">
        <v>0</v>
      </c>
      <c r="V504">
        <v>23.986460428916889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-0.85506719350814819</v>
      </c>
      <c r="C505">
        <v>-0.86776465177536011</v>
      </c>
      <c r="D505">
        <v>2.5777778625488281</v>
      </c>
      <c r="E505">
        <v>-0.74600011110305786</v>
      </c>
      <c r="F505">
        <v>-0.75599998235702515</v>
      </c>
      <c r="G505">
        <v>2.6460192203521729</v>
      </c>
      <c r="H505">
        <v>-0.74977453994750975</v>
      </c>
      <c r="I505">
        <v>-0.76000922441482544</v>
      </c>
      <c r="J505">
        <v>2.6129930610656742</v>
      </c>
      <c r="K505">
        <v>0.128064190864563</v>
      </c>
      <c r="L505">
        <v>0.1309938478469849</v>
      </c>
      <c r="M505">
        <v>2.4138748168945231E-2</v>
      </c>
      <c r="N505">
        <v>2.2011995315551761E-2</v>
      </c>
      <c r="O505">
        <v>2.2065401077270511E-2</v>
      </c>
      <c r="P505">
        <v>0.63224387168884277</v>
      </c>
      <c r="Q505">
        <v>5.7498059280216696</v>
      </c>
      <c r="R505">
        <v>-2.334914237260818E-2</v>
      </c>
      <c r="S505">
        <v>8.853974286466838E-5</v>
      </c>
      <c r="T505">
        <v>0</v>
      </c>
      <c r="U505">
        <v>0</v>
      </c>
      <c r="V505">
        <v>23.986695560295061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-0.85639578104019165</v>
      </c>
      <c r="C506">
        <v>-0.86912703514099121</v>
      </c>
      <c r="D506">
        <v>2.578582763671875</v>
      </c>
      <c r="E506">
        <v>-0.74600011110305786</v>
      </c>
      <c r="F506">
        <v>-0.75599998235702515</v>
      </c>
      <c r="G506">
        <v>2.6460192203521729</v>
      </c>
      <c r="H506">
        <v>-0.74980982589721679</v>
      </c>
      <c r="I506">
        <v>-0.76003390073776245</v>
      </c>
      <c r="J506">
        <v>2.6134915943145751</v>
      </c>
      <c r="K506">
        <v>0.12921849441528321</v>
      </c>
      <c r="L506">
        <v>0.13218385457992551</v>
      </c>
      <c r="M506">
        <v>2.414470863342277E-2</v>
      </c>
      <c r="N506">
        <v>2.2084474563598629E-2</v>
      </c>
      <c r="O506">
        <v>2.21247673034668E-2</v>
      </c>
      <c r="P506">
        <v>0.63161039352416992</v>
      </c>
      <c r="Q506">
        <v>5.7499350316822531</v>
      </c>
      <c r="R506">
        <v>-2.3459121584892269E-2</v>
      </c>
      <c r="S506">
        <v>9.0108870062977081E-5</v>
      </c>
      <c r="T506">
        <v>0</v>
      </c>
      <c r="U506">
        <v>0</v>
      </c>
      <c r="V506">
        <v>23.98693076081463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-0.85771840810775757</v>
      </c>
      <c r="C507">
        <v>-0.87047964334487915</v>
      </c>
      <c r="D507">
        <v>2.5793652534484859</v>
      </c>
      <c r="E507">
        <v>-0.74600011110305786</v>
      </c>
      <c r="F507">
        <v>-0.75599998235702515</v>
      </c>
      <c r="G507">
        <v>2.6460192203521729</v>
      </c>
      <c r="H507">
        <v>-0.74984415817260741</v>
      </c>
      <c r="I507">
        <v>-0.7600579810142517</v>
      </c>
      <c r="J507">
        <v>2.6139770145416259</v>
      </c>
      <c r="K507">
        <v>0.13036707592010499</v>
      </c>
      <c r="L507">
        <v>0.13336813926696781</v>
      </c>
      <c r="M507">
        <v>2.4151384353637621E-2</v>
      </c>
      <c r="N507">
        <v>2.2130250930786129E-2</v>
      </c>
      <c r="O507">
        <v>2.218937873840332E-2</v>
      </c>
      <c r="P507">
        <v>0.63091349601745605</v>
      </c>
      <c r="Q507">
        <v>5.7499934554100038</v>
      </c>
      <c r="R507">
        <v>-2.350621730089188E-2</v>
      </c>
      <c r="S507">
        <v>8.9488097000867131E-5</v>
      </c>
      <c r="T507">
        <v>0</v>
      </c>
      <c r="U507">
        <v>0</v>
      </c>
      <c r="V507">
        <v>23.98716599471279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-0.85903382301330566</v>
      </c>
      <c r="C508">
        <v>-0.8718220591545105</v>
      </c>
      <c r="D508">
        <v>2.5801265239715581</v>
      </c>
      <c r="E508">
        <v>-0.74600011110305786</v>
      </c>
      <c r="F508">
        <v>-0.75599998235702515</v>
      </c>
      <c r="G508">
        <v>2.6460192203521729</v>
      </c>
      <c r="H508">
        <v>-0.74987890768051146</v>
      </c>
      <c r="I508">
        <v>-0.76008194208145141</v>
      </c>
      <c r="J508">
        <v>2.6144493217468261</v>
      </c>
      <c r="K508">
        <v>0.13150653791427611</v>
      </c>
      <c r="L508">
        <v>0.13454425811767581</v>
      </c>
      <c r="M508">
        <v>2.4156152725219648E-2</v>
      </c>
      <c r="N508">
        <v>2.2176504135131839E-2</v>
      </c>
      <c r="O508">
        <v>2.2256851196289059E-2</v>
      </c>
      <c r="P508">
        <v>0.63027787208557129</v>
      </c>
      <c r="Q508">
        <v>5.7501289609819652</v>
      </c>
      <c r="R508">
        <v>-2.350869983434677E-2</v>
      </c>
      <c r="S508">
        <v>9.0365589130669832E-5</v>
      </c>
      <c r="T508">
        <v>0</v>
      </c>
      <c r="U508">
        <v>0</v>
      </c>
      <c r="V508">
        <v>23.987401278678849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-0.86034035682678223</v>
      </c>
      <c r="C509">
        <v>-0.87315863370895386</v>
      </c>
      <c r="D509">
        <v>2.5808677673339839</v>
      </c>
      <c r="E509">
        <v>-0.74600011110305786</v>
      </c>
      <c r="F509">
        <v>-0.75599998235702515</v>
      </c>
      <c r="G509">
        <v>2.6460192203521729</v>
      </c>
      <c r="H509">
        <v>-0.74991270351409911</v>
      </c>
      <c r="I509">
        <v>-0.76010578393936157</v>
      </c>
      <c r="J509">
        <v>2.6149085159301761</v>
      </c>
      <c r="K509">
        <v>0.13263920497894291</v>
      </c>
      <c r="L509">
        <v>0.13571507215499881</v>
      </c>
      <c r="M509">
        <v>2.4162351608276289E-2</v>
      </c>
      <c r="N509">
        <v>2.2243976593017582E-2</v>
      </c>
      <c r="O509">
        <v>2.2297382354736332E-2</v>
      </c>
      <c r="P509">
        <v>0.62967371940612793</v>
      </c>
      <c r="Q509">
        <v>5.7501710949465634</v>
      </c>
      <c r="R509">
        <v>-2.3657715618610381E-2</v>
      </c>
      <c r="S509">
        <v>9.1311713913455608E-5</v>
      </c>
      <c r="T509">
        <v>0</v>
      </c>
      <c r="U509">
        <v>0</v>
      </c>
      <c r="V509">
        <v>23.98763661748119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-0.86163902282714844</v>
      </c>
      <c r="C510">
        <v>-0.87448614835739136</v>
      </c>
      <c r="D510">
        <v>2.5815882682800289</v>
      </c>
      <c r="E510">
        <v>-0.74600011110305786</v>
      </c>
      <c r="F510">
        <v>-0.75599998235702515</v>
      </c>
      <c r="G510">
        <v>2.6460192203521729</v>
      </c>
      <c r="H510">
        <v>-0.74994632053375243</v>
      </c>
      <c r="I510">
        <v>-0.76012908935546875</v>
      </c>
      <c r="J510">
        <v>2.615356504440308</v>
      </c>
      <c r="K510">
        <v>0.13376585197448729</v>
      </c>
      <c r="L510">
        <v>0.1368762302398682</v>
      </c>
      <c r="M510">
        <v>2.4169742584228441E-2</v>
      </c>
      <c r="N510">
        <v>2.230024337768555E-2</v>
      </c>
      <c r="O510">
        <v>2.2349834442138668E-2</v>
      </c>
      <c r="P510">
        <v>0.62906169891357422</v>
      </c>
      <c r="Q510">
        <v>5.7503504332154991</v>
      </c>
      <c r="R510">
        <v>-2.3672843575477599E-2</v>
      </c>
      <c r="S510">
        <v>9.071485837921501E-5</v>
      </c>
      <c r="T510">
        <v>0</v>
      </c>
      <c r="U510">
        <v>0</v>
      </c>
      <c r="V510">
        <v>23.98787199919887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-0.8629271388053894</v>
      </c>
      <c r="C511">
        <v>-0.87580704689025879</v>
      </c>
      <c r="D511">
        <v>2.582288503646851</v>
      </c>
      <c r="E511">
        <v>-0.74600011110305786</v>
      </c>
      <c r="F511">
        <v>-0.75599998235702515</v>
      </c>
      <c r="G511">
        <v>2.6460192203521729</v>
      </c>
      <c r="H511">
        <v>-0.74997975873947142</v>
      </c>
      <c r="I511">
        <v>-0.76015251398086547</v>
      </c>
      <c r="J511">
        <v>2.6157920951843261</v>
      </c>
      <c r="K511">
        <v>0.13488546562194831</v>
      </c>
      <c r="L511">
        <v>0.1380294609069824</v>
      </c>
      <c r="M511">
        <v>2.4176895141601481E-2</v>
      </c>
      <c r="N511">
        <v>2.2370576858520511E-2</v>
      </c>
      <c r="O511">
        <v>2.2405385971069339E-2</v>
      </c>
      <c r="P511">
        <v>0.62851572036743164</v>
      </c>
      <c r="Q511">
        <v>5.7504358951002361</v>
      </c>
      <c r="R511">
        <v>-2.3750971555709838E-2</v>
      </c>
      <c r="S511">
        <v>9.3097082572057854E-5</v>
      </c>
      <c r="T511">
        <v>0</v>
      </c>
      <c r="U511">
        <v>0</v>
      </c>
      <c r="V511">
        <v>23.988107442905381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-0.86420994997024536</v>
      </c>
      <c r="C512">
        <v>-0.87711954116821289</v>
      </c>
      <c r="D512">
        <v>2.582969188690186</v>
      </c>
      <c r="E512">
        <v>-0.74600011110305786</v>
      </c>
      <c r="F512">
        <v>-0.75599998235702515</v>
      </c>
      <c r="G512">
        <v>2.6460192203521729</v>
      </c>
      <c r="H512">
        <v>-0.75001236248016356</v>
      </c>
      <c r="I512">
        <v>-0.76017540216445922</v>
      </c>
      <c r="J512">
        <v>2.6162160034179691</v>
      </c>
      <c r="K512">
        <v>0.13599929761886601</v>
      </c>
      <c r="L512">
        <v>0.1391775059700012</v>
      </c>
      <c r="M512">
        <v>2.4185001373290941E-2</v>
      </c>
      <c r="N512">
        <v>2.2408962249755859E-2</v>
      </c>
      <c r="O512">
        <v>2.2459506988525391E-2</v>
      </c>
      <c r="P512">
        <v>0.62801194190979004</v>
      </c>
      <c r="Q512">
        <v>5.7505520878359677</v>
      </c>
      <c r="R512">
        <v>-2.3777777850627901E-2</v>
      </c>
      <c r="S512">
        <v>9.225456742569805E-5</v>
      </c>
      <c r="T512">
        <v>0</v>
      </c>
      <c r="U512">
        <v>0</v>
      </c>
      <c r="V512">
        <v>23.988342958137469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-0.86548560857772827</v>
      </c>
      <c r="C513">
        <v>-0.87842118740081787</v>
      </c>
      <c r="D513">
        <v>2.5836317539215088</v>
      </c>
      <c r="E513">
        <v>-0.74600011110305786</v>
      </c>
      <c r="F513">
        <v>-0.75599998235702515</v>
      </c>
      <c r="G513">
        <v>2.6460192203521729</v>
      </c>
      <c r="H513">
        <v>-0.75004490661621093</v>
      </c>
      <c r="I513">
        <v>-0.76019769430160522</v>
      </c>
      <c r="J513">
        <v>2.616628944396973</v>
      </c>
      <c r="K513">
        <v>0.13710460615158079</v>
      </c>
      <c r="L513">
        <v>0.1403178024291992</v>
      </c>
      <c r="M513">
        <v>2.4192153930663981E-2</v>
      </c>
      <c r="N513">
        <v>2.2459030151367191E-2</v>
      </c>
      <c r="O513">
        <v>2.2534608840942379E-2</v>
      </c>
      <c r="P513">
        <v>0.6275322437286377</v>
      </c>
      <c r="Q513">
        <v>5.7507106725126507</v>
      </c>
      <c r="R513">
        <v>-2.3823720216751099E-2</v>
      </c>
      <c r="S513">
        <v>9.3539000954478982E-5</v>
      </c>
      <c r="T513">
        <v>0</v>
      </c>
      <c r="U513">
        <v>0</v>
      </c>
      <c r="V513">
        <v>23.98857854727931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-0.86675292253494263</v>
      </c>
      <c r="C514">
        <v>-0.87971669435501099</v>
      </c>
      <c r="D514">
        <v>2.5842747688293461</v>
      </c>
      <c r="E514">
        <v>-0.74600011110305786</v>
      </c>
      <c r="F514">
        <v>-0.75599998235702515</v>
      </c>
      <c r="G514">
        <v>2.6460192203521729</v>
      </c>
      <c r="H514">
        <v>-0.75007697391510009</v>
      </c>
      <c r="I514">
        <v>-0.76022034406661987</v>
      </c>
      <c r="J514">
        <v>2.6170309181213378</v>
      </c>
      <c r="K514">
        <v>0.1382033581733704</v>
      </c>
      <c r="L514">
        <v>0.14145309209823609</v>
      </c>
      <c r="M514">
        <v>2.4199306488037031E-2</v>
      </c>
      <c r="N514">
        <v>2.2519350051879879E-2</v>
      </c>
      <c r="O514">
        <v>2.257442474365234E-2</v>
      </c>
      <c r="P514">
        <v>0.62707209587097168</v>
      </c>
      <c r="Q514">
        <v>5.7508096572011711</v>
      </c>
      <c r="R514">
        <v>-2.393158286809921E-2</v>
      </c>
      <c r="S514">
        <v>9.3345227651298049E-5</v>
      </c>
      <c r="T514">
        <v>0</v>
      </c>
      <c r="U514">
        <v>0</v>
      </c>
      <c r="V514">
        <v>23.988814210330919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-0.86801236867904663</v>
      </c>
      <c r="C515">
        <v>-0.88100415468215942</v>
      </c>
      <c r="D515">
        <v>2.5849015712738042</v>
      </c>
      <c r="E515">
        <v>-0.74600011110305786</v>
      </c>
      <c r="F515">
        <v>-0.75599998235702515</v>
      </c>
      <c r="G515">
        <v>2.6460192203521729</v>
      </c>
      <c r="H515">
        <v>-0.75010868358612059</v>
      </c>
      <c r="I515">
        <v>-0.76024227857589721</v>
      </c>
      <c r="J515">
        <v>2.6174219245910639</v>
      </c>
      <c r="K515">
        <v>0.13929638814926151</v>
      </c>
      <c r="L515">
        <v>0.14257950067520139</v>
      </c>
      <c r="M515">
        <v>2.420526695251457E-2</v>
      </c>
      <c r="N515">
        <v>2.257633209228516E-2</v>
      </c>
      <c r="O515">
        <v>2.2616147994995121E-2</v>
      </c>
      <c r="P515">
        <v>0.62667393684387207</v>
      </c>
      <c r="Q515">
        <v>5.7509716272354128</v>
      </c>
      <c r="R515">
        <v>-2.3964897692203519E-2</v>
      </c>
      <c r="S515">
        <v>9.3779811868444093E-5</v>
      </c>
      <c r="T515">
        <v>0</v>
      </c>
      <c r="U515">
        <v>0</v>
      </c>
      <c r="V515">
        <v>23.989049966365769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-0.86926215887069702</v>
      </c>
      <c r="C516">
        <v>-0.88228458166122437</v>
      </c>
      <c r="D516">
        <v>2.5855131149291992</v>
      </c>
      <c r="E516">
        <v>-0.74600011110305786</v>
      </c>
      <c r="F516">
        <v>-0.75599998235702515</v>
      </c>
      <c r="G516">
        <v>2.6460192203521729</v>
      </c>
      <c r="H516">
        <v>-0.75014009523391723</v>
      </c>
      <c r="I516">
        <v>-0.76026409387588501</v>
      </c>
      <c r="J516">
        <v>2.61780244064331</v>
      </c>
      <c r="K516">
        <v>0.1403826231956482</v>
      </c>
      <c r="L516">
        <v>0.1436978030204773</v>
      </c>
      <c r="M516">
        <v>2.421075057983391E-2</v>
      </c>
      <c r="N516">
        <v>2.2640228271484378E-2</v>
      </c>
      <c r="O516">
        <v>2.2676229476928711E-2</v>
      </c>
      <c r="P516">
        <v>0.62624526023864746</v>
      </c>
      <c r="Q516">
        <v>5.7510467290878298</v>
      </c>
      <c r="R516">
        <v>-2.4037283062934879E-2</v>
      </c>
      <c r="S516">
        <v>9.5799966948106893E-5</v>
      </c>
      <c r="T516">
        <v>0</v>
      </c>
      <c r="U516">
        <v>0</v>
      </c>
      <c r="V516">
        <v>23.98928579631038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-0.87050527334213257</v>
      </c>
      <c r="C517">
        <v>-0.88355672359466553</v>
      </c>
      <c r="D517">
        <v>2.5861070156097412</v>
      </c>
      <c r="E517">
        <v>-0.74600011110305786</v>
      </c>
      <c r="F517">
        <v>-0.75599998235702515</v>
      </c>
      <c r="G517">
        <v>2.6460192203521729</v>
      </c>
      <c r="H517">
        <v>-0.75017138767242431</v>
      </c>
      <c r="I517">
        <v>-0.76028578996658325</v>
      </c>
      <c r="J517">
        <v>2.618173181533813</v>
      </c>
      <c r="K517">
        <v>0.14146259975433351</v>
      </c>
      <c r="L517">
        <v>0.14481115818023679</v>
      </c>
      <c r="M517">
        <v>2.4217664718627852E-2</v>
      </c>
      <c r="N517">
        <v>2.2688388824462891E-2</v>
      </c>
      <c r="O517">
        <v>2.2732734680175781E-2</v>
      </c>
      <c r="P517">
        <v>0.62582278251647949</v>
      </c>
      <c r="Q517">
        <v>5.7511836288496854</v>
      </c>
      <c r="R517">
        <v>-2.4073584973812099E-2</v>
      </c>
      <c r="S517">
        <v>9.5345423324033626E-5</v>
      </c>
      <c r="T517">
        <v>0</v>
      </c>
      <c r="U517">
        <v>0</v>
      </c>
      <c r="V517">
        <v>23.98952169539638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-0.87174123525619507</v>
      </c>
      <c r="C518">
        <v>-0.88481748104095459</v>
      </c>
      <c r="D518">
        <v>2.5866856575012211</v>
      </c>
      <c r="E518">
        <v>-0.74600011110305786</v>
      </c>
      <c r="F518">
        <v>-0.75599998235702515</v>
      </c>
      <c r="G518">
        <v>2.6460192203521729</v>
      </c>
      <c r="H518">
        <v>-0.75020172643661498</v>
      </c>
      <c r="I518">
        <v>-0.76030689001083374</v>
      </c>
      <c r="J518">
        <v>2.6185341472625732</v>
      </c>
      <c r="K518">
        <v>0.14253500652313231</v>
      </c>
      <c r="L518">
        <v>0.14591646671295169</v>
      </c>
      <c r="M518">
        <v>2.4222909927368089E-2</v>
      </c>
      <c r="N518">
        <v>2.273654937744141E-2</v>
      </c>
      <c r="O518">
        <v>2.280473709106445E-2</v>
      </c>
      <c r="P518">
        <v>0.62543845176696777</v>
      </c>
      <c r="Q518">
        <v>5.7513075590133669</v>
      </c>
      <c r="R518">
        <v>-2.4115159511566162E-2</v>
      </c>
      <c r="S518">
        <v>9.6378818852826953E-5</v>
      </c>
      <c r="T518">
        <v>0</v>
      </c>
      <c r="U518">
        <v>0</v>
      </c>
      <c r="V518">
        <v>23.989757673160511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-0.87296968698501587</v>
      </c>
      <c r="C519">
        <v>-0.88607251644134521</v>
      </c>
      <c r="D519">
        <v>2.587248563766479</v>
      </c>
      <c r="E519">
        <v>-0.74600011110305786</v>
      </c>
      <c r="F519">
        <v>-0.75599998235702515</v>
      </c>
      <c r="G519">
        <v>2.6460192203521729</v>
      </c>
      <c r="H519">
        <v>-0.75023212480545043</v>
      </c>
      <c r="I519">
        <v>-0.760328049659729</v>
      </c>
      <c r="J519">
        <v>2.6188853378295902</v>
      </c>
      <c r="K519">
        <v>0.14360026073455809</v>
      </c>
      <c r="L519">
        <v>0.1470167088508606</v>
      </c>
      <c r="M519">
        <v>2.4228870391845621E-2</v>
      </c>
      <c r="N519">
        <v>2.2789239883422852E-2</v>
      </c>
      <c r="O519">
        <v>2.284955978393555E-2</v>
      </c>
      <c r="P519">
        <v>0.62504124641418457</v>
      </c>
      <c r="Q519">
        <v>5.7513699771836402</v>
      </c>
      <c r="R519">
        <v>-2.419479727745056E-2</v>
      </c>
      <c r="S519">
        <v>9.698114590719343E-5</v>
      </c>
      <c r="T519">
        <v>0</v>
      </c>
      <c r="U519">
        <v>0</v>
      </c>
      <c r="V519">
        <v>23.989993717681841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-0.87418973445892334</v>
      </c>
      <c r="C520">
        <v>-0.88731956481933594</v>
      </c>
      <c r="D520">
        <v>2.5877971649169922</v>
      </c>
      <c r="E520">
        <v>-0.74600011110305786</v>
      </c>
      <c r="F520">
        <v>-0.75599998235702515</v>
      </c>
      <c r="G520">
        <v>2.6460192203521729</v>
      </c>
      <c r="H520">
        <v>-0.7502619867324829</v>
      </c>
      <c r="I520">
        <v>-0.76034885168075561</v>
      </c>
      <c r="J520">
        <v>2.6192279453277592</v>
      </c>
      <c r="K520">
        <v>0.14465979290008549</v>
      </c>
      <c r="L520">
        <v>0.14810908317565921</v>
      </c>
      <c r="M520">
        <v>2.4234592437744059E-2</v>
      </c>
      <c r="N520">
        <v>2.2852897644042969E-2</v>
      </c>
      <c r="O520">
        <v>2.2890329360961911E-2</v>
      </c>
      <c r="P520">
        <v>0.62467551231384277</v>
      </c>
      <c r="Q520">
        <v>5.7515298191457989</v>
      </c>
      <c r="R520">
        <v>-2.4270913004875182E-2</v>
      </c>
      <c r="S520">
        <v>9.6661789575591692E-5</v>
      </c>
      <c r="T520">
        <v>0</v>
      </c>
      <c r="U520">
        <v>0</v>
      </c>
      <c r="V520">
        <v>23.990229836112931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-0.87540078163146973</v>
      </c>
      <c r="C521">
        <v>-0.88855952024459839</v>
      </c>
      <c r="D521">
        <v>2.5883312225341801</v>
      </c>
      <c r="E521">
        <v>-0.74600011110305786</v>
      </c>
      <c r="F521">
        <v>-0.75599998235702515</v>
      </c>
      <c r="G521">
        <v>2.6460192203521729</v>
      </c>
      <c r="H521">
        <v>-0.75029214668273925</v>
      </c>
      <c r="I521">
        <v>-0.76036923646926879</v>
      </c>
      <c r="J521">
        <v>2.6195605392456049</v>
      </c>
      <c r="K521">
        <v>0.14571336460113529</v>
      </c>
      <c r="L521">
        <v>0.14919329166412351</v>
      </c>
      <c r="M521">
        <v>2.42398376464843E-2</v>
      </c>
      <c r="N521">
        <v>2.291512489318848E-2</v>
      </c>
      <c r="O521">
        <v>2.2948980331420898E-2</v>
      </c>
      <c r="P521">
        <v>0.62429022789001465</v>
      </c>
      <c r="Q521">
        <v>5.7515955630689861</v>
      </c>
      <c r="R521">
        <v>-2.4325339794158931E-2</v>
      </c>
      <c r="S521">
        <v>9.872900554910303E-5</v>
      </c>
      <c r="T521">
        <v>0</v>
      </c>
      <c r="U521">
        <v>0</v>
      </c>
      <c r="V521">
        <v>23.990466014148669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-0.87660503387451172</v>
      </c>
      <c r="C522">
        <v>-0.88979297876358032</v>
      </c>
      <c r="D522">
        <v>2.588850736618042</v>
      </c>
      <c r="E522">
        <v>-0.74600011110305786</v>
      </c>
      <c r="F522">
        <v>-0.75599998235702515</v>
      </c>
      <c r="G522">
        <v>2.6460192203521729</v>
      </c>
      <c r="H522">
        <v>-0.75032135295867919</v>
      </c>
      <c r="I522">
        <v>-0.76038974046707153</v>
      </c>
      <c r="J522">
        <v>2.619884550094604</v>
      </c>
      <c r="K522">
        <v>0.14676103544235231</v>
      </c>
      <c r="L522">
        <v>0.15027225494384769</v>
      </c>
      <c r="M522">
        <v>2.4245559692382731E-2</v>
      </c>
      <c r="N522">
        <v>2.2960186004638668E-2</v>
      </c>
      <c r="O522">
        <v>2.299141883850098E-2</v>
      </c>
      <c r="P522">
        <v>0.62392497062683105</v>
      </c>
      <c r="Q522">
        <v>5.7516786035150291</v>
      </c>
      <c r="R522">
        <v>-2.43461263179779E-2</v>
      </c>
      <c r="S522">
        <v>9.8626263206824663E-5</v>
      </c>
      <c r="T522">
        <v>0</v>
      </c>
      <c r="U522">
        <v>0</v>
      </c>
      <c r="V522">
        <v>23.99070225417324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-0.87780314683914185</v>
      </c>
      <c r="C523">
        <v>-0.89101499319076538</v>
      </c>
      <c r="D523">
        <v>2.5893573760986328</v>
      </c>
      <c r="E523">
        <v>-0.74600011110305786</v>
      </c>
      <c r="F523">
        <v>-0.75599998235702515</v>
      </c>
      <c r="G523">
        <v>2.6460192203521729</v>
      </c>
      <c r="H523">
        <v>-0.75035020160675048</v>
      </c>
      <c r="I523">
        <v>-0.76040958881378173</v>
      </c>
      <c r="J523">
        <v>2.6201997394561771</v>
      </c>
      <c r="K523">
        <v>0.14780101728439329</v>
      </c>
      <c r="L523">
        <v>0.15134424448013309</v>
      </c>
      <c r="M523">
        <v>2.4250804901122969E-2</v>
      </c>
      <c r="N523">
        <v>2.3003816604614261E-2</v>
      </c>
      <c r="O523">
        <v>2.3069858551025391E-2</v>
      </c>
      <c r="P523">
        <v>0.62358975410461426</v>
      </c>
      <c r="Q523">
        <v>5.751822734065354</v>
      </c>
      <c r="R523">
        <v>-2.4398112893104552E-2</v>
      </c>
      <c r="S523">
        <v>9.8995992448180925E-5</v>
      </c>
      <c r="T523">
        <v>0</v>
      </c>
      <c r="U523">
        <v>0</v>
      </c>
      <c r="V523">
        <v>23.990938563339189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-0.87899357080459595</v>
      </c>
      <c r="C524">
        <v>-0.89223051071166992</v>
      </c>
      <c r="D524">
        <v>2.5898487567901611</v>
      </c>
      <c r="E524">
        <v>-0.74600011110305786</v>
      </c>
      <c r="F524">
        <v>-0.75599998235702515</v>
      </c>
      <c r="G524">
        <v>2.6460192203521729</v>
      </c>
      <c r="H524">
        <v>-0.75037845420837401</v>
      </c>
      <c r="I524">
        <v>-0.76042943716049194</v>
      </c>
      <c r="J524">
        <v>2.620507061004639</v>
      </c>
      <c r="K524">
        <v>0.14883515787124629</v>
      </c>
      <c r="L524">
        <v>0.15241110801696781</v>
      </c>
      <c r="M524">
        <v>2.4256765365600511E-2</v>
      </c>
      <c r="N524">
        <v>2.306056022644043E-2</v>
      </c>
      <c r="O524">
        <v>2.312111854553223E-2</v>
      </c>
      <c r="P524">
        <v>0.62321829795837402</v>
      </c>
      <c r="Q524">
        <v>5.751868522539735</v>
      </c>
      <c r="R524">
        <v>-2.44757866859436E-2</v>
      </c>
      <c r="S524">
        <v>9.9964736727997666E-5</v>
      </c>
      <c r="T524">
        <v>0</v>
      </c>
      <c r="U524">
        <v>0</v>
      </c>
      <c r="V524">
        <v>23.991174920188861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-0.88017618656158447</v>
      </c>
      <c r="C525">
        <v>-0.89343953132629395</v>
      </c>
      <c r="D525">
        <v>2.5903267860412602</v>
      </c>
      <c r="E525">
        <v>-0.74600011110305786</v>
      </c>
      <c r="F525">
        <v>-0.75599998235702515</v>
      </c>
      <c r="G525">
        <v>2.6460192203521729</v>
      </c>
      <c r="H525">
        <v>-0.7504068260192871</v>
      </c>
      <c r="I525">
        <v>-0.76044898748397827</v>
      </c>
      <c r="J525">
        <v>2.6208062763214111</v>
      </c>
      <c r="K525">
        <v>0.14986339759826661</v>
      </c>
      <c r="L525">
        <v>0.1534707593917847</v>
      </c>
      <c r="M525">
        <v>2.426272583007805E-2</v>
      </c>
      <c r="N525">
        <v>2.3119688034057621E-2</v>
      </c>
      <c r="O525">
        <v>2.314662933349609E-2</v>
      </c>
      <c r="P525">
        <v>0.62291741371154785</v>
      </c>
      <c r="Q525">
        <v>5.7520223798230292</v>
      </c>
      <c r="R525">
        <v>-2.4544971287250521E-2</v>
      </c>
      <c r="S525">
        <v>9.7807508427649747E-5</v>
      </c>
      <c r="T525">
        <v>0</v>
      </c>
      <c r="U525">
        <v>0</v>
      </c>
      <c r="V525">
        <v>23.99141134856411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-0.8813508152961731</v>
      </c>
      <c r="C526">
        <v>-0.89464104175567627</v>
      </c>
      <c r="D526">
        <v>2.5907938480377202</v>
      </c>
      <c r="E526">
        <v>-0.74600011110305786</v>
      </c>
      <c r="F526">
        <v>-0.75599998235702515</v>
      </c>
      <c r="G526">
        <v>2.6460192203521729</v>
      </c>
      <c r="H526">
        <v>-0.75043531703948974</v>
      </c>
      <c r="I526">
        <v>-0.76046818017959594</v>
      </c>
      <c r="J526">
        <v>2.621097146987915</v>
      </c>
      <c r="K526">
        <v>0.15088555765151981</v>
      </c>
      <c r="L526">
        <v>0.15452188730239871</v>
      </c>
      <c r="M526">
        <v>2.4268686294555589E-2</v>
      </c>
      <c r="N526">
        <v>2.3176193237304691E-2</v>
      </c>
      <c r="O526">
        <v>2.3213863372802731E-2</v>
      </c>
      <c r="P526">
        <v>0.62263321876525879</v>
      </c>
      <c r="Q526">
        <v>5.7520728826522829</v>
      </c>
      <c r="R526">
        <v>-2.459134221076965E-2</v>
      </c>
      <c r="S526">
        <v>1.0117864585481579E-4</v>
      </c>
      <c r="T526">
        <v>0</v>
      </c>
      <c r="U526">
        <v>0</v>
      </c>
      <c r="V526">
        <v>23.991647850849109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-0.88251805305480957</v>
      </c>
      <c r="C527">
        <v>-0.89583635330200195</v>
      </c>
      <c r="D527">
        <v>2.591246604919434</v>
      </c>
      <c r="E527">
        <v>-0.74600011110305786</v>
      </c>
      <c r="F527">
        <v>-0.75599998235702515</v>
      </c>
      <c r="G527">
        <v>2.6460192203521729</v>
      </c>
      <c r="H527">
        <v>-0.75046255636215209</v>
      </c>
      <c r="I527">
        <v>-0.76048719406127929</v>
      </c>
      <c r="J527">
        <v>2.6213808650970458</v>
      </c>
      <c r="K527">
        <v>0.15190217447280879</v>
      </c>
      <c r="L527">
        <v>0.15556812763214109</v>
      </c>
      <c r="M527">
        <v>2.4276077270507731E-2</v>
      </c>
      <c r="N527">
        <v>2.3229360580444339E-2</v>
      </c>
      <c r="O527">
        <v>2.3255825042724609E-2</v>
      </c>
      <c r="P527">
        <v>0.62231206893920898</v>
      </c>
      <c r="Q527">
        <v>5.7522489845752718</v>
      </c>
      <c r="R527">
        <v>-2.4641653895378111E-2</v>
      </c>
      <c r="S527">
        <v>1.0050000273622571E-4</v>
      </c>
      <c r="T527">
        <v>0</v>
      </c>
      <c r="U527">
        <v>0</v>
      </c>
      <c r="V527">
        <v>23.991884405586202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-0.88367915153503418</v>
      </c>
      <c r="C528">
        <v>-0.89702063798904419</v>
      </c>
      <c r="D528">
        <v>2.591687679290771</v>
      </c>
      <c r="E528">
        <v>-0.74600011110305786</v>
      </c>
      <c r="F528">
        <v>-0.75599998235702515</v>
      </c>
      <c r="G528">
        <v>2.6460192203521729</v>
      </c>
      <c r="H528">
        <v>-0.75048991489410399</v>
      </c>
      <c r="I528">
        <v>-0.76050602912902832</v>
      </c>
      <c r="J528">
        <v>2.6216564769744868</v>
      </c>
      <c r="K528">
        <v>0.15291157913208009</v>
      </c>
      <c r="L528">
        <v>0.15660793066024781</v>
      </c>
      <c r="M528">
        <v>2.4281799316406168E-2</v>
      </c>
      <c r="N528">
        <v>2.3271322250366211E-2</v>
      </c>
      <c r="O528">
        <v>2.33306884765625E-2</v>
      </c>
      <c r="P528">
        <v>0.62203097343444824</v>
      </c>
      <c r="Q528">
        <v>5.7523266969248654</v>
      </c>
      <c r="R528">
        <v>-2.4670448601245881E-2</v>
      </c>
      <c r="S528">
        <v>1.008893770631403E-4</v>
      </c>
      <c r="T528">
        <v>0</v>
      </c>
      <c r="U528">
        <v>0</v>
      </c>
      <c r="V528">
        <v>23.99212102469631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-0.88483363389968872</v>
      </c>
      <c r="C529">
        <v>-0.89819896221160889</v>
      </c>
      <c r="D529">
        <v>2.5921158790588379</v>
      </c>
      <c r="E529">
        <v>-0.74600011110305786</v>
      </c>
      <c r="F529">
        <v>-0.75599998235702515</v>
      </c>
      <c r="G529">
        <v>2.6460192203521729</v>
      </c>
      <c r="H529">
        <v>-0.75051697540283202</v>
      </c>
      <c r="I529">
        <v>-0.76052456617355346</v>
      </c>
      <c r="J529">
        <v>2.621924697875976</v>
      </c>
      <c r="K529">
        <v>0.15391484451293949</v>
      </c>
      <c r="L529">
        <v>0.15764242887496949</v>
      </c>
      <c r="M529">
        <v>2.4287282943725511E-2</v>
      </c>
      <c r="N529">
        <v>2.3318290710449219E-2</v>
      </c>
      <c r="O529">
        <v>2.3376226425170898E-2</v>
      </c>
      <c r="P529">
        <v>0.62177419662475586</v>
      </c>
      <c r="Q529">
        <v>5.752389031276107</v>
      </c>
      <c r="R529">
        <v>-2.473266541957855E-2</v>
      </c>
      <c r="S529">
        <v>1.010321138892323E-4</v>
      </c>
      <c r="T529">
        <v>0</v>
      </c>
      <c r="U529">
        <v>0</v>
      </c>
      <c r="V529">
        <v>23.992357712947801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-0.88598001003265381</v>
      </c>
      <c r="C530">
        <v>-0.89937102794647217</v>
      </c>
      <c r="D530">
        <v>2.592532873153687</v>
      </c>
      <c r="E530">
        <v>-0.74600011110305786</v>
      </c>
      <c r="F530">
        <v>-0.75599998235702515</v>
      </c>
      <c r="G530">
        <v>2.6460192203521729</v>
      </c>
      <c r="H530">
        <v>-0.75054349946975707</v>
      </c>
      <c r="I530">
        <v>-0.76054316282272338</v>
      </c>
      <c r="J530">
        <v>2.6221862430572509</v>
      </c>
      <c r="K530">
        <v>0.15491226863861091</v>
      </c>
      <c r="L530">
        <v>0.1586698937416077</v>
      </c>
      <c r="M530">
        <v>2.4293481826782148E-2</v>
      </c>
      <c r="N530">
        <v>2.337956428527832E-2</v>
      </c>
      <c r="O530">
        <v>2.3408174514770511E-2</v>
      </c>
      <c r="P530">
        <v>0.62154030799865723</v>
      </c>
      <c r="Q530">
        <v>5.7525456313043826</v>
      </c>
      <c r="R530">
        <v>-2.4818371832370761E-2</v>
      </c>
      <c r="S530">
        <v>1.0090735740959649E-4</v>
      </c>
      <c r="T530">
        <v>0</v>
      </c>
      <c r="U530">
        <v>0</v>
      </c>
      <c r="V530">
        <v>23.992594475109058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-0.88711833953857422</v>
      </c>
      <c r="C531">
        <v>-0.90053486824035645</v>
      </c>
      <c r="D531">
        <v>2.5929398536682129</v>
      </c>
      <c r="E531">
        <v>-0.74600011110305786</v>
      </c>
      <c r="F531">
        <v>-0.75599998235702515</v>
      </c>
      <c r="G531">
        <v>2.6460192203521729</v>
      </c>
      <c r="H531">
        <v>-0.75057038116455077</v>
      </c>
      <c r="I531">
        <v>-0.76056086540222168</v>
      </c>
      <c r="J531">
        <v>2.6224408740997309</v>
      </c>
      <c r="K531">
        <v>0.15590450716018681</v>
      </c>
      <c r="L531">
        <v>0.15969008684158331</v>
      </c>
      <c r="M531">
        <v>2.4298965454101481E-2</v>
      </c>
      <c r="N531">
        <v>2.3440122604370121E-2</v>
      </c>
      <c r="O531">
        <v>2.3469924926757809E-2</v>
      </c>
      <c r="P531">
        <v>0.62130475044250488</v>
      </c>
      <c r="Q531">
        <v>5.7526080308482053</v>
      </c>
      <c r="R531">
        <v>-2.487459182739258E-2</v>
      </c>
      <c r="S531">
        <v>1.018850598484278E-4</v>
      </c>
      <c r="T531">
        <v>0</v>
      </c>
      <c r="U531">
        <v>0</v>
      </c>
      <c r="V531">
        <v>23.992831306411698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-0.88824981451034546</v>
      </c>
      <c r="C532">
        <v>-0.90169399976730347</v>
      </c>
      <c r="D532">
        <v>2.5933349132537842</v>
      </c>
      <c r="E532">
        <v>-0.74600011110305786</v>
      </c>
      <c r="F532">
        <v>-0.75599998235702515</v>
      </c>
      <c r="G532">
        <v>2.6460192203521729</v>
      </c>
      <c r="H532">
        <v>-0.75059595155715941</v>
      </c>
      <c r="I532">
        <v>-0.76057868719100952</v>
      </c>
      <c r="J532">
        <v>2.6226883525848388</v>
      </c>
      <c r="K532">
        <v>0.15689156007766719</v>
      </c>
      <c r="L532">
        <v>0.1607044982910156</v>
      </c>
      <c r="M532">
        <v>2.430444908142082E-2</v>
      </c>
      <c r="N532">
        <v>2.3485183715820309E-2</v>
      </c>
      <c r="O532">
        <v>2.350521087646484E-2</v>
      </c>
      <c r="P532">
        <v>0.62105822563171387</v>
      </c>
      <c r="Q532">
        <v>5.7527106998488309</v>
      </c>
      <c r="R532">
        <v>-2.489836156368256E-2</v>
      </c>
      <c r="S532">
        <v>1.0255419183522461E-4</v>
      </c>
      <c r="T532">
        <v>0</v>
      </c>
      <c r="U532">
        <v>0</v>
      </c>
      <c r="V532">
        <v>23.993068197318991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-0.88937556743621826</v>
      </c>
      <c r="C533">
        <v>-0.90284210443496704</v>
      </c>
      <c r="D533">
        <v>2.5937213897705078</v>
      </c>
      <c r="E533">
        <v>-0.74600011110305786</v>
      </c>
      <c r="F533">
        <v>-0.75599998235702515</v>
      </c>
      <c r="G533">
        <v>2.6460192203521729</v>
      </c>
      <c r="H533">
        <v>-0.75062187957763671</v>
      </c>
      <c r="I533">
        <v>-0.76059644937515258</v>
      </c>
      <c r="J533">
        <v>2.62292939376831</v>
      </c>
      <c r="K533">
        <v>0.15787056636810301</v>
      </c>
      <c r="L533">
        <v>0.16171294927597049</v>
      </c>
      <c r="M533">
        <v>2.4310409545898359E-2</v>
      </c>
      <c r="N533">
        <v>2.3527145385742191E-2</v>
      </c>
      <c r="O533">
        <v>2.3579597473144531E-2</v>
      </c>
      <c r="P533">
        <v>0.62084341049194336</v>
      </c>
      <c r="Q533">
        <v>5.7528447451069953</v>
      </c>
      <c r="R533">
        <v>-2.4941052496433261E-2</v>
      </c>
      <c r="S533">
        <v>1.021441887132823E-4</v>
      </c>
      <c r="T533">
        <v>0</v>
      </c>
      <c r="U533">
        <v>0</v>
      </c>
      <c r="V533">
        <v>23.993305157367669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-0.89049458503723145</v>
      </c>
      <c r="C534">
        <v>-0.90398329496383667</v>
      </c>
      <c r="D534">
        <v>2.594096183776855</v>
      </c>
      <c r="E534">
        <v>-0.74600011110305786</v>
      </c>
      <c r="F534">
        <v>-0.75599998235702515</v>
      </c>
      <c r="G534">
        <v>2.6460192203521729</v>
      </c>
      <c r="H534">
        <v>-0.75064703273773192</v>
      </c>
      <c r="I534">
        <v>-0.760613853931427</v>
      </c>
      <c r="J534">
        <v>2.623164236068726</v>
      </c>
      <c r="K534">
        <v>0.15884420824050899</v>
      </c>
      <c r="L534">
        <v>0.16271591663360599</v>
      </c>
      <c r="M534">
        <v>2.4315416336059489E-2</v>
      </c>
      <c r="N534">
        <v>2.3578166961669918E-2</v>
      </c>
      <c r="O534">
        <v>2.3636102676391602E-2</v>
      </c>
      <c r="P534">
        <v>0.62058281898498535</v>
      </c>
      <c r="Q534">
        <v>5.7528548834845434</v>
      </c>
      <c r="R534">
        <v>-2.5011746287345881E-2</v>
      </c>
      <c r="S534">
        <v>1.037541194818914E-4</v>
      </c>
      <c r="T534">
        <v>0</v>
      </c>
      <c r="U534">
        <v>0</v>
      </c>
      <c r="V534">
        <v>23.993542162715869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-0.8916059136390686</v>
      </c>
      <c r="C535">
        <v>-0.90511935949325562</v>
      </c>
      <c r="D535">
        <v>2.5944609642028809</v>
      </c>
      <c r="E535">
        <v>-0.74600011110305786</v>
      </c>
      <c r="F535">
        <v>-0.75599998235702515</v>
      </c>
      <c r="G535">
        <v>2.6460192203521729</v>
      </c>
      <c r="H535">
        <v>-0.75067218589782714</v>
      </c>
      <c r="I535">
        <v>-0.76063090085983276</v>
      </c>
      <c r="J535">
        <v>2.6233924026489261</v>
      </c>
      <c r="K535">
        <v>0.15981212806701661</v>
      </c>
      <c r="L535">
        <v>0.1637129831314087</v>
      </c>
      <c r="M535">
        <v>2.432018470764152E-2</v>
      </c>
      <c r="N535">
        <v>2.363491058349609E-2</v>
      </c>
      <c r="O535">
        <v>2.3654460906982418E-2</v>
      </c>
      <c r="P535">
        <v>0.6203608512878418</v>
      </c>
      <c r="Q535">
        <v>5.7529943881556393</v>
      </c>
      <c r="R535">
        <v>-2.507175356149673E-2</v>
      </c>
      <c r="S535">
        <v>1.0197012452408669E-4</v>
      </c>
      <c r="T535">
        <v>0</v>
      </c>
      <c r="U535">
        <v>0</v>
      </c>
      <c r="V535">
        <v>23.993779225284531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-0.89270991086959839</v>
      </c>
      <c r="C536">
        <v>-0.90624707937240601</v>
      </c>
      <c r="D536">
        <v>2.5948173999786381</v>
      </c>
      <c r="E536">
        <v>-0.74600011110305786</v>
      </c>
      <c r="F536">
        <v>-0.75599998235702515</v>
      </c>
      <c r="G536">
        <v>2.6460192203521729</v>
      </c>
      <c r="H536">
        <v>-0.75069710063934325</v>
      </c>
      <c r="I536">
        <v>-0.76064788818359375</v>
      </c>
      <c r="J536">
        <v>2.6236146087646479</v>
      </c>
      <c r="K536">
        <v>0.1607751603126526</v>
      </c>
      <c r="L536">
        <v>0.1647023010253906</v>
      </c>
      <c r="M536">
        <v>2.4324953079223551E-2</v>
      </c>
      <c r="N536">
        <v>2.368831634521484E-2</v>
      </c>
      <c r="O536">
        <v>2.372026443481445E-2</v>
      </c>
      <c r="P536">
        <v>0.62015318870544434</v>
      </c>
      <c r="Q536">
        <v>5.7530357123352589</v>
      </c>
      <c r="R536">
        <v>-2.5128616392612459E-2</v>
      </c>
      <c r="S536">
        <v>1.038211630657315E-4</v>
      </c>
      <c r="T536">
        <v>0</v>
      </c>
      <c r="U536">
        <v>0</v>
      </c>
      <c r="V536">
        <v>23.994016347457841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-0.8938068151473999</v>
      </c>
      <c r="C537">
        <v>-0.90737020969390869</v>
      </c>
      <c r="D537">
        <v>2.5951623916625981</v>
      </c>
      <c r="E537">
        <v>-0.74600011110305786</v>
      </c>
      <c r="F537">
        <v>-0.75599998235702515</v>
      </c>
      <c r="G537">
        <v>2.6460192203521729</v>
      </c>
      <c r="H537">
        <v>-0.75072141933441161</v>
      </c>
      <c r="I537">
        <v>-0.76066475629806518</v>
      </c>
      <c r="J537">
        <v>2.6238315696716308</v>
      </c>
      <c r="K537">
        <v>0.1617325301170349</v>
      </c>
      <c r="L537">
        <v>0.165685658454895</v>
      </c>
      <c r="M537">
        <v>2.433091354370109E-2</v>
      </c>
      <c r="N537">
        <v>2.3739814758300781E-2</v>
      </c>
      <c r="O537">
        <v>2.376198768615723E-2</v>
      </c>
      <c r="P537">
        <v>0.61992239952087402</v>
      </c>
      <c r="Q537">
        <v>5.7531436624005439</v>
      </c>
      <c r="R537">
        <v>-2.5172917544841762E-2</v>
      </c>
      <c r="S537">
        <v>1.042533083818853E-4</v>
      </c>
      <c r="T537">
        <v>0</v>
      </c>
      <c r="U537">
        <v>0</v>
      </c>
      <c r="V537">
        <v>23.99425351493068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-0.89489752054214478</v>
      </c>
      <c r="C538">
        <v>-0.90848350524902344</v>
      </c>
      <c r="D538">
        <v>2.5954985618591309</v>
      </c>
      <c r="E538">
        <v>-0.74600011110305786</v>
      </c>
      <c r="F538">
        <v>-0.75599998235702515</v>
      </c>
      <c r="G538">
        <v>2.6460192203521729</v>
      </c>
      <c r="H538">
        <v>-0.75074549961090087</v>
      </c>
      <c r="I538">
        <v>-0.76068096876144409</v>
      </c>
      <c r="J538">
        <v>2.624042331695557</v>
      </c>
      <c r="K538">
        <v>0.1626834030151367</v>
      </c>
      <c r="L538">
        <v>0.16666490316390989</v>
      </c>
      <c r="M538">
        <v>2.433592033386223E-2</v>
      </c>
      <c r="N538">
        <v>2.378439903259277E-2</v>
      </c>
      <c r="O538">
        <v>2.382349967956543E-2</v>
      </c>
      <c r="P538">
        <v>0.61974072456359863</v>
      </c>
      <c r="Q538">
        <v>5.7532826064154508</v>
      </c>
      <c r="R538">
        <v>-2.5208411514759069E-2</v>
      </c>
      <c r="S538">
        <v>1.0436635930091139E-4</v>
      </c>
      <c r="T538">
        <v>0</v>
      </c>
      <c r="U538">
        <v>0</v>
      </c>
      <c r="V538">
        <v>23.994490744392351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-0.89598292112350464</v>
      </c>
      <c r="C539">
        <v>-0.90958946943283081</v>
      </c>
      <c r="D539">
        <v>2.5958251953125</v>
      </c>
      <c r="E539">
        <v>-0.74600011110305786</v>
      </c>
      <c r="F539">
        <v>-0.75599998235702515</v>
      </c>
      <c r="G539">
        <v>2.6460192203521729</v>
      </c>
      <c r="H539">
        <v>-0.75076952028274535</v>
      </c>
      <c r="I539">
        <v>-0.76069730043411254</v>
      </c>
      <c r="J539">
        <v>2.6242473716735839</v>
      </c>
      <c r="K539">
        <v>0.16362819623947139</v>
      </c>
      <c r="L539">
        <v>0.16763753175735471</v>
      </c>
      <c r="M539">
        <v>2.434045028686516E-2</v>
      </c>
      <c r="N539">
        <v>2.3823976516723629E-2</v>
      </c>
      <c r="O539">
        <v>2.3881673812866211E-2</v>
      </c>
      <c r="P539">
        <v>0.61957406997680664</v>
      </c>
      <c r="Q539">
        <v>5.7533130168914797</v>
      </c>
      <c r="R539">
        <v>-2.5254950225353241E-2</v>
      </c>
      <c r="S539">
        <v>1.042900606989861E-4</v>
      </c>
      <c r="T539">
        <v>0</v>
      </c>
      <c r="U539">
        <v>0</v>
      </c>
      <c r="V539">
        <v>23.994728038227041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-0.89706075191497803</v>
      </c>
      <c r="C540">
        <v>-0.91069096326828003</v>
      </c>
      <c r="D540">
        <v>2.5961427688598628</v>
      </c>
      <c r="E540">
        <v>-0.74600011110305786</v>
      </c>
      <c r="F540">
        <v>-0.75599998235702515</v>
      </c>
      <c r="G540">
        <v>2.6460192203521729</v>
      </c>
      <c r="H540">
        <v>-0.75079282569885253</v>
      </c>
      <c r="I540">
        <v>-0.76071327447891235</v>
      </c>
      <c r="J540">
        <v>2.6244466896057128</v>
      </c>
      <c r="K540">
        <v>0.16456792306900031</v>
      </c>
      <c r="L540">
        <v>0.16860479593276981</v>
      </c>
      <c r="M540">
        <v>2.4345218658447191E-2</v>
      </c>
      <c r="N540">
        <v>2.38804817199707E-2</v>
      </c>
      <c r="O540">
        <v>2.3902177810668949E-2</v>
      </c>
      <c r="P540">
        <v>0.61940526962280273</v>
      </c>
      <c r="Q540">
        <v>5.7534155787900092</v>
      </c>
      <c r="R540">
        <v>-2.53268951177597E-2</v>
      </c>
      <c r="S540">
        <v>1.051775412634015E-4</v>
      </c>
      <c r="T540">
        <v>0</v>
      </c>
      <c r="U540">
        <v>0</v>
      </c>
      <c r="V540">
        <v>23.994965391666369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-0.89813065528869629</v>
      </c>
      <c r="C541">
        <v>-0.91178435087203979</v>
      </c>
      <c r="D541">
        <v>2.5964534282684331</v>
      </c>
      <c r="E541">
        <v>-0.74600011110305786</v>
      </c>
      <c r="F541">
        <v>-0.75599998235702515</v>
      </c>
      <c r="G541">
        <v>2.6460192203521729</v>
      </c>
      <c r="H541">
        <v>-0.75081601190567016</v>
      </c>
      <c r="I541">
        <v>-0.76072918891906738</v>
      </c>
      <c r="J541">
        <v>2.624641000747681</v>
      </c>
      <c r="K541">
        <v>0.16550300073623661</v>
      </c>
      <c r="L541">
        <v>0.16956478834152219</v>
      </c>
      <c r="M541">
        <v>2.435022544860832E-2</v>
      </c>
      <c r="N541">
        <v>2.39410400390625E-2</v>
      </c>
      <c r="O541">
        <v>2.3961305618286129E-2</v>
      </c>
      <c r="P541">
        <v>0.61925458908081055</v>
      </c>
      <c r="Q541">
        <v>5.7535033880732964</v>
      </c>
      <c r="R541">
        <v>-2.5405072867870328E-2</v>
      </c>
      <c r="S541">
        <v>1.055822358466685E-4</v>
      </c>
      <c r="T541">
        <v>0</v>
      </c>
      <c r="U541">
        <v>0</v>
      </c>
      <c r="V541">
        <v>23.99520280947872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-0.89919424057006836</v>
      </c>
      <c r="C542">
        <v>-0.91287267208099365</v>
      </c>
      <c r="D542">
        <v>2.5967543125152588</v>
      </c>
      <c r="E542">
        <v>-0.74600011110305786</v>
      </c>
      <c r="F542">
        <v>-0.75599998235702515</v>
      </c>
      <c r="G542">
        <v>2.6460192203521729</v>
      </c>
      <c r="H542">
        <v>-0.75083913850784301</v>
      </c>
      <c r="I542">
        <v>-0.76074474573135376</v>
      </c>
      <c r="J542">
        <v>2.624831020355225</v>
      </c>
      <c r="K542">
        <v>0.1664322967529297</v>
      </c>
      <c r="L542">
        <v>0.17051983356475831</v>
      </c>
      <c r="M542">
        <v>2.4356424331664961E-2</v>
      </c>
      <c r="N542">
        <v>2.3985147476196289E-2</v>
      </c>
      <c r="O542">
        <v>2.4005889892578122E-2</v>
      </c>
      <c r="P542">
        <v>0.61906814575195313</v>
      </c>
      <c r="Q542">
        <v>5.7535465003922583</v>
      </c>
      <c r="R542">
        <v>-2.5415037274360661E-2</v>
      </c>
      <c r="S542">
        <v>1.0695591336116199E-4</v>
      </c>
      <c r="T542">
        <v>0</v>
      </c>
      <c r="U542">
        <v>0</v>
      </c>
      <c r="V542">
        <v>23.995440272590599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-0.90025198459625244</v>
      </c>
      <c r="C543">
        <v>-0.91395217180252075</v>
      </c>
      <c r="D543">
        <v>2.5970478057861328</v>
      </c>
      <c r="E543">
        <v>-0.74600011110305786</v>
      </c>
      <c r="F543">
        <v>-0.75599998235702515</v>
      </c>
      <c r="G543">
        <v>2.6460192203521729</v>
      </c>
      <c r="H543">
        <v>-0.75086190748214721</v>
      </c>
      <c r="I543">
        <v>-0.76076006412506103</v>
      </c>
      <c r="J543">
        <v>2.62501531791687</v>
      </c>
      <c r="K543">
        <v>0.16735497665405269</v>
      </c>
      <c r="L543">
        <v>0.17147022962570191</v>
      </c>
      <c r="M543">
        <v>2.43619079589843E-2</v>
      </c>
      <c r="N543">
        <v>2.4027585983276371E-2</v>
      </c>
      <c r="O543">
        <v>2.4061441421508789E-2</v>
      </c>
      <c r="P543">
        <v>0.61893463134765625</v>
      </c>
      <c r="Q543">
        <v>5.7537234721705319</v>
      </c>
      <c r="R543">
        <v>-2.54635962843895E-2</v>
      </c>
      <c r="S543">
        <v>1.058591646142304E-4</v>
      </c>
      <c r="T543">
        <v>0</v>
      </c>
      <c r="U543">
        <v>0</v>
      </c>
      <c r="V543">
        <v>23.995677800075491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-0.90130436420440674</v>
      </c>
      <c r="C544">
        <v>-0.9150233268737793</v>
      </c>
      <c r="D544">
        <v>2.5973327159881592</v>
      </c>
      <c r="E544">
        <v>-0.74600011110305786</v>
      </c>
      <c r="F544">
        <v>-0.75599998235702515</v>
      </c>
      <c r="G544">
        <v>2.6460192203521729</v>
      </c>
      <c r="H544">
        <v>-0.75088437843322753</v>
      </c>
      <c r="I544">
        <v>-0.76077550172805786</v>
      </c>
      <c r="J544">
        <v>2.625194847106934</v>
      </c>
      <c r="K544">
        <v>0.16827259016036991</v>
      </c>
      <c r="L544">
        <v>0.17241448640823359</v>
      </c>
      <c r="M544">
        <v>2.4367630004882731E-2</v>
      </c>
      <c r="N544">
        <v>2.4069309234619141E-2</v>
      </c>
      <c r="O544">
        <v>2.412819862365723E-2</v>
      </c>
      <c r="P544">
        <v>0.61879277229309082</v>
      </c>
      <c r="Q544">
        <v>5.7537607609294357</v>
      </c>
      <c r="R544">
        <v>-2.5515046119689942E-2</v>
      </c>
      <c r="S544">
        <v>1.067872857674956E-4</v>
      </c>
      <c r="T544">
        <v>0</v>
      </c>
      <c r="U544">
        <v>0</v>
      </c>
      <c r="V544">
        <v>23.99591538478084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-0.90234887599945068</v>
      </c>
      <c r="C545">
        <v>-0.91609072685241699</v>
      </c>
      <c r="D545">
        <v>2.597609281539917</v>
      </c>
      <c r="E545">
        <v>-0.74600011110305786</v>
      </c>
      <c r="F545">
        <v>-0.75599998235702515</v>
      </c>
      <c r="G545">
        <v>2.6460192203521729</v>
      </c>
      <c r="H545">
        <v>-0.75090655136108397</v>
      </c>
      <c r="I545">
        <v>-0.76079064130783081</v>
      </c>
      <c r="J545">
        <v>2.6253693695068359</v>
      </c>
      <c r="K545">
        <v>0.16918513727188109</v>
      </c>
      <c r="L545">
        <v>0.17335278272628779</v>
      </c>
      <c r="M545">
        <v>2.4372636795043871E-2</v>
      </c>
      <c r="N545">
        <v>2.412772178649902E-2</v>
      </c>
      <c r="O545">
        <v>2.4145126342773441E-2</v>
      </c>
      <c r="P545">
        <v>0.61866497993469238</v>
      </c>
      <c r="Q545">
        <v>5.7538615584373476</v>
      </c>
      <c r="R545">
        <v>-2.5588741898536681E-2</v>
      </c>
      <c r="S545">
        <v>1.068881712853909E-4</v>
      </c>
      <c r="T545">
        <v>0</v>
      </c>
      <c r="U545">
        <v>0</v>
      </c>
      <c r="V545">
        <v>23.996153029090841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-0.90338623523712158</v>
      </c>
      <c r="C546">
        <v>-0.91715073585510254</v>
      </c>
      <c r="D546">
        <v>2.5978801250457759</v>
      </c>
      <c r="E546">
        <v>-0.74600011110305786</v>
      </c>
      <c r="F546">
        <v>-0.75599998235702515</v>
      </c>
      <c r="G546">
        <v>2.6460192203521729</v>
      </c>
      <c r="H546">
        <v>-0.75092824745178222</v>
      </c>
      <c r="I546">
        <v>-0.76080536365509033</v>
      </c>
      <c r="J546">
        <v>2.6255391235351562</v>
      </c>
      <c r="K546">
        <v>0.17009297561645509</v>
      </c>
      <c r="L546">
        <v>0.17428517818450931</v>
      </c>
      <c r="M546">
        <v>2.4377405166625898E-2</v>
      </c>
      <c r="N546">
        <v>2.4182796478271481E-2</v>
      </c>
      <c r="O546">
        <v>2.4197816848754879E-2</v>
      </c>
      <c r="P546">
        <v>0.61857128143310547</v>
      </c>
      <c r="Q546">
        <v>5.7539520559832464</v>
      </c>
      <c r="R546">
        <v>-2.5648328661918639E-2</v>
      </c>
      <c r="S546">
        <v>1.072770683094859E-4</v>
      </c>
      <c r="T546">
        <v>0</v>
      </c>
      <c r="U546">
        <v>0</v>
      </c>
      <c r="V546">
        <v>23.996390744926408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-0.90441715717315674</v>
      </c>
      <c r="C547">
        <v>-0.91820502281188965</v>
      </c>
      <c r="D547">
        <v>2.5981431007385249</v>
      </c>
      <c r="E547">
        <v>-0.74600011110305786</v>
      </c>
      <c r="F547">
        <v>-0.75599998235702515</v>
      </c>
      <c r="G547">
        <v>2.6460192203521729</v>
      </c>
      <c r="H547">
        <v>-0.75094964551925658</v>
      </c>
      <c r="I547">
        <v>-0.7608199667930603</v>
      </c>
      <c r="J547">
        <v>2.6257045860290531</v>
      </c>
      <c r="K547">
        <v>0.17099598598480231</v>
      </c>
      <c r="L547">
        <v>0.17521161317825321</v>
      </c>
      <c r="M547">
        <v>2.4382650375366129E-2</v>
      </c>
      <c r="N547">
        <v>2.4228334426879879E-2</v>
      </c>
      <c r="O547">
        <v>2.4248123168945309E-2</v>
      </c>
      <c r="P547">
        <v>0.61842846870422363</v>
      </c>
      <c r="Q547">
        <v>5.7540109872817986</v>
      </c>
      <c r="R547">
        <v>-2.567488759756088E-2</v>
      </c>
      <c r="S547">
        <v>1.08452804852277E-4</v>
      </c>
      <c r="T547">
        <v>0</v>
      </c>
      <c r="U547">
        <v>0</v>
      </c>
      <c r="V547">
        <v>23.996628508445699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-0.90544229745864868</v>
      </c>
      <c r="C548">
        <v>-0.91925126314163208</v>
      </c>
      <c r="D548">
        <v>2.5983982086181641</v>
      </c>
      <c r="E548">
        <v>-0.74600011110305786</v>
      </c>
      <c r="F548">
        <v>-0.75599998235702515</v>
      </c>
      <c r="G548">
        <v>2.6460192203521729</v>
      </c>
      <c r="H548">
        <v>-0.7509709243774414</v>
      </c>
      <c r="I548">
        <v>-0.76083415269851684</v>
      </c>
      <c r="J548">
        <v>2.6258652801513671</v>
      </c>
      <c r="K548">
        <v>0.17189208221435551</v>
      </c>
      <c r="L548">
        <v>0.1761341738700867</v>
      </c>
      <c r="M548">
        <v>2.4387180328369059E-2</v>
      </c>
      <c r="N548">
        <v>2.4271488189697269E-2</v>
      </c>
      <c r="O548">
        <v>2.4302244186401371E-2</v>
      </c>
      <c r="P548">
        <v>0.61830472946166992</v>
      </c>
      <c r="Q548">
        <v>5.754143679328263</v>
      </c>
      <c r="R548">
        <v>-2.571684986352921E-2</v>
      </c>
      <c r="S548">
        <v>1.0814272100105881E-4</v>
      </c>
      <c r="T548">
        <v>0</v>
      </c>
      <c r="U548">
        <v>0</v>
      </c>
      <c r="V548">
        <v>23.99686632441707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-0.90646213293075562</v>
      </c>
      <c r="C549">
        <v>-0.92028957605361938</v>
      </c>
      <c r="D549">
        <v>2.5986464023590088</v>
      </c>
      <c r="E549">
        <v>-0.74600011110305786</v>
      </c>
      <c r="F549">
        <v>-0.75599998235702515</v>
      </c>
      <c r="G549">
        <v>2.6460192203521729</v>
      </c>
      <c r="H549">
        <v>-0.75099214363098143</v>
      </c>
      <c r="I549">
        <v>-0.76084804058074951</v>
      </c>
      <c r="J549">
        <v>2.6260226364135741</v>
      </c>
      <c r="K549">
        <v>0.17278287363052369</v>
      </c>
      <c r="L549">
        <v>0.17705131053924561</v>
      </c>
      <c r="M549">
        <v>2.4392187118530199E-2</v>
      </c>
      <c r="N549">
        <v>2.4312734603881839E-2</v>
      </c>
      <c r="O549">
        <v>2.4360418319702148E-2</v>
      </c>
      <c r="P549">
        <v>0.61821675300598145</v>
      </c>
      <c r="Q549">
        <v>5.754209017660469</v>
      </c>
      <c r="R549">
        <v>-2.5768917202949521E-2</v>
      </c>
      <c r="S549">
        <v>1.092462334781885E-4</v>
      </c>
      <c r="T549">
        <v>0</v>
      </c>
      <c r="U549">
        <v>0</v>
      </c>
      <c r="V549">
        <v>23.99710420476146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-0.90747529268264771</v>
      </c>
      <c r="C550">
        <v>-0.92132371664047241</v>
      </c>
      <c r="D550">
        <v>2.59888768196106</v>
      </c>
      <c r="E550">
        <v>-0.74600011110305786</v>
      </c>
      <c r="F550">
        <v>-0.75599998235702515</v>
      </c>
      <c r="G550">
        <v>2.6460192203521729</v>
      </c>
      <c r="H550">
        <v>-0.75101288604736327</v>
      </c>
      <c r="I550">
        <v>-0.76086222648620605</v>
      </c>
      <c r="J550">
        <v>2.62617498588562</v>
      </c>
      <c r="K550">
        <v>0.17366943311691291</v>
      </c>
      <c r="L550">
        <v>0.1779617714881897</v>
      </c>
      <c r="M550">
        <v>2.4397670745849531E-2</v>
      </c>
      <c r="N550">
        <v>2.4363994598388668E-2</v>
      </c>
      <c r="O550">
        <v>2.4388551712036129E-2</v>
      </c>
      <c r="P550">
        <v>0.61813569068908691</v>
      </c>
      <c r="Q550">
        <v>5.754270791821182</v>
      </c>
      <c r="R550">
        <v>-2.5827239751815799E-2</v>
      </c>
      <c r="S550">
        <v>1.091281068511307E-4</v>
      </c>
      <c r="T550">
        <v>0</v>
      </c>
      <c r="U550">
        <v>0</v>
      </c>
      <c r="V550">
        <v>23.997342149478872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-0.90848064422607422</v>
      </c>
      <c r="C551">
        <v>-0.92235159873962402</v>
      </c>
      <c r="D551">
        <v>2.5991230010986328</v>
      </c>
      <c r="E551">
        <v>-0.74600011110305786</v>
      </c>
      <c r="F551">
        <v>-0.75599998235702515</v>
      </c>
      <c r="G551">
        <v>2.6460192203521729</v>
      </c>
      <c r="H551">
        <v>-0.75103333044052123</v>
      </c>
      <c r="I551">
        <v>-0.76087617397308349</v>
      </c>
      <c r="J551">
        <v>2.6263235206603999</v>
      </c>
      <c r="K551">
        <v>0.17455098581314091</v>
      </c>
      <c r="L551">
        <v>0.17886621236801151</v>
      </c>
      <c r="M551">
        <v>2.4402439117431559E-2</v>
      </c>
      <c r="N551">
        <v>2.4423599243164059E-2</v>
      </c>
      <c r="O551">
        <v>2.4430036544799801E-2</v>
      </c>
      <c r="P551">
        <v>0.61805462837219238</v>
      </c>
      <c r="Q551">
        <v>5.7543967843987049</v>
      </c>
      <c r="R551">
        <v>-2.5906350910663609E-2</v>
      </c>
      <c r="S551">
        <v>1.0871229460462931E-4</v>
      </c>
      <c r="T551">
        <v>0</v>
      </c>
      <c r="U551">
        <v>0</v>
      </c>
      <c r="V551">
        <v>23.997580156185109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-0.90948015451431274</v>
      </c>
      <c r="C552">
        <v>-0.92337340116500854</v>
      </c>
      <c r="D552">
        <v>2.5993518829345699</v>
      </c>
      <c r="E552">
        <v>-0.74600011110305786</v>
      </c>
      <c r="F552">
        <v>-0.75599998235702515</v>
      </c>
      <c r="G552">
        <v>2.6460192203521729</v>
      </c>
      <c r="H552">
        <v>-0.75105341720581054</v>
      </c>
      <c r="I552">
        <v>-0.76088994264602661</v>
      </c>
      <c r="J552">
        <v>2.6264684791564941</v>
      </c>
      <c r="K552">
        <v>0.1754281873703003</v>
      </c>
      <c r="L552">
        <v>0.1797657060623169</v>
      </c>
      <c r="M552">
        <v>2.4407445907592699E-2</v>
      </c>
      <c r="N552">
        <v>2.4464607238769531E-2</v>
      </c>
      <c r="O552">
        <v>2.4481534957885739E-2</v>
      </c>
      <c r="P552">
        <v>0.61796879768371582</v>
      </c>
      <c r="Q552">
        <v>5.7544572533108296</v>
      </c>
      <c r="R552">
        <v>-2.5913195908069609E-2</v>
      </c>
      <c r="S552">
        <v>1.107008079998195E-4</v>
      </c>
      <c r="T552">
        <v>0</v>
      </c>
      <c r="U552">
        <v>0</v>
      </c>
      <c r="V552">
        <v>23.99781822011181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-0.91047400236129761</v>
      </c>
      <c r="C553">
        <v>-0.92438787221908569</v>
      </c>
      <c r="D553">
        <v>2.5995750427246089</v>
      </c>
      <c r="E553">
        <v>-0.74600011110305786</v>
      </c>
      <c r="F553">
        <v>-0.75599998235702515</v>
      </c>
      <c r="G553">
        <v>2.6460192203521729</v>
      </c>
      <c r="H553">
        <v>-0.75107356357574462</v>
      </c>
      <c r="I553">
        <v>-0.76090341329574585</v>
      </c>
      <c r="J553">
        <v>2.6266084308624271</v>
      </c>
      <c r="K553">
        <v>0.17629841518402101</v>
      </c>
      <c r="L553">
        <v>0.18066078901290891</v>
      </c>
      <c r="M553">
        <v>2.4411499023437418E-2</v>
      </c>
      <c r="N553">
        <v>2.4507045745849609E-2</v>
      </c>
      <c r="O553">
        <v>2.4533987045288089E-2</v>
      </c>
      <c r="P553">
        <v>0.61789441108703613</v>
      </c>
      <c r="Q553">
        <v>5.7545541765168311</v>
      </c>
      <c r="R553">
        <v>-2.5961501002311711E-2</v>
      </c>
      <c r="S553">
        <v>1.09391997102648E-4</v>
      </c>
      <c r="T553">
        <v>0</v>
      </c>
      <c r="U553">
        <v>0</v>
      </c>
      <c r="V553">
        <v>23.99805634364315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-0.91146308183670044</v>
      </c>
      <c r="C554">
        <v>-0.92539435625076294</v>
      </c>
      <c r="D554">
        <v>2.5997922420501709</v>
      </c>
      <c r="E554">
        <v>-0.74600011110305786</v>
      </c>
      <c r="F554">
        <v>-0.75599998235702515</v>
      </c>
      <c r="G554">
        <v>2.6460192203521729</v>
      </c>
      <c r="H554">
        <v>-0.75109335231781005</v>
      </c>
      <c r="I554">
        <v>-0.76091640710830688</v>
      </c>
      <c r="J554">
        <v>2.6267459983825678</v>
      </c>
      <c r="K554">
        <v>0.1771638150215149</v>
      </c>
      <c r="L554">
        <v>0.1815512824058533</v>
      </c>
      <c r="M554">
        <v>2.441626739501945E-2</v>
      </c>
      <c r="N554">
        <v>2.4548053741455082E-2</v>
      </c>
      <c r="O554">
        <v>2.458858489990234E-2</v>
      </c>
      <c r="P554">
        <v>0.61780309677124023</v>
      </c>
      <c r="Q554">
        <v>5.7546021996997299</v>
      </c>
      <c r="R554">
        <v>-2.6016809940338139E-2</v>
      </c>
      <c r="S554">
        <v>1.104411203414202E-4</v>
      </c>
      <c r="T554">
        <v>0</v>
      </c>
      <c r="U554">
        <v>0</v>
      </c>
      <c r="V554">
        <v>23.998294517242389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-0.9124453067779541</v>
      </c>
      <c r="C555">
        <v>-0.92639660835266113</v>
      </c>
      <c r="D555">
        <v>2.6000032424926758</v>
      </c>
      <c r="E555">
        <v>-0.74600011110305786</v>
      </c>
      <c r="F555">
        <v>-0.75599998235702515</v>
      </c>
      <c r="G555">
        <v>2.6460192203521729</v>
      </c>
      <c r="H555">
        <v>-0.75111278343200683</v>
      </c>
      <c r="I555">
        <v>-0.76092946052551269</v>
      </c>
      <c r="J555">
        <v>2.6268797512054438</v>
      </c>
      <c r="K555">
        <v>0.1780251617431641</v>
      </c>
      <c r="L555">
        <v>0.182435576915741</v>
      </c>
      <c r="M555">
        <v>2.4421751022338789E-2</v>
      </c>
      <c r="N555">
        <v>2.4597883224487301E-2</v>
      </c>
      <c r="O555">
        <v>2.4622440338134769E-2</v>
      </c>
      <c r="P555">
        <v>0.61771774291992188</v>
      </c>
      <c r="Q555">
        <v>5.7546740950085216</v>
      </c>
      <c r="R555">
        <v>-2.606740355491638E-2</v>
      </c>
      <c r="S555">
        <v>1.102340058423579E-4</v>
      </c>
      <c r="T555">
        <v>0</v>
      </c>
      <c r="U555">
        <v>0</v>
      </c>
      <c r="V555">
        <v>23.998532740909539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-0.91342031955718994</v>
      </c>
      <c r="C556">
        <v>-0.92739373445510864</v>
      </c>
      <c r="D556">
        <v>2.6002094745635991</v>
      </c>
      <c r="E556">
        <v>-0.74600011110305786</v>
      </c>
      <c r="F556">
        <v>-0.75599998235702515</v>
      </c>
      <c r="G556">
        <v>2.6460192203521729</v>
      </c>
      <c r="H556">
        <v>-0.7511319761276245</v>
      </c>
      <c r="I556">
        <v>-0.76094239473342895</v>
      </c>
      <c r="J556">
        <v>2.627009212493896</v>
      </c>
      <c r="K556">
        <v>0.17888156127929691</v>
      </c>
      <c r="L556">
        <v>0.18331361293792731</v>
      </c>
      <c r="M556">
        <v>2.4426042556762621E-2</v>
      </c>
      <c r="N556">
        <v>2.4657487869262699E-2</v>
      </c>
      <c r="O556">
        <v>2.4653196334838871E-2</v>
      </c>
      <c r="P556">
        <v>0.6176602840423584</v>
      </c>
      <c r="Q556">
        <v>5.7547576607204984</v>
      </c>
      <c r="R556">
        <v>-2.6150120198726659E-2</v>
      </c>
      <c r="S556">
        <v>1.109566655941308E-4</v>
      </c>
      <c r="T556">
        <v>0</v>
      </c>
      <c r="U556">
        <v>0</v>
      </c>
      <c r="V556">
        <v>23.99877102418133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-0.91439014673233032</v>
      </c>
      <c r="C557">
        <v>-0.92838412523269653</v>
      </c>
      <c r="D557">
        <v>2.600409984588623</v>
      </c>
      <c r="E557">
        <v>-0.74600011110305786</v>
      </c>
      <c r="F557">
        <v>-0.75599998235702515</v>
      </c>
      <c r="G557">
        <v>2.6460192203521729</v>
      </c>
      <c r="H557">
        <v>-0.7511508708000183</v>
      </c>
      <c r="I557">
        <v>-0.76095526933670044</v>
      </c>
      <c r="J557">
        <v>2.6271358127593989</v>
      </c>
      <c r="K557">
        <v>0.17973295402526859</v>
      </c>
      <c r="L557">
        <v>0.18418676137924189</v>
      </c>
      <c r="M557">
        <v>2.4431764602661051E-2</v>
      </c>
      <c r="N557">
        <v>2.469587326049805E-2</v>
      </c>
      <c r="O557">
        <v>2.4711847305297852E-2</v>
      </c>
      <c r="P557">
        <v>0.61757421493530273</v>
      </c>
      <c r="Q557">
        <v>5.7548035502433779</v>
      </c>
      <c r="R557">
        <v>-2.615418463945389E-2</v>
      </c>
      <c r="S557">
        <v>1.1269081151112909E-4</v>
      </c>
      <c r="T557">
        <v>0</v>
      </c>
      <c r="U557">
        <v>0</v>
      </c>
      <c r="V557">
        <v>23.999009352752651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-0.91535443067550659</v>
      </c>
      <c r="C558">
        <v>-0.92936784029006958</v>
      </c>
      <c r="D558">
        <v>2.600604772567749</v>
      </c>
      <c r="E558">
        <v>-0.74600011110305786</v>
      </c>
      <c r="F558">
        <v>-0.75599998235702515</v>
      </c>
      <c r="G558">
        <v>2.6460192203521729</v>
      </c>
      <c r="H558">
        <v>-0.7511697654724121</v>
      </c>
      <c r="I558">
        <v>-0.76096754789352417</v>
      </c>
      <c r="J558">
        <v>2.6272590751647948</v>
      </c>
      <c r="K558">
        <v>0.1805780882835388</v>
      </c>
      <c r="L558">
        <v>0.1850564527511597</v>
      </c>
      <c r="M558">
        <v>2.4437248229980391E-2</v>
      </c>
      <c r="N558">
        <v>2.4735212326049801E-2</v>
      </c>
      <c r="O558">
        <v>2.4762868881225589E-2</v>
      </c>
      <c r="P558">
        <v>0.61749386787414551</v>
      </c>
      <c r="Q558">
        <v>5.7549174905754628</v>
      </c>
      <c r="R558">
        <v>-2.619369029998779E-2</v>
      </c>
      <c r="S558">
        <v>1.1250525712966919E-4</v>
      </c>
      <c r="T558">
        <v>0</v>
      </c>
      <c r="U558">
        <v>0</v>
      </c>
      <c r="V558">
        <v>23.999247726623501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-0.91631370782852173</v>
      </c>
      <c r="C559">
        <v>-0.93034452199935913</v>
      </c>
      <c r="D559">
        <v>2.6007940769195561</v>
      </c>
      <c r="E559">
        <v>-0.74600011110305786</v>
      </c>
      <c r="F559">
        <v>-0.75599998235702515</v>
      </c>
      <c r="G559">
        <v>2.6460192203521729</v>
      </c>
      <c r="H559">
        <v>-0.75118848133087157</v>
      </c>
      <c r="I559">
        <v>-0.76097994565963745</v>
      </c>
      <c r="J559">
        <v>2.6273787612915038</v>
      </c>
      <c r="K559">
        <v>0.18141809654235841</v>
      </c>
      <c r="L559">
        <v>0.18592066049575809</v>
      </c>
      <c r="M559">
        <v>2.4442016601562418E-2</v>
      </c>
      <c r="N559">
        <v>2.4777889251708981E-2</v>
      </c>
      <c r="O559">
        <v>2.48112678527832E-2</v>
      </c>
      <c r="P559">
        <v>0.61741900444030762</v>
      </c>
      <c r="Q559">
        <v>5.7549704611767094</v>
      </c>
      <c r="R559">
        <v>-2.6262564957141871E-2</v>
      </c>
      <c r="S559">
        <v>1.107900636270642E-4</v>
      </c>
      <c r="T559">
        <v>0</v>
      </c>
      <c r="U559">
        <v>0</v>
      </c>
      <c r="V559">
        <v>23.999486145793881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-0.9172666072845459</v>
      </c>
      <c r="C560">
        <v>-0.93131625652313232</v>
      </c>
      <c r="D560">
        <v>2.6009781360626221</v>
      </c>
      <c r="E560">
        <v>-0.74600011110305786</v>
      </c>
      <c r="F560">
        <v>-0.75599998235702515</v>
      </c>
      <c r="G560">
        <v>2.6460192203521729</v>
      </c>
      <c r="H560">
        <v>-0.75120636272430419</v>
      </c>
      <c r="I560">
        <v>-0.76099186658859252</v>
      </c>
      <c r="J560">
        <v>2.627495586395264</v>
      </c>
      <c r="K560">
        <v>0.1822547669410706</v>
      </c>
      <c r="L560">
        <v>0.18677908658981321</v>
      </c>
      <c r="M560">
        <v>2.4447500228881761E-2</v>
      </c>
      <c r="N560">
        <v>2.482700347900391E-2</v>
      </c>
      <c r="O560">
        <v>2.484440803527832E-2</v>
      </c>
      <c r="P560">
        <v>0.61736059188842773</v>
      </c>
      <c r="Q560">
        <v>5.7550216138362886</v>
      </c>
      <c r="R560">
        <v>-2.630335599184036E-2</v>
      </c>
      <c r="S560">
        <v>1.120156841352582E-4</v>
      </c>
      <c r="T560">
        <v>0</v>
      </c>
      <c r="U560">
        <v>0</v>
      </c>
      <c r="V560">
        <v>23.999724615032161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-0.91821253299713135</v>
      </c>
      <c r="C561">
        <v>-0.93228328227996826</v>
      </c>
      <c r="D561">
        <v>2.601157426834106</v>
      </c>
      <c r="E561">
        <v>-0.74600011110305786</v>
      </c>
      <c r="F561">
        <v>-0.75599998235702515</v>
      </c>
      <c r="G561">
        <v>2.6460192203521729</v>
      </c>
      <c r="H561">
        <v>-0.75122412490844725</v>
      </c>
      <c r="I561">
        <v>-0.7610040259361267</v>
      </c>
      <c r="J561">
        <v>2.6276088352203368</v>
      </c>
      <c r="K561">
        <v>0.18308678817749019</v>
      </c>
      <c r="L561">
        <v>0.1876314926147461</v>
      </c>
      <c r="M561">
        <v>2.4451791763305589E-2</v>
      </c>
      <c r="N561">
        <v>2.488303184509277E-2</v>
      </c>
      <c r="O561">
        <v>2.4879693984985352E-2</v>
      </c>
      <c r="P561">
        <v>0.61733007431030273</v>
      </c>
      <c r="Q561">
        <v>5.7551353394985201</v>
      </c>
      <c r="R561">
        <v>-2.6377993822097781E-2</v>
      </c>
      <c r="S561">
        <v>1.128533273003995E-4</v>
      </c>
      <c r="T561">
        <v>0</v>
      </c>
      <c r="U561">
        <v>0</v>
      </c>
      <c r="V561">
        <v>23.999963143875089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-0.91915321350097656</v>
      </c>
      <c r="C562">
        <v>-0.93324345350265503</v>
      </c>
      <c r="D562">
        <v>2.601331233978271</v>
      </c>
      <c r="E562">
        <v>-0.74600011110305786</v>
      </c>
      <c r="F562">
        <v>-0.75599998235702515</v>
      </c>
      <c r="G562">
        <v>2.6460192203521729</v>
      </c>
      <c r="H562">
        <v>-0.7512421851158142</v>
      </c>
      <c r="I562">
        <v>-0.76101600646972656</v>
      </c>
      <c r="J562">
        <v>2.6277192230224609</v>
      </c>
      <c r="K562">
        <v>0.18391344499588011</v>
      </c>
      <c r="L562">
        <v>0.18847996473312381</v>
      </c>
      <c r="M562">
        <v>2.4456321716308519E-2</v>
      </c>
      <c r="N562">
        <v>2.4922847747802731E-2</v>
      </c>
      <c r="O562">
        <v>2.493381500244141E-2</v>
      </c>
      <c r="P562">
        <v>0.61728215217590332</v>
      </c>
      <c r="Q562">
        <v>5.7551887035835536</v>
      </c>
      <c r="R562">
        <v>-2.6395273208618161E-2</v>
      </c>
      <c r="S562">
        <v>1.1377512710168959E-4</v>
      </c>
      <c r="T562">
        <v>0</v>
      </c>
      <c r="U562">
        <v>0</v>
      </c>
      <c r="V562">
        <v>24.00020172278591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-0.92008894681930542</v>
      </c>
      <c r="C563">
        <v>-0.93419748544692993</v>
      </c>
      <c r="D563">
        <v>2.6015007495880131</v>
      </c>
      <c r="E563">
        <v>-0.74600011110305786</v>
      </c>
      <c r="F563">
        <v>-0.75599998235702515</v>
      </c>
      <c r="G563">
        <v>2.6460192203521729</v>
      </c>
      <c r="H563">
        <v>-0.75125982809066771</v>
      </c>
      <c r="I563">
        <v>-0.76102745056152343</v>
      </c>
      <c r="J563">
        <v>2.6278269882202152</v>
      </c>
      <c r="K563">
        <v>0.18473455858230589</v>
      </c>
      <c r="L563">
        <v>0.18932402610778809</v>
      </c>
      <c r="M563">
        <v>2.4460374832153239E-2</v>
      </c>
      <c r="N563">
        <v>2.4958610534667969E-2</v>
      </c>
      <c r="O563">
        <v>2.4987459182739261E-2</v>
      </c>
      <c r="P563">
        <v>0.61725568771362305</v>
      </c>
      <c r="Q563">
        <v>5.7552935958839946</v>
      </c>
      <c r="R563">
        <v>-2.6420207321643831E-2</v>
      </c>
      <c r="S563">
        <v>1.141641638241708E-4</v>
      </c>
      <c r="T563">
        <v>0</v>
      </c>
      <c r="U563">
        <v>0</v>
      </c>
      <c r="V563">
        <v>24.000440358917199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-0.92101961374282837</v>
      </c>
      <c r="C564">
        <v>-0.93514508008956909</v>
      </c>
      <c r="D564">
        <v>2.601665735244751</v>
      </c>
      <c r="E564">
        <v>-0.74600011110305786</v>
      </c>
      <c r="F564">
        <v>-0.75599998235702515</v>
      </c>
      <c r="G564">
        <v>2.6460192203521729</v>
      </c>
      <c r="H564">
        <v>-0.75127645778656005</v>
      </c>
      <c r="I564">
        <v>-0.76103895425796508</v>
      </c>
      <c r="J564">
        <v>2.6279316539764399</v>
      </c>
      <c r="K564">
        <v>0.1855513210296631</v>
      </c>
      <c r="L564">
        <v>0.1901635575294495</v>
      </c>
      <c r="M564">
        <v>2.4464904785156168E-2</v>
      </c>
      <c r="N564">
        <v>2.5002956390380859E-2</v>
      </c>
      <c r="O564">
        <v>2.5027036666870121E-2</v>
      </c>
      <c r="P564">
        <v>0.61721658706665039</v>
      </c>
      <c r="Q564">
        <v>5.7553675412666054</v>
      </c>
      <c r="R564">
        <v>-2.6501048803329472E-2</v>
      </c>
      <c r="S564">
        <v>1.1445592390373349E-4</v>
      </c>
      <c r="T564">
        <v>0</v>
      </c>
      <c r="U564">
        <v>0</v>
      </c>
      <c r="V564">
        <v>24.000679045116389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-0.92194437980651855</v>
      </c>
      <c r="C565">
        <v>-0.93608725070953369</v>
      </c>
      <c r="D565">
        <v>2.6018259525299068</v>
      </c>
      <c r="E565">
        <v>-0.74600011110305786</v>
      </c>
      <c r="F565">
        <v>-0.75599998235702515</v>
      </c>
      <c r="G565">
        <v>2.6460192203521729</v>
      </c>
      <c r="H565">
        <v>-0.75129416036605834</v>
      </c>
      <c r="I565">
        <v>-0.76105033874511718</v>
      </c>
      <c r="J565">
        <v>2.6280339355468749</v>
      </c>
      <c r="K565">
        <v>0.18636337471008299</v>
      </c>
      <c r="L565">
        <v>0.19099694967269901</v>
      </c>
      <c r="M565">
        <v>2.447014999389641E-2</v>
      </c>
      <c r="N565">
        <v>2.5049448013305661E-2</v>
      </c>
      <c r="O565">
        <v>2.5067329406738281E-2</v>
      </c>
      <c r="P565">
        <v>0.61717653274536133</v>
      </c>
      <c r="Q565">
        <v>5.7554102361202242</v>
      </c>
      <c r="R565">
        <v>-2.6534720957279209E-2</v>
      </c>
      <c r="S565">
        <v>1.135049038566649E-4</v>
      </c>
      <c r="T565">
        <v>0</v>
      </c>
      <c r="U565">
        <v>0</v>
      </c>
      <c r="V565">
        <v>24.000917778999291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-0.92286187410354614</v>
      </c>
      <c r="C566">
        <v>-0.93702566623687744</v>
      </c>
      <c r="D566">
        <v>2.6019821166992192</v>
      </c>
      <c r="E566">
        <v>-0.74600011110305786</v>
      </c>
      <c r="F566">
        <v>-0.75599998235702515</v>
      </c>
      <c r="G566">
        <v>2.6460192203521729</v>
      </c>
      <c r="H566">
        <v>-0.751310968875885</v>
      </c>
      <c r="I566">
        <v>-0.76106148481369018</v>
      </c>
      <c r="J566">
        <v>2.6281331176757812</v>
      </c>
      <c r="K566">
        <v>0.18717173290252689</v>
      </c>
      <c r="L566">
        <v>0.1918249177932739</v>
      </c>
      <c r="M566">
        <v>2.4474441528320231E-2</v>
      </c>
      <c r="N566">
        <v>2.5105476379394531E-2</v>
      </c>
      <c r="O566">
        <v>2.5097370147705082E-2</v>
      </c>
      <c r="P566">
        <v>0.61715197563171387</v>
      </c>
      <c r="Q566">
        <v>5.7555015564896168</v>
      </c>
      <c r="R566">
        <v>-2.6605222225189209E-2</v>
      </c>
      <c r="S566">
        <v>1.139245927333832E-4</v>
      </c>
      <c r="T566">
        <v>0</v>
      </c>
      <c r="U566">
        <v>0</v>
      </c>
      <c r="V566">
        <v>24.001156565334281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-0.92377477884292603</v>
      </c>
      <c r="C567">
        <v>-0.9379575252532959</v>
      </c>
      <c r="D567">
        <v>2.602133989334106</v>
      </c>
      <c r="E567">
        <v>-0.74600011110305786</v>
      </c>
      <c r="F567">
        <v>-0.75599998235702515</v>
      </c>
      <c r="G567">
        <v>2.6460192203521729</v>
      </c>
      <c r="H567">
        <v>-0.75132771778106688</v>
      </c>
      <c r="I567">
        <v>-0.7610723328590393</v>
      </c>
      <c r="J567">
        <v>2.628229915618896</v>
      </c>
      <c r="K567">
        <v>0.18797466707229621</v>
      </c>
      <c r="L567">
        <v>0.19264925003051761</v>
      </c>
      <c r="M567">
        <v>2.4479209899902269E-2</v>
      </c>
      <c r="N567">
        <v>2.514338493347168E-2</v>
      </c>
      <c r="O567">
        <v>2.5148630142211911E-2</v>
      </c>
      <c r="P567">
        <v>0.61711454391479492</v>
      </c>
      <c r="Q567">
        <v>5.7555440844036641</v>
      </c>
      <c r="R567">
        <v>-2.6625635325908659E-2</v>
      </c>
      <c r="S567">
        <v>1.1483208509162069E-4</v>
      </c>
      <c r="T567">
        <v>0</v>
      </c>
      <c r="U567">
        <v>0</v>
      </c>
      <c r="V567">
        <v>24.00139539696881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-0.92468291521072388</v>
      </c>
      <c r="C568">
        <v>-0.93888264894485474</v>
      </c>
      <c r="D568">
        <v>2.6022810935974121</v>
      </c>
      <c r="E568">
        <v>-0.74600011110305786</v>
      </c>
      <c r="F568">
        <v>-0.75599998235702515</v>
      </c>
      <c r="G568">
        <v>2.6460192203521729</v>
      </c>
      <c r="H568">
        <v>-0.75134357261657714</v>
      </c>
      <c r="I568">
        <v>-0.76108330011367797</v>
      </c>
      <c r="J568">
        <v>2.628323852539062</v>
      </c>
      <c r="K568">
        <v>0.18877330970764161</v>
      </c>
      <c r="L568">
        <v>0.1934689927101135</v>
      </c>
      <c r="M568">
        <v>2.4483739852905199E-2</v>
      </c>
      <c r="N568">
        <v>2.5179386138916019E-2</v>
      </c>
      <c r="O568">
        <v>2.5206089019775391E-2</v>
      </c>
      <c r="P568">
        <v>0.61710476875305176</v>
      </c>
      <c r="Q568">
        <v>5.7556354881264271</v>
      </c>
      <c r="R568">
        <v>-2.6654129922389979E-2</v>
      </c>
      <c r="S568">
        <v>1.163115026429296E-4</v>
      </c>
      <c r="T568">
        <v>0</v>
      </c>
      <c r="U568">
        <v>0</v>
      </c>
      <c r="V568">
        <v>24.0016342834396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-0.92558580636978149</v>
      </c>
      <c r="C569">
        <v>-0.93980199098587036</v>
      </c>
      <c r="D569">
        <v>2.6024243831634521</v>
      </c>
      <c r="E569">
        <v>-0.74600011110305786</v>
      </c>
      <c r="F569">
        <v>-0.75599998235702515</v>
      </c>
      <c r="G569">
        <v>2.6460192203521729</v>
      </c>
      <c r="H569">
        <v>-0.75136002349853515</v>
      </c>
      <c r="I569">
        <v>-0.76109385013580322</v>
      </c>
      <c r="J569">
        <v>2.628415405273437</v>
      </c>
      <c r="K569">
        <v>0.18956623029708861</v>
      </c>
      <c r="L569">
        <v>0.19428468227386481</v>
      </c>
      <c r="M569">
        <v>2.448755455017082E-2</v>
      </c>
      <c r="N569">
        <v>2.522182464599609E-2</v>
      </c>
      <c r="O569">
        <v>2.5240421295166019E-2</v>
      </c>
      <c r="P569">
        <v>0.61709308624267578</v>
      </c>
      <c r="Q569">
        <v>5.7557173371780674</v>
      </c>
      <c r="R569">
        <v>-2.6721717715263368E-2</v>
      </c>
      <c r="S569">
        <v>1.14682165440172E-4</v>
      </c>
      <c r="T569">
        <v>0</v>
      </c>
      <c r="U569">
        <v>0</v>
      </c>
      <c r="V569">
        <v>24.00187322236248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-0.92648309469223022</v>
      </c>
      <c r="C570">
        <v>-0.94071662425994873</v>
      </c>
      <c r="D570">
        <v>2.602564811706543</v>
      </c>
      <c r="E570">
        <v>-0.74600011110305786</v>
      </c>
      <c r="F570">
        <v>-0.75599998235702515</v>
      </c>
      <c r="G570">
        <v>2.6460192203521729</v>
      </c>
      <c r="H570">
        <v>-0.75137575912475585</v>
      </c>
      <c r="I570">
        <v>-0.76110428094863891</v>
      </c>
      <c r="J570">
        <v>2.6285050506591801</v>
      </c>
      <c r="K570">
        <v>0.19035617065429691</v>
      </c>
      <c r="L570">
        <v>0.19509429216384891</v>
      </c>
      <c r="M570">
        <v>2.4492799758911051E-2</v>
      </c>
      <c r="N570">
        <v>2.5268793106079102E-2</v>
      </c>
      <c r="O570">
        <v>2.5276899337768551E-2</v>
      </c>
      <c r="P570">
        <v>0.61708426475524902</v>
      </c>
      <c r="Q570">
        <v>5.755768466088921</v>
      </c>
      <c r="R570">
        <v>-2.6772779524326329E-2</v>
      </c>
      <c r="S570">
        <v>1.155175967141986E-4</v>
      </c>
      <c r="T570">
        <v>0</v>
      </c>
      <c r="U570">
        <v>0</v>
      </c>
      <c r="V570">
        <v>24.002112213737451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-0.92737376689910889</v>
      </c>
      <c r="C571">
        <v>-0.94162684679031372</v>
      </c>
      <c r="D571">
        <v>2.6027014255523682</v>
      </c>
      <c r="E571">
        <v>-0.74600011110305786</v>
      </c>
      <c r="F571">
        <v>-0.75599998235702515</v>
      </c>
      <c r="G571">
        <v>2.6460192203521729</v>
      </c>
      <c r="H571">
        <v>-0.75139149475097655</v>
      </c>
      <c r="I571">
        <v>-0.76111500978469848</v>
      </c>
      <c r="J571">
        <v>2.628591596603393</v>
      </c>
      <c r="K571">
        <v>0.19114187908172611</v>
      </c>
      <c r="L571">
        <v>0.1958985376358032</v>
      </c>
      <c r="M571">
        <v>2.4497568130493089E-2</v>
      </c>
      <c r="N571">
        <v>2.532243728637695E-2</v>
      </c>
      <c r="O571">
        <v>2.5314092636108398E-2</v>
      </c>
      <c r="P571">
        <v>0.61706209182739258</v>
      </c>
      <c r="Q571">
        <v>5.7558173716999592</v>
      </c>
      <c r="R571">
        <v>-2.682257622480393E-2</v>
      </c>
      <c r="S571">
        <v>1.1575564276427029E-4</v>
      </c>
      <c r="T571">
        <v>0</v>
      </c>
      <c r="U571">
        <v>0</v>
      </c>
      <c r="V571">
        <v>24.002351250411959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-0.92825978994369507</v>
      </c>
      <c r="C572">
        <v>-0.9425310492515564</v>
      </c>
      <c r="D572">
        <v>2.60283350944519</v>
      </c>
      <c r="E572">
        <v>-0.74600011110305786</v>
      </c>
      <c r="F572">
        <v>-0.75599998235702515</v>
      </c>
      <c r="G572">
        <v>2.6460192203521729</v>
      </c>
      <c r="H572">
        <v>-0.75140699195861815</v>
      </c>
      <c r="I572">
        <v>-0.7611249041557312</v>
      </c>
      <c r="J572">
        <v>2.628676235198975</v>
      </c>
      <c r="K572">
        <v>0.19192234230041499</v>
      </c>
      <c r="L572">
        <v>0.1966998028755188</v>
      </c>
      <c r="M572">
        <v>2.4502098083496019E-2</v>
      </c>
      <c r="N572">
        <v>2.5358200073242191E-2</v>
      </c>
      <c r="O572">
        <v>2.5362968444824219E-2</v>
      </c>
      <c r="P572">
        <v>0.61701583862304688</v>
      </c>
      <c r="Q572">
        <v>5.7558991313446306</v>
      </c>
      <c r="R572">
        <v>-2.6845053434371949E-2</v>
      </c>
      <c r="S572">
        <v>1.1715576983988289E-4</v>
      </c>
      <c r="T572">
        <v>0</v>
      </c>
      <c r="U572">
        <v>0</v>
      </c>
      <c r="V572">
        <v>24.00259032046506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-0.92914146184921265</v>
      </c>
      <c r="C573">
        <v>-0.94342881441116333</v>
      </c>
      <c r="D573">
        <v>2.6029620170593262</v>
      </c>
      <c r="E573">
        <v>-0.74600011110305786</v>
      </c>
      <c r="F573">
        <v>-0.75599998235702515</v>
      </c>
      <c r="G573">
        <v>2.6460192203521729</v>
      </c>
      <c r="H573">
        <v>-0.7514221315383911</v>
      </c>
      <c r="I573">
        <v>-0.76113503694534301</v>
      </c>
      <c r="J573">
        <v>2.628758251190185</v>
      </c>
      <c r="K573">
        <v>0.19269815635681151</v>
      </c>
      <c r="L573">
        <v>0.1974965977668762</v>
      </c>
      <c r="M573">
        <v>2.4506628036498949E-2</v>
      </c>
      <c r="N573">
        <v>2.5392055511474609E-2</v>
      </c>
      <c r="O573">
        <v>2.5411844253540039E-2</v>
      </c>
      <c r="P573">
        <v>0.61702466011047363</v>
      </c>
      <c r="Q573">
        <v>5.7559776604641231</v>
      </c>
      <c r="R573">
        <v>-2.6873231828212739E-2</v>
      </c>
      <c r="S573">
        <v>1.1762788053601979E-4</v>
      </c>
      <c r="T573">
        <v>0</v>
      </c>
      <c r="U573">
        <v>0</v>
      </c>
      <c r="V573">
        <v>24.002829445354429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-0.93001806735992432</v>
      </c>
      <c r="C574">
        <v>-0.94432085752487183</v>
      </c>
      <c r="D574">
        <v>2.603087425231934</v>
      </c>
      <c r="E574">
        <v>-0.74600011110305786</v>
      </c>
      <c r="F574">
        <v>-0.75599998235702515</v>
      </c>
      <c r="G574">
        <v>2.6460192203521729</v>
      </c>
      <c r="H574">
        <v>-0.75143768835067748</v>
      </c>
      <c r="I574">
        <v>-0.76114493131637573</v>
      </c>
      <c r="J574">
        <v>2.6288388366699218</v>
      </c>
      <c r="K574">
        <v>0.19346890401840211</v>
      </c>
      <c r="L574">
        <v>0.19828826665878299</v>
      </c>
      <c r="M574">
        <v>2.4511157989501871E-2</v>
      </c>
      <c r="N574">
        <v>2.5436162948608398E-2</v>
      </c>
      <c r="O574">
        <v>2.5454998016357418E-2</v>
      </c>
      <c r="P574">
        <v>0.61703085899353027</v>
      </c>
      <c r="Q574">
        <v>5.7560297309420996</v>
      </c>
      <c r="R574">
        <v>-2.6943795382976529E-2</v>
      </c>
      <c r="S574">
        <v>1.173022552393377E-4</v>
      </c>
      <c r="T574">
        <v>0</v>
      </c>
      <c r="U574">
        <v>0</v>
      </c>
      <c r="V574">
        <v>24.003068622695888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-0.930888831615448</v>
      </c>
      <c r="C575">
        <v>-0.94520860910415649</v>
      </c>
      <c r="D575">
        <v>2.6032087802886958</v>
      </c>
      <c r="E575">
        <v>-0.74600011110305786</v>
      </c>
      <c r="F575">
        <v>-0.75599998235702515</v>
      </c>
      <c r="G575">
        <v>2.6460192203521729</v>
      </c>
      <c r="H575">
        <v>-0.751452410697937</v>
      </c>
      <c r="I575">
        <v>-0.76115470647811889</v>
      </c>
      <c r="J575">
        <v>2.628915845870972</v>
      </c>
      <c r="K575">
        <v>0.19423661184310911</v>
      </c>
      <c r="L575">
        <v>0.19907486915588379</v>
      </c>
      <c r="M575">
        <v>2.4515211105346602E-2</v>
      </c>
      <c r="N575">
        <v>2.5482892990112301E-2</v>
      </c>
      <c r="O575">
        <v>2.5485992431640622E-2</v>
      </c>
      <c r="P575">
        <v>0.61701250076293945</v>
      </c>
      <c r="Q575">
        <v>5.7561079799663277</v>
      </c>
      <c r="R575">
        <v>-2.6995142400264741E-2</v>
      </c>
      <c r="S575">
        <v>1.186766428872943E-4</v>
      </c>
      <c r="T575">
        <v>0</v>
      </c>
      <c r="U575">
        <v>0</v>
      </c>
      <c r="V575">
        <v>24.00330784056851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-0.93175327777862549</v>
      </c>
      <c r="C576">
        <v>-0.94609194993972778</v>
      </c>
      <c r="D576">
        <v>2.6033275127410889</v>
      </c>
      <c r="E576">
        <v>-0.74600011110305786</v>
      </c>
      <c r="F576">
        <v>-0.75599998235702515</v>
      </c>
      <c r="G576">
        <v>2.6460192203521729</v>
      </c>
      <c r="H576">
        <v>-0.75146707344055175</v>
      </c>
      <c r="I576">
        <v>-0.76116424322128295</v>
      </c>
      <c r="J576">
        <v>2.6289926166534419</v>
      </c>
      <c r="K576">
        <v>0.19500008773803709</v>
      </c>
      <c r="L576">
        <v>0.1998572397232056</v>
      </c>
      <c r="M576">
        <v>2.4520217895507731E-2</v>
      </c>
      <c r="N576">
        <v>2.553105354309082E-2</v>
      </c>
      <c r="O576">
        <v>2.5523185729980469E-2</v>
      </c>
      <c r="P576">
        <v>0.61702537536621094</v>
      </c>
      <c r="Q576">
        <v>5.7561497986782344</v>
      </c>
      <c r="R576">
        <v>-2.70331135392189E-2</v>
      </c>
      <c r="S576">
        <v>1.183386659249663E-4</v>
      </c>
      <c r="T576">
        <v>0</v>
      </c>
      <c r="U576">
        <v>0</v>
      </c>
      <c r="V576">
        <v>24.003547110893219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-0.93261313438415527</v>
      </c>
      <c r="C577">
        <v>-0.94696980714797974</v>
      </c>
      <c r="D577">
        <v>2.603442907333374</v>
      </c>
      <c r="E577">
        <v>-0.74600011110305786</v>
      </c>
      <c r="F577">
        <v>-0.75599998235702515</v>
      </c>
      <c r="G577">
        <v>2.6460192203521729</v>
      </c>
      <c r="H577">
        <v>-0.75148119974136351</v>
      </c>
      <c r="I577">
        <v>-0.76117366075515747</v>
      </c>
      <c r="J577">
        <v>2.6290662879943851</v>
      </c>
      <c r="K577">
        <v>0.19575897407531739</v>
      </c>
      <c r="L577">
        <v>0.20063555717468259</v>
      </c>
      <c r="M577">
        <v>2.4524032592773359E-2</v>
      </c>
      <c r="N577">
        <v>2.5570392608642582E-2</v>
      </c>
      <c r="O577">
        <v>2.5567293167114261E-2</v>
      </c>
      <c r="P577">
        <v>0.61702442169189453</v>
      </c>
      <c r="Q577">
        <v>5.7562283159233631</v>
      </c>
      <c r="R577">
        <v>-2.707729130983353E-2</v>
      </c>
      <c r="S577">
        <v>1.189156784676015E-4</v>
      </c>
      <c r="T577">
        <v>0</v>
      </c>
      <c r="U577">
        <v>0</v>
      </c>
      <c r="V577">
        <v>24.003786426517451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-0.93346893787384033</v>
      </c>
      <c r="C578">
        <v>-0.94784069061279297</v>
      </c>
      <c r="D578">
        <v>2.6035547256469731</v>
      </c>
      <c r="E578">
        <v>-0.74600011110305786</v>
      </c>
      <c r="F578">
        <v>-0.75599998235702515</v>
      </c>
      <c r="G578">
        <v>2.6460192203521729</v>
      </c>
      <c r="H578">
        <v>-0.75149568367004393</v>
      </c>
      <c r="I578">
        <v>-0.76118283987045288</v>
      </c>
      <c r="J578">
        <v>2.6291382904052729</v>
      </c>
      <c r="K578">
        <v>0.19651255559921271</v>
      </c>
      <c r="L578">
        <v>0.2014099407196045</v>
      </c>
      <c r="M578">
        <v>2.4527370452880781E-2</v>
      </c>
      <c r="N578">
        <v>2.5604248046875E-2</v>
      </c>
      <c r="O578">
        <v>2.5621175765991211E-2</v>
      </c>
      <c r="P578">
        <v>0.61702132225036621</v>
      </c>
      <c r="Q578">
        <v>5.7563038885593416</v>
      </c>
      <c r="R578">
        <v>-2.7096101045608521E-2</v>
      </c>
      <c r="S578">
        <v>1.2024737661704419E-4</v>
      </c>
      <c r="T578">
        <v>0</v>
      </c>
      <c r="U578">
        <v>0</v>
      </c>
      <c r="V578">
        <v>24.004025785057031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-0.93431967496871948</v>
      </c>
      <c r="C579">
        <v>-0.94870620965957642</v>
      </c>
      <c r="D579">
        <v>2.6036636829376221</v>
      </c>
      <c r="E579">
        <v>-0.74600011110305786</v>
      </c>
      <c r="F579">
        <v>-0.75599998235702515</v>
      </c>
      <c r="G579">
        <v>2.6460192203521729</v>
      </c>
      <c r="H579">
        <v>-0.75150986957550048</v>
      </c>
      <c r="I579">
        <v>-0.76119237661361694</v>
      </c>
      <c r="J579">
        <v>2.6292086238861079</v>
      </c>
      <c r="K579">
        <v>0.19726208400726319</v>
      </c>
      <c r="L579">
        <v>0.20217931747436521</v>
      </c>
      <c r="M579">
        <v>2.4531423568725511E-2</v>
      </c>
      <c r="N579">
        <v>2.564549446105957E-2</v>
      </c>
      <c r="O579">
        <v>2.5660514831542969E-2</v>
      </c>
      <c r="P579">
        <v>0.61703824996948242</v>
      </c>
      <c r="Q579">
        <v>5.7563483834266664</v>
      </c>
      <c r="R579">
        <v>-2.7158778309822079E-2</v>
      </c>
      <c r="S579">
        <v>1.186605193652213E-4</v>
      </c>
      <c r="T579">
        <v>0</v>
      </c>
      <c r="U579">
        <v>0</v>
      </c>
      <c r="V579">
        <v>24.004265193664519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-0.93516510725021362</v>
      </c>
      <c r="C580">
        <v>-0.94956833124160767</v>
      </c>
      <c r="D580">
        <v>2.6037697792053218</v>
      </c>
      <c r="E580">
        <v>-0.74600011110305786</v>
      </c>
      <c r="F580">
        <v>-0.75599998235702515</v>
      </c>
      <c r="G580">
        <v>2.6460192203521729</v>
      </c>
      <c r="H580">
        <v>-0.75152363824844359</v>
      </c>
      <c r="I580">
        <v>-0.76120137691497802</v>
      </c>
      <c r="J580">
        <v>2.6292763347625732</v>
      </c>
      <c r="K580">
        <v>0.19800845336914061</v>
      </c>
      <c r="L580">
        <v>0.20294368743896479</v>
      </c>
      <c r="M580">
        <v>2.4534523010253832E-2</v>
      </c>
      <c r="N580">
        <v>2.5693178176879879E-2</v>
      </c>
      <c r="O580">
        <v>2.5686264038085941E-2</v>
      </c>
      <c r="P580">
        <v>0.61704087257385254</v>
      </c>
      <c r="Q580">
        <v>5.7564177036285402</v>
      </c>
      <c r="R580">
        <v>-2.7217692136764522E-2</v>
      </c>
      <c r="S580">
        <v>1.1908641317859291E-4</v>
      </c>
      <c r="T580">
        <v>0</v>
      </c>
      <c r="U580">
        <v>0</v>
      </c>
      <c r="V580">
        <v>24.00450464518735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-0.93600434064865112</v>
      </c>
      <c r="C581">
        <v>-0.95042544603347778</v>
      </c>
      <c r="D581">
        <v>2.603873491287231</v>
      </c>
      <c r="E581">
        <v>-0.74600011110305786</v>
      </c>
      <c r="F581">
        <v>-0.75599998235702515</v>
      </c>
      <c r="G581">
        <v>2.6460192203521729</v>
      </c>
      <c r="H581">
        <v>-0.75153728771209716</v>
      </c>
      <c r="I581">
        <v>-0.76121001958847045</v>
      </c>
      <c r="J581">
        <v>2.6293428535461421</v>
      </c>
      <c r="K581">
        <v>0.1987509484291077</v>
      </c>
      <c r="L581">
        <v>0.2037040042877197</v>
      </c>
      <c r="M581">
        <v>2.4539291381835859E-2</v>
      </c>
      <c r="N581">
        <v>2.5740146636962891E-2</v>
      </c>
      <c r="O581">
        <v>2.5728225708007809E-2</v>
      </c>
      <c r="P581">
        <v>0.61704611778259277</v>
      </c>
      <c r="Q581">
        <v>5.7564932287670674</v>
      </c>
      <c r="R581">
        <v>-2.724867880344391E-2</v>
      </c>
      <c r="S581">
        <v>1.202599378302693E-4</v>
      </c>
      <c r="T581">
        <v>0</v>
      </c>
      <c r="U581">
        <v>0</v>
      </c>
      <c r="V581">
        <v>24.004744139625519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-0.93683934211730957</v>
      </c>
      <c r="C582">
        <v>-0.95127707719802856</v>
      </c>
      <c r="D582">
        <v>2.603973388671875</v>
      </c>
      <c r="E582">
        <v>-0.74600011110305786</v>
      </c>
      <c r="F582">
        <v>-0.75599998235702515</v>
      </c>
      <c r="G582">
        <v>2.6460192203521729</v>
      </c>
      <c r="H582">
        <v>-0.75155087757110595</v>
      </c>
      <c r="I582">
        <v>-0.76121896028518676</v>
      </c>
      <c r="J582">
        <v>2.6294072265624999</v>
      </c>
      <c r="K582">
        <v>0.19948825788497929</v>
      </c>
      <c r="L582">
        <v>0.20446038722991941</v>
      </c>
      <c r="M582">
        <v>2.4543106079101481E-2</v>
      </c>
      <c r="N582">
        <v>2.5774240493774411E-2</v>
      </c>
      <c r="O582">
        <v>2.5774478912353519E-2</v>
      </c>
      <c r="P582">
        <v>0.61704921722412109</v>
      </c>
      <c r="Q582">
        <v>5.7565198599360894</v>
      </c>
      <c r="R582">
        <v>-2.727739900350571E-2</v>
      </c>
      <c r="S582">
        <v>1.205935957841575E-4</v>
      </c>
      <c r="T582">
        <v>0</v>
      </c>
      <c r="U582">
        <v>0</v>
      </c>
      <c r="V582">
        <v>24.00498367459485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-0.93767052888870239</v>
      </c>
      <c r="C583">
        <v>-0.95212250947952271</v>
      </c>
      <c r="D583">
        <v>2.6040704250335689</v>
      </c>
      <c r="E583">
        <v>-0.74600011110305786</v>
      </c>
      <c r="F583">
        <v>-0.75599998235702515</v>
      </c>
      <c r="G583">
        <v>2.6460192203521729</v>
      </c>
      <c r="H583">
        <v>-0.75156416940689086</v>
      </c>
      <c r="I583">
        <v>-0.76122742414474487</v>
      </c>
      <c r="J583">
        <v>2.6294701690673832</v>
      </c>
      <c r="K583">
        <v>0.20022103738784791</v>
      </c>
      <c r="L583">
        <v>0.2052137899398804</v>
      </c>
      <c r="M583">
        <v>2.4547397613525309E-2</v>
      </c>
      <c r="N583">
        <v>2.5805473327636719E-2</v>
      </c>
      <c r="O583">
        <v>2.5823593139648441E-2</v>
      </c>
      <c r="P583">
        <v>0.61707234382629395</v>
      </c>
      <c r="Q583">
        <v>5.756602841592394</v>
      </c>
      <c r="R583">
        <v>-2.7307404875755309E-2</v>
      </c>
      <c r="S583">
        <v>1.2065544724464419E-4</v>
      </c>
      <c r="T583">
        <v>0</v>
      </c>
      <c r="U583">
        <v>0</v>
      </c>
      <c r="V583">
        <v>24.005223257247891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-0.93849641084671021</v>
      </c>
      <c r="C584">
        <v>-0.95296281576156616</v>
      </c>
      <c r="D584">
        <v>2.60416579246521</v>
      </c>
      <c r="E584">
        <v>-0.74600011110305786</v>
      </c>
      <c r="F584">
        <v>-0.75599998235702515</v>
      </c>
      <c r="G584">
        <v>2.6460192203521729</v>
      </c>
      <c r="H584">
        <v>-0.75157758045196532</v>
      </c>
      <c r="I584">
        <v>-0.76123612642288208</v>
      </c>
      <c r="J584">
        <v>2.6295312042236332</v>
      </c>
      <c r="K584">
        <v>0.20095024061203001</v>
      </c>
      <c r="L584">
        <v>0.2059614109992981</v>
      </c>
      <c r="M584">
        <v>2.4551450729370039E-2</v>
      </c>
      <c r="N584">
        <v>2.5849580764770511E-2</v>
      </c>
      <c r="O584">
        <v>2.585959434509277E-2</v>
      </c>
      <c r="P584">
        <v>0.61710858345031738</v>
      </c>
      <c r="Q584">
        <v>5.7566937684779989</v>
      </c>
      <c r="R584">
        <v>-2.7371102273464201E-2</v>
      </c>
      <c r="S584">
        <v>1.206791610457003E-4</v>
      </c>
      <c r="T584">
        <v>0</v>
      </c>
      <c r="U584">
        <v>0</v>
      </c>
      <c r="V584">
        <v>24.00546289235303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-0.9393165111541748</v>
      </c>
      <c r="C585">
        <v>-0.95379990339279175</v>
      </c>
      <c r="D585">
        <v>2.6042578220367432</v>
      </c>
      <c r="E585">
        <v>-0.74600011110305786</v>
      </c>
      <c r="F585">
        <v>-0.75599998235702515</v>
      </c>
      <c r="G585">
        <v>2.6460192203521729</v>
      </c>
      <c r="H585">
        <v>-0.75159027624130248</v>
      </c>
      <c r="I585">
        <v>-0.76124459028244018</v>
      </c>
      <c r="J585">
        <v>2.6295910472869868</v>
      </c>
      <c r="K585">
        <v>0.2016762251853943</v>
      </c>
      <c r="L585">
        <v>0.20670426368713379</v>
      </c>
      <c r="M585">
        <v>2.4555980682372969E-2</v>
      </c>
      <c r="N585">
        <v>2.5899410247802731E-2</v>
      </c>
      <c r="O585">
        <v>2.5887250900268551E-2</v>
      </c>
      <c r="P585">
        <v>0.61711382865905762</v>
      </c>
      <c r="Q585">
        <v>5.7567023694748061</v>
      </c>
      <c r="R585">
        <v>-2.7441279888153081E-2</v>
      </c>
      <c r="S585">
        <v>1.212729141116142E-4</v>
      </c>
      <c r="T585">
        <v>0</v>
      </c>
      <c r="U585">
        <v>0</v>
      </c>
      <c r="V585">
        <v>24.00570256560513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-0.94013136625289917</v>
      </c>
      <c r="C586">
        <v>-0.9546322226524353</v>
      </c>
      <c r="D586">
        <v>2.604347944259644</v>
      </c>
      <c r="E586">
        <v>-0.74600011110305786</v>
      </c>
      <c r="F586">
        <v>-0.75599998235702515</v>
      </c>
      <c r="G586">
        <v>2.6460192203521729</v>
      </c>
      <c r="H586">
        <v>-0.75160297203063964</v>
      </c>
      <c r="I586">
        <v>-0.76125293493270874</v>
      </c>
      <c r="J586">
        <v>2.6296487445831298</v>
      </c>
      <c r="K586">
        <v>0.2023977990150452</v>
      </c>
      <c r="L586">
        <v>0.20744336128234861</v>
      </c>
      <c r="M586">
        <v>2.455979537963859E-2</v>
      </c>
      <c r="N586">
        <v>2.5942325592041019E-2</v>
      </c>
      <c r="O586">
        <v>2.59242057800293E-2</v>
      </c>
      <c r="P586">
        <v>0.61714386940002441</v>
      </c>
      <c r="Q586">
        <v>5.756789916707203</v>
      </c>
      <c r="R586">
        <v>-2.746063053607941E-2</v>
      </c>
      <c r="S586">
        <v>1.212645089253783E-4</v>
      </c>
      <c r="T586">
        <v>0</v>
      </c>
      <c r="U586">
        <v>0</v>
      </c>
      <c r="V586">
        <v>24.00594228654095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-0.94094198942184448</v>
      </c>
      <c r="C587">
        <v>-0.95545870065689087</v>
      </c>
      <c r="D587">
        <v>2.6044354438781738</v>
      </c>
      <c r="E587">
        <v>-0.74600011110305786</v>
      </c>
      <c r="F587">
        <v>-0.75599998235702515</v>
      </c>
      <c r="G587">
        <v>2.6460192203521729</v>
      </c>
      <c r="H587">
        <v>-0.75161536979675292</v>
      </c>
      <c r="I587">
        <v>-0.76126104116439819</v>
      </c>
      <c r="J587">
        <v>2.6297050113677982</v>
      </c>
      <c r="K587">
        <v>0.2031149621009827</v>
      </c>
      <c r="L587">
        <v>0.20817918062210081</v>
      </c>
      <c r="M587">
        <v>2.456384849548332E-2</v>
      </c>
      <c r="N587">
        <v>2.597808837890625E-2</v>
      </c>
      <c r="O587">
        <v>2.5976419448852539E-2</v>
      </c>
      <c r="P587">
        <v>0.61715388298034668</v>
      </c>
      <c r="Q587">
        <v>5.7568435073364528</v>
      </c>
      <c r="R587">
        <v>-2.7487505972385411E-2</v>
      </c>
      <c r="S587">
        <v>1.2260325020179149E-4</v>
      </c>
      <c r="T587">
        <v>0</v>
      </c>
      <c r="U587">
        <v>0</v>
      </c>
      <c r="V587">
        <v>24.006182045623749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-0.9417492151260376</v>
      </c>
      <c r="C588">
        <v>-0.95627957582473755</v>
      </c>
      <c r="D588">
        <v>2.6045198440551758</v>
      </c>
      <c r="E588">
        <v>-0.74600011110305786</v>
      </c>
      <c r="F588">
        <v>-0.75599998235702515</v>
      </c>
      <c r="G588">
        <v>2.6460192203521729</v>
      </c>
      <c r="H588">
        <v>-0.75162836360931395</v>
      </c>
      <c r="I588">
        <v>-0.76126873016357421</v>
      </c>
      <c r="J588">
        <v>2.6297600860595698</v>
      </c>
      <c r="K588">
        <v>0.20382687997817989</v>
      </c>
      <c r="L588">
        <v>0.20891178131103519</v>
      </c>
      <c r="M588">
        <v>2.4568140029907148E-2</v>
      </c>
      <c r="N588">
        <v>2.6011228561401371E-2</v>
      </c>
      <c r="O588">
        <v>2.601981163024902E-2</v>
      </c>
      <c r="P588">
        <v>0.6171724796295166</v>
      </c>
      <c r="Q588">
        <v>5.7569201887119563</v>
      </c>
      <c r="R588">
        <v>-2.7532656192779541E-2</v>
      </c>
      <c r="S588">
        <v>1.221609301865101E-4</v>
      </c>
      <c r="T588">
        <v>0</v>
      </c>
      <c r="U588">
        <v>0</v>
      </c>
      <c r="V588">
        <v>24.0064218452377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-0.94255167245864868</v>
      </c>
      <c r="C589">
        <v>-0.95709532499313354</v>
      </c>
      <c r="D589">
        <v>2.604602575302124</v>
      </c>
      <c r="E589">
        <v>-0.74600011110305786</v>
      </c>
      <c r="F589">
        <v>-0.75599998235702515</v>
      </c>
      <c r="G589">
        <v>2.6460192203521729</v>
      </c>
      <c r="H589">
        <v>-0.75164040374755858</v>
      </c>
      <c r="I589">
        <v>-0.76127695560455322</v>
      </c>
      <c r="J589">
        <v>2.6298137302398681</v>
      </c>
      <c r="K589">
        <v>0.20453623485565189</v>
      </c>
      <c r="L589">
        <v>0.2096386003494263</v>
      </c>
      <c r="M589">
        <v>2.457195472717277E-2</v>
      </c>
      <c r="N589">
        <v>2.6049375534057621E-2</v>
      </c>
      <c r="O589">
        <v>2.6056528091430661E-2</v>
      </c>
      <c r="P589">
        <v>0.61722135543823242</v>
      </c>
      <c r="Q589">
        <v>5.7569666028022768</v>
      </c>
      <c r="R589">
        <v>-2.7565464079380039E-2</v>
      </c>
      <c r="S589">
        <v>1.224980806000531E-4</v>
      </c>
      <c r="T589">
        <v>0</v>
      </c>
      <c r="U589">
        <v>0</v>
      </c>
      <c r="V589">
        <v>24.006661697303741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-0.94334858655929565</v>
      </c>
      <c r="C590">
        <v>-0.95790779590606689</v>
      </c>
      <c r="D590">
        <v>2.6046826839447021</v>
      </c>
      <c r="E590">
        <v>-0.74600011110305786</v>
      </c>
      <c r="F590">
        <v>-0.75599998235702515</v>
      </c>
      <c r="G590">
        <v>2.6460192203521729</v>
      </c>
      <c r="H590">
        <v>-0.75165250349044799</v>
      </c>
      <c r="I590">
        <v>-0.76128464460372924</v>
      </c>
      <c r="J590">
        <v>2.6298659439086909</v>
      </c>
      <c r="K590">
        <v>0.20524243068695069</v>
      </c>
      <c r="L590">
        <v>0.2103607106208801</v>
      </c>
      <c r="M590">
        <v>2.4576246261596602E-2</v>
      </c>
      <c r="N590">
        <v>2.6098728179931641E-2</v>
      </c>
      <c r="O590">
        <v>2.6081562042236332E-2</v>
      </c>
      <c r="P590">
        <v>0.61723852157592773</v>
      </c>
      <c r="Q590">
        <v>5.757032448006794</v>
      </c>
      <c r="R590">
        <v>-2.7649832069873811E-2</v>
      </c>
      <c r="S590">
        <v>1.2326802825555211E-4</v>
      </c>
      <c r="T590">
        <v>0</v>
      </c>
      <c r="U590">
        <v>0</v>
      </c>
      <c r="V590">
        <v>24.006901587516762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-0.94414007663726807</v>
      </c>
      <c r="C591">
        <v>-0.95871573686599731</v>
      </c>
      <c r="D591">
        <v>2.6047601699829102</v>
      </c>
      <c r="E591">
        <v>-0.74600011110305786</v>
      </c>
      <c r="F591">
        <v>-0.75599998235702515</v>
      </c>
      <c r="G591">
        <v>2.6460192203521729</v>
      </c>
      <c r="H591">
        <v>-0.75166436481475829</v>
      </c>
      <c r="I591">
        <v>-0.76129239320755004</v>
      </c>
      <c r="J591">
        <v>2.6299164886474609</v>
      </c>
      <c r="K591">
        <v>0.2059445734024048</v>
      </c>
      <c r="L591">
        <v>0.21107954263687129</v>
      </c>
      <c r="M591">
        <v>2.4579822540283121E-2</v>
      </c>
      <c r="N591">
        <v>2.6140213012695309E-2</v>
      </c>
      <c r="O591">
        <v>2.6125192642211911E-2</v>
      </c>
      <c r="P591">
        <v>0.61727571487426758</v>
      </c>
      <c r="Q591">
        <v>5.757111293077469</v>
      </c>
      <c r="R591">
        <v>-2.766483068466187E-2</v>
      </c>
      <c r="S591">
        <v>1.2389734620228411E-4</v>
      </c>
      <c r="T591">
        <v>0</v>
      </c>
      <c r="U591">
        <v>0</v>
      </c>
      <c r="V591">
        <v>24.007141523029301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-0.94492775201797485</v>
      </c>
      <c r="C592">
        <v>-0.95951777696609497</v>
      </c>
      <c r="D592">
        <v>2.604835987091064</v>
      </c>
      <c r="E592">
        <v>-0.74600011110305786</v>
      </c>
      <c r="F592">
        <v>-0.75599998235702515</v>
      </c>
      <c r="G592">
        <v>2.6460192203521729</v>
      </c>
      <c r="H592">
        <v>-0.75167628574371337</v>
      </c>
      <c r="I592">
        <v>-0.76129978418350219</v>
      </c>
      <c r="J592">
        <v>2.629966079711914</v>
      </c>
      <c r="K592">
        <v>0.20664176893234251</v>
      </c>
      <c r="L592">
        <v>0.21179509639739991</v>
      </c>
      <c r="M592">
        <v>2.458363723754875E-2</v>
      </c>
      <c r="N592">
        <v>2.6174783706665039E-2</v>
      </c>
      <c r="O592">
        <v>2.6173114776611332E-2</v>
      </c>
      <c r="P592">
        <v>0.61731433868408203</v>
      </c>
      <c r="Q592">
        <v>5.7571697950363161</v>
      </c>
      <c r="R592">
        <v>-2.7690339386463161E-2</v>
      </c>
      <c r="S592">
        <v>1.235218485817313E-4</v>
      </c>
      <c r="T592">
        <v>0</v>
      </c>
      <c r="U592">
        <v>0</v>
      </c>
      <c r="V592">
        <v>24.007381503841369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-0.94571173191070557</v>
      </c>
      <c r="C593">
        <v>-0.96031475067138672</v>
      </c>
      <c r="D593">
        <v>2.60490894317627</v>
      </c>
      <c r="E593">
        <v>-0.74600011110305786</v>
      </c>
      <c r="F593">
        <v>-0.75599998235702515</v>
      </c>
      <c r="G593">
        <v>2.6460192203521729</v>
      </c>
      <c r="H593">
        <v>-0.75168784904479979</v>
      </c>
      <c r="I593">
        <v>-0.76130717515945434</v>
      </c>
      <c r="J593">
        <v>2.6300142402648921</v>
      </c>
      <c r="K593">
        <v>0.20733509016036991</v>
      </c>
      <c r="L593">
        <v>0.2125069546699524</v>
      </c>
      <c r="M593">
        <v>2.458721351623527E-2</v>
      </c>
      <c r="N593">
        <v>2.6205062866210941E-2</v>
      </c>
      <c r="O593">
        <v>2.6213884353637699E-2</v>
      </c>
      <c r="P593">
        <v>0.61736154556274414</v>
      </c>
      <c r="Q593">
        <v>5.757234561420046</v>
      </c>
      <c r="R593">
        <v>-2.7733759284019471E-2</v>
      </c>
      <c r="S593">
        <v>1.239126548171044E-4</v>
      </c>
      <c r="T593">
        <v>0</v>
      </c>
      <c r="U593">
        <v>0</v>
      </c>
      <c r="V593">
        <v>24.007621532337161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-0.94649088382720947</v>
      </c>
      <c r="C594">
        <v>-0.96110701560974121</v>
      </c>
      <c r="D594">
        <v>2.60498046875</v>
      </c>
      <c r="E594">
        <v>-0.74600011110305786</v>
      </c>
      <c r="F594">
        <v>-0.75599998235702515</v>
      </c>
      <c r="G594">
        <v>2.6460192203521729</v>
      </c>
      <c r="H594">
        <v>-0.75169941234588622</v>
      </c>
      <c r="I594">
        <v>-0.76131444692611694</v>
      </c>
      <c r="J594">
        <v>2.630060970306396</v>
      </c>
      <c r="K594">
        <v>0.20802495431900031</v>
      </c>
      <c r="L594">
        <v>0.2132141041755676</v>
      </c>
      <c r="M594">
        <v>2.4591028213500898E-2</v>
      </c>
      <c r="N594">
        <v>2.624821662902832E-2</v>
      </c>
      <c r="O594">
        <v>2.6246786117553711E-2</v>
      </c>
      <c r="P594">
        <v>0.61739325523376465</v>
      </c>
      <c r="Q594">
        <v>5.7572921276325362</v>
      </c>
      <c r="R594">
        <v>-2.7786610126495359E-2</v>
      </c>
      <c r="S594">
        <v>1.245920895598829E-4</v>
      </c>
      <c r="T594">
        <v>0</v>
      </c>
      <c r="U594">
        <v>0</v>
      </c>
      <c r="V594">
        <v>24.007861601364109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-0.94726419448852539</v>
      </c>
      <c r="C595">
        <v>-0.96189600229263306</v>
      </c>
      <c r="D595">
        <v>2.6050500869750981</v>
      </c>
      <c r="E595">
        <v>-0.74600011110305786</v>
      </c>
      <c r="F595">
        <v>-0.75599998235702515</v>
      </c>
      <c r="G595">
        <v>2.6460192203521729</v>
      </c>
      <c r="H595">
        <v>-0.75171049880981444</v>
      </c>
      <c r="I595">
        <v>-0.76132183790206909</v>
      </c>
      <c r="J595">
        <v>2.6301062698364261</v>
      </c>
      <c r="K595">
        <v>0.20871154022216801</v>
      </c>
      <c r="L595">
        <v>0.21391612768173221</v>
      </c>
      <c r="M595">
        <v>2.459436607360832E-2</v>
      </c>
      <c r="N595">
        <v>2.629542350769043E-2</v>
      </c>
      <c r="O595">
        <v>2.6279449462890622E-2</v>
      </c>
      <c r="P595">
        <v>0.61745524406433105</v>
      </c>
      <c r="Q595">
        <v>5.7573512793052943</v>
      </c>
      <c r="R595">
        <v>-2.784326255321503E-2</v>
      </c>
      <c r="S595">
        <v>1.2535483110696081E-4</v>
      </c>
      <c r="T595">
        <v>0</v>
      </c>
      <c r="U595">
        <v>0</v>
      </c>
      <c r="V595">
        <v>24.00810172284314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-0.94803273677825928</v>
      </c>
      <c r="C596">
        <v>-0.96268069744110107</v>
      </c>
      <c r="D596">
        <v>2.6051173210144039</v>
      </c>
      <c r="E596">
        <v>-0.74600011110305786</v>
      </c>
      <c r="F596">
        <v>-0.75599998235702515</v>
      </c>
      <c r="G596">
        <v>2.6460192203521729</v>
      </c>
      <c r="H596">
        <v>-0.75172164487838744</v>
      </c>
      <c r="I596">
        <v>-0.76132887125015258</v>
      </c>
      <c r="J596">
        <v>2.6301508541107181</v>
      </c>
      <c r="K596">
        <v>0.20939413261413581</v>
      </c>
      <c r="L596">
        <v>0.21461552858352659</v>
      </c>
      <c r="M596">
        <v>2.4598180770873949E-2</v>
      </c>
      <c r="N596">
        <v>2.6336669921875E-2</v>
      </c>
      <c r="O596">
        <v>2.6311874389648441E-2</v>
      </c>
      <c r="P596">
        <v>0.61749100685119629</v>
      </c>
      <c r="Q596">
        <v>5.7574180185794832</v>
      </c>
      <c r="R596">
        <v>-2.7876028120517728E-2</v>
      </c>
      <c r="S596">
        <v>1.256150659173727E-4</v>
      </c>
      <c r="T596">
        <v>0</v>
      </c>
      <c r="U596">
        <v>0</v>
      </c>
      <c r="V596">
        <v>24.008341884853341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-0.94879776239395142</v>
      </c>
      <c r="C597">
        <v>-0.96345937252044678</v>
      </c>
      <c r="D597">
        <v>2.6051828861236568</v>
      </c>
      <c r="E597">
        <v>-0.74600011110305786</v>
      </c>
      <c r="F597">
        <v>-0.75599998235702515</v>
      </c>
      <c r="G597">
        <v>2.6460192203521729</v>
      </c>
      <c r="H597">
        <v>-0.75173261213302611</v>
      </c>
      <c r="I597">
        <v>-0.76133590459823608</v>
      </c>
      <c r="J597">
        <v>2.6301942462921142</v>
      </c>
      <c r="K597">
        <v>0.21007231426239009</v>
      </c>
      <c r="L597">
        <v>0.215311233997345</v>
      </c>
      <c r="M597">
        <v>2.4601757049560469E-2</v>
      </c>
      <c r="N597">
        <v>2.636623382568359E-2</v>
      </c>
      <c r="O597">
        <v>2.63671875E-2</v>
      </c>
      <c r="P597">
        <v>0.61754584312438965</v>
      </c>
      <c r="Q597">
        <v>5.7574630796909334</v>
      </c>
      <c r="R597">
        <v>-2.7883589565753941E-2</v>
      </c>
      <c r="S597">
        <v>1.2644639937207101E-4</v>
      </c>
      <c r="T597">
        <v>0</v>
      </c>
      <c r="U597">
        <v>0</v>
      </c>
      <c r="V597">
        <v>24.008582094547251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-0.94955915212631226</v>
      </c>
      <c r="C598">
        <v>-0.96423327922821045</v>
      </c>
      <c r="D598">
        <v>2.6052465438842769</v>
      </c>
      <c r="E598">
        <v>-0.74600011110305786</v>
      </c>
      <c r="F598">
        <v>-0.75599998235702515</v>
      </c>
      <c r="G598">
        <v>2.6460192203521729</v>
      </c>
      <c r="H598">
        <v>-0.75174322175979613</v>
      </c>
      <c r="I598">
        <v>-0.76134258031845092</v>
      </c>
      <c r="J598">
        <v>2.630235969543457</v>
      </c>
      <c r="K598">
        <v>0.21074709844589229</v>
      </c>
      <c r="L598">
        <v>0.2160028266906738</v>
      </c>
      <c r="M598">
        <v>2.4605333328246989E-2</v>
      </c>
      <c r="N598">
        <v>2.6401042938232418E-2</v>
      </c>
      <c r="O598">
        <v>2.6403427124023441E-2</v>
      </c>
      <c r="P598">
        <v>0.61760234832763672</v>
      </c>
      <c r="Q598">
        <v>5.7575557171832772</v>
      </c>
      <c r="R598">
        <v>-2.7942468523979191E-2</v>
      </c>
      <c r="S598">
        <v>1.2627663090825081E-4</v>
      </c>
      <c r="T598">
        <v>0</v>
      </c>
      <c r="U598">
        <v>0</v>
      </c>
      <c r="V598">
        <v>24.00882235192487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-0.95031595230102539</v>
      </c>
      <c r="C599">
        <v>-0.96500295400619507</v>
      </c>
      <c r="D599">
        <v>2.6053085327148442</v>
      </c>
      <c r="E599">
        <v>-0.74600011110305786</v>
      </c>
      <c r="F599">
        <v>-0.75599998235702515</v>
      </c>
      <c r="G599">
        <v>2.6460192203521729</v>
      </c>
      <c r="H599">
        <v>-0.7517541890144348</v>
      </c>
      <c r="I599">
        <v>-0.76134967327117919</v>
      </c>
      <c r="J599">
        <v>2.630277215957642</v>
      </c>
      <c r="K599">
        <v>0.2114184255599976</v>
      </c>
      <c r="L599">
        <v>0.21668959140777591</v>
      </c>
      <c r="M599">
        <v>2.4608671188354411E-2</v>
      </c>
      <c r="N599">
        <v>2.6442289352416989E-2</v>
      </c>
      <c r="O599">
        <v>2.6432037353515622E-2</v>
      </c>
      <c r="P599">
        <v>0.61764335632324219</v>
      </c>
      <c r="Q599">
        <v>5.7575736165046694</v>
      </c>
      <c r="R599">
        <v>-2.798846870660782E-2</v>
      </c>
      <c r="S599">
        <v>1.270183711312711E-4</v>
      </c>
      <c r="T599">
        <v>0</v>
      </c>
      <c r="U599">
        <v>0</v>
      </c>
      <c r="V599">
        <v>24.009062649833648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-0.95106738805770874</v>
      </c>
      <c r="C600">
        <v>-0.96576899290084839</v>
      </c>
      <c r="D600">
        <v>2.6053695678710942</v>
      </c>
      <c r="E600">
        <v>-0.74600011110305786</v>
      </c>
      <c r="F600">
        <v>-0.75599998235702515</v>
      </c>
      <c r="G600">
        <v>2.6460192203521729</v>
      </c>
      <c r="H600">
        <v>-0.75176450061798095</v>
      </c>
      <c r="I600">
        <v>-0.76135605096817016</v>
      </c>
      <c r="J600">
        <v>2.6303167934417719</v>
      </c>
      <c r="K600">
        <v>0.2120870704650879</v>
      </c>
      <c r="L600">
        <v>0.21737295866012571</v>
      </c>
      <c r="M600">
        <v>2.4612485885620039E-2</v>
      </c>
      <c r="N600">
        <v>2.6484489440917969E-2</v>
      </c>
      <c r="O600">
        <v>2.6471376419067379E-2</v>
      </c>
      <c r="P600">
        <v>0.61769700050354004</v>
      </c>
      <c r="Q600">
        <v>5.7576603531371804</v>
      </c>
      <c r="R600">
        <v>-2.8031048476696019E-2</v>
      </c>
      <c r="S600">
        <v>1.2721576495096091E-4</v>
      </c>
      <c r="T600">
        <v>0</v>
      </c>
      <c r="U600">
        <v>0</v>
      </c>
      <c r="V600">
        <v>24.00930299304196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-0.95181441307067871</v>
      </c>
      <c r="C601">
        <v>-0.96653175354003906</v>
      </c>
      <c r="D601">
        <v>2.6054282188415532</v>
      </c>
      <c r="E601">
        <v>-0.74600011110305786</v>
      </c>
      <c r="F601">
        <v>-0.75599998235702515</v>
      </c>
      <c r="G601">
        <v>2.6460192203521729</v>
      </c>
      <c r="H601">
        <v>-0.75177493143081664</v>
      </c>
      <c r="I601">
        <v>-0.76136260747909545</v>
      </c>
      <c r="J601">
        <v>2.6303556556701659</v>
      </c>
      <c r="K601">
        <v>0.2127508873939514</v>
      </c>
      <c r="L601">
        <v>0.21805280923843379</v>
      </c>
      <c r="M601">
        <v>2.4616539001464769E-2</v>
      </c>
      <c r="N601">
        <v>2.6525020599365231E-2</v>
      </c>
      <c r="O601">
        <v>2.649784088134766E-2</v>
      </c>
      <c r="P601">
        <v>0.61772418022155762</v>
      </c>
      <c r="Q601">
        <v>5.75769020318985</v>
      </c>
      <c r="R601">
        <v>-2.8070079088211061E-2</v>
      </c>
      <c r="S601">
        <v>1.274601556360722E-4</v>
      </c>
      <c r="T601">
        <v>0</v>
      </c>
      <c r="U601">
        <v>0</v>
      </c>
      <c r="V601">
        <v>24.009543369628879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-0.95255786180496216</v>
      </c>
      <c r="C602">
        <v>-0.96728801727294922</v>
      </c>
      <c r="D602">
        <v>2.6054856777191162</v>
      </c>
      <c r="E602">
        <v>-0.74600011110305786</v>
      </c>
      <c r="F602">
        <v>-0.75599998235702515</v>
      </c>
      <c r="G602">
        <v>2.6460192203521729</v>
      </c>
      <c r="H602">
        <v>-0.75178524303436278</v>
      </c>
      <c r="I602">
        <v>-0.76136892557144165</v>
      </c>
      <c r="J602">
        <v>2.6303930873870849</v>
      </c>
      <c r="K602">
        <v>0.213410710811615</v>
      </c>
      <c r="L602">
        <v>0.21872991800308231</v>
      </c>
      <c r="M602">
        <v>2.4620115280151289E-2</v>
      </c>
      <c r="N602">
        <v>2.6551961898803711E-2</v>
      </c>
      <c r="O602">
        <v>2.6555299758911129E-2</v>
      </c>
      <c r="P602">
        <v>0.61777567863464355</v>
      </c>
      <c r="Q602">
        <v>5.7577734231483193</v>
      </c>
      <c r="R602">
        <v>-2.8077166974544529E-2</v>
      </c>
      <c r="S602">
        <v>1.2861444847658279E-4</v>
      </c>
      <c r="T602">
        <v>0</v>
      </c>
      <c r="U602">
        <v>0</v>
      </c>
      <c r="V602">
        <v>24.009783789131131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-0.95329755544662476</v>
      </c>
      <c r="C603">
        <v>-0.96803939342498779</v>
      </c>
      <c r="D603">
        <v>2.6055407524108891</v>
      </c>
      <c r="E603">
        <v>-0.74600011110305786</v>
      </c>
      <c r="F603">
        <v>-0.75599998235702515</v>
      </c>
      <c r="G603">
        <v>2.6460192203521729</v>
      </c>
      <c r="H603">
        <v>-0.75179525661468505</v>
      </c>
      <c r="I603">
        <v>-0.76137560129165649</v>
      </c>
      <c r="J603">
        <v>2.6304302806854252</v>
      </c>
      <c r="K603">
        <v>0.21406719636917121</v>
      </c>
      <c r="L603">
        <v>0.21940243721008301</v>
      </c>
      <c r="M603">
        <v>2.4624406814575121E-2</v>
      </c>
      <c r="N603">
        <v>2.6588678359985352E-2</v>
      </c>
      <c r="O603">
        <v>2.6585578918457031E-2</v>
      </c>
      <c r="P603">
        <v>0.61781215667724609</v>
      </c>
      <c r="Q603">
        <v>5.7578043997520583</v>
      </c>
      <c r="R603">
        <v>-2.813808739185333E-2</v>
      </c>
      <c r="S603">
        <v>1.2810297776013609E-4</v>
      </c>
      <c r="T603">
        <v>0</v>
      </c>
      <c r="U603">
        <v>0</v>
      </c>
      <c r="V603">
        <v>24.010024244396181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-0.95403224229812622</v>
      </c>
      <c r="C604">
        <v>-0.96878725290298462</v>
      </c>
      <c r="D604">
        <v>2.605594396591187</v>
      </c>
      <c r="E604">
        <v>-0.74600011110305786</v>
      </c>
      <c r="F604">
        <v>-0.75599998235702515</v>
      </c>
      <c r="G604">
        <v>2.6460192203521729</v>
      </c>
      <c r="H604">
        <v>-0.75180473375320434</v>
      </c>
      <c r="I604">
        <v>-0.76138156175613403</v>
      </c>
      <c r="J604">
        <v>2.6304662818908691</v>
      </c>
      <c r="K604">
        <v>0.21472094011306761</v>
      </c>
      <c r="L604">
        <v>0.2200710225105286</v>
      </c>
      <c r="M604">
        <v>2.4629175186157148E-2</v>
      </c>
      <c r="N604">
        <v>2.6630878448486332E-2</v>
      </c>
      <c r="O604">
        <v>2.662205696105957E-2</v>
      </c>
      <c r="P604">
        <v>0.61787867546081543</v>
      </c>
      <c r="Q604">
        <v>5.7578639328014107</v>
      </c>
      <c r="R604">
        <v>-2.81863659620285E-2</v>
      </c>
      <c r="S604">
        <v>1.2856215471401811E-4</v>
      </c>
      <c r="T604">
        <v>0</v>
      </c>
      <c r="U604">
        <v>0</v>
      </c>
      <c r="V604">
        <v>24.010264747344941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-0.95476186275482178</v>
      </c>
      <c r="C605">
        <v>-0.9695318341255188</v>
      </c>
      <c r="D605">
        <v>2.6056473255157471</v>
      </c>
      <c r="E605">
        <v>-0.74600011110305786</v>
      </c>
      <c r="F605">
        <v>-0.75599998235702515</v>
      </c>
      <c r="G605">
        <v>2.6460192203521729</v>
      </c>
      <c r="H605">
        <v>-0.75181444931030272</v>
      </c>
      <c r="I605">
        <v>-0.761387939453125</v>
      </c>
      <c r="J605">
        <v>2.6305006141662601</v>
      </c>
      <c r="K605">
        <v>0.21537074995040889</v>
      </c>
      <c r="L605">
        <v>0.2207355546951294</v>
      </c>
      <c r="M605">
        <v>2.4632751464843668E-2</v>
      </c>
      <c r="N605">
        <v>2.6677846908569339E-2</v>
      </c>
      <c r="O605">
        <v>2.6646614074707031E-2</v>
      </c>
      <c r="P605">
        <v>0.61792898178100586</v>
      </c>
      <c r="Q605">
        <v>5.7579496503341936</v>
      </c>
      <c r="R605">
        <v>-2.823695570230484E-2</v>
      </c>
      <c r="S605">
        <v>1.279911259189248E-4</v>
      </c>
      <c r="T605">
        <v>0</v>
      </c>
      <c r="U605">
        <v>0</v>
      </c>
      <c r="V605">
        <v>24.01050529082486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-0.95548778772354126</v>
      </c>
      <c r="C606">
        <v>-0.97027236223220825</v>
      </c>
      <c r="D606">
        <v>2.6056981086730961</v>
      </c>
      <c r="E606">
        <v>-0.74600011110305786</v>
      </c>
      <c r="F606">
        <v>-0.75599998235702515</v>
      </c>
      <c r="G606">
        <v>2.6460192203521729</v>
      </c>
      <c r="H606">
        <v>-0.75182464170455932</v>
      </c>
      <c r="I606">
        <v>-0.76139389991760253</v>
      </c>
      <c r="J606">
        <v>2.6305349464416499</v>
      </c>
      <c r="K606">
        <v>0.2160161490440369</v>
      </c>
      <c r="L606">
        <v>0.22139734506607059</v>
      </c>
      <c r="M606">
        <v>2.46365661621093E-2</v>
      </c>
      <c r="N606">
        <v>2.670693397521973E-2</v>
      </c>
      <c r="O606">
        <v>2.668666839599609E-2</v>
      </c>
      <c r="P606">
        <v>0.61796402931213379</v>
      </c>
      <c r="Q606">
        <v>5.7579595506424086</v>
      </c>
      <c r="R606">
        <v>-2.8235615789890291E-2</v>
      </c>
      <c r="S606">
        <v>1.299177994951606E-4</v>
      </c>
      <c r="T606">
        <v>0</v>
      </c>
      <c r="U606">
        <v>0</v>
      </c>
      <c r="V606">
        <v>24.010745867683379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-0.9562106728553772</v>
      </c>
      <c r="C607">
        <v>-0.97100687026977539</v>
      </c>
      <c r="D607">
        <v>2.6057476997375488</v>
      </c>
      <c r="E607">
        <v>-0.74600011110305786</v>
      </c>
      <c r="F607">
        <v>-0.75599998235702515</v>
      </c>
      <c r="G607">
        <v>2.6460192203521729</v>
      </c>
      <c r="H607">
        <v>-0.7518338804244995</v>
      </c>
      <c r="I607">
        <v>-0.76139991998672485</v>
      </c>
      <c r="J607">
        <v>2.6305678482055659</v>
      </c>
      <c r="K607">
        <v>0.21665826988220219</v>
      </c>
      <c r="L607">
        <v>0.2220559763908386</v>
      </c>
      <c r="M607">
        <v>2.4639427185058519E-2</v>
      </c>
      <c r="N607">
        <v>2.673649787902832E-2</v>
      </c>
      <c r="O607">
        <v>2.6734828948974609E-2</v>
      </c>
      <c r="P607">
        <v>0.61802339553833008</v>
      </c>
      <c r="Q607">
        <v>5.7580318688880654</v>
      </c>
      <c r="R607">
        <v>-2.82864785194397E-2</v>
      </c>
      <c r="S607">
        <v>1.295528956688941E-4</v>
      </c>
      <c r="T607">
        <v>0</v>
      </c>
      <c r="U607">
        <v>0</v>
      </c>
      <c r="V607">
        <v>24.010986487457249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-0.95692968368530273</v>
      </c>
      <c r="C608">
        <v>-0.9717373251914978</v>
      </c>
      <c r="D608">
        <v>2.605796098709106</v>
      </c>
      <c r="E608">
        <v>-0.74600011110305786</v>
      </c>
      <c r="F608">
        <v>-0.75599998235702515</v>
      </c>
      <c r="G608">
        <v>2.6460192203521729</v>
      </c>
      <c r="H608">
        <v>-0.75184317874908446</v>
      </c>
      <c r="I608">
        <v>-0.76140576124191284</v>
      </c>
      <c r="J608">
        <v>2.6305995578765868</v>
      </c>
      <c r="K608">
        <v>0.21729729127883909</v>
      </c>
      <c r="L608">
        <v>0.22270977973937989</v>
      </c>
      <c r="M608">
        <v>2.4642288208007731E-2</v>
      </c>
      <c r="N608">
        <v>2.677512168884277E-2</v>
      </c>
      <c r="O608">
        <v>2.676796913146973E-2</v>
      </c>
      <c r="P608">
        <v>0.61807799339294434</v>
      </c>
      <c r="Q608">
        <v>5.7580888509866783</v>
      </c>
      <c r="R608">
        <v>-2.8330732882022858E-2</v>
      </c>
      <c r="S608">
        <v>1.2930842349305751E-4</v>
      </c>
      <c r="T608">
        <v>0</v>
      </c>
      <c r="U608">
        <v>0</v>
      </c>
      <c r="V608">
        <v>24.01122714776227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-0.95764422416687012</v>
      </c>
      <c r="C609">
        <v>-0.97246474027633667</v>
      </c>
      <c r="D609">
        <v>2.605843067169189</v>
      </c>
      <c r="E609">
        <v>-0.74600011110305786</v>
      </c>
      <c r="F609">
        <v>-0.75599998235702515</v>
      </c>
      <c r="G609">
        <v>2.6460192203521729</v>
      </c>
      <c r="H609">
        <v>-0.75185223865509032</v>
      </c>
      <c r="I609">
        <v>-0.76141148328781127</v>
      </c>
      <c r="J609">
        <v>2.6306307907104491</v>
      </c>
      <c r="K609">
        <v>0.21793345165252689</v>
      </c>
      <c r="L609">
        <v>0.22335947036743159</v>
      </c>
      <c r="M609">
        <v>2.4646102905273359E-2</v>
      </c>
      <c r="N609">
        <v>2.6814937591552731E-2</v>
      </c>
      <c r="O609">
        <v>2.6793241500854489E-2</v>
      </c>
      <c r="P609">
        <v>0.61812853813171387</v>
      </c>
      <c r="Q609">
        <v>5.7581182539463036</v>
      </c>
      <c r="R609">
        <v>-2.8373478353023531E-2</v>
      </c>
      <c r="S609">
        <v>1.3081568758934741E-4</v>
      </c>
      <c r="T609">
        <v>0</v>
      </c>
      <c r="U609">
        <v>0</v>
      </c>
      <c r="V609">
        <v>24.01146784621427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-0.95835399627685547</v>
      </c>
      <c r="C610">
        <v>-0.97318816184997559</v>
      </c>
      <c r="D610">
        <v>2.605888843536377</v>
      </c>
      <c r="E610">
        <v>-0.74600011110305786</v>
      </c>
      <c r="F610">
        <v>-0.75599998235702515</v>
      </c>
      <c r="G610">
        <v>2.6460192203521729</v>
      </c>
      <c r="H610">
        <v>-0.75186171579360961</v>
      </c>
      <c r="I610">
        <v>-0.76141708612442016</v>
      </c>
      <c r="J610">
        <v>2.6306613082885741</v>
      </c>
      <c r="K610">
        <v>0.21856526088714601</v>
      </c>
      <c r="L610">
        <v>0.22400600194931031</v>
      </c>
      <c r="M610">
        <v>2.4649679183959879E-2</v>
      </c>
      <c r="N610">
        <v>2.6854753494262699E-2</v>
      </c>
      <c r="O610">
        <v>2.6829719543457031E-2</v>
      </c>
      <c r="P610">
        <v>0.61817431449890137</v>
      </c>
      <c r="Q610">
        <v>5.7581840932136403</v>
      </c>
      <c r="R610">
        <v>-2.841458946466446E-2</v>
      </c>
      <c r="S610">
        <v>1.3151743914932009E-4</v>
      </c>
      <c r="T610">
        <v>0</v>
      </c>
      <c r="U610">
        <v>0</v>
      </c>
      <c r="V610">
        <v>24.011708580429051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-0.9590599536895752</v>
      </c>
      <c r="C611">
        <v>-0.97390764951705933</v>
      </c>
      <c r="D611">
        <v>2.6059334278106689</v>
      </c>
      <c r="E611">
        <v>-0.74600011110305786</v>
      </c>
      <c r="F611">
        <v>-0.75599998235702515</v>
      </c>
      <c r="G611">
        <v>2.6460192203521729</v>
      </c>
      <c r="H611">
        <v>-0.75186988162994384</v>
      </c>
      <c r="I611">
        <v>-0.76142268896102905</v>
      </c>
      <c r="J611">
        <v>2.6306908721923832</v>
      </c>
      <c r="K611">
        <v>0.21919432830810551</v>
      </c>
      <c r="L611">
        <v>0.22464991092681891</v>
      </c>
      <c r="M611">
        <v>2.465325546264641E-2</v>
      </c>
      <c r="N611">
        <v>2.688503265380859E-2</v>
      </c>
      <c r="O611">
        <v>2.6867389678955082E-2</v>
      </c>
      <c r="P611">
        <v>0.61822724342346191</v>
      </c>
      <c r="Q611">
        <v>5.7582304060226308</v>
      </c>
      <c r="R611">
        <v>-2.843133538961411E-2</v>
      </c>
      <c r="S611">
        <v>1.3141802046447989E-4</v>
      </c>
      <c r="T611">
        <v>0</v>
      </c>
      <c r="U611">
        <v>0</v>
      </c>
      <c r="V611">
        <v>24.011949352790801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-0.9597625732421875</v>
      </c>
      <c r="C612">
        <v>-0.97462183237075806</v>
      </c>
      <c r="D612">
        <v>2.605975866317749</v>
      </c>
      <c r="E612">
        <v>-0.74600011110305786</v>
      </c>
      <c r="F612">
        <v>-0.75599998235702515</v>
      </c>
      <c r="G612">
        <v>2.6460192203521729</v>
      </c>
      <c r="H612">
        <v>-0.75187912034988402</v>
      </c>
      <c r="I612">
        <v>-0.76142841100692749</v>
      </c>
      <c r="J612">
        <v>2.6307194824218749</v>
      </c>
      <c r="K612">
        <v>0.21981856775283809</v>
      </c>
      <c r="L612">
        <v>0.2252900052070618</v>
      </c>
      <c r="M612">
        <v>2.465587806701652E-2</v>
      </c>
      <c r="N612">
        <v>2.69169807434082E-2</v>
      </c>
      <c r="O612">
        <v>2.6912212371826168E-2</v>
      </c>
      <c r="P612">
        <v>0.61827635765075684</v>
      </c>
      <c r="Q612">
        <v>5.758286231767852</v>
      </c>
      <c r="R612">
        <v>-2.847751259803772E-2</v>
      </c>
      <c r="S612">
        <v>1.319788978435099E-4</v>
      </c>
      <c r="T612">
        <v>0</v>
      </c>
      <c r="U612">
        <v>0</v>
      </c>
      <c r="V612">
        <v>24.012190160915349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-0.96046113967895508</v>
      </c>
      <c r="C613">
        <v>-0.97533166408538818</v>
      </c>
      <c r="D613">
        <v>2.6060173511505131</v>
      </c>
      <c r="E613">
        <v>-0.74600011110305786</v>
      </c>
      <c r="F613">
        <v>-0.75599998235702515</v>
      </c>
      <c r="G613">
        <v>2.6460192203521729</v>
      </c>
      <c r="H613">
        <v>-0.75188800144195556</v>
      </c>
      <c r="I613">
        <v>-0.7614337158203125</v>
      </c>
      <c r="J613">
        <v>2.6307485694885249</v>
      </c>
      <c r="K613">
        <v>0.22044030380249019</v>
      </c>
      <c r="L613">
        <v>0.22592592716217039</v>
      </c>
      <c r="M613">
        <v>2.466040802001945E-2</v>
      </c>
      <c r="N613">
        <v>2.6956081390380859E-2</v>
      </c>
      <c r="O613">
        <v>2.694344520568848E-2</v>
      </c>
      <c r="P613">
        <v>0.61834383010864258</v>
      </c>
      <c r="Q613">
        <v>5.7583782315370629</v>
      </c>
      <c r="R613">
        <v>-2.8520297706127171E-2</v>
      </c>
      <c r="S613">
        <v>1.3099460629746319E-4</v>
      </c>
      <c r="T613">
        <v>0</v>
      </c>
      <c r="U613">
        <v>0</v>
      </c>
      <c r="V613">
        <v>24.012431011955229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-0.9611552357673645</v>
      </c>
      <c r="C614">
        <v>-0.97603905200958252</v>
      </c>
      <c r="D614">
        <v>2.6060581207275391</v>
      </c>
      <c r="E614">
        <v>-0.74600011110305786</v>
      </c>
      <c r="F614">
        <v>-0.75599998235702515</v>
      </c>
      <c r="G614">
        <v>2.6460192203521729</v>
      </c>
      <c r="H614">
        <v>-0.75189634609222411</v>
      </c>
      <c r="I614">
        <v>-0.76143890142440795</v>
      </c>
      <c r="J614">
        <v>2.6307752723693851</v>
      </c>
      <c r="K614">
        <v>0.2210596556663513</v>
      </c>
      <c r="L614">
        <v>0.22655827283859251</v>
      </c>
      <c r="M614">
        <v>2.466350746154777E-2</v>
      </c>
      <c r="N614">
        <v>2.699589729309082E-2</v>
      </c>
      <c r="O614">
        <v>2.6968240737915039E-2</v>
      </c>
      <c r="P614">
        <v>0.61840033531188965</v>
      </c>
      <c r="Q614">
        <v>5.7583854317665102</v>
      </c>
      <c r="R614">
        <v>-2.8563954532146451E-2</v>
      </c>
      <c r="S614">
        <v>1.3242476852610711E-4</v>
      </c>
      <c r="T614">
        <v>0</v>
      </c>
      <c r="U614">
        <v>0</v>
      </c>
      <c r="V614">
        <v>24.012671901142092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-0.96184492111206055</v>
      </c>
      <c r="C615">
        <v>-0.97674274444580078</v>
      </c>
      <c r="D615">
        <v>2.6060976982116699</v>
      </c>
      <c r="E615">
        <v>-0.74600011110305786</v>
      </c>
      <c r="F615">
        <v>-0.75599998235702515</v>
      </c>
      <c r="G615">
        <v>2.6460192203521729</v>
      </c>
      <c r="H615">
        <v>-0.75190492916107177</v>
      </c>
      <c r="I615">
        <v>-0.76144426584243774</v>
      </c>
      <c r="J615">
        <v>2.6308022136688232</v>
      </c>
      <c r="K615">
        <v>0.22167489480972291</v>
      </c>
      <c r="L615">
        <v>0.22718698263168341</v>
      </c>
      <c r="M615">
        <v>2.46675605773925E-2</v>
      </c>
      <c r="N615">
        <v>2.703452110290527E-2</v>
      </c>
      <c r="O615">
        <v>2.6997804641723629E-2</v>
      </c>
      <c r="P615">
        <v>0.61845827102661133</v>
      </c>
      <c r="Q615">
        <v>5.7584344863891603</v>
      </c>
      <c r="R615">
        <v>-2.8600195348262789E-2</v>
      </c>
      <c r="S615">
        <v>1.3244866859167821E-4</v>
      </c>
      <c r="T615">
        <v>0</v>
      </c>
      <c r="U615">
        <v>0</v>
      </c>
      <c r="V615">
        <v>24.012912828475919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-0.96253126859664917</v>
      </c>
      <c r="C616">
        <v>-0.97744107246398926</v>
      </c>
      <c r="D616">
        <v>2.6061360836029048</v>
      </c>
      <c r="E616">
        <v>-0.74600011110305786</v>
      </c>
      <c r="F616">
        <v>-0.75599998235702515</v>
      </c>
      <c r="G616">
        <v>2.6460192203521729</v>
      </c>
      <c r="H616">
        <v>-0.75191351222991942</v>
      </c>
      <c r="I616">
        <v>-0.76144951105117797</v>
      </c>
      <c r="J616">
        <v>2.6308282012939448</v>
      </c>
      <c r="K616">
        <v>0.22228608083724979</v>
      </c>
      <c r="L616">
        <v>0.22781360626220701</v>
      </c>
      <c r="M616">
        <v>2.467113685607902E-2</v>
      </c>
      <c r="N616">
        <v>2.706193923950195E-2</v>
      </c>
      <c r="O616">
        <v>2.7050018310546878E-2</v>
      </c>
      <c r="P616">
        <v>0.61851716041564941</v>
      </c>
      <c r="Q616">
        <v>5.7584986209869387</v>
      </c>
      <c r="R616">
        <v>-2.8606701791286469E-2</v>
      </c>
      <c r="S616">
        <v>1.33257731795311E-4</v>
      </c>
      <c r="T616">
        <v>0</v>
      </c>
      <c r="U616">
        <v>0</v>
      </c>
      <c r="V616">
        <v>24.013153793956729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-0.9632144570350647</v>
      </c>
      <c r="C617">
        <v>-0.97813516855239868</v>
      </c>
      <c r="D617">
        <v>2.6061737537384029</v>
      </c>
      <c r="E617">
        <v>-0.74600011110305786</v>
      </c>
      <c r="F617">
        <v>-0.75599998235702515</v>
      </c>
      <c r="G617">
        <v>2.6460192203521729</v>
      </c>
      <c r="H617">
        <v>-0.75192149925231933</v>
      </c>
      <c r="I617">
        <v>-0.76145439863204956</v>
      </c>
      <c r="J617">
        <v>2.63085347366333</v>
      </c>
      <c r="K617">
        <v>0.22289452505111701</v>
      </c>
      <c r="L617">
        <v>0.22843635559082029</v>
      </c>
      <c r="M617">
        <v>2.4673997879028239E-2</v>
      </c>
      <c r="N617">
        <v>2.7093648910522461E-2</v>
      </c>
      <c r="O617">
        <v>2.70838737487793E-2</v>
      </c>
      <c r="P617">
        <v>0.61856555938720703</v>
      </c>
      <c r="Q617">
        <v>5.7585632264846938</v>
      </c>
      <c r="R617">
        <v>-2.8657371997833251E-2</v>
      </c>
      <c r="S617">
        <v>1.3300286373123531E-4</v>
      </c>
      <c r="T617">
        <v>0</v>
      </c>
      <c r="U617">
        <v>0</v>
      </c>
      <c r="V617">
        <v>24.013394792816129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-0.96389377117156982</v>
      </c>
      <c r="C618">
        <v>-0.97882556915283203</v>
      </c>
      <c r="D618">
        <v>2.6062099933624272</v>
      </c>
      <c r="E618">
        <v>-0.74600011110305786</v>
      </c>
      <c r="F618">
        <v>-0.75599998235702515</v>
      </c>
      <c r="G618">
        <v>2.6460192203521729</v>
      </c>
      <c r="H618">
        <v>-0.751929545879364</v>
      </c>
      <c r="I618">
        <v>-0.76145952463150024</v>
      </c>
      <c r="J618">
        <v>2.630878030776977</v>
      </c>
      <c r="K618">
        <v>0.22350028705596919</v>
      </c>
      <c r="L618">
        <v>0.22905493259429929</v>
      </c>
      <c r="M618">
        <v>2.4677097320556559E-2</v>
      </c>
      <c r="N618">
        <v>2.7132511138916019E-2</v>
      </c>
      <c r="O618">
        <v>2.7107954025268551E-2</v>
      </c>
      <c r="P618">
        <v>0.61862087249755859</v>
      </c>
      <c r="Q618">
        <v>5.7586009919643404</v>
      </c>
      <c r="R618">
        <v>-2.8708581030368809E-2</v>
      </c>
      <c r="S618">
        <v>1.3317337725311519E-4</v>
      </c>
      <c r="T618">
        <v>0</v>
      </c>
      <c r="U618">
        <v>0</v>
      </c>
      <c r="V618">
        <v>24.013635827438321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-0.96456879377365112</v>
      </c>
      <c r="C619">
        <v>-0.97951251268386841</v>
      </c>
      <c r="D619">
        <v>2.6062452793121338</v>
      </c>
      <c r="E619">
        <v>-0.74600011110305786</v>
      </c>
      <c r="F619">
        <v>-0.75599998235702515</v>
      </c>
      <c r="G619">
        <v>2.6460192203521729</v>
      </c>
      <c r="H619">
        <v>-0.75193783092498778</v>
      </c>
      <c r="I619">
        <v>-0.76146453142166137</v>
      </c>
      <c r="J619">
        <v>2.630901634216309</v>
      </c>
      <c r="K619">
        <v>0.2241027708053589</v>
      </c>
      <c r="L619">
        <v>0.2296699333190918</v>
      </c>
      <c r="M619">
        <v>2.4680196762084879E-2</v>
      </c>
      <c r="N619">
        <v>2.716875076293945E-2</v>
      </c>
      <c r="O619">
        <v>2.7143716812133789E-2</v>
      </c>
      <c r="P619">
        <v>0.61867165565490723</v>
      </c>
      <c r="Q619">
        <v>5.7586106657865459</v>
      </c>
      <c r="R619">
        <v>-2.8734847009181979E-2</v>
      </c>
      <c r="S619">
        <v>1.3493457809090611E-4</v>
      </c>
      <c r="T619">
        <v>0</v>
      </c>
      <c r="U619">
        <v>0</v>
      </c>
      <c r="V619">
        <v>24.013876895439122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-0.96523934602737427</v>
      </c>
      <c r="C620">
        <v>-0.98019641637802124</v>
      </c>
      <c r="D620">
        <v>2.606279611587524</v>
      </c>
      <c r="E620">
        <v>-0.74600011110305786</v>
      </c>
      <c r="F620">
        <v>-0.75599998235702515</v>
      </c>
      <c r="G620">
        <v>2.6460192203521729</v>
      </c>
      <c r="H620">
        <v>-0.75194546031951903</v>
      </c>
      <c r="I620">
        <v>-0.76146924018859863</v>
      </c>
      <c r="J620">
        <v>2.6309247608184809</v>
      </c>
      <c r="K620">
        <v>0.2247020359039307</v>
      </c>
      <c r="L620">
        <v>0.23028231143951419</v>
      </c>
      <c r="M620">
        <v>2.46832962036132E-2</v>
      </c>
      <c r="N620">
        <v>2.7208328247070309E-2</v>
      </c>
      <c r="O620">
        <v>2.71759033203125E-2</v>
      </c>
      <c r="P620">
        <v>0.6187291145324707</v>
      </c>
      <c r="Q620">
        <v>5.7587072193739006</v>
      </c>
      <c r="R620">
        <v>-2.8786551058292389E-2</v>
      </c>
      <c r="S620">
        <v>1.3477716129273179E-4</v>
      </c>
      <c r="T620">
        <v>0</v>
      </c>
      <c r="U620">
        <v>0</v>
      </c>
      <c r="V620">
        <v>24.0141179992027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-0.96590709686279297</v>
      </c>
      <c r="C621">
        <v>-0.98087573051452637</v>
      </c>
      <c r="D621">
        <v>2.6063129901885991</v>
      </c>
      <c r="E621">
        <v>-0.74600011110305786</v>
      </c>
      <c r="F621">
        <v>-0.75599998235702515</v>
      </c>
      <c r="G621">
        <v>2.6460192203521729</v>
      </c>
      <c r="H621">
        <v>-0.75195326852798461</v>
      </c>
      <c r="I621">
        <v>-0.76147400856018066</v>
      </c>
      <c r="J621">
        <v>2.6309478874206542</v>
      </c>
      <c r="K621">
        <v>0.22529718828201301</v>
      </c>
      <c r="L621">
        <v>0.23089188814163211</v>
      </c>
      <c r="M621">
        <v>2.468734931945793E-2</v>
      </c>
      <c r="N621">
        <v>2.723598480224609E-2</v>
      </c>
      <c r="O621">
        <v>2.7214765548706051E-2</v>
      </c>
      <c r="P621">
        <v>0.61877584457397461</v>
      </c>
      <c r="Q621">
        <v>5.7587470054742882</v>
      </c>
      <c r="R621">
        <v>-2.8794096708297731E-2</v>
      </c>
      <c r="S621">
        <v>1.348135061562061E-4</v>
      </c>
      <c r="T621">
        <v>0</v>
      </c>
      <c r="U621">
        <v>0</v>
      </c>
      <c r="V621">
        <v>24.014359133960699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-0.9665718674659729</v>
      </c>
      <c r="C622">
        <v>-0.98155045509338379</v>
      </c>
      <c r="D622">
        <v>2.6063449382781978</v>
      </c>
      <c r="E622">
        <v>-0.74600011110305786</v>
      </c>
      <c r="F622">
        <v>-0.75599998235702515</v>
      </c>
      <c r="G622">
        <v>2.6460192203521729</v>
      </c>
      <c r="H622">
        <v>-0.75196065950393676</v>
      </c>
      <c r="I622">
        <v>-0.76147889614105224</v>
      </c>
      <c r="J622">
        <v>2.6309700603485111</v>
      </c>
      <c r="K622">
        <v>0.22588971805572511</v>
      </c>
      <c r="L622">
        <v>0.23149770975112921</v>
      </c>
      <c r="M622">
        <v>2.469044876098625E-2</v>
      </c>
      <c r="N622">
        <v>2.7261257171630859E-2</v>
      </c>
      <c r="O622">
        <v>2.7256011962890622E-2</v>
      </c>
      <c r="P622">
        <v>0.61884140968322754</v>
      </c>
      <c r="Q622">
        <v>5.7587712883716451</v>
      </c>
      <c r="R622">
        <v>-2.8819861710071559E-2</v>
      </c>
      <c r="S622">
        <v>1.3551105512306101E-4</v>
      </c>
      <c r="T622">
        <v>0</v>
      </c>
      <c r="U622">
        <v>0</v>
      </c>
      <c r="V622">
        <v>24.01460030686566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-0.96723204851150513</v>
      </c>
      <c r="C623">
        <v>-0.98222196102142334</v>
      </c>
      <c r="D623">
        <v>2.606375932693481</v>
      </c>
      <c r="E623">
        <v>-0.74600011110305786</v>
      </c>
      <c r="F623">
        <v>-0.75599998235702515</v>
      </c>
      <c r="G623">
        <v>2.6460192203521729</v>
      </c>
      <c r="H623">
        <v>-0.75196846771240233</v>
      </c>
      <c r="I623">
        <v>-0.76148348569869995</v>
      </c>
      <c r="J623">
        <v>2.6309915180206298</v>
      </c>
      <c r="K623">
        <v>0.22647890996932979</v>
      </c>
      <c r="L623">
        <v>0.2320995378494263</v>
      </c>
      <c r="M623">
        <v>2.4693071365356371E-2</v>
      </c>
      <c r="N623">
        <v>2.7307748794555661E-2</v>
      </c>
      <c r="O623">
        <v>2.727818489074707E-2</v>
      </c>
      <c r="P623">
        <v>0.61891365051269531</v>
      </c>
      <c r="Q623">
        <v>5.758824014675338</v>
      </c>
      <c r="R623">
        <v>-2.890682339668274E-2</v>
      </c>
      <c r="S623">
        <v>1.3506322866305709E-4</v>
      </c>
      <c r="T623">
        <v>0</v>
      </c>
      <c r="U623">
        <v>0</v>
      </c>
      <c r="V623">
        <v>24.01484152030179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-0.96788805723190308</v>
      </c>
      <c r="C624">
        <v>-0.982890784740448</v>
      </c>
      <c r="D624">
        <v>2.606406450271606</v>
      </c>
      <c r="E624">
        <v>-0.74600011110305786</v>
      </c>
      <c r="F624">
        <v>-0.75599998235702515</v>
      </c>
      <c r="G624">
        <v>2.6460192203521729</v>
      </c>
      <c r="H624">
        <v>-0.75197621631622313</v>
      </c>
      <c r="I624">
        <v>-0.76148801565170288</v>
      </c>
      <c r="J624">
        <v>2.6310127372741698</v>
      </c>
      <c r="K624">
        <v>0.22706512165069581</v>
      </c>
      <c r="L624">
        <v>0.23269814729690549</v>
      </c>
      <c r="M624">
        <v>2.4695932388305589E-2</v>
      </c>
      <c r="N624">
        <v>2.7344465255737301E-2</v>
      </c>
      <c r="O624">
        <v>2.730655670166016E-2</v>
      </c>
      <c r="P624">
        <v>0.61896896362304688</v>
      </c>
      <c r="Q624">
        <v>5.758894068002701</v>
      </c>
      <c r="R624">
        <v>-2.89158883690834E-2</v>
      </c>
      <c r="S624">
        <v>1.3541189255192879E-4</v>
      </c>
      <c r="T624">
        <v>0</v>
      </c>
      <c r="U624">
        <v>0</v>
      </c>
      <c r="V624">
        <v>24.015082767116521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-0.9685404896736145</v>
      </c>
      <c r="C625">
        <v>-0.98355591297149658</v>
      </c>
      <c r="D625">
        <v>2.6064362525939941</v>
      </c>
      <c r="E625">
        <v>-0.74600011110305786</v>
      </c>
      <c r="F625">
        <v>-0.75599998235702515</v>
      </c>
      <c r="G625">
        <v>2.6460192203521729</v>
      </c>
      <c r="H625">
        <v>-0.75198342847824096</v>
      </c>
      <c r="I625">
        <v>-0.76149248600006103</v>
      </c>
      <c r="J625">
        <v>2.6310327644348139</v>
      </c>
      <c r="K625">
        <v>0.22764823389053351</v>
      </c>
      <c r="L625">
        <v>0.2332939553260803</v>
      </c>
      <c r="M625">
        <v>2.4698793411254801E-2</v>
      </c>
      <c r="N625">
        <v>2.7376890182495121E-2</v>
      </c>
      <c r="O625">
        <v>2.73442268371582E-2</v>
      </c>
      <c r="P625">
        <v>0.61903667449951172</v>
      </c>
      <c r="Q625">
        <v>5.7589494347805159</v>
      </c>
      <c r="R625">
        <v>-2.8943996131420131E-2</v>
      </c>
      <c r="S625">
        <v>1.3453441206365819E-4</v>
      </c>
      <c r="T625">
        <v>0</v>
      </c>
      <c r="U625">
        <v>0</v>
      </c>
      <c r="V625">
        <v>24.015324052078221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-0.96919023990631104</v>
      </c>
      <c r="C626">
        <v>-0.98421597480773926</v>
      </c>
      <c r="D626">
        <v>2.6064648628234859</v>
      </c>
      <c r="E626">
        <v>-0.74600011110305786</v>
      </c>
      <c r="F626">
        <v>-0.75599998235702515</v>
      </c>
      <c r="G626">
        <v>2.6460192203521729</v>
      </c>
      <c r="H626">
        <v>-0.75199052143096923</v>
      </c>
      <c r="I626">
        <v>-0.76149707555770874</v>
      </c>
      <c r="J626">
        <v>2.6310523147583011</v>
      </c>
      <c r="K626">
        <v>0.22822776985168461</v>
      </c>
      <c r="L626">
        <v>0.23388648509979251</v>
      </c>
      <c r="M626">
        <v>2.4701892852783121E-2</v>
      </c>
      <c r="N626">
        <v>2.739810943603516E-2</v>
      </c>
      <c r="O626">
        <v>2.738595008850098E-2</v>
      </c>
      <c r="P626">
        <v>0.61908817291259766</v>
      </c>
      <c r="Q626">
        <v>5.7589679062250072</v>
      </c>
      <c r="R626">
        <v>-2.8959956169128422E-2</v>
      </c>
      <c r="S626">
        <v>1.3645172584801911E-4</v>
      </c>
      <c r="T626">
        <v>0</v>
      </c>
      <c r="U626">
        <v>0</v>
      </c>
      <c r="V626">
        <v>24.015565368034331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-0.9698365330696106</v>
      </c>
      <c r="C627">
        <v>-0.98487204313278198</v>
      </c>
      <c r="D627">
        <v>2.6064920425415039</v>
      </c>
      <c r="E627">
        <v>-0.74600011110305786</v>
      </c>
      <c r="F627">
        <v>-0.75599998235702515</v>
      </c>
      <c r="G627">
        <v>2.6460192203521729</v>
      </c>
      <c r="H627">
        <v>-0.75199743556976317</v>
      </c>
      <c r="I627">
        <v>-0.76150136709213256</v>
      </c>
      <c r="J627">
        <v>2.6310713882446288</v>
      </c>
      <c r="K627">
        <v>0.22880474281311039</v>
      </c>
      <c r="L627">
        <v>0.23447567701339719</v>
      </c>
      <c r="M627">
        <v>2.4705469131469648E-2</v>
      </c>
      <c r="N627">
        <v>2.74348258972168E-2</v>
      </c>
      <c r="O627">
        <v>2.7418613433837891E-2</v>
      </c>
      <c r="P627">
        <v>0.6191413402557373</v>
      </c>
      <c r="Q627">
        <v>5.7589996337657796</v>
      </c>
      <c r="R627">
        <v>-2.9024821519851689E-2</v>
      </c>
      <c r="S627">
        <v>1.3627554289996621E-4</v>
      </c>
      <c r="T627">
        <v>0</v>
      </c>
      <c r="U627">
        <v>0</v>
      </c>
      <c r="V627">
        <v>24.015806714984869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-0.9704785943031311</v>
      </c>
      <c r="C628">
        <v>-0.98552548885345459</v>
      </c>
      <c r="D628">
        <v>2.6065189838409419</v>
      </c>
      <c r="E628">
        <v>-0.74600011110305786</v>
      </c>
      <c r="F628">
        <v>-0.75599998235702515</v>
      </c>
      <c r="G628">
        <v>2.6460192203521729</v>
      </c>
      <c r="H628">
        <v>-0.75200500535964965</v>
      </c>
      <c r="I628">
        <v>-0.76150553941726684</v>
      </c>
      <c r="J628">
        <v>2.631090461730957</v>
      </c>
      <c r="K628">
        <v>0.22937837791442869</v>
      </c>
      <c r="L628">
        <v>0.23506153106689451</v>
      </c>
      <c r="M628">
        <v>2.470928382873527E-2</v>
      </c>
      <c r="N628">
        <v>2.7472734451293949E-2</v>
      </c>
      <c r="O628">
        <v>2.7437686920166019E-2</v>
      </c>
      <c r="P628">
        <v>0.6192176342010498</v>
      </c>
      <c r="Q628">
        <v>5.7590642988681786</v>
      </c>
      <c r="R628">
        <v>-2.90579029917717E-2</v>
      </c>
      <c r="S628">
        <v>1.3647447340190411E-4</v>
      </c>
      <c r="T628">
        <v>0</v>
      </c>
      <c r="U628">
        <v>0</v>
      </c>
      <c r="V628">
        <v>24.016048102466559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-0.97111672163009644</v>
      </c>
      <c r="C629">
        <v>-0.9861760139465332</v>
      </c>
      <c r="D629">
        <v>2.6065456867218022</v>
      </c>
      <c r="E629">
        <v>-0.74600011110305786</v>
      </c>
      <c r="F629">
        <v>-0.75599998235702515</v>
      </c>
      <c r="G629">
        <v>2.6460192203521729</v>
      </c>
      <c r="H629">
        <v>-0.75201126384735106</v>
      </c>
      <c r="I629">
        <v>-0.76150947332382202</v>
      </c>
      <c r="J629">
        <v>2.6311088199615482</v>
      </c>
      <c r="K629">
        <v>0.22994968843460081</v>
      </c>
      <c r="L629">
        <v>0.23564446449279791</v>
      </c>
      <c r="M629">
        <v>2.4712621688842699E-2</v>
      </c>
      <c r="N629">
        <v>2.7509450912475589E-2</v>
      </c>
      <c r="O629">
        <v>2.7472257614135739E-2</v>
      </c>
      <c r="P629">
        <v>0.61928248405456543</v>
      </c>
      <c r="Q629">
        <v>5.7591167748207228</v>
      </c>
      <c r="R629">
        <v>-2.9102643132209779E-2</v>
      </c>
      <c r="S629">
        <v>1.3792568352073429E-4</v>
      </c>
      <c r="T629">
        <v>0</v>
      </c>
      <c r="U629">
        <v>0</v>
      </c>
      <c r="V629">
        <v>24.016289525711031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-0.97175133228302002</v>
      </c>
      <c r="C630">
        <v>-0.98682254552841187</v>
      </c>
      <c r="D630">
        <v>2.6065719127655029</v>
      </c>
      <c r="E630">
        <v>-0.74600011110305786</v>
      </c>
      <c r="F630">
        <v>-0.75599998235702515</v>
      </c>
      <c r="G630">
        <v>2.6460192203521729</v>
      </c>
      <c r="H630">
        <v>-0.75201829719543456</v>
      </c>
      <c r="I630">
        <v>-0.7615138840675354</v>
      </c>
      <c r="J630">
        <v>2.6311264629364008</v>
      </c>
      <c r="K630">
        <v>0.23051664781570441</v>
      </c>
      <c r="L630">
        <v>0.23622489452362061</v>
      </c>
      <c r="M630">
        <v>2.4715482711791911E-2</v>
      </c>
      <c r="N630">
        <v>2.7540683746337891E-2</v>
      </c>
      <c r="O630">
        <v>2.7510166168212891E-2</v>
      </c>
      <c r="P630">
        <v>0.61933088302612305</v>
      </c>
      <c r="Q630">
        <v>5.7591568946838381</v>
      </c>
      <c r="R630">
        <v>-2.9109259247779851E-2</v>
      </c>
      <c r="S630">
        <v>1.3734127860516311E-4</v>
      </c>
      <c r="T630">
        <v>0</v>
      </c>
      <c r="U630">
        <v>0</v>
      </c>
      <c r="V630">
        <v>24.01653097756574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-0.97238326072692871</v>
      </c>
      <c r="C631">
        <v>-0.98746466636657715</v>
      </c>
      <c r="D631">
        <v>2.6065964698791499</v>
      </c>
      <c r="E631">
        <v>-0.74600011110305786</v>
      </c>
      <c r="F631">
        <v>-0.75599998235702515</v>
      </c>
      <c r="G631">
        <v>2.6460192203521729</v>
      </c>
      <c r="H631">
        <v>-0.7520249729156494</v>
      </c>
      <c r="I631">
        <v>-0.7615177583694458</v>
      </c>
      <c r="J631">
        <v>2.6311438674926761</v>
      </c>
      <c r="K631">
        <v>0.23108092498779301</v>
      </c>
      <c r="L631">
        <v>0.2368021655082703</v>
      </c>
      <c r="M631">
        <v>2.4718582153320231E-2</v>
      </c>
      <c r="N631">
        <v>2.756595611572266E-2</v>
      </c>
      <c r="O631">
        <v>2.7547359466552731E-2</v>
      </c>
      <c r="P631">
        <v>0.6193695068359375</v>
      </c>
      <c r="Q631">
        <v>5.7591881871223451</v>
      </c>
      <c r="R631">
        <v>-2.9145047664642331E-2</v>
      </c>
      <c r="S631">
        <v>1.370766316540539E-4</v>
      </c>
      <c r="T631">
        <v>0</v>
      </c>
      <c r="U631">
        <v>0</v>
      </c>
      <c r="V631">
        <v>24.016772453262298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-0.97301185131072998</v>
      </c>
      <c r="C632">
        <v>-0.98810261487960815</v>
      </c>
      <c r="D632">
        <v>2.6066193580627441</v>
      </c>
      <c r="E632">
        <v>-0.74600011110305786</v>
      </c>
      <c r="F632">
        <v>-0.75599998235702515</v>
      </c>
      <c r="G632">
        <v>2.6460192203521729</v>
      </c>
      <c r="H632">
        <v>-0.75203158903121947</v>
      </c>
      <c r="I632">
        <v>-0.7615216326713562</v>
      </c>
      <c r="J632">
        <v>2.631161033630371</v>
      </c>
      <c r="K632">
        <v>0.23164281797409059</v>
      </c>
      <c r="L632">
        <v>0.2373755621910095</v>
      </c>
      <c r="M632">
        <v>2.4722396850585859E-2</v>
      </c>
      <c r="N632">
        <v>2.7600765228271481E-2</v>
      </c>
      <c r="O632">
        <v>2.7579069137573239E-2</v>
      </c>
      <c r="P632">
        <v>0.6194610595703125</v>
      </c>
      <c r="Q632">
        <v>5.7592670202313458</v>
      </c>
      <c r="R632">
        <v>-2.918800860643387E-2</v>
      </c>
      <c r="S632">
        <v>1.3824085472151639E-4</v>
      </c>
      <c r="T632">
        <v>0</v>
      </c>
      <c r="U632">
        <v>0</v>
      </c>
      <c r="V632">
        <v>24.01701397425839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-0.97363626956939697</v>
      </c>
      <c r="C633">
        <v>-0.98873823881149292</v>
      </c>
      <c r="D633">
        <v>2.6066422462463379</v>
      </c>
      <c r="E633">
        <v>-0.74600011110305786</v>
      </c>
      <c r="F633">
        <v>-0.75599998235702515</v>
      </c>
      <c r="G633">
        <v>2.6460192203521729</v>
      </c>
      <c r="H633">
        <v>-0.75203832435607909</v>
      </c>
      <c r="I633">
        <v>-0.76152568578720092</v>
      </c>
      <c r="J633">
        <v>2.6311772460937499</v>
      </c>
      <c r="K633">
        <v>0.23220167112350459</v>
      </c>
      <c r="L633">
        <v>0.23794556140899659</v>
      </c>
      <c r="M633">
        <v>2.4725257873535082E-2</v>
      </c>
      <c r="N633">
        <v>2.763724327087402E-2</v>
      </c>
      <c r="O633">
        <v>2.7600765228271481E-2</v>
      </c>
      <c r="P633">
        <v>0.61953568458557129</v>
      </c>
      <c r="Q633">
        <v>5.7593429088476116</v>
      </c>
      <c r="R633">
        <v>-2.9232859015464779E-2</v>
      </c>
      <c r="S633">
        <v>1.381827984005213E-4</v>
      </c>
      <c r="T633">
        <v>0</v>
      </c>
      <c r="U633">
        <v>0</v>
      </c>
      <c r="V633">
        <v>24.01725553340146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-0.97425627708435059</v>
      </c>
      <c r="C634">
        <v>-0.98937040567398071</v>
      </c>
      <c r="D634">
        <v>2.6066651344299321</v>
      </c>
      <c r="E634">
        <v>-0.74600011110305786</v>
      </c>
      <c r="F634">
        <v>-0.75599998235702515</v>
      </c>
      <c r="G634">
        <v>2.6460192203521729</v>
      </c>
      <c r="H634">
        <v>-0.75204428482055663</v>
      </c>
      <c r="I634">
        <v>-0.7615296196937561</v>
      </c>
      <c r="J634">
        <v>2.6311934585571288</v>
      </c>
      <c r="K634">
        <v>0.23275831890106199</v>
      </c>
      <c r="L634">
        <v>0.23851258039474491</v>
      </c>
      <c r="M634">
        <v>2.47281188964843E-2</v>
      </c>
      <c r="N634">
        <v>2.7676820755004879E-2</v>
      </c>
      <c r="O634">
        <v>2.7637958526611332E-2</v>
      </c>
      <c r="P634">
        <v>0.61961603164672852</v>
      </c>
      <c r="Q634">
        <v>5.7593737006129233</v>
      </c>
      <c r="R634">
        <v>-2.9275135695934301E-2</v>
      </c>
      <c r="S634">
        <v>1.3943259837105869E-4</v>
      </c>
      <c r="T634">
        <v>0</v>
      </c>
      <c r="U634">
        <v>0</v>
      </c>
      <c r="V634">
        <v>24.01749713307569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-0.97487366199493408</v>
      </c>
      <c r="C635">
        <v>-0.98999923467636108</v>
      </c>
      <c r="D635">
        <v>2.6066875457763672</v>
      </c>
      <c r="E635">
        <v>-0.74600011110305786</v>
      </c>
      <c r="F635">
        <v>-0.75599998235702515</v>
      </c>
      <c r="G635">
        <v>2.6460192203521729</v>
      </c>
      <c r="H635">
        <v>-0.75205096054077147</v>
      </c>
      <c r="I635">
        <v>-0.76153331518173217</v>
      </c>
      <c r="J635">
        <v>2.6312084789276118</v>
      </c>
      <c r="K635">
        <v>0.2333106751441956</v>
      </c>
      <c r="L635">
        <v>0.23907810926437381</v>
      </c>
      <c r="M635">
        <v>2.4730264663696211E-2</v>
      </c>
      <c r="N635">
        <v>2.7699708938598629E-2</v>
      </c>
      <c r="O635">
        <v>2.7666807174682621E-2</v>
      </c>
      <c r="P635">
        <v>0.6196739673614502</v>
      </c>
      <c r="Q635">
        <v>5.7594025254249566</v>
      </c>
      <c r="R635">
        <v>-2.9269124865531921E-2</v>
      </c>
      <c r="S635">
        <v>1.3867319794371721E-4</v>
      </c>
      <c r="T635">
        <v>0</v>
      </c>
      <c r="U635">
        <v>0</v>
      </c>
      <c r="V635">
        <v>24.01773876374433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-0.97548818588256836</v>
      </c>
      <c r="C636">
        <v>-0.99062305688858032</v>
      </c>
      <c r="D636">
        <v>2.606709241867065</v>
      </c>
      <c r="E636">
        <v>-0.74600011110305786</v>
      </c>
      <c r="F636">
        <v>-0.75599998235702515</v>
      </c>
      <c r="G636">
        <v>2.6460192203521729</v>
      </c>
      <c r="H636">
        <v>-0.75205727863311767</v>
      </c>
      <c r="I636">
        <v>-0.7615371298789978</v>
      </c>
      <c r="J636">
        <v>2.6312239761352538</v>
      </c>
      <c r="K636">
        <v>0.233860408782959</v>
      </c>
      <c r="L636">
        <v>0.23963946580886841</v>
      </c>
      <c r="M636">
        <v>2.4733364105224531E-2</v>
      </c>
      <c r="N636">
        <v>2.7729511260986332E-2</v>
      </c>
      <c r="O636">
        <v>2.7707576751708981E-2</v>
      </c>
      <c r="P636">
        <v>0.61972665786743164</v>
      </c>
      <c r="Q636">
        <v>5.7594513893011028</v>
      </c>
      <c r="R636">
        <v>-2.9318193495273589E-2</v>
      </c>
      <c r="S636">
        <v>1.3970847940072419E-4</v>
      </c>
      <c r="T636">
        <v>0</v>
      </c>
      <c r="U636">
        <v>0</v>
      </c>
      <c r="V636">
        <v>24.0179804230232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-0.97609931230545044</v>
      </c>
      <c r="C637">
        <v>-0.99124336242675781</v>
      </c>
      <c r="D637">
        <v>2.6067302227020259</v>
      </c>
      <c r="E637">
        <v>-0.74600011110305786</v>
      </c>
      <c r="F637">
        <v>-0.75599998235702515</v>
      </c>
      <c r="G637">
        <v>2.6460192203521729</v>
      </c>
      <c r="H637">
        <v>-0.75206341791152953</v>
      </c>
      <c r="I637">
        <v>-0.76154094457626342</v>
      </c>
      <c r="J637">
        <v>2.631238519668579</v>
      </c>
      <c r="K637">
        <v>0.23440793704986571</v>
      </c>
      <c r="L637">
        <v>0.24019748449325559</v>
      </c>
      <c r="M637">
        <v>2.4736463546752852E-2</v>
      </c>
      <c r="N637">
        <v>2.7761936187744141E-2</v>
      </c>
      <c r="O637">
        <v>2.7738571166992191E-2</v>
      </c>
      <c r="P637">
        <v>0.61978030204772949</v>
      </c>
      <c r="Q637">
        <v>5.7594654738961264</v>
      </c>
      <c r="R637">
        <v>-2.936379730701447E-2</v>
      </c>
      <c r="S637">
        <v>1.3966222759336229E-4</v>
      </c>
      <c r="T637">
        <v>0</v>
      </c>
      <c r="U637">
        <v>0</v>
      </c>
      <c r="V637">
        <v>24.018222110912291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-0.97670608758926392</v>
      </c>
      <c r="C638">
        <v>-0.99186176061630249</v>
      </c>
      <c r="D638">
        <v>2.6067502498626709</v>
      </c>
      <c r="E638">
        <v>-0.74600011110305786</v>
      </c>
      <c r="F638">
        <v>-0.75599998235702515</v>
      </c>
      <c r="G638">
        <v>2.6460192203521729</v>
      </c>
      <c r="H638">
        <v>-0.75206937837600707</v>
      </c>
      <c r="I638">
        <v>-0.7615444016456604</v>
      </c>
      <c r="J638">
        <v>2.631253540039062</v>
      </c>
      <c r="K638">
        <v>0.23495254468917851</v>
      </c>
      <c r="L638">
        <v>0.24075252294540411</v>
      </c>
      <c r="M638">
        <v>2.4740039825439371E-2</v>
      </c>
      <c r="N638">
        <v>2.780246734619141E-2</v>
      </c>
      <c r="O638">
        <v>2.7757883071899411E-2</v>
      </c>
      <c r="P638">
        <v>0.61982917785644531</v>
      </c>
      <c r="Q638">
        <v>5.7594967067299878</v>
      </c>
      <c r="R638">
        <v>-2.9403203725814821E-2</v>
      </c>
      <c r="S638">
        <v>1.3936880277469761E-4</v>
      </c>
      <c r="T638">
        <v>0</v>
      </c>
      <c r="U638">
        <v>0</v>
      </c>
      <c r="V638">
        <v>24.018463825027439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-0.97730922698974609</v>
      </c>
      <c r="C639">
        <v>-0.99247723817825317</v>
      </c>
      <c r="D639">
        <v>2.6067698001861568</v>
      </c>
      <c r="E639">
        <v>-0.74600011110305786</v>
      </c>
      <c r="F639">
        <v>-0.75599998235702515</v>
      </c>
      <c r="G639">
        <v>2.6460192203521729</v>
      </c>
      <c r="H639">
        <v>-0.75207539844512938</v>
      </c>
      <c r="I639">
        <v>-0.76154797792434692</v>
      </c>
      <c r="J639">
        <v>2.6312671298980712</v>
      </c>
      <c r="K639">
        <v>0.2354936356544495</v>
      </c>
      <c r="L639">
        <v>0.2413050580024719</v>
      </c>
      <c r="M639">
        <v>2.4742662429809489E-2</v>
      </c>
      <c r="N639">
        <v>2.783870697021484E-2</v>
      </c>
      <c r="O639">
        <v>2.7791023254394531E-2</v>
      </c>
      <c r="P639">
        <v>0.61988997459411621</v>
      </c>
      <c r="Q639">
        <v>5.7595613658369986</v>
      </c>
      <c r="R639">
        <v>-2.943840801715851E-2</v>
      </c>
      <c r="S639">
        <v>1.395942992530763E-4</v>
      </c>
      <c r="T639">
        <v>0</v>
      </c>
      <c r="U639">
        <v>0</v>
      </c>
      <c r="V639">
        <v>24.018705570136991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-0.97791016101837158</v>
      </c>
      <c r="C640">
        <v>-0.9930880069732666</v>
      </c>
      <c r="D640">
        <v>2.6067883968353271</v>
      </c>
      <c r="E640">
        <v>-0.74600011110305786</v>
      </c>
      <c r="F640">
        <v>-0.75599998235702515</v>
      </c>
      <c r="G640">
        <v>2.6460192203521729</v>
      </c>
      <c r="H640">
        <v>-0.75208100128173827</v>
      </c>
      <c r="I640">
        <v>-0.76155167341232299</v>
      </c>
      <c r="J640">
        <v>2.6312804813385009</v>
      </c>
      <c r="K640">
        <v>0.2360318059921265</v>
      </c>
      <c r="L640">
        <v>0.24185497045516971</v>
      </c>
      <c r="M640">
        <v>2.47443313598632E-2</v>
      </c>
      <c r="N640">
        <v>2.7860641479492191E-2</v>
      </c>
      <c r="O640">
        <v>2.7829170227050781E-2</v>
      </c>
      <c r="P640">
        <v>0.61996293067932129</v>
      </c>
      <c r="Q640">
        <v>5.7596362054347994</v>
      </c>
      <c r="R640">
        <v>-2.9435949325561529E-2</v>
      </c>
      <c r="S640">
        <v>1.404893468134105E-4</v>
      </c>
      <c r="T640">
        <v>0</v>
      </c>
      <c r="U640">
        <v>0</v>
      </c>
      <c r="V640">
        <v>24.018947351009341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-0.97850853204727173</v>
      </c>
      <c r="C641">
        <v>-0.99369478225708008</v>
      </c>
      <c r="D641">
        <v>2.606805562973022</v>
      </c>
      <c r="E641">
        <v>-0.74600011110305786</v>
      </c>
      <c r="F641">
        <v>-0.75599998235702515</v>
      </c>
      <c r="G641">
        <v>2.6460192203521729</v>
      </c>
      <c r="H641">
        <v>-0.75208725976943969</v>
      </c>
      <c r="I641">
        <v>-0.76155513048171997</v>
      </c>
      <c r="J641">
        <v>2.6312940711975101</v>
      </c>
      <c r="K641">
        <v>0.2365661020278931</v>
      </c>
      <c r="L641">
        <v>0.24240154504775999</v>
      </c>
      <c r="M641">
        <v>2.4746715545654219E-2</v>
      </c>
      <c r="N641">
        <v>2.788543701171875E-2</v>
      </c>
      <c r="O641">
        <v>2.786564826965332E-2</v>
      </c>
      <c r="P641">
        <v>0.62003755569458008</v>
      </c>
      <c r="Q641">
        <v>5.7596656083944264</v>
      </c>
      <c r="R641">
        <v>-2.9473600983619688E-2</v>
      </c>
      <c r="S641">
        <v>1.407204079441726E-4</v>
      </c>
      <c r="T641">
        <v>0</v>
      </c>
      <c r="U641">
        <v>0</v>
      </c>
      <c r="V641">
        <v>24.01918916764447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-0.9791032075881958</v>
      </c>
      <c r="C642">
        <v>-0.99429875612258911</v>
      </c>
      <c r="D642">
        <v>2.6068229675292969</v>
      </c>
      <c r="E642">
        <v>-0.74600011110305786</v>
      </c>
      <c r="F642">
        <v>-0.75599998235702515</v>
      </c>
      <c r="G642">
        <v>2.6460192203521729</v>
      </c>
      <c r="H642">
        <v>-0.75209286260604857</v>
      </c>
      <c r="I642">
        <v>-0.76155817031860351</v>
      </c>
      <c r="J642">
        <v>2.631306468963623</v>
      </c>
      <c r="K642">
        <v>0.23709926557540889</v>
      </c>
      <c r="L642">
        <v>0.24294496059417731</v>
      </c>
      <c r="M642">
        <v>2.4749576568603441E-2</v>
      </c>
      <c r="N642">
        <v>2.792453765869141E-2</v>
      </c>
      <c r="O642">
        <v>2.7887105941772461E-2</v>
      </c>
      <c r="P642">
        <v>0.62012910842895508</v>
      </c>
      <c r="Q642">
        <v>5.7597208440303804</v>
      </c>
      <c r="R642">
        <v>-2.954042583703995E-2</v>
      </c>
      <c r="S642">
        <v>1.405467395670712E-4</v>
      </c>
      <c r="T642">
        <v>0</v>
      </c>
      <c r="U642">
        <v>0</v>
      </c>
      <c r="V642">
        <v>24.019431027194951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-0.97969365119934082</v>
      </c>
      <c r="C643">
        <v>-0.99490046501159668</v>
      </c>
      <c r="D643">
        <v>2.6068401336669922</v>
      </c>
      <c r="E643">
        <v>-0.74600011110305786</v>
      </c>
      <c r="F643">
        <v>-0.75599998235702515</v>
      </c>
      <c r="G643">
        <v>2.6460192203521729</v>
      </c>
      <c r="H643">
        <v>-0.75209852504730224</v>
      </c>
      <c r="I643">
        <v>-0.76156156778335571</v>
      </c>
      <c r="J643">
        <v>2.631319581985474</v>
      </c>
      <c r="K643">
        <v>0.23762927007675169</v>
      </c>
      <c r="L643">
        <v>0.2434857535362244</v>
      </c>
      <c r="M643">
        <v>2.4753868103027269E-2</v>
      </c>
      <c r="N643">
        <v>2.7963161468505859E-2</v>
      </c>
      <c r="O643">
        <v>2.7910947799682621E-2</v>
      </c>
      <c r="P643">
        <v>0.6202094554901123</v>
      </c>
      <c r="Q643">
        <v>5.7597546219942162</v>
      </c>
      <c r="R643">
        <v>-2.957158476114273E-2</v>
      </c>
      <c r="S643">
        <v>1.4134329976513981E-4</v>
      </c>
      <c r="T643">
        <v>0</v>
      </c>
      <c r="U643">
        <v>0</v>
      </c>
      <c r="V643">
        <v>24.019672924892401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-0.9802812933921814</v>
      </c>
      <c r="C644">
        <v>-0.9954986572265625</v>
      </c>
      <c r="D644">
        <v>2.606857061386108</v>
      </c>
      <c r="E644">
        <v>-0.74600011110305786</v>
      </c>
      <c r="F644">
        <v>-0.75599998235702515</v>
      </c>
      <c r="G644">
        <v>2.6460192203521729</v>
      </c>
      <c r="H644">
        <v>-0.75210388946533202</v>
      </c>
      <c r="I644">
        <v>-0.76156502485275268</v>
      </c>
      <c r="J644">
        <v>2.6313315029144291</v>
      </c>
      <c r="K644">
        <v>0.2381565327644348</v>
      </c>
      <c r="L644">
        <v>0.24402422189712519</v>
      </c>
      <c r="M644">
        <v>2.4757444381713789E-2</v>
      </c>
      <c r="N644">
        <v>2.798771858215332E-2</v>
      </c>
      <c r="O644">
        <v>2.7950763702392582E-2</v>
      </c>
      <c r="P644">
        <v>0.62026715278625488</v>
      </c>
      <c r="Q644">
        <v>5.759798705566209</v>
      </c>
      <c r="R644">
        <v>-2.9570137262344361E-2</v>
      </c>
      <c r="S644">
        <v>1.4096663799136879E-4</v>
      </c>
      <c r="T644">
        <v>0</v>
      </c>
      <c r="U644">
        <v>0</v>
      </c>
      <c r="V644">
        <v>24.01991485120007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-0.9808661937713623</v>
      </c>
      <c r="C645">
        <v>-0.99609291553497314</v>
      </c>
      <c r="D645">
        <v>2.60687255859375</v>
      </c>
      <c r="E645">
        <v>-0.74600011110305786</v>
      </c>
      <c r="F645">
        <v>-0.75599998235702515</v>
      </c>
      <c r="G645">
        <v>2.6460192203521729</v>
      </c>
      <c r="H645">
        <v>-0.7521090154647827</v>
      </c>
      <c r="I645">
        <v>-0.76156824350357055</v>
      </c>
      <c r="J645">
        <v>2.6313434238433842</v>
      </c>
      <c r="K645">
        <v>0.23868111324310301</v>
      </c>
      <c r="L645">
        <v>0.24456018686294559</v>
      </c>
      <c r="M645">
        <v>2.4761497497558519E-2</v>
      </c>
      <c r="N645">
        <v>2.801203727722168E-2</v>
      </c>
      <c r="O645">
        <v>2.7981758117675781E-2</v>
      </c>
      <c r="P645">
        <v>0.62032055854797363</v>
      </c>
      <c r="Q645">
        <v>5.759824264055351</v>
      </c>
      <c r="R645">
        <v>-2.960724025964737E-2</v>
      </c>
      <c r="S645">
        <v>1.4175735414028169E-4</v>
      </c>
      <c r="T645">
        <v>0</v>
      </c>
      <c r="U645">
        <v>0</v>
      </c>
      <c r="V645">
        <v>24.020156803733791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-0.98144799470901489</v>
      </c>
      <c r="C646">
        <v>-0.99668306112289429</v>
      </c>
      <c r="D646">
        <v>2.6068878173828121</v>
      </c>
      <c r="E646">
        <v>-0.74600011110305786</v>
      </c>
      <c r="F646">
        <v>-0.75599998235702515</v>
      </c>
      <c r="G646">
        <v>2.6460192203521729</v>
      </c>
      <c r="H646">
        <v>-0.75211479711532592</v>
      </c>
      <c r="I646">
        <v>-0.76157134294509887</v>
      </c>
      <c r="J646">
        <v>2.6313551063537601</v>
      </c>
      <c r="K646">
        <v>0.2392024154663086</v>
      </c>
      <c r="L646">
        <v>0.24509257555007941</v>
      </c>
      <c r="M646">
        <v>2.4764596939086839E-2</v>
      </c>
      <c r="N646">
        <v>2.8045415878295898E-2</v>
      </c>
      <c r="O646">
        <v>2.8016805648803711E-2</v>
      </c>
      <c r="P646">
        <v>0.62039685249328613</v>
      </c>
      <c r="Q646">
        <v>5.7598805308400189</v>
      </c>
      <c r="R646">
        <v>-2.965586125850677E-2</v>
      </c>
      <c r="S646">
        <v>1.4170012436807159E-4</v>
      </c>
      <c r="T646">
        <v>0</v>
      </c>
      <c r="U646">
        <v>0</v>
      </c>
      <c r="V646">
        <v>24.020398792030299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-0.98202598094940186</v>
      </c>
      <c r="C647">
        <v>-0.99727100133895874</v>
      </c>
      <c r="D647">
        <v>2.606903076171875</v>
      </c>
      <c r="E647">
        <v>-0.74600011110305786</v>
      </c>
      <c r="F647">
        <v>-0.75599998235702515</v>
      </c>
      <c r="G647">
        <v>2.6460192203521729</v>
      </c>
      <c r="H647">
        <v>-0.7521201615333557</v>
      </c>
      <c r="I647">
        <v>-0.76157456159591674</v>
      </c>
      <c r="J647">
        <v>2.631366550445557</v>
      </c>
      <c r="K647">
        <v>0.23972181034088141</v>
      </c>
      <c r="L647">
        <v>0.2456217455863953</v>
      </c>
      <c r="M647">
        <v>2.4768411636352461E-2</v>
      </c>
      <c r="N647">
        <v>2.8078794479370121E-2</v>
      </c>
      <c r="O647">
        <v>2.8032064437866211E-2</v>
      </c>
      <c r="P647">
        <v>0.62047910690307617</v>
      </c>
      <c r="Q647">
        <v>5.7599419653299266</v>
      </c>
      <c r="R647">
        <v>-2.9689802527427669E-2</v>
      </c>
      <c r="S647">
        <v>1.4195848489180211E-4</v>
      </c>
      <c r="T647">
        <v>0</v>
      </c>
      <c r="U647">
        <v>0</v>
      </c>
      <c r="V647">
        <v>24.02064081847378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-0.98260003328323364</v>
      </c>
      <c r="C648">
        <v>-0.99785619974136353</v>
      </c>
      <c r="D648">
        <v>2.6069183349609379</v>
      </c>
      <c r="E648">
        <v>-0.74600011110305786</v>
      </c>
      <c r="F648">
        <v>-0.75599998235702515</v>
      </c>
      <c r="G648">
        <v>2.6460192203521729</v>
      </c>
      <c r="H648">
        <v>-0.75212522792816161</v>
      </c>
      <c r="I648">
        <v>-0.76157760143280029</v>
      </c>
      <c r="J648">
        <v>2.6313777561187739</v>
      </c>
      <c r="K648">
        <v>0.24023792695999149</v>
      </c>
      <c r="L648">
        <v>0.24614823341369629</v>
      </c>
      <c r="M648">
        <v>2.4771511077880781E-2</v>
      </c>
      <c r="N648">
        <v>2.8116703033447269E-2</v>
      </c>
      <c r="O648">
        <v>2.8064727783203122E-2</v>
      </c>
      <c r="P648">
        <v>0.6205441951751709</v>
      </c>
      <c r="Q648">
        <v>5.7599690973758699</v>
      </c>
      <c r="R648">
        <v>-2.9734404087066652E-2</v>
      </c>
      <c r="S648">
        <v>1.434042234905064E-4</v>
      </c>
      <c r="T648">
        <v>0</v>
      </c>
      <c r="U648">
        <v>0</v>
      </c>
      <c r="V648">
        <v>24.020882875911681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-0.98317176103591919</v>
      </c>
      <c r="C649">
        <v>-0.99843764305114746</v>
      </c>
      <c r="D649">
        <v>2.60693359375</v>
      </c>
      <c r="E649">
        <v>-0.74600011110305786</v>
      </c>
      <c r="F649">
        <v>-0.75599998235702515</v>
      </c>
      <c r="G649">
        <v>2.6460192203521729</v>
      </c>
      <c r="H649">
        <v>-0.75213023471832274</v>
      </c>
      <c r="I649">
        <v>-0.76158087968826294</v>
      </c>
      <c r="J649">
        <v>2.6313882465362548</v>
      </c>
      <c r="K649">
        <v>0.24075070571899421</v>
      </c>
      <c r="L649">
        <v>0.2466725754737854</v>
      </c>
      <c r="M649">
        <v>2.4774133682250898E-2</v>
      </c>
      <c r="N649">
        <v>2.8144598007202148E-2</v>
      </c>
      <c r="O649">
        <v>2.8097629547119141E-2</v>
      </c>
      <c r="P649">
        <v>0.62059211730957031</v>
      </c>
      <c r="Q649">
        <v>5.7600081086158754</v>
      </c>
      <c r="R649">
        <v>-2.9734437465667729E-2</v>
      </c>
      <c r="S649">
        <v>1.43321615178138E-4</v>
      </c>
      <c r="T649">
        <v>0</v>
      </c>
      <c r="U649">
        <v>0</v>
      </c>
      <c r="V649">
        <v>24.021124957191439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-0.9837411642074585</v>
      </c>
      <c r="C650">
        <v>-0.99901503324508667</v>
      </c>
      <c r="D650">
        <v>2.6069478988647461</v>
      </c>
      <c r="E650">
        <v>-0.74600011110305786</v>
      </c>
      <c r="F650">
        <v>-0.75599998235702515</v>
      </c>
      <c r="G650">
        <v>2.6460192203521729</v>
      </c>
      <c r="H650">
        <v>-0.75213547992706298</v>
      </c>
      <c r="I650">
        <v>-0.76158374071121215</v>
      </c>
      <c r="J650">
        <v>2.6313987369537348</v>
      </c>
      <c r="K650">
        <v>0.24126086187362669</v>
      </c>
      <c r="L650">
        <v>0.2471942353248596</v>
      </c>
      <c r="M650">
        <v>2.4776994705200121E-2</v>
      </c>
      <c r="N650">
        <v>2.8163433074951168E-2</v>
      </c>
      <c r="O650">
        <v>2.8135299682617191E-2</v>
      </c>
      <c r="P650">
        <v>0.6206352710723877</v>
      </c>
      <c r="Q650">
        <v>5.7600536227284467</v>
      </c>
      <c r="R650">
        <v>-2.9757736325263979E-2</v>
      </c>
      <c r="S650">
        <v>1.4411897864192731E-4</v>
      </c>
      <c r="T650">
        <v>0</v>
      </c>
      <c r="U650">
        <v>0</v>
      </c>
      <c r="V650">
        <v>24.02136705992886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-0.98430758714675903</v>
      </c>
      <c r="C651">
        <v>-0.99958884716033936</v>
      </c>
      <c r="D651">
        <v>2.6069612503051758</v>
      </c>
      <c r="E651">
        <v>-0.74600011110305786</v>
      </c>
      <c r="F651">
        <v>-0.75599998235702515</v>
      </c>
      <c r="G651">
        <v>2.6460192203521729</v>
      </c>
      <c r="H651">
        <v>-0.75214048671722411</v>
      </c>
      <c r="I651">
        <v>-0.76158636331558227</v>
      </c>
      <c r="J651">
        <v>2.631408512115478</v>
      </c>
      <c r="K651">
        <v>0.2417689914703369</v>
      </c>
      <c r="L651">
        <v>0.2477121996879578</v>
      </c>
      <c r="M651">
        <v>2.4779140472412031E-2</v>
      </c>
      <c r="N651">
        <v>2.8195858001708981E-2</v>
      </c>
      <c r="O651">
        <v>2.8165578842163089E-2</v>
      </c>
      <c r="P651">
        <v>0.6206965446472168</v>
      </c>
      <c r="Q651">
        <v>5.7600765883864371</v>
      </c>
      <c r="R651">
        <v>-2.981730192899704E-2</v>
      </c>
      <c r="S651">
        <v>1.43119425047189E-4</v>
      </c>
      <c r="T651">
        <v>0</v>
      </c>
      <c r="U651">
        <v>0</v>
      </c>
      <c r="V651">
        <v>24.021609191276521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-0.98486977815628052</v>
      </c>
      <c r="C652">
        <v>-1.000160932540894</v>
      </c>
      <c r="D652">
        <v>2.6069743633270259</v>
      </c>
      <c r="E652">
        <v>-0.74600011110305786</v>
      </c>
      <c r="F652">
        <v>-0.75599998235702515</v>
      </c>
      <c r="G652">
        <v>2.6460192203521729</v>
      </c>
      <c r="H652">
        <v>-0.75214549350738524</v>
      </c>
      <c r="I652">
        <v>-0.76158940315246582</v>
      </c>
      <c r="J652">
        <v>2.6314187641143798</v>
      </c>
      <c r="K652">
        <v>0.24227503490447999</v>
      </c>
      <c r="L652">
        <v>0.24822688579559329</v>
      </c>
      <c r="M652">
        <v>2.4781763076782148E-2</v>
      </c>
      <c r="N652">
        <v>2.8236627578735352E-2</v>
      </c>
      <c r="O652">
        <v>2.818608283996582E-2</v>
      </c>
      <c r="P652">
        <v>0.6207578182220459</v>
      </c>
      <c r="Q652">
        <v>5.7601128518464977</v>
      </c>
      <c r="R652">
        <v>-2.985976696014404E-2</v>
      </c>
      <c r="S652">
        <v>1.4314871514216069E-4</v>
      </c>
      <c r="T652">
        <v>0</v>
      </c>
      <c r="U652">
        <v>0</v>
      </c>
      <c r="V652">
        <v>24.0218513512344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-0.98542886972427368</v>
      </c>
      <c r="C653">
        <v>-1.000730514526367</v>
      </c>
      <c r="D653">
        <v>2.6069869995117192</v>
      </c>
      <c r="E653">
        <v>-0.74600011110305786</v>
      </c>
      <c r="F653">
        <v>-0.75599998235702515</v>
      </c>
      <c r="G653">
        <v>2.6460192203521729</v>
      </c>
      <c r="H653">
        <v>-0.75215014266967772</v>
      </c>
      <c r="I653">
        <v>-0.76159244298934936</v>
      </c>
      <c r="J653">
        <v>2.6314280624389652</v>
      </c>
      <c r="K653">
        <v>0.24277809810638429</v>
      </c>
      <c r="L653">
        <v>0.24873918771743769</v>
      </c>
      <c r="M653">
        <v>2.4783432006835859E-2</v>
      </c>
      <c r="N653">
        <v>2.826738357543945E-2</v>
      </c>
      <c r="O653">
        <v>2.8211355209350589E-2</v>
      </c>
      <c r="P653">
        <v>0.62082552909851074</v>
      </c>
      <c r="Q653">
        <v>5.7601583182869946</v>
      </c>
      <c r="R653">
        <v>-2.9871847033500671E-2</v>
      </c>
      <c r="S653">
        <v>1.44033576361835E-4</v>
      </c>
      <c r="T653">
        <v>0</v>
      </c>
      <c r="U653">
        <v>0</v>
      </c>
      <c r="V653">
        <v>24.022093542186699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-0.98598593473434448</v>
      </c>
      <c r="C654">
        <v>-1.001296281814575</v>
      </c>
      <c r="D654">
        <v>2.606999397277832</v>
      </c>
      <c r="E654">
        <v>-0.74600011110305786</v>
      </c>
      <c r="F654">
        <v>-0.75599998235702515</v>
      </c>
      <c r="G654">
        <v>2.6460192203521729</v>
      </c>
      <c r="H654">
        <v>-0.75215491104125975</v>
      </c>
      <c r="I654">
        <v>-0.76159488677978515</v>
      </c>
      <c r="J654">
        <v>2.6314375991821288</v>
      </c>
      <c r="K654">
        <v>0.24327788305282591</v>
      </c>
      <c r="L654">
        <v>0.2492502975463867</v>
      </c>
      <c r="M654">
        <v>2.478510093688957E-2</v>
      </c>
      <c r="N654">
        <v>2.828669548034668E-2</v>
      </c>
      <c r="O654">
        <v>2.8249979019165039E-2</v>
      </c>
      <c r="P654">
        <v>0.62087631225585938</v>
      </c>
      <c r="Q654">
        <v>5.7601883172930686</v>
      </c>
      <c r="R654">
        <v>-2.988578855991364E-2</v>
      </c>
      <c r="S654">
        <v>1.4417105121538039E-4</v>
      </c>
      <c r="T654">
        <v>0</v>
      </c>
      <c r="U654">
        <v>0</v>
      </c>
      <c r="V654">
        <v>24.022335756980858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-0.98654001951217651</v>
      </c>
      <c r="C655">
        <v>-1.001858115196228</v>
      </c>
      <c r="D655">
        <v>2.6070108413696289</v>
      </c>
      <c r="E655">
        <v>-0.74600011110305786</v>
      </c>
      <c r="F655">
        <v>-0.75599998235702515</v>
      </c>
      <c r="G655">
        <v>2.6460192203521729</v>
      </c>
      <c r="H655">
        <v>-0.75215950059890746</v>
      </c>
      <c r="I655">
        <v>-0.7615976881980896</v>
      </c>
      <c r="J655">
        <v>2.6314466590881351</v>
      </c>
      <c r="K655">
        <v>0.2437752838134766</v>
      </c>
      <c r="L655">
        <v>0.2497579503059387</v>
      </c>
      <c r="M655">
        <v>2.4786769866943281E-2</v>
      </c>
      <c r="N655">
        <v>2.8316497802734378E-2</v>
      </c>
      <c r="O655">
        <v>2.828168869018555E-2</v>
      </c>
      <c r="P655">
        <v>0.62094521522521973</v>
      </c>
      <c r="Q655">
        <v>5.7602468848228456</v>
      </c>
      <c r="R655">
        <v>-2.993771731853485E-2</v>
      </c>
      <c r="S655">
        <v>1.4513481874018911E-4</v>
      </c>
      <c r="T655">
        <v>0</v>
      </c>
      <c r="U655">
        <v>0</v>
      </c>
      <c r="V655">
        <v>24.022578002769439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-0.9870913028717041</v>
      </c>
      <c r="C656">
        <v>-1.002417206764221</v>
      </c>
      <c r="D656">
        <v>2.6070222854614258</v>
      </c>
      <c r="E656">
        <v>-0.74600011110305786</v>
      </c>
      <c r="F656">
        <v>-0.75599998235702515</v>
      </c>
      <c r="G656">
        <v>2.6460192203521729</v>
      </c>
      <c r="H656">
        <v>-0.75216426897048949</v>
      </c>
      <c r="I656">
        <v>-0.76160025119781494</v>
      </c>
      <c r="J656">
        <v>2.6314552421569819</v>
      </c>
      <c r="K656">
        <v>0.24427047920227049</v>
      </c>
      <c r="L656">
        <v>0.25026274204254151</v>
      </c>
      <c r="M656">
        <v>2.4788200378417891E-2</v>
      </c>
      <c r="N656">
        <v>2.8346061706542969E-2</v>
      </c>
      <c r="O656">
        <v>2.830600738525391E-2</v>
      </c>
      <c r="P656">
        <v>0.62101411819458008</v>
      </c>
      <c r="Q656">
        <v>5.7602988779573936</v>
      </c>
      <c r="R656">
        <v>-2.995511889457703E-2</v>
      </c>
      <c r="S656">
        <v>1.441766624338925E-4</v>
      </c>
      <c r="T656">
        <v>0</v>
      </c>
      <c r="U656">
        <v>0</v>
      </c>
      <c r="V656">
        <v>24.02282027955243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-0.98763871192932129</v>
      </c>
      <c r="C657">
        <v>-1.002974152565002</v>
      </c>
      <c r="D657">
        <v>2.6070325374603271</v>
      </c>
      <c r="E657">
        <v>-0.74600011110305786</v>
      </c>
      <c r="F657">
        <v>-0.75599998235702515</v>
      </c>
      <c r="G657">
        <v>2.6460192203521729</v>
      </c>
      <c r="H657">
        <v>-0.75216850090026854</v>
      </c>
      <c r="I657">
        <v>-0.76160317182540893</v>
      </c>
      <c r="J657">
        <v>2.63146382522583</v>
      </c>
      <c r="K657">
        <v>0.24476352882385249</v>
      </c>
      <c r="L657">
        <v>0.25076467275619507</v>
      </c>
      <c r="M657">
        <v>2.479058456420891E-2</v>
      </c>
      <c r="N657">
        <v>2.8379678726196289E-2</v>
      </c>
      <c r="O657">
        <v>2.832889556884766E-2</v>
      </c>
      <c r="P657">
        <v>0.62109565734863281</v>
      </c>
      <c r="Q657">
        <v>5.7603528141946301</v>
      </c>
      <c r="R657">
        <v>-3.0007445514202119E-2</v>
      </c>
      <c r="S657">
        <v>1.4539560070261359E-4</v>
      </c>
      <c r="T657">
        <v>0</v>
      </c>
      <c r="U657">
        <v>0</v>
      </c>
      <c r="V657">
        <v>24.023062592098199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-0.98818254470825195</v>
      </c>
      <c r="C658">
        <v>-1.003528237342834</v>
      </c>
      <c r="D658">
        <v>2.6070432662963872</v>
      </c>
      <c r="E658">
        <v>-0.74600011110305786</v>
      </c>
      <c r="F658">
        <v>-0.75599998235702515</v>
      </c>
      <c r="G658">
        <v>2.6460192203521729</v>
      </c>
      <c r="H658">
        <v>-0.75217315006256102</v>
      </c>
      <c r="I658">
        <v>-0.76160561561584472</v>
      </c>
      <c r="J658">
        <v>2.6314726467132572</v>
      </c>
      <c r="K658">
        <v>0.24525330018997191</v>
      </c>
      <c r="L658">
        <v>0.25126505374908448</v>
      </c>
      <c r="M658">
        <v>2.4794399261474531E-2</v>
      </c>
      <c r="N658">
        <v>2.8416156768798832E-2</v>
      </c>
      <c r="O658">
        <v>2.8360843658447269E-2</v>
      </c>
      <c r="P658">
        <v>0.62117099761962891</v>
      </c>
      <c r="Q658">
        <v>5.7603774905175671</v>
      </c>
      <c r="R658">
        <v>-3.0037647783756252E-2</v>
      </c>
      <c r="S658">
        <v>1.4677055878564721E-4</v>
      </c>
      <c r="T658">
        <v>0</v>
      </c>
      <c r="U658">
        <v>0</v>
      </c>
      <c r="V658">
        <v>24.02330493802258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-0.98872452974319458</v>
      </c>
      <c r="C659">
        <v>-1.0040783882141111</v>
      </c>
      <c r="D659">
        <v>2.6070535182952881</v>
      </c>
      <c r="E659">
        <v>-0.74600011110305786</v>
      </c>
      <c r="F659">
        <v>-0.75599998235702515</v>
      </c>
      <c r="G659">
        <v>2.6460192203521729</v>
      </c>
      <c r="H659">
        <v>-0.75217768001556395</v>
      </c>
      <c r="I659">
        <v>-0.76160829782485961</v>
      </c>
      <c r="J659">
        <v>2.6314809913635249</v>
      </c>
      <c r="K659">
        <v>0.24574128341674811</v>
      </c>
      <c r="L659">
        <v>0.25176281213760382</v>
      </c>
      <c r="M659">
        <v>2.4798690795898359E-2</v>
      </c>
      <c r="N659">
        <v>2.8434991836547852E-2</v>
      </c>
      <c r="O659">
        <v>2.8396368026733398E-2</v>
      </c>
      <c r="P659">
        <v>0.62122964859008789</v>
      </c>
      <c r="Q659">
        <v>5.7604307532339591</v>
      </c>
      <c r="R659">
        <v>-3.0037090778350831E-2</v>
      </c>
      <c r="S659">
        <v>1.4715633587911731E-4</v>
      </c>
      <c r="T659">
        <v>0</v>
      </c>
      <c r="U659">
        <v>0</v>
      </c>
      <c r="V659">
        <v>24.023547310173001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-0.98926424980163574</v>
      </c>
      <c r="C660">
        <v>-1.0046249628067021</v>
      </c>
      <c r="D660">
        <v>2.6070632934570308</v>
      </c>
      <c r="E660">
        <v>-0.74600011110305786</v>
      </c>
      <c r="F660">
        <v>-0.75599998235702515</v>
      </c>
      <c r="G660">
        <v>2.6460192203521729</v>
      </c>
      <c r="H660">
        <v>-0.75218191194534301</v>
      </c>
      <c r="I660">
        <v>-0.7616105031967163</v>
      </c>
      <c r="J660">
        <v>2.631488620758057</v>
      </c>
      <c r="K660">
        <v>0.24622664403915409</v>
      </c>
      <c r="L660">
        <v>0.25225770950317378</v>
      </c>
      <c r="M660">
        <v>2.4802505493163981E-2</v>
      </c>
      <c r="N660">
        <v>2.8460502624511719E-2</v>
      </c>
      <c r="O660">
        <v>2.8429508209228519E-2</v>
      </c>
      <c r="P660">
        <v>0.62130594253540039</v>
      </c>
      <c r="Q660">
        <v>5.7604426443605918</v>
      </c>
      <c r="R660">
        <v>-3.0076835751533509E-2</v>
      </c>
      <c r="S660">
        <v>1.462790416553617E-4</v>
      </c>
      <c r="T660">
        <v>0</v>
      </c>
      <c r="U660">
        <v>0</v>
      </c>
      <c r="V660">
        <v>24.023789715702019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-0.98980063199996948</v>
      </c>
      <c r="C661">
        <v>-1.005169630050659</v>
      </c>
      <c r="D661">
        <v>2.6070725917816162</v>
      </c>
      <c r="E661">
        <v>-0.74600011110305786</v>
      </c>
      <c r="F661">
        <v>-0.75599998235702515</v>
      </c>
      <c r="G661">
        <v>2.6460192203521729</v>
      </c>
      <c r="H661">
        <v>-0.75218650150299071</v>
      </c>
      <c r="I661">
        <v>-0.76161300659179687</v>
      </c>
      <c r="J661">
        <v>2.6314962501525878</v>
      </c>
      <c r="K661">
        <v>0.2467093224525452</v>
      </c>
      <c r="L661">
        <v>0.2527492094039917</v>
      </c>
      <c r="M661">
        <v>2.4806320190429609E-2</v>
      </c>
      <c r="N661">
        <v>2.8496980667114261E-2</v>
      </c>
      <c r="O661">
        <v>2.8445720672607418E-2</v>
      </c>
      <c r="P661">
        <v>0.62136554718017578</v>
      </c>
      <c r="Q661">
        <v>5.7604824066103903</v>
      </c>
      <c r="R661">
        <v>-3.013107806444168E-2</v>
      </c>
      <c r="S661">
        <v>1.4588487101718781E-4</v>
      </c>
      <c r="T661">
        <v>0</v>
      </c>
      <c r="U661">
        <v>0</v>
      </c>
      <c r="V661">
        <v>24.024032147457088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-0.99033331871032715</v>
      </c>
      <c r="C662">
        <v>-1.0057122707366939</v>
      </c>
      <c r="D662">
        <v>2.6070821285247798</v>
      </c>
      <c r="E662">
        <v>-0.74600011110305786</v>
      </c>
      <c r="F662">
        <v>-0.75599998235702515</v>
      </c>
      <c r="G662">
        <v>2.6460192203521729</v>
      </c>
      <c r="H662">
        <v>-0.75219055461883544</v>
      </c>
      <c r="I662">
        <v>-0.76161545038223266</v>
      </c>
      <c r="J662">
        <v>2.6315041179656982</v>
      </c>
      <c r="K662">
        <v>0.2471897358894348</v>
      </c>
      <c r="L662">
        <v>0.25323826551437378</v>
      </c>
      <c r="M662">
        <v>2.4810373306274339E-2</v>
      </c>
      <c r="N662">
        <v>2.8531551361083981E-2</v>
      </c>
      <c r="O662">
        <v>2.8471231460571289E-2</v>
      </c>
      <c r="P662">
        <v>0.62145352363586426</v>
      </c>
      <c r="Q662">
        <v>5.7605478107900128</v>
      </c>
      <c r="R662">
        <v>-3.0154902637004849E-2</v>
      </c>
      <c r="S662">
        <v>1.4753234572708609E-4</v>
      </c>
      <c r="T662">
        <v>0</v>
      </c>
      <c r="U662">
        <v>0</v>
      </c>
      <c r="V662">
        <v>24.024274617359129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-0.99086391925811768</v>
      </c>
      <c r="C663">
        <v>-1.0062515735626221</v>
      </c>
      <c r="D663">
        <v>2.6070911884307861</v>
      </c>
      <c r="E663">
        <v>-0.74600011110305786</v>
      </c>
      <c r="F663">
        <v>-0.75599998235702515</v>
      </c>
      <c r="G663">
        <v>2.6460192203521729</v>
      </c>
      <c r="H663">
        <v>-0.75219496536254882</v>
      </c>
      <c r="I663">
        <v>-0.7616177749633789</v>
      </c>
      <c r="J663">
        <v>2.6315110321044921</v>
      </c>
      <c r="K663">
        <v>0.2476662154197693</v>
      </c>
      <c r="L663">
        <v>0.25372541427612311</v>
      </c>
      <c r="M663">
        <v>2.481251907348625E-2</v>
      </c>
      <c r="N663">
        <v>2.85496711730957E-2</v>
      </c>
      <c r="O663">
        <v>2.850699424743652E-2</v>
      </c>
      <c r="P663">
        <v>0.62150764465332031</v>
      </c>
      <c r="Q663">
        <v>5.7605763852654492</v>
      </c>
      <c r="R663">
        <v>-3.0157621204853061E-2</v>
      </c>
      <c r="S663">
        <v>1.467374269850552E-4</v>
      </c>
      <c r="T663">
        <v>0</v>
      </c>
      <c r="U663">
        <v>0</v>
      </c>
      <c r="V663">
        <v>24.02451711110302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-0.99139231443405151</v>
      </c>
      <c r="C664">
        <v>-1.0067874193191531</v>
      </c>
      <c r="D664">
        <v>2.607099056243896</v>
      </c>
      <c r="E664">
        <v>-0.74600011110305786</v>
      </c>
      <c r="F664">
        <v>-0.75599998235702515</v>
      </c>
      <c r="G664">
        <v>2.6460192203521729</v>
      </c>
      <c r="H664">
        <v>-0.75219866085052489</v>
      </c>
      <c r="I664">
        <v>-0.76161998033523559</v>
      </c>
      <c r="J664">
        <v>2.631518899917602</v>
      </c>
      <c r="K664">
        <v>0.24814096641540531</v>
      </c>
      <c r="L664">
        <v>0.2542099404335022</v>
      </c>
      <c r="M664">
        <v>2.481561851501457E-2</v>
      </c>
      <c r="N664">
        <v>2.8573513031005859E-2</v>
      </c>
      <c r="O664">
        <v>2.8533935546875E-2</v>
      </c>
      <c r="P664">
        <v>0.62157440185546875</v>
      </c>
      <c r="Q664">
        <v>5.7606177568406567</v>
      </c>
      <c r="R664">
        <v>-3.0190686583518981E-2</v>
      </c>
      <c r="S664">
        <v>1.4700622996315359E-4</v>
      </c>
      <c r="T664">
        <v>0</v>
      </c>
      <c r="U664">
        <v>0</v>
      </c>
      <c r="V664">
        <v>24.024759633457151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-0.99191778898239136</v>
      </c>
      <c r="C665">
        <v>-1.0073198080062871</v>
      </c>
      <c r="D665">
        <v>2.6071071624755859</v>
      </c>
      <c r="E665">
        <v>-0.74600011110305786</v>
      </c>
      <c r="F665">
        <v>-0.75599998235702515</v>
      </c>
      <c r="G665">
        <v>2.6460192203521729</v>
      </c>
      <c r="H665">
        <v>-0.75220271396636962</v>
      </c>
      <c r="I665">
        <v>-0.76162224531173706</v>
      </c>
      <c r="J665">
        <v>2.6315253372192382</v>
      </c>
      <c r="K665">
        <v>0.2486136312484741</v>
      </c>
      <c r="L665">
        <v>0.25469118833541871</v>
      </c>
      <c r="M665">
        <v>2.4817525863647379E-2</v>
      </c>
      <c r="N665">
        <v>2.8605461120605469E-2</v>
      </c>
      <c r="O665">
        <v>2.8565645217895511E-2</v>
      </c>
      <c r="P665">
        <v>0.62166380882263184</v>
      </c>
      <c r="Q665">
        <v>5.7606478571862683</v>
      </c>
      <c r="R665">
        <v>-3.0243078470230101E-2</v>
      </c>
      <c r="S665">
        <v>1.4803243102505799E-4</v>
      </c>
      <c r="T665">
        <v>0</v>
      </c>
      <c r="U665">
        <v>0</v>
      </c>
      <c r="V665">
        <v>24.025002193958251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-0.99243956804275513</v>
      </c>
      <c r="C666">
        <v>-1.0078504085540769</v>
      </c>
      <c r="D666">
        <v>2.607115507125854</v>
      </c>
      <c r="E666">
        <v>-0.74600011110305786</v>
      </c>
      <c r="F666">
        <v>-0.75599998235702515</v>
      </c>
      <c r="G666">
        <v>2.6460192203521729</v>
      </c>
      <c r="H666">
        <v>-0.7522068862915039</v>
      </c>
      <c r="I666">
        <v>-0.76162451028823852</v>
      </c>
      <c r="J666">
        <v>2.6315324897766108</v>
      </c>
      <c r="K666">
        <v>0.24908343505859379</v>
      </c>
      <c r="L666">
        <v>0.25516981363296509</v>
      </c>
      <c r="M666">
        <v>2.48206253051757E-2</v>
      </c>
      <c r="N666">
        <v>2.8638601303100589E-2</v>
      </c>
      <c r="O666">
        <v>2.858376502990723E-2</v>
      </c>
      <c r="P666">
        <v>0.62174153327941895</v>
      </c>
      <c r="Q666">
        <v>5.760689687728882</v>
      </c>
      <c r="R666">
        <v>-3.0268929004669189E-2</v>
      </c>
      <c r="S666">
        <v>1.4755795709788799E-4</v>
      </c>
      <c r="T666">
        <v>0</v>
      </c>
      <c r="U666">
        <v>0</v>
      </c>
      <c r="V666">
        <v>24.025244787837948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-0.99295824766159058</v>
      </c>
      <c r="C667">
        <v>-1.0083786249160771</v>
      </c>
      <c r="D667">
        <v>2.6071236133575439</v>
      </c>
      <c r="E667">
        <v>-0.74600011110305786</v>
      </c>
      <c r="F667">
        <v>-0.75599998235702515</v>
      </c>
      <c r="G667">
        <v>2.6460192203521729</v>
      </c>
      <c r="H667">
        <v>-0.75221064138412475</v>
      </c>
      <c r="I667">
        <v>-0.76162689447402954</v>
      </c>
      <c r="J667">
        <v>2.631538927078247</v>
      </c>
      <c r="K667">
        <v>0.24955115270614631</v>
      </c>
      <c r="L667">
        <v>0.25564641237258912</v>
      </c>
      <c r="M667">
        <v>2.4821578979492109E-2</v>
      </c>
      <c r="N667">
        <v>2.8667449951171878E-2</v>
      </c>
      <c r="O667">
        <v>2.86097526550293E-2</v>
      </c>
      <c r="P667">
        <v>0.62180805206298828</v>
      </c>
      <c r="Q667">
        <v>5.7607490897236859</v>
      </c>
      <c r="R667">
        <v>-3.0295285582542419E-2</v>
      </c>
      <c r="S667">
        <v>1.4833784662187101E-4</v>
      </c>
      <c r="T667">
        <v>0</v>
      </c>
      <c r="U667">
        <v>0</v>
      </c>
      <c r="V667">
        <v>24.02548741032788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-0.99347430467605591</v>
      </c>
      <c r="C668">
        <v>-1.008903026580811</v>
      </c>
      <c r="D668">
        <v>2.6071312427520752</v>
      </c>
      <c r="E668">
        <v>-0.74600011110305786</v>
      </c>
      <c r="F668">
        <v>-0.75599998235702515</v>
      </c>
      <c r="G668">
        <v>2.6460192203521729</v>
      </c>
      <c r="H668">
        <v>-0.75221457529067992</v>
      </c>
      <c r="I668">
        <v>-0.7616293978691101</v>
      </c>
      <c r="J668">
        <v>2.6315453643798832</v>
      </c>
      <c r="K668">
        <v>0.2500158305168152</v>
      </c>
      <c r="L668">
        <v>0.25612086534500123</v>
      </c>
      <c r="M668">
        <v>2.4823486328124918E-2</v>
      </c>
      <c r="N668">
        <v>2.8696537017822269E-2</v>
      </c>
      <c r="O668">
        <v>2.8646469116210941E-2</v>
      </c>
      <c r="P668">
        <v>0.62186360359191895</v>
      </c>
      <c r="Q668">
        <v>5.7607623517571476</v>
      </c>
      <c r="R668">
        <v>-3.032514542341232E-2</v>
      </c>
      <c r="S668">
        <v>1.4946807641536E-4</v>
      </c>
      <c r="T668">
        <v>0</v>
      </c>
      <c r="U668">
        <v>0</v>
      </c>
      <c r="V668">
        <v>24.025730056659661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-0.99398869276046753</v>
      </c>
      <c r="C669">
        <v>-1.009423971176147</v>
      </c>
      <c r="D669">
        <v>2.607138872146606</v>
      </c>
      <c r="E669">
        <v>-0.74600011110305786</v>
      </c>
      <c r="F669">
        <v>-0.75599998235702515</v>
      </c>
      <c r="G669">
        <v>2.6460192203521729</v>
      </c>
      <c r="H669">
        <v>-0.75221844959259032</v>
      </c>
      <c r="I669">
        <v>-0.76163118600845336</v>
      </c>
      <c r="J669">
        <v>2.631551801681518</v>
      </c>
      <c r="K669">
        <v>0.25047877979278571</v>
      </c>
      <c r="L669">
        <v>0.25659317255020142</v>
      </c>
      <c r="M669">
        <v>2.4825870513915941E-2</v>
      </c>
      <c r="N669">
        <v>2.8716325759887699E-2</v>
      </c>
      <c r="O669">
        <v>2.8674602508544918E-2</v>
      </c>
      <c r="P669">
        <v>0.62193059921264648</v>
      </c>
      <c r="Q669">
        <v>5.7608153760404086</v>
      </c>
      <c r="R669">
        <v>-3.033363282680511E-2</v>
      </c>
      <c r="S669">
        <v>1.4939036918804049E-4</v>
      </c>
      <c r="T669">
        <v>0</v>
      </c>
      <c r="U669">
        <v>0</v>
      </c>
      <c r="V669">
        <v>24.02597273160168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-0.99450033903121948</v>
      </c>
      <c r="C670">
        <v>-1.0099421739578249</v>
      </c>
      <c r="D670">
        <v>2.6071465015411381</v>
      </c>
      <c r="E670">
        <v>-0.74600011110305786</v>
      </c>
      <c r="F670">
        <v>-0.75599998235702515</v>
      </c>
      <c r="G670">
        <v>2.6460192203521729</v>
      </c>
      <c r="H670">
        <v>-0.75222226428985595</v>
      </c>
      <c r="I670">
        <v>-0.76163357019424438</v>
      </c>
      <c r="J670">
        <v>2.6315580005645751</v>
      </c>
      <c r="K670">
        <v>0.25093952369689942</v>
      </c>
      <c r="L670">
        <v>0.25706178426742549</v>
      </c>
      <c r="M670">
        <v>2.482777786254875E-2</v>
      </c>
      <c r="N670">
        <v>2.8745651245117191E-2</v>
      </c>
      <c r="O670">
        <v>2.87022590637207E-2</v>
      </c>
      <c r="P670">
        <v>0.62198042869567871</v>
      </c>
      <c r="Q670">
        <v>5.7608592748612866</v>
      </c>
      <c r="R670">
        <v>-3.0385404527187351E-2</v>
      </c>
      <c r="S670">
        <v>1.4961463166400789E-4</v>
      </c>
      <c r="T670">
        <v>0</v>
      </c>
      <c r="U670">
        <v>0</v>
      </c>
      <c r="V670">
        <v>24.026215428001368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-0.99500834941864014</v>
      </c>
      <c r="C671">
        <v>-1.010458707809448</v>
      </c>
      <c r="D671">
        <v>2.6071538925170898</v>
      </c>
      <c r="E671">
        <v>-0.74600011110305786</v>
      </c>
      <c r="F671">
        <v>-0.75599998235702515</v>
      </c>
      <c r="G671">
        <v>2.6460192203521729</v>
      </c>
      <c r="H671">
        <v>-0.75222536373138427</v>
      </c>
      <c r="I671">
        <v>-0.76163535833358764</v>
      </c>
      <c r="J671">
        <v>2.631563722610474</v>
      </c>
      <c r="K671">
        <v>0.25139836025238038</v>
      </c>
      <c r="L671">
        <v>0.25752872705459601</v>
      </c>
      <c r="M671">
        <v>2.4829685211181559E-2</v>
      </c>
      <c r="N671">
        <v>2.8777360916137699E-2</v>
      </c>
      <c r="O671">
        <v>2.8720855712890622E-2</v>
      </c>
      <c r="P671">
        <v>0.62204194068908691</v>
      </c>
      <c r="Q671">
        <v>5.7608886361151237</v>
      </c>
      <c r="R671">
        <v>-3.041475474834442E-2</v>
      </c>
      <c r="S671">
        <v>1.481477404013276E-4</v>
      </c>
      <c r="T671">
        <v>0</v>
      </c>
      <c r="U671">
        <v>0</v>
      </c>
      <c r="V671">
        <v>24.0264581506271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-0.9955132007598877</v>
      </c>
      <c r="C672">
        <v>-1.0109729766845701</v>
      </c>
      <c r="D672">
        <v>2.6071615219116211</v>
      </c>
      <c r="E672">
        <v>-0.74600011110305786</v>
      </c>
      <c r="F672">
        <v>-0.75599998235702515</v>
      </c>
      <c r="G672">
        <v>2.6460192203521729</v>
      </c>
      <c r="H672">
        <v>-0.75222941684722899</v>
      </c>
      <c r="I672">
        <v>-0.76163720607757568</v>
      </c>
      <c r="J672">
        <v>2.6315696830749511</v>
      </c>
      <c r="K672">
        <v>0.25185338211059571</v>
      </c>
      <c r="L672">
        <v>0.25799370288848877</v>
      </c>
      <c r="M672">
        <v>2.483183097839348E-2</v>
      </c>
      <c r="N672">
        <v>2.8808355331420898E-2</v>
      </c>
      <c r="O672">
        <v>2.8749465942382809E-2</v>
      </c>
      <c r="P672">
        <v>0.6220858097076416</v>
      </c>
      <c r="Q672">
        <v>5.7609165787755048</v>
      </c>
      <c r="R672">
        <v>-3.0447006523609162E-2</v>
      </c>
      <c r="S672">
        <v>1.4965299051254989E-4</v>
      </c>
      <c r="T672">
        <v>0</v>
      </c>
      <c r="U672">
        <v>0</v>
      </c>
      <c r="V672">
        <v>24.026700892326321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-0.99601632356643677</v>
      </c>
      <c r="C673">
        <v>-1.011483430862427</v>
      </c>
      <c r="D673">
        <v>2.6071686744689941</v>
      </c>
      <c r="E673">
        <v>-0.74600011110305786</v>
      </c>
      <c r="F673">
        <v>-0.75599998235702515</v>
      </c>
      <c r="G673">
        <v>2.6460192203521729</v>
      </c>
      <c r="H673">
        <v>-0.75223323154449462</v>
      </c>
      <c r="I673">
        <v>-0.76163941144943237</v>
      </c>
      <c r="J673">
        <v>2.6315746898651118</v>
      </c>
      <c r="K673">
        <v>0.25230601978301997</v>
      </c>
      <c r="L673">
        <v>0.25845665216445918</v>
      </c>
      <c r="M673">
        <v>2.4833023071288981E-2</v>
      </c>
      <c r="N673">
        <v>2.8833150863647461E-2</v>
      </c>
      <c r="O673">
        <v>2.8782367706298832E-2</v>
      </c>
      <c r="P673">
        <v>0.62213039398193359</v>
      </c>
      <c r="Q673">
        <v>5.7609473764925498</v>
      </c>
      <c r="R673">
        <v>-3.0453778505325321E-2</v>
      </c>
      <c r="S673">
        <v>1.4925543218851091E-4</v>
      </c>
      <c r="T673">
        <v>0</v>
      </c>
      <c r="U673">
        <v>0</v>
      </c>
      <c r="V673">
        <v>24.026943653099021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-0.99651771783828735</v>
      </c>
      <c r="C674">
        <v>-1.0119907855987551</v>
      </c>
      <c r="D674">
        <v>2.6071751117706299</v>
      </c>
      <c r="E674">
        <v>-0.74600011110305786</v>
      </c>
      <c r="F674">
        <v>-0.75599998235702515</v>
      </c>
      <c r="G674">
        <v>2.6460192203521729</v>
      </c>
      <c r="H674">
        <v>-0.75223639059066771</v>
      </c>
      <c r="I674">
        <v>-0.76164155721664428</v>
      </c>
      <c r="J674">
        <v>2.6315808887481689</v>
      </c>
      <c r="K674">
        <v>0.25275740575790412</v>
      </c>
      <c r="L674">
        <v>0.25891632318496699</v>
      </c>
      <c r="M674">
        <v>2.483540725708E-2</v>
      </c>
      <c r="N674">
        <v>2.8853178024291989E-2</v>
      </c>
      <c r="O674">
        <v>2.881574630737305E-2</v>
      </c>
      <c r="P674">
        <v>0.62217569351196289</v>
      </c>
      <c r="Q674">
        <v>5.7609631657571301</v>
      </c>
      <c r="R674">
        <v>-3.048204511404037E-2</v>
      </c>
      <c r="S674">
        <v>1.5001958236098291E-4</v>
      </c>
      <c r="T674">
        <v>0</v>
      </c>
      <c r="U674">
        <v>0</v>
      </c>
      <c r="V674">
        <v>24.027186432945211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-0.99701607227325439</v>
      </c>
      <c r="C675">
        <v>-1.01249623298645</v>
      </c>
      <c r="D675">
        <v>2.6071808338165279</v>
      </c>
      <c r="E675">
        <v>-0.74600011110305786</v>
      </c>
      <c r="F675">
        <v>-0.75599998235702515</v>
      </c>
      <c r="G675">
        <v>2.6460192203521729</v>
      </c>
      <c r="H675">
        <v>-0.75223984766006469</v>
      </c>
      <c r="I675">
        <v>-0.7616434645652771</v>
      </c>
      <c r="J675">
        <v>2.6315856571197509</v>
      </c>
      <c r="K675">
        <v>0.25320682477951051</v>
      </c>
      <c r="L675">
        <v>0.25937325239181519</v>
      </c>
      <c r="M675">
        <v>2.4836599349975511E-2</v>
      </c>
      <c r="N675">
        <v>2.8883218765258789E-2</v>
      </c>
      <c r="O675">
        <v>2.8830289840698239E-2</v>
      </c>
      <c r="P675">
        <v>0.62222743034362793</v>
      </c>
      <c r="Q675">
        <v>5.761013352868031</v>
      </c>
      <c r="R675">
        <v>-3.0525586605072021E-2</v>
      </c>
      <c r="S675">
        <v>1.4953844947740441E-4</v>
      </c>
      <c r="T675">
        <v>0</v>
      </c>
      <c r="U675">
        <v>0</v>
      </c>
      <c r="V675">
        <v>24.02742923424908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-0.99751079082489014</v>
      </c>
      <c r="C676">
        <v>-1.01300036907196</v>
      </c>
      <c r="D676">
        <v>2.607186079025269</v>
      </c>
      <c r="E676">
        <v>-0.74600011110305786</v>
      </c>
      <c r="F676">
        <v>-0.75599998235702515</v>
      </c>
      <c r="G676">
        <v>2.6460192203521729</v>
      </c>
      <c r="H676">
        <v>-0.75224330472946166</v>
      </c>
      <c r="I676">
        <v>-0.76164531230926513</v>
      </c>
      <c r="J676">
        <v>2.631590663909912</v>
      </c>
      <c r="K676">
        <v>0.25365397882461549</v>
      </c>
      <c r="L676">
        <v>0.25982821464538569</v>
      </c>
      <c r="M676">
        <v>2.4838268280029219E-2</v>
      </c>
      <c r="N676">
        <v>2.8917789459228519E-2</v>
      </c>
      <c r="O676">
        <v>2.885127067565918E-2</v>
      </c>
      <c r="P676">
        <v>0.62229681015014648</v>
      </c>
      <c r="Q676">
        <v>5.7610465943827878</v>
      </c>
      <c r="R676">
        <v>-3.057133227586746E-2</v>
      </c>
      <c r="S676">
        <v>1.503406558185816E-4</v>
      </c>
      <c r="T676">
        <v>0</v>
      </c>
      <c r="U676">
        <v>0</v>
      </c>
      <c r="V676">
        <v>24.02767206416317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-0.99800324440002441</v>
      </c>
      <c r="C677">
        <v>-1.0135012865066531</v>
      </c>
      <c r="D677">
        <v>2.6071903705596919</v>
      </c>
      <c r="E677">
        <v>-0.74600011110305786</v>
      </c>
      <c r="F677">
        <v>-0.75599998235702515</v>
      </c>
      <c r="G677">
        <v>2.6460192203521729</v>
      </c>
      <c r="H677">
        <v>-0.75224670219421386</v>
      </c>
      <c r="I677">
        <v>-0.76164727926254272</v>
      </c>
      <c r="J677">
        <v>2.63159638595581</v>
      </c>
      <c r="K677">
        <v>0.25409785461425782</v>
      </c>
      <c r="L677">
        <v>0.26028138875961299</v>
      </c>
      <c r="M677">
        <v>2.4840890884399339E-2</v>
      </c>
      <c r="N677">
        <v>2.8939723968505859E-2</v>
      </c>
      <c r="O677">
        <v>2.888083457946777E-2</v>
      </c>
      <c r="P677">
        <v>0.62238454818725586</v>
      </c>
      <c r="Q677">
        <v>5.7610877096623883</v>
      </c>
      <c r="R677">
        <v>-3.0559989511966701E-2</v>
      </c>
      <c r="S677">
        <v>1.5148582169786099E-4</v>
      </c>
      <c r="T677">
        <v>0</v>
      </c>
      <c r="U677">
        <v>0</v>
      </c>
      <c r="V677">
        <v>24.027914929840051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-0.99849396944046021</v>
      </c>
      <c r="C678">
        <v>-1.01399827003479</v>
      </c>
      <c r="D678">
        <v>2.607194185256958</v>
      </c>
      <c r="E678">
        <v>-0.74600011110305786</v>
      </c>
      <c r="F678">
        <v>-0.75599998235702515</v>
      </c>
      <c r="G678">
        <v>2.6460192203521729</v>
      </c>
      <c r="H678">
        <v>-0.75225004005432128</v>
      </c>
      <c r="I678">
        <v>-0.76164918661117553</v>
      </c>
      <c r="J678">
        <v>2.631600915908813</v>
      </c>
      <c r="K678">
        <v>0.25454012107849122</v>
      </c>
      <c r="L678">
        <v>0.2607322382926941</v>
      </c>
      <c r="M678">
        <v>2.4843751907348551E-2</v>
      </c>
      <c r="N678">
        <v>2.89607048034668E-2</v>
      </c>
      <c r="O678">
        <v>2.891635894775391E-2</v>
      </c>
      <c r="P678">
        <v>0.62248396873474121</v>
      </c>
      <c r="Q678">
        <v>5.761158424614405</v>
      </c>
      <c r="R678">
        <v>-3.0600253641605381E-2</v>
      </c>
      <c r="S678">
        <v>1.5159735921770341E-4</v>
      </c>
      <c r="T678">
        <v>0</v>
      </c>
      <c r="U678">
        <v>0</v>
      </c>
      <c r="V678">
        <v>24.028157836048091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-0.99898213148117065</v>
      </c>
      <c r="C679">
        <v>-1.014492392539978</v>
      </c>
      <c r="D679">
        <v>2.6071979999542241</v>
      </c>
      <c r="E679">
        <v>-0.74600011110305786</v>
      </c>
      <c r="F679">
        <v>-0.75599998235702515</v>
      </c>
      <c r="G679">
        <v>2.6460192203521729</v>
      </c>
      <c r="H679">
        <v>-0.75225349712371825</v>
      </c>
      <c r="I679">
        <v>-0.76165103435516357</v>
      </c>
      <c r="J679">
        <v>2.631605922698975</v>
      </c>
      <c r="K679">
        <v>0.25498036098480231</v>
      </c>
      <c r="L679">
        <v>0.26118052482604981</v>
      </c>
      <c r="M679">
        <v>2.4848043441772379E-2</v>
      </c>
      <c r="N679">
        <v>2.898859977722168E-2</v>
      </c>
      <c r="O679">
        <v>2.894139289855957E-2</v>
      </c>
      <c r="P679">
        <v>0.62257766723632813</v>
      </c>
      <c r="Q679">
        <v>5.7611983537673952</v>
      </c>
      <c r="R679">
        <v>-3.0625743567943571E-2</v>
      </c>
      <c r="S679">
        <v>1.508443034254015E-4</v>
      </c>
      <c r="T679">
        <v>0</v>
      </c>
      <c r="U679">
        <v>0</v>
      </c>
      <c r="V679">
        <v>24.0284007804031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-0.99946683645248413</v>
      </c>
      <c r="C680">
        <v>-1.014984726905823</v>
      </c>
      <c r="D680">
        <v>2.6072018146514888</v>
      </c>
      <c r="E680">
        <v>-0.74600011110305786</v>
      </c>
      <c r="F680">
        <v>-0.75599998235702515</v>
      </c>
      <c r="G680">
        <v>2.6460192203521729</v>
      </c>
      <c r="H680">
        <v>-0.75225671577453612</v>
      </c>
      <c r="I680">
        <v>-0.76165252447128295</v>
      </c>
      <c r="J680">
        <v>2.631610691070557</v>
      </c>
      <c r="K680">
        <v>0.25541857433319087</v>
      </c>
      <c r="L680">
        <v>0.26162678480148321</v>
      </c>
      <c r="M680">
        <v>2.4852811813354411E-2</v>
      </c>
      <c r="N680">
        <v>2.9016256332397461E-2</v>
      </c>
      <c r="O680">
        <v>2.8958797454833981E-2</v>
      </c>
      <c r="P680">
        <v>0.62267136573791504</v>
      </c>
      <c r="Q680">
        <v>5.7612301528453829</v>
      </c>
      <c r="R680">
        <v>-3.0665103197097782E-2</v>
      </c>
      <c r="S680">
        <v>1.50605698581785E-4</v>
      </c>
      <c r="T680">
        <v>0</v>
      </c>
      <c r="U680">
        <v>0</v>
      </c>
      <c r="V680">
        <v>24.02864376290508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-0.99994808435440063</v>
      </c>
      <c r="C681">
        <v>-1.0154751539230349</v>
      </c>
      <c r="D681">
        <v>2.6072063446044922</v>
      </c>
      <c r="E681">
        <v>-0.74600011110305786</v>
      </c>
      <c r="F681">
        <v>-0.75599998235702515</v>
      </c>
      <c r="G681">
        <v>2.6460192203521729</v>
      </c>
      <c r="H681">
        <v>-0.75225957679748534</v>
      </c>
      <c r="I681">
        <v>-0.76165443181991577</v>
      </c>
      <c r="J681">
        <v>2.6316149826049799</v>
      </c>
      <c r="K681">
        <v>0.25585392665863038</v>
      </c>
      <c r="L681">
        <v>0.26207083940505982</v>
      </c>
      <c r="M681">
        <v>2.4856149673461839E-2</v>
      </c>
      <c r="N681">
        <v>2.9053449630737301E-2</v>
      </c>
      <c r="O681">
        <v>2.8988361358642582E-2</v>
      </c>
      <c r="P681">
        <v>0.62277007102966309</v>
      </c>
      <c r="Q681">
        <v>5.7612901568383679</v>
      </c>
      <c r="R681">
        <v>-3.0707454979419711E-2</v>
      </c>
      <c r="S681">
        <v>1.5212849248200661E-4</v>
      </c>
      <c r="T681">
        <v>0</v>
      </c>
      <c r="U681">
        <v>0</v>
      </c>
      <c r="V681">
        <v>24.02888678593823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-1.0004274845123291</v>
      </c>
      <c r="C682">
        <v>-1.0159621238708501</v>
      </c>
      <c r="D682">
        <v>2.6072103977203369</v>
      </c>
      <c r="E682">
        <v>-0.74600011110305786</v>
      </c>
      <c r="F682">
        <v>-0.75599998235702515</v>
      </c>
      <c r="G682">
        <v>2.6460192203521729</v>
      </c>
      <c r="H682">
        <v>-0.75226279544830321</v>
      </c>
      <c r="I682">
        <v>-0.76165598154067993</v>
      </c>
      <c r="J682">
        <v>2.6316192741394042</v>
      </c>
      <c r="K682">
        <v>0.25628653717041022</v>
      </c>
      <c r="L682">
        <v>0.26251298666000372</v>
      </c>
      <c r="M682">
        <v>2.4859725952148359E-2</v>
      </c>
      <c r="N682">
        <v>2.9071807861328122E-2</v>
      </c>
      <c r="O682">
        <v>2.901458740234375E-2</v>
      </c>
      <c r="P682">
        <v>0.62282919883728027</v>
      </c>
      <c r="Q682">
        <v>5.7613150775461692</v>
      </c>
      <c r="R682">
        <v>-3.0699608623981481E-2</v>
      </c>
      <c r="S682">
        <v>1.5277003403753041E-4</v>
      </c>
      <c r="T682">
        <v>0</v>
      </c>
      <c r="U682">
        <v>0</v>
      </c>
      <c r="V682">
        <v>24.029129832813229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-1.00090491771698</v>
      </c>
      <c r="C683">
        <v>-1.016445517539978</v>
      </c>
      <c r="D683">
        <v>2.607215404510498</v>
      </c>
      <c r="E683">
        <v>-0.74600011110305786</v>
      </c>
      <c r="F683">
        <v>-0.75599998235702515</v>
      </c>
      <c r="G683">
        <v>2.6460192203521729</v>
      </c>
      <c r="H683">
        <v>-0.75226589488983153</v>
      </c>
      <c r="I683">
        <v>-0.76165788888931274</v>
      </c>
      <c r="J683">
        <v>2.6316238040924071</v>
      </c>
      <c r="K683">
        <v>0.25671771717071529</v>
      </c>
      <c r="L683">
        <v>0.26295203447341919</v>
      </c>
      <c r="M683">
        <v>2.4863063812255781E-2</v>
      </c>
      <c r="N683">
        <v>2.909493446350098E-2</v>
      </c>
      <c r="O683">
        <v>2.904915809631348E-2</v>
      </c>
      <c r="P683">
        <v>0.62292194366455078</v>
      </c>
      <c r="Q683">
        <v>5.7613474845886232</v>
      </c>
      <c r="R683">
        <v>-3.0737070739269259E-2</v>
      </c>
      <c r="S683">
        <v>1.535692485049367E-4</v>
      </c>
      <c r="T683">
        <v>0</v>
      </c>
      <c r="U683">
        <v>0</v>
      </c>
      <c r="V683">
        <v>24.0293729178352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-1.001379728317261</v>
      </c>
      <c r="C684">
        <v>-1.0169270038604741</v>
      </c>
      <c r="D684">
        <v>2.6072201728820801</v>
      </c>
      <c r="E684">
        <v>-0.74600011110305786</v>
      </c>
      <c r="F684">
        <v>-0.75599998235702515</v>
      </c>
      <c r="G684">
        <v>2.6460192203521729</v>
      </c>
      <c r="H684">
        <v>-0.75226899433135985</v>
      </c>
      <c r="I684">
        <v>-0.761659677028656</v>
      </c>
      <c r="J684">
        <v>2.6316278572082519</v>
      </c>
      <c r="K684">
        <v>0.25714687061309821</v>
      </c>
      <c r="L684">
        <v>0.26338893651962281</v>
      </c>
      <c r="M684">
        <v>2.4864017486572191E-2</v>
      </c>
      <c r="N684">
        <v>2.9123544692993161E-2</v>
      </c>
      <c r="O684">
        <v>2.9068708419799801E-2</v>
      </c>
      <c r="P684">
        <v>0.62295746803283691</v>
      </c>
      <c r="Q684">
        <v>5.7613575637326004</v>
      </c>
      <c r="R684">
        <v>-3.077995300292969E-2</v>
      </c>
      <c r="S684">
        <v>1.529216533526778E-4</v>
      </c>
      <c r="T684">
        <v>0</v>
      </c>
      <c r="U684">
        <v>0</v>
      </c>
      <c r="V684">
        <v>24.029616017162279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-1.0018512010574341</v>
      </c>
      <c r="C685">
        <v>-1.017406821250916</v>
      </c>
      <c r="D685">
        <v>2.6072251796722412</v>
      </c>
      <c r="E685">
        <v>-0.74600011110305786</v>
      </c>
      <c r="F685">
        <v>-0.75599998235702515</v>
      </c>
      <c r="G685">
        <v>2.6460192203521729</v>
      </c>
      <c r="H685">
        <v>-0.75227239179611205</v>
      </c>
      <c r="I685">
        <v>-0.76166098833084106</v>
      </c>
      <c r="J685">
        <v>2.6316316719055171</v>
      </c>
      <c r="K685">
        <v>0.25757334184646608</v>
      </c>
      <c r="L685">
        <v>0.26382393121719361</v>
      </c>
      <c r="M685">
        <v>2.4864017486572191E-2</v>
      </c>
      <c r="N685">
        <v>2.9158115386962891E-2</v>
      </c>
      <c r="O685">
        <v>2.9089212417602539E-2</v>
      </c>
      <c r="P685">
        <v>0.6230156421661377</v>
      </c>
      <c r="Q685">
        <v>5.7613928973689328</v>
      </c>
      <c r="R685">
        <v>-3.081240773200989E-2</v>
      </c>
      <c r="S685">
        <v>1.5290318988263609E-4</v>
      </c>
      <c r="T685">
        <v>0</v>
      </c>
      <c r="U685">
        <v>0</v>
      </c>
      <c r="V685">
        <v>24.029859140331229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-1.002320408821106</v>
      </c>
      <c r="C686">
        <v>-1.017884492874146</v>
      </c>
      <c r="D686">
        <v>2.6072289943695068</v>
      </c>
      <c r="E686">
        <v>-0.74600011110305786</v>
      </c>
      <c r="F686">
        <v>-0.75599998235702515</v>
      </c>
      <c r="G686">
        <v>2.6460192203521729</v>
      </c>
      <c r="H686">
        <v>-0.75227519321441649</v>
      </c>
      <c r="I686">
        <v>-0.76166271686553955</v>
      </c>
      <c r="J686">
        <v>2.6316359634399409</v>
      </c>
      <c r="K686">
        <v>0.25799730968475337</v>
      </c>
      <c r="L686">
        <v>0.26425683975219733</v>
      </c>
      <c r="M686">
        <v>2.4864494323730391E-2</v>
      </c>
      <c r="N686">
        <v>2.9179573059082031E-2</v>
      </c>
      <c r="O686">
        <v>2.91132926940918E-2</v>
      </c>
      <c r="P686">
        <v>0.62305212020874023</v>
      </c>
      <c r="Q686">
        <v>5.7614190936103116</v>
      </c>
      <c r="R686">
        <v>-3.0817389786243439E-2</v>
      </c>
      <c r="S686">
        <v>1.5259567881003021E-4</v>
      </c>
      <c r="T686">
        <v>0</v>
      </c>
      <c r="U686">
        <v>0</v>
      </c>
      <c r="V686">
        <v>24.030102277805291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-1.002787709236145</v>
      </c>
      <c r="C687">
        <v>-1.018358707427979</v>
      </c>
      <c r="D687">
        <v>2.6072332859039311</v>
      </c>
      <c r="E687">
        <v>-0.74600011110305786</v>
      </c>
      <c r="F687">
        <v>-0.75599998235702515</v>
      </c>
      <c r="G687">
        <v>2.6460192203521729</v>
      </c>
      <c r="H687">
        <v>-0.75227805423736571</v>
      </c>
      <c r="I687">
        <v>-0.76166414737701416</v>
      </c>
      <c r="J687">
        <v>2.631639778137207</v>
      </c>
      <c r="K687">
        <v>0.25841895294189449</v>
      </c>
      <c r="L687">
        <v>0.26468754291534419</v>
      </c>
      <c r="M687">
        <v>2.4864494323730391E-2</v>
      </c>
      <c r="N687">
        <v>2.9200077056884769E-2</v>
      </c>
      <c r="O687">
        <v>2.9145002365112301E-2</v>
      </c>
      <c r="P687">
        <v>0.62311673164367676</v>
      </c>
      <c r="Q687">
        <v>5.7614520192175407</v>
      </c>
      <c r="R687">
        <v>-3.0841616094112401E-2</v>
      </c>
      <c r="S687">
        <v>1.5341013204306361E-4</v>
      </c>
      <c r="T687">
        <v>0</v>
      </c>
      <c r="U687">
        <v>0</v>
      </c>
      <c r="V687">
        <v>24.0303454415054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-1.0032533407211299</v>
      </c>
      <c r="C688">
        <v>-1.0188300609588621</v>
      </c>
      <c r="D688">
        <v>2.607237577438354</v>
      </c>
      <c r="E688">
        <v>-0.74600011110305786</v>
      </c>
      <c r="F688">
        <v>-0.75599998235702515</v>
      </c>
      <c r="G688">
        <v>2.6460192203521729</v>
      </c>
      <c r="H688">
        <v>-0.75228055763244628</v>
      </c>
      <c r="I688">
        <v>-0.76166563749313354</v>
      </c>
      <c r="J688">
        <v>2.6316443080902099</v>
      </c>
      <c r="K688">
        <v>0.2588395233154297</v>
      </c>
      <c r="L688">
        <v>0.26511520624160773</v>
      </c>
      <c r="M688">
        <v>2.48664016723632E-2</v>
      </c>
      <c r="N688">
        <v>2.9222488403320309E-2</v>
      </c>
      <c r="O688">
        <v>2.9168605804443359E-2</v>
      </c>
      <c r="P688">
        <v>0.62316989898681641</v>
      </c>
      <c r="Q688">
        <v>5.7614895343751424</v>
      </c>
      <c r="R688">
        <v>-3.0868580937385561E-2</v>
      </c>
      <c r="S688">
        <v>1.531299436464906E-4</v>
      </c>
      <c r="T688">
        <v>0</v>
      </c>
      <c r="U688">
        <v>0</v>
      </c>
      <c r="V688">
        <v>24.030588626663171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-1.0037157535552981</v>
      </c>
      <c r="C689">
        <v>-1.019299268722534</v>
      </c>
      <c r="D689">
        <v>2.6072413921356201</v>
      </c>
      <c r="E689">
        <v>-0.74600011110305786</v>
      </c>
      <c r="F689">
        <v>-0.75599998235702515</v>
      </c>
      <c r="G689">
        <v>2.6460192203521729</v>
      </c>
      <c r="H689">
        <v>-0.75228401470184325</v>
      </c>
      <c r="I689">
        <v>-0.76166730642318725</v>
      </c>
      <c r="J689">
        <v>2.6316476459503169</v>
      </c>
      <c r="K689">
        <v>0.25925735187530519</v>
      </c>
      <c r="L689">
        <v>0.26554066419601441</v>
      </c>
      <c r="M689">
        <v>2.486950111389152E-2</v>
      </c>
      <c r="N689">
        <v>2.9252529144287109E-2</v>
      </c>
      <c r="O689">
        <v>2.9195070266723629E-2</v>
      </c>
      <c r="P689">
        <v>0.62321782112121582</v>
      </c>
      <c r="Q689">
        <v>5.7615072786822568</v>
      </c>
      <c r="R689">
        <v>-3.0915339589118958E-2</v>
      </c>
      <c r="S689">
        <v>1.543301739729941E-4</v>
      </c>
      <c r="T689">
        <v>0</v>
      </c>
      <c r="U689">
        <v>0</v>
      </c>
      <c r="V689">
        <v>24.030831830894432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-1.004174947738647</v>
      </c>
      <c r="C690">
        <v>-1.0197669267654419</v>
      </c>
      <c r="D690">
        <v>2.6072454452514648</v>
      </c>
      <c r="E690">
        <v>-0.74600011110305786</v>
      </c>
      <c r="F690">
        <v>-0.75599998235702515</v>
      </c>
      <c r="G690">
        <v>2.6460192203521729</v>
      </c>
      <c r="H690">
        <v>-0.75228645849227904</v>
      </c>
      <c r="I690">
        <v>-0.76166891574859619</v>
      </c>
      <c r="J690">
        <v>2.6316509838104252</v>
      </c>
      <c r="K690">
        <v>0.25967392873764039</v>
      </c>
      <c r="L690">
        <v>0.26596439361572272</v>
      </c>
      <c r="M690">
        <v>2.4872838973998949E-2</v>
      </c>
      <c r="N690">
        <v>2.9284238815307621E-2</v>
      </c>
      <c r="O690">
        <v>2.9210090637207031E-2</v>
      </c>
      <c r="P690">
        <v>0.62326550483703613</v>
      </c>
      <c r="Q690">
        <v>5.7615485966191047</v>
      </c>
      <c r="R690">
        <v>-3.0944803655147551E-2</v>
      </c>
      <c r="S690">
        <v>1.5388992615044121E-4</v>
      </c>
      <c r="T690">
        <v>0</v>
      </c>
      <c r="U690">
        <v>0</v>
      </c>
      <c r="V690">
        <v>24.031075054199182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-1.004632234573364</v>
      </c>
      <c r="C691">
        <v>-1.020232081413269</v>
      </c>
      <c r="D691">
        <v>2.60724925994873</v>
      </c>
      <c r="E691">
        <v>-0.74600011110305786</v>
      </c>
      <c r="F691">
        <v>-0.75599998235702515</v>
      </c>
      <c r="G691">
        <v>2.6460192203521729</v>
      </c>
      <c r="H691">
        <v>-0.75228914070129393</v>
      </c>
      <c r="I691">
        <v>-0.76167016744613647</v>
      </c>
      <c r="J691">
        <v>2.6316545600891108</v>
      </c>
      <c r="K691">
        <v>0.26008740615844728</v>
      </c>
      <c r="L691">
        <v>0.26638728857040411</v>
      </c>
      <c r="M691">
        <v>2.4876415252685469E-2</v>
      </c>
      <c r="N691">
        <v>2.9304742813110352E-2</v>
      </c>
      <c r="O691">
        <v>2.9236555099487301E-2</v>
      </c>
      <c r="P691">
        <v>0.62331342697143555</v>
      </c>
      <c r="Q691">
        <v>5.7615783750981793</v>
      </c>
      <c r="R691">
        <v>-3.0947161912918089E-2</v>
      </c>
      <c r="S691">
        <v>1.5377217205241319E-4</v>
      </c>
      <c r="T691">
        <v>0</v>
      </c>
      <c r="U691">
        <v>0</v>
      </c>
      <c r="V691">
        <v>24.031318296577421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-1.0050879716873169</v>
      </c>
      <c r="C692">
        <v>-1.0206936597824099</v>
      </c>
      <c r="D692">
        <v>2.6072530746459961</v>
      </c>
      <c r="E692">
        <v>-0.74600011110305786</v>
      </c>
      <c r="F692">
        <v>-0.75599998235702515</v>
      </c>
      <c r="G692">
        <v>2.6460192203521729</v>
      </c>
      <c r="H692">
        <v>-0.7522921209335327</v>
      </c>
      <c r="I692">
        <v>-0.76167183637619018</v>
      </c>
      <c r="J692">
        <v>2.6316578979492191</v>
      </c>
      <c r="K692">
        <v>0.26049903583526612</v>
      </c>
      <c r="L692">
        <v>0.26680702447891241</v>
      </c>
      <c r="M692">
        <v>2.4879753112792891E-2</v>
      </c>
      <c r="N692">
        <v>2.9326200485229489E-2</v>
      </c>
      <c r="O692">
        <v>2.9274702072143551E-2</v>
      </c>
      <c r="P692">
        <v>0.62334418296813965</v>
      </c>
      <c r="Q692">
        <v>5.7616098940372469</v>
      </c>
      <c r="R692">
        <v>-3.0977466702461241E-2</v>
      </c>
      <c r="S692">
        <v>1.539965276606381E-4</v>
      </c>
      <c r="T692">
        <v>0</v>
      </c>
      <c r="U692">
        <v>0</v>
      </c>
      <c r="V692">
        <v>24.031561550876582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-1.0055414438247681</v>
      </c>
      <c r="C693">
        <v>-1.0211530923843379</v>
      </c>
      <c r="D693">
        <v>2.6072568893432622</v>
      </c>
      <c r="E693">
        <v>-0.74600011110305786</v>
      </c>
      <c r="F693">
        <v>-0.75599998235702515</v>
      </c>
      <c r="G693">
        <v>2.6460192203521729</v>
      </c>
      <c r="H693">
        <v>-0.75229486274719237</v>
      </c>
      <c r="I693">
        <v>-0.76167314767837524</v>
      </c>
      <c r="J693">
        <v>2.6316607589721679</v>
      </c>
      <c r="K693">
        <v>0.26090899658203132</v>
      </c>
      <c r="L693">
        <v>0.26722401857376099</v>
      </c>
      <c r="M693">
        <v>2.4882614135742109E-2</v>
      </c>
      <c r="N693">
        <v>2.9348850250244141E-2</v>
      </c>
      <c r="O693">
        <v>2.9293060302734378E-2</v>
      </c>
      <c r="P693">
        <v>0.62340354919433594</v>
      </c>
      <c r="Q693">
        <v>5.7616461336612703</v>
      </c>
      <c r="R693">
        <v>-3.100067704916E-2</v>
      </c>
      <c r="S693">
        <v>1.5411564381793139E-4</v>
      </c>
      <c r="T693">
        <v>0</v>
      </c>
      <c r="U693">
        <v>0</v>
      </c>
      <c r="V693">
        <v>24.031804829017599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-1.0059918165206909</v>
      </c>
      <c r="C694">
        <v>-1.0216108560562129</v>
      </c>
      <c r="D694">
        <v>2.6072604656219478</v>
      </c>
      <c r="E694">
        <v>-0.74600011110305786</v>
      </c>
      <c r="F694">
        <v>-0.75599998235702515</v>
      </c>
      <c r="G694">
        <v>2.6460192203521729</v>
      </c>
      <c r="H694">
        <v>-0.75229712772369384</v>
      </c>
      <c r="I694">
        <v>-0.76167433977127075</v>
      </c>
      <c r="J694">
        <v>2.6316640968322749</v>
      </c>
      <c r="K694">
        <v>0.26131740760803218</v>
      </c>
      <c r="L694">
        <v>0.26763862848281861</v>
      </c>
      <c r="M694">
        <v>2.4885951995849531E-2</v>
      </c>
      <c r="N694">
        <v>2.9380083084106449E-2</v>
      </c>
      <c r="O694">
        <v>2.9308319091796878E-2</v>
      </c>
      <c r="P694">
        <v>0.6234288215637207</v>
      </c>
      <c r="Q694">
        <v>5.7616775333874104</v>
      </c>
      <c r="R694">
        <v>-3.105321735143661E-2</v>
      </c>
      <c r="S694">
        <v>1.5427073230966931E-4</v>
      </c>
      <c r="T694">
        <v>0</v>
      </c>
      <c r="U694">
        <v>0</v>
      </c>
      <c r="V694">
        <v>24.032048116695371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-1.0064388513565059</v>
      </c>
      <c r="C695">
        <v>-1.022066473960876</v>
      </c>
      <c r="D695">
        <v>2.6072642803192139</v>
      </c>
      <c r="E695">
        <v>-0.74600011110305786</v>
      </c>
      <c r="F695">
        <v>-0.75599998235702515</v>
      </c>
      <c r="G695">
        <v>2.6460192203521729</v>
      </c>
      <c r="H695">
        <v>-0.75229951190948485</v>
      </c>
      <c r="I695">
        <v>-0.76167588949203491</v>
      </c>
      <c r="J695">
        <v>2.6316676731109618</v>
      </c>
      <c r="K695">
        <v>0.26172307682037349</v>
      </c>
      <c r="L695">
        <v>0.26805133104324341</v>
      </c>
      <c r="M695">
        <v>2.4889528274536051E-2</v>
      </c>
      <c r="N695">
        <v>2.9412508010864261E-2</v>
      </c>
      <c r="O695">
        <v>2.9339313507080082E-2</v>
      </c>
      <c r="P695">
        <v>0.62346529960632324</v>
      </c>
      <c r="Q695">
        <v>5.7616889417178756</v>
      </c>
      <c r="R695">
        <v>-3.107320338487625E-2</v>
      </c>
      <c r="S695">
        <v>1.564038218930364E-4</v>
      </c>
      <c r="T695">
        <v>0</v>
      </c>
      <c r="U695">
        <v>0</v>
      </c>
      <c r="V695">
        <v>24.032291418678248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-1.0068849325180049</v>
      </c>
      <c r="C696">
        <v>-1.0225192308425901</v>
      </c>
      <c r="D696">
        <v>2.607266902923584</v>
      </c>
      <c r="E696">
        <v>-0.74600011110305786</v>
      </c>
      <c r="F696">
        <v>-0.75599998235702515</v>
      </c>
      <c r="G696">
        <v>2.6460192203521729</v>
      </c>
      <c r="H696">
        <v>-0.75230225372314452</v>
      </c>
      <c r="I696">
        <v>-0.76167708158493042</v>
      </c>
      <c r="J696">
        <v>2.6316705341339111</v>
      </c>
      <c r="K696">
        <v>0.26212600421905519</v>
      </c>
      <c r="L696">
        <v>0.26846248388290411</v>
      </c>
      <c r="M696">
        <v>2.4891674041747969E-2</v>
      </c>
      <c r="N696">
        <v>2.9429197311401371E-2</v>
      </c>
      <c r="O696">
        <v>2.9367446899414059E-2</v>
      </c>
      <c r="P696">
        <v>0.62351441383361816</v>
      </c>
      <c r="Q696">
        <v>5.7617257297053586</v>
      </c>
      <c r="R696">
        <v>-3.1074003577232358E-2</v>
      </c>
      <c r="S696">
        <v>1.5539234736934311E-4</v>
      </c>
      <c r="T696">
        <v>0</v>
      </c>
      <c r="U696">
        <v>0</v>
      </c>
      <c r="V696">
        <v>24.032534739734611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-1.007329106330872</v>
      </c>
      <c r="C697">
        <v>-1.022969126701355</v>
      </c>
      <c r="D697">
        <v>2.6072678565978999</v>
      </c>
      <c r="E697">
        <v>-0.74600011110305786</v>
      </c>
      <c r="F697">
        <v>-0.75599998235702515</v>
      </c>
      <c r="G697">
        <v>2.6460192203521729</v>
      </c>
      <c r="H697">
        <v>-0.75230499553680419</v>
      </c>
      <c r="I697">
        <v>-0.76167845249176025</v>
      </c>
      <c r="J697">
        <v>2.631673871994018</v>
      </c>
      <c r="K697">
        <v>0.26252726268768312</v>
      </c>
      <c r="L697">
        <v>0.26887119293212891</v>
      </c>
      <c r="M697">
        <v>2.4893819808959879E-2</v>
      </c>
      <c r="N697">
        <v>2.9450654983520511E-2</v>
      </c>
      <c r="O697">
        <v>2.9398202896118161E-2</v>
      </c>
      <c r="P697">
        <v>0.6235651969909668</v>
      </c>
      <c r="Q697">
        <v>5.7617417752728217</v>
      </c>
      <c r="R697">
        <v>-3.1105745732784271E-2</v>
      </c>
      <c r="S697">
        <v>1.5527841169387101E-4</v>
      </c>
      <c r="T697">
        <v>0</v>
      </c>
      <c r="U697">
        <v>0</v>
      </c>
      <c r="V697">
        <v>24.032778079864471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-1.007770895957947</v>
      </c>
      <c r="C698">
        <v>-1.0234173536300659</v>
      </c>
      <c r="D698">
        <v>2.607268333435059</v>
      </c>
      <c r="E698">
        <v>-0.74600011110305786</v>
      </c>
      <c r="F698">
        <v>-0.75599998235702515</v>
      </c>
      <c r="G698">
        <v>2.6460192203521729</v>
      </c>
      <c r="H698">
        <v>-0.75230726051330565</v>
      </c>
      <c r="I698">
        <v>-0.76167994260787963</v>
      </c>
      <c r="J698">
        <v>2.631676494598389</v>
      </c>
      <c r="K698">
        <v>0.26292744827270509</v>
      </c>
      <c r="L698">
        <v>0.2692773985862732</v>
      </c>
      <c r="M698">
        <v>2.4894773483276289E-2</v>
      </c>
      <c r="N698">
        <v>2.9476165771484378E-2</v>
      </c>
      <c r="O698">
        <v>2.9408693313598629E-2</v>
      </c>
      <c r="P698">
        <v>0.62366819381713867</v>
      </c>
      <c r="Q698">
        <v>5.7618009150020946</v>
      </c>
      <c r="R698">
        <v>-3.1140236556530001E-2</v>
      </c>
      <c r="S698">
        <v>1.5545507194474341E-4</v>
      </c>
      <c r="T698">
        <v>0</v>
      </c>
      <c r="U698">
        <v>0</v>
      </c>
      <c r="V698">
        <v>24.033021460525479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-1.008209824562073</v>
      </c>
      <c r="C699">
        <v>-1.0238640308380129</v>
      </c>
      <c r="D699">
        <v>2.6072690486907959</v>
      </c>
      <c r="E699">
        <v>-0.74600011110305786</v>
      </c>
      <c r="F699">
        <v>-0.75599998235702515</v>
      </c>
      <c r="G699">
        <v>2.6460192203521729</v>
      </c>
      <c r="H699">
        <v>-0.75230970430374144</v>
      </c>
      <c r="I699">
        <v>-0.76168113470077514</v>
      </c>
      <c r="J699">
        <v>2.6316791172027592</v>
      </c>
      <c r="K699">
        <v>0.26332507085800172</v>
      </c>
      <c r="L699">
        <v>0.26968199491500849</v>
      </c>
      <c r="M699">
        <v>2.4895011901855391E-2</v>
      </c>
      <c r="N699">
        <v>2.9504299163818359E-2</v>
      </c>
      <c r="O699">
        <v>2.9431819915771481E-2</v>
      </c>
      <c r="P699">
        <v>0.62377643585205078</v>
      </c>
      <c r="Q699">
        <v>5.7618536472320558</v>
      </c>
      <c r="R699">
        <v>-3.11723980307579E-2</v>
      </c>
      <c r="S699">
        <v>1.562221790663898E-4</v>
      </c>
      <c r="T699">
        <v>0</v>
      </c>
      <c r="U699">
        <v>0</v>
      </c>
      <c r="V699">
        <v>24.033264884101829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-1.0086461305618291</v>
      </c>
      <c r="C700">
        <v>-1.0243086814880371</v>
      </c>
      <c r="D700">
        <v>2.6072700023651119</v>
      </c>
      <c r="E700">
        <v>-0.74600011110305786</v>
      </c>
      <c r="F700">
        <v>-0.75599998235702515</v>
      </c>
      <c r="G700">
        <v>2.6460192203521729</v>
      </c>
      <c r="H700">
        <v>-0.75231190967559813</v>
      </c>
      <c r="I700">
        <v>-0.76168232679367065</v>
      </c>
      <c r="J700">
        <v>2.6316817398071288</v>
      </c>
      <c r="K700">
        <v>0.26372078609466548</v>
      </c>
      <c r="L700">
        <v>0.27008492231369019</v>
      </c>
      <c r="M700">
        <v>2.4895011901855391E-2</v>
      </c>
      <c r="N700">
        <v>2.9531240463256839E-2</v>
      </c>
      <c r="O700">
        <v>2.9454231262207031E-2</v>
      </c>
      <c r="P700">
        <v>0.62386751174926758</v>
      </c>
      <c r="Q700">
        <v>5.7619067490097224</v>
      </c>
      <c r="R700">
        <v>-3.1191605329513549E-2</v>
      </c>
      <c r="S700">
        <v>1.562583493068814E-4</v>
      </c>
      <c r="T700">
        <v>0</v>
      </c>
      <c r="U700">
        <v>0</v>
      </c>
      <c r="V700">
        <v>24.033508343440971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-1.009081125259399</v>
      </c>
      <c r="C701">
        <v>-1.024749875068665</v>
      </c>
      <c r="D701">
        <v>2.6072719097137451</v>
      </c>
      <c r="E701">
        <v>-0.74600011110305786</v>
      </c>
      <c r="F701">
        <v>-0.75599998235702515</v>
      </c>
      <c r="G701">
        <v>2.6460192203521729</v>
      </c>
      <c r="H701">
        <v>-0.7523141746520996</v>
      </c>
      <c r="I701">
        <v>-0.76168339967727661</v>
      </c>
      <c r="J701">
        <v>2.631684600830078</v>
      </c>
      <c r="K701">
        <v>0.26411453437805182</v>
      </c>
      <c r="L701">
        <v>0.27048606157302862</v>
      </c>
      <c r="M701">
        <v>2.4896680831909102E-2</v>
      </c>
      <c r="N701">
        <v>2.9546499252319339E-2</v>
      </c>
      <c r="O701">
        <v>2.948808670043945E-2</v>
      </c>
      <c r="P701">
        <v>0.62395167350769043</v>
      </c>
      <c r="Q701">
        <v>5.7619433403007863</v>
      </c>
      <c r="R701">
        <v>-3.1194259524345399E-2</v>
      </c>
      <c r="S701">
        <v>1.5716927591711281E-4</v>
      </c>
      <c r="T701">
        <v>0</v>
      </c>
      <c r="U701">
        <v>0</v>
      </c>
      <c r="V701">
        <v>24.033751836158721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-1.0095144510269169</v>
      </c>
      <c r="C702">
        <v>-1.0251884460449221</v>
      </c>
      <c r="D702">
        <v>2.6072747707366939</v>
      </c>
      <c r="E702">
        <v>-0.74600011110305786</v>
      </c>
      <c r="F702">
        <v>-0.75599998235702515</v>
      </c>
      <c r="G702">
        <v>2.6460192203521729</v>
      </c>
      <c r="H702">
        <v>-0.75231643962860106</v>
      </c>
      <c r="I702">
        <v>-0.76168471097946167</v>
      </c>
      <c r="J702">
        <v>2.63168674659729</v>
      </c>
      <c r="K702">
        <v>0.26450697135925288</v>
      </c>
      <c r="L702">
        <v>0.27088386297225953</v>
      </c>
      <c r="M702">
        <v>2.4897872924804609E-2</v>
      </c>
      <c r="N702">
        <v>2.9569149017333981E-2</v>
      </c>
      <c r="O702">
        <v>2.9509305953979489E-2</v>
      </c>
      <c r="P702">
        <v>0.62401771545410156</v>
      </c>
      <c r="Q702">
        <v>5.7619637191302902</v>
      </c>
      <c r="R702">
        <v>-3.123757570981979E-2</v>
      </c>
      <c r="S702">
        <v>1.5629344852641219E-4</v>
      </c>
      <c r="T702">
        <v>0</v>
      </c>
      <c r="U702">
        <v>0</v>
      </c>
      <c r="V702">
        <v>24.033995355102501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-1.0099445581436159</v>
      </c>
      <c r="C703">
        <v>-1.025625348091125</v>
      </c>
      <c r="D703">
        <v>2.6072778701782231</v>
      </c>
      <c r="E703">
        <v>-0.74600011110305786</v>
      </c>
      <c r="F703">
        <v>-0.75599998235702515</v>
      </c>
      <c r="G703">
        <v>2.6460192203521729</v>
      </c>
      <c r="H703">
        <v>-0.75231882381439208</v>
      </c>
      <c r="I703">
        <v>-0.7616860818862915</v>
      </c>
      <c r="J703">
        <v>2.6316898460388178</v>
      </c>
      <c r="K703">
        <v>0.26489762020111091</v>
      </c>
      <c r="L703">
        <v>0.27128029346466059</v>
      </c>
      <c r="M703">
        <v>2.490097236633293E-2</v>
      </c>
      <c r="N703">
        <v>2.9601812362670898E-2</v>
      </c>
      <c r="O703">
        <v>2.9527425765991211E-2</v>
      </c>
      <c r="P703">
        <v>0.62404918670654297</v>
      </c>
      <c r="Q703">
        <v>5.7619907557957051</v>
      </c>
      <c r="R703">
        <v>-3.127929031848907E-2</v>
      </c>
      <c r="S703">
        <v>1.5740615781396631E-4</v>
      </c>
      <c r="T703">
        <v>0</v>
      </c>
      <c r="U703">
        <v>0</v>
      </c>
      <c r="V703">
        <v>24.03423888596722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-1.0103719234466551</v>
      </c>
      <c r="C704">
        <v>-1.0260604619979861</v>
      </c>
      <c r="D704">
        <v>2.6072814464569092</v>
      </c>
      <c r="E704">
        <v>-0.74600011110305786</v>
      </c>
      <c r="F704">
        <v>-0.75599998235702515</v>
      </c>
      <c r="G704">
        <v>2.6460192203521729</v>
      </c>
      <c r="H704">
        <v>-0.75232150602340697</v>
      </c>
      <c r="I704">
        <v>-0.76168709516525268</v>
      </c>
      <c r="J704">
        <v>2.631692468643188</v>
      </c>
      <c r="K704">
        <v>0.26528546762466432</v>
      </c>
      <c r="L704">
        <v>0.27167588949203492</v>
      </c>
      <c r="M704">
        <v>2.4903356552123949E-2</v>
      </c>
      <c r="N704">
        <v>2.9626131057739261E-2</v>
      </c>
      <c r="O704">
        <v>2.954959869384766E-2</v>
      </c>
      <c r="P704">
        <v>0.6240687370300293</v>
      </c>
      <c r="Q704">
        <v>5.7619821131222126</v>
      </c>
      <c r="R704">
        <v>-3.1290269494056701E-2</v>
      </c>
      <c r="S704">
        <v>1.573594403453171E-4</v>
      </c>
      <c r="T704">
        <v>0</v>
      </c>
      <c r="U704">
        <v>0</v>
      </c>
      <c r="V704">
        <v>24.034482423984489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-1.0107970237731929</v>
      </c>
      <c r="C705">
        <v>-1.026492834091187</v>
      </c>
      <c r="D705">
        <v>2.6072845458984379</v>
      </c>
      <c r="E705">
        <v>-0.74600011110305786</v>
      </c>
      <c r="F705">
        <v>-0.75599998235702515</v>
      </c>
      <c r="G705">
        <v>2.6460192203521729</v>
      </c>
      <c r="H705">
        <v>-0.75232311534881591</v>
      </c>
      <c r="I705">
        <v>-0.76168840646743774</v>
      </c>
      <c r="J705">
        <v>2.6316943759918212</v>
      </c>
      <c r="K705">
        <v>0.26567248058319087</v>
      </c>
      <c r="L705">
        <v>0.2720695185661316</v>
      </c>
      <c r="M705">
        <v>2.4905263900756761E-2</v>
      </c>
      <c r="N705">
        <v>2.9649496078491211E-2</v>
      </c>
      <c r="O705">
        <v>2.957916259765625E-2</v>
      </c>
      <c r="P705">
        <v>0.62408876419067383</v>
      </c>
      <c r="Q705">
        <v>5.7620096027851107</v>
      </c>
      <c r="R705">
        <v>-3.1316194534301761E-2</v>
      </c>
      <c r="S705">
        <v>1.571040833368897E-4</v>
      </c>
      <c r="T705">
        <v>0</v>
      </c>
      <c r="U705">
        <v>0</v>
      </c>
      <c r="V705">
        <v>24.034725969154319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-1.0112205743789671</v>
      </c>
      <c r="C706">
        <v>-1.0269221067428591</v>
      </c>
      <c r="D706">
        <v>2.6072852611541748</v>
      </c>
      <c r="E706">
        <v>-0.74600011110305786</v>
      </c>
      <c r="F706">
        <v>-0.75599998235702515</v>
      </c>
      <c r="G706">
        <v>2.6460192203521729</v>
      </c>
      <c r="H706">
        <v>-0.75232538032531737</v>
      </c>
      <c r="I706">
        <v>-0.76168959856033325</v>
      </c>
      <c r="J706">
        <v>2.6316967601776118</v>
      </c>
      <c r="K706">
        <v>0.2660571689605713</v>
      </c>
      <c r="L706">
        <v>0.27246076345443732</v>
      </c>
      <c r="M706">
        <v>2.490764808654777E-2</v>
      </c>
      <c r="N706">
        <v>2.967071533203125E-2</v>
      </c>
      <c r="O706">
        <v>2.9610872268676761E-2</v>
      </c>
      <c r="P706">
        <v>0.62411117553710938</v>
      </c>
      <c r="Q706">
        <v>5.7620273411277596</v>
      </c>
      <c r="R706">
        <v>-3.1333998739719392E-2</v>
      </c>
      <c r="S706">
        <v>1.580645795911551E-4</v>
      </c>
      <c r="T706">
        <v>0</v>
      </c>
      <c r="U706">
        <v>0</v>
      </c>
      <c r="V706">
        <v>24.034969521476711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-1.0116424560546879</v>
      </c>
      <c r="C707">
        <v>-1.027349710464478</v>
      </c>
      <c r="D707">
        <v>2.6072854995727539</v>
      </c>
      <c r="E707">
        <v>-0.74600011110305786</v>
      </c>
      <c r="F707">
        <v>-0.75599998235702515</v>
      </c>
      <c r="G707">
        <v>2.6460192203521729</v>
      </c>
      <c r="H707">
        <v>-0.75232764530181884</v>
      </c>
      <c r="I707">
        <v>-0.76169037342071533</v>
      </c>
      <c r="J707">
        <v>2.6316989059448241</v>
      </c>
      <c r="K707">
        <v>0.26644018840789802</v>
      </c>
      <c r="L707">
        <v>0.27284944534301758</v>
      </c>
      <c r="M707">
        <v>2.4909793853759691E-2</v>
      </c>
      <c r="N707">
        <v>2.96940803527832E-2</v>
      </c>
      <c r="O707">
        <v>2.962398529052734E-2</v>
      </c>
      <c r="P707">
        <v>0.62420868873596191</v>
      </c>
      <c r="Q707">
        <v>5.7620810806758529</v>
      </c>
      <c r="R707">
        <v>-3.1363257169723512E-2</v>
      </c>
      <c r="S707">
        <v>1.5815353253856301E-4</v>
      </c>
      <c r="T707">
        <v>0</v>
      </c>
      <c r="U707">
        <v>0</v>
      </c>
      <c r="V707">
        <v>24.035213111946071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-1.012061595916748</v>
      </c>
      <c r="C708">
        <v>-1.02777624130249</v>
      </c>
      <c r="D708">
        <v>2.6072854995727539</v>
      </c>
      <c r="E708">
        <v>-0.74600011110305786</v>
      </c>
      <c r="F708">
        <v>-0.75599998235702515</v>
      </c>
      <c r="G708">
        <v>2.6460192203521729</v>
      </c>
      <c r="H708">
        <v>-0.7523296718597412</v>
      </c>
      <c r="I708">
        <v>-0.76169144630432128</v>
      </c>
      <c r="J708">
        <v>2.6317017669677729</v>
      </c>
      <c r="K708">
        <v>0.26682130050659181</v>
      </c>
      <c r="L708">
        <v>0.27323580265045172</v>
      </c>
      <c r="M708">
        <v>2.491265487670891E-2</v>
      </c>
      <c r="N708">
        <v>2.9719114303588871E-2</v>
      </c>
      <c r="O708">
        <v>2.9643058776855469E-2</v>
      </c>
      <c r="P708">
        <v>0.62428903579711914</v>
      </c>
      <c r="Q708">
        <v>5.7621213257309138</v>
      </c>
      <c r="R708">
        <v>-3.1392683684825888E-2</v>
      </c>
      <c r="S708">
        <v>1.587132108397782E-4</v>
      </c>
      <c r="T708">
        <v>0</v>
      </c>
      <c r="U708">
        <v>0</v>
      </c>
      <c r="V708">
        <v>24.035456733409841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-1.012478113174438</v>
      </c>
      <c r="C709">
        <v>-1.028200626373291</v>
      </c>
      <c r="D709">
        <v>2.6072854995727539</v>
      </c>
      <c r="E709">
        <v>-0.74600011110305786</v>
      </c>
      <c r="F709">
        <v>-0.75599998235702515</v>
      </c>
      <c r="G709">
        <v>2.6460192203521729</v>
      </c>
      <c r="H709">
        <v>-0.75233193683624267</v>
      </c>
      <c r="I709">
        <v>-0.76169245958328247</v>
      </c>
      <c r="J709">
        <v>2.6317036743164062</v>
      </c>
      <c r="K709">
        <v>0.26719955158233638</v>
      </c>
      <c r="L709">
        <v>0.27362055063247681</v>
      </c>
      <c r="M709">
        <v>2.4914562225341719E-2</v>
      </c>
      <c r="N709">
        <v>2.9744386672973629E-2</v>
      </c>
      <c r="O709">
        <v>2.9662847518920898E-2</v>
      </c>
      <c r="P709">
        <v>0.6243751049041748</v>
      </c>
      <c r="Q709">
        <v>5.7621667206287386</v>
      </c>
      <c r="R709">
        <v>-3.1413038969039922E-2</v>
      </c>
      <c r="S709">
        <v>1.598550123162568E-4</v>
      </c>
      <c r="T709">
        <v>0</v>
      </c>
      <c r="U709">
        <v>0</v>
      </c>
      <c r="V709">
        <v>24.03570038825222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-1.012893080711365</v>
      </c>
      <c r="C710">
        <v>-1.0286217927932739</v>
      </c>
      <c r="D710">
        <v>2.607285737991333</v>
      </c>
      <c r="E710">
        <v>-0.74600011110305786</v>
      </c>
      <c r="F710">
        <v>-0.75599998235702515</v>
      </c>
      <c r="G710">
        <v>2.6460192203521729</v>
      </c>
      <c r="H710">
        <v>-0.75233384418487548</v>
      </c>
      <c r="I710">
        <v>-0.76169389009475708</v>
      </c>
      <c r="J710">
        <v>2.6317058200836181</v>
      </c>
      <c r="K710">
        <v>0.2675760145187378</v>
      </c>
      <c r="L710">
        <v>0.27400321245193482</v>
      </c>
      <c r="M710">
        <v>2.4916707992553629E-2</v>
      </c>
      <c r="N710">
        <v>2.9765605926513668E-2</v>
      </c>
      <c r="O710">
        <v>2.9690265655517582E-2</v>
      </c>
      <c r="P710">
        <v>0.62446689605712891</v>
      </c>
      <c r="Q710">
        <v>5.762212002278102</v>
      </c>
      <c r="R710">
        <v>-3.1434387862682343E-2</v>
      </c>
      <c r="S710">
        <v>1.6006103251129389E-4</v>
      </c>
      <c r="T710">
        <v>0</v>
      </c>
      <c r="U710">
        <v>0</v>
      </c>
      <c r="V710">
        <v>24.03594407885738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-1.0133063793182371</v>
      </c>
      <c r="C711">
        <v>-1.029039621353149</v>
      </c>
      <c r="D711">
        <v>2.607285737991333</v>
      </c>
      <c r="E711">
        <v>-0.74600011110305786</v>
      </c>
      <c r="F711">
        <v>-0.75599998235702515</v>
      </c>
      <c r="G711">
        <v>2.6460192203521729</v>
      </c>
      <c r="H711">
        <v>-0.75233563232421874</v>
      </c>
      <c r="I711">
        <v>-0.76169496297836303</v>
      </c>
      <c r="J711">
        <v>2.63170796585083</v>
      </c>
      <c r="K711">
        <v>0.26795080852508552</v>
      </c>
      <c r="L711">
        <v>0.27438408613204962</v>
      </c>
      <c r="M711">
        <v>2.491885375976555E-2</v>
      </c>
      <c r="N711">
        <v>2.9785394668579102E-2</v>
      </c>
      <c r="O711">
        <v>2.9721498489379879E-2</v>
      </c>
      <c r="P711">
        <v>0.62454724311828613</v>
      </c>
      <c r="Q711">
        <v>5.7622400522224781</v>
      </c>
      <c r="R711">
        <v>-3.1452324390411367E-2</v>
      </c>
      <c r="S711">
        <v>1.598540577106178E-4</v>
      </c>
      <c r="T711">
        <v>0</v>
      </c>
      <c r="U711">
        <v>0</v>
      </c>
      <c r="V711">
        <v>24.036187800456961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-1.0137171745300291</v>
      </c>
      <c r="C712">
        <v>-1.029455423355103</v>
      </c>
      <c r="D712">
        <v>2.6072859764099121</v>
      </c>
      <c r="E712">
        <v>-0.74600011110305786</v>
      </c>
      <c r="F712">
        <v>-0.75599998235702515</v>
      </c>
      <c r="G712">
        <v>2.6460192203521729</v>
      </c>
      <c r="H712">
        <v>-0.75233777809143065</v>
      </c>
      <c r="I712">
        <v>-0.76169579744338989</v>
      </c>
      <c r="J712">
        <v>2.6317098731994628</v>
      </c>
      <c r="K712">
        <v>0.26832357597351081</v>
      </c>
      <c r="L712">
        <v>0.27476293325424189</v>
      </c>
      <c r="M712">
        <v>2.4920761108398359E-2</v>
      </c>
      <c r="N712">
        <v>2.9809474945068359E-2</v>
      </c>
      <c r="O712">
        <v>2.9740095138549801E-2</v>
      </c>
      <c r="P712">
        <v>0.62462186813354492</v>
      </c>
      <c r="Q712">
        <v>5.7622670710072272</v>
      </c>
      <c r="R712">
        <v>-3.1486176252365113E-2</v>
      </c>
      <c r="S712">
        <v>1.600043731741607E-4</v>
      </c>
      <c r="T712">
        <v>0</v>
      </c>
      <c r="U712">
        <v>0</v>
      </c>
      <c r="V712">
        <v>24.036431550666769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-1.014124989509583</v>
      </c>
      <c r="C713">
        <v>-1.029870390892029</v>
      </c>
      <c r="D713">
        <v>2.6072871685028081</v>
      </c>
      <c r="E713">
        <v>-0.74600011110305786</v>
      </c>
      <c r="F713">
        <v>-0.75599998235702515</v>
      </c>
      <c r="G713">
        <v>2.6460192203521729</v>
      </c>
      <c r="H713">
        <v>-0.75233998346328734</v>
      </c>
      <c r="I713">
        <v>-0.76169663190841674</v>
      </c>
      <c r="J713">
        <v>2.6317117805480961</v>
      </c>
      <c r="K713">
        <v>0.26869413805007941</v>
      </c>
      <c r="L713">
        <v>0.27514058828353882</v>
      </c>
      <c r="M713">
        <v>2.4922668457031168E-2</v>
      </c>
      <c r="N713">
        <v>2.9842376708984378E-2</v>
      </c>
      <c r="O713">
        <v>2.975869178771973E-2</v>
      </c>
      <c r="P713">
        <v>0.62470102310180664</v>
      </c>
      <c r="Q713">
        <v>5.762316054107214</v>
      </c>
      <c r="R713">
        <v>-3.1531723439693453E-2</v>
      </c>
      <c r="S713">
        <v>1.6071799909695981E-4</v>
      </c>
      <c r="T713">
        <v>0</v>
      </c>
      <c r="U713">
        <v>0</v>
      </c>
      <c r="V713">
        <v>24.036675331870988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-1.014531135559082</v>
      </c>
      <c r="C714">
        <v>-1.0302830934524541</v>
      </c>
      <c r="D714">
        <v>2.607288122177124</v>
      </c>
      <c r="E714">
        <v>-0.74600011110305786</v>
      </c>
      <c r="F714">
        <v>-0.75599998235702515</v>
      </c>
      <c r="G714">
        <v>2.6460192203521729</v>
      </c>
      <c r="H714">
        <v>-0.7523415331840515</v>
      </c>
      <c r="I714">
        <v>-0.76169752597808837</v>
      </c>
      <c r="J714">
        <v>2.6317134494781489</v>
      </c>
      <c r="K714">
        <v>0.26906309080123902</v>
      </c>
      <c r="L714">
        <v>0.27551675319671631</v>
      </c>
      <c r="M714">
        <v>2.4924337387084879E-2</v>
      </c>
      <c r="N714">
        <v>2.98609733581543E-2</v>
      </c>
      <c r="O714">
        <v>2.978205680847168E-2</v>
      </c>
      <c r="P714">
        <v>0.62476325035095215</v>
      </c>
      <c r="Q714">
        <v>5.762348031999136</v>
      </c>
      <c r="R714">
        <v>-3.1520769894123078E-2</v>
      </c>
      <c r="S714">
        <v>1.597316819243133E-4</v>
      </c>
      <c r="T714">
        <v>0</v>
      </c>
      <c r="U714">
        <v>0</v>
      </c>
      <c r="V714">
        <v>24.036919136917071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-1.014935970306396</v>
      </c>
      <c r="C715">
        <v>-1.0306931734085081</v>
      </c>
      <c r="D715">
        <v>2.6072902679443359</v>
      </c>
      <c r="E715">
        <v>-0.74600011110305786</v>
      </c>
      <c r="F715">
        <v>-0.75599998235702515</v>
      </c>
      <c r="G715">
        <v>2.6460192203521729</v>
      </c>
      <c r="H715">
        <v>-0.75234361934661864</v>
      </c>
      <c r="I715">
        <v>-0.76169871807098388</v>
      </c>
      <c r="J715">
        <v>2.631715118408203</v>
      </c>
      <c r="K715">
        <v>0.26942995738983161</v>
      </c>
      <c r="L715">
        <v>0.27589035511016852</v>
      </c>
      <c r="M715">
        <v>2.492600631713859E-2</v>
      </c>
      <c r="N715">
        <v>2.98762321472168E-2</v>
      </c>
      <c r="O715">
        <v>2.9815435409545898E-2</v>
      </c>
      <c r="P715">
        <v>0.62481307983398438</v>
      </c>
      <c r="Q715">
        <v>5.7623817503455941</v>
      </c>
      <c r="R715">
        <v>-3.1550924181938167E-2</v>
      </c>
      <c r="S715">
        <v>1.610427745617926E-4</v>
      </c>
      <c r="T715">
        <v>0</v>
      </c>
      <c r="U715">
        <v>0</v>
      </c>
      <c r="V715">
        <v>24.037162961036639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-1.0153388977050779</v>
      </c>
      <c r="C716">
        <v>-1.0311012268066411</v>
      </c>
      <c r="D716">
        <v>2.6072931289672852</v>
      </c>
      <c r="E716">
        <v>-0.74600011110305786</v>
      </c>
      <c r="F716">
        <v>-0.75599998235702515</v>
      </c>
      <c r="G716">
        <v>2.6460192203521729</v>
      </c>
      <c r="H716">
        <v>-0.75234528827667235</v>
      </c>
      <c r="I716">
        <v>-0.76169961214065551</v>
      </c>
      <c r="J716">
        <v>2.6317170257568359</v>
      </c>
      <c r="K716">
        <v>0.269796049118042</v>
      </c>
      <c r="L716">
        <v>0.27626199007034302</v>
      </c>
      <c r="M716">
        <v>2.492791366577141E-2</v>
      </c>
      <c r="N716">
        <v>2.990317344665527E-2</v>
      </c>
      <c r="O716">
        <v>2.982783317565918E-2</v>
      </c>
      <c r="P716">
        <v>0.62484478950500488</v>
      </c>
      <c r="Q716">
        <v>5.7623828828320258</v>
      </c>
      <c r="R716">
        <v>-3.1584320962429052E-2</v>
      </c>
      <c r="S716">
        <v>1.6022091731429099E-4</v>
      </c>
      <c r="T716">
        <v>0</v>
      </c>
      <c r="U716">
        <v>0</v>
      </c>
      <c r="V716">
        <v>24.037406797077139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-1.0157392024993901</v>
      </c>
      <c r="C717">
        <v>-1.0315078496932979</v>
      </c>
      <c r="D717">
        <v>2.607296228408813</v>
      </c>
      <c r="E717">
        <v>-0.74600011110305786</v>
      </c>
      <c r="F717">
        <v>-0.75599998235702515</v>
      </c>
      <c r="G717">
        <v>2.6460192203521729</v>
      </c>
      <c r="H717">
        <v>-0.75234707641601561</v>
      </c>
      <c r="I717">
        <v>-0.76170032739639282</v>
      </c>
      <c r="J717">
        <v>2.6317194099426269</v>
      </c>
      <c r="K717">
        <v>0.27016023349761958</v>
      </c>
      <c r="L717">
        <v>0.2766318964958191</v>
      </c>
      <c r="M717">
        <v>2.4930297851562418E-2</v>
      </c>
      <c r="N717">
        <v>2.9927492141723629E-2</v>
      </c>
      <c r="O717">
        <v>2.9846906661987301E-2</v>
      </c>
      <c r="P717">
        <v>0.62484192848205566</v>
      </c>
      <c r="Q717">
        <v>5.7623662829384559</v>
      </c>
      <c r="R717">
        <v>-3.1610241234302519E-2</v>
      </c>
      <c r="S717">
        <v>1.608013175427914E-4</v>
      </c>
      <c r="T717">
        <v>0</v>
      </c>
      <c r="U717">
        <v>0</v>
      </c>
      <c r="V717">
        <v>24.037650630733449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-1.0161372423171999</v>
      </c>
      <c r="C718">
        <v>-1.031913042068481</v>
      </c>
      <c r="D718">
        <v>2.6072981357574458</v>
      </c>
      <c r="E718">
        <v>-0.74600011110305786</v>
      </c>
      <c r="F718">
        <v>-0.75599998235702515</v>
      </c>
      <c r="G718">
        <v>2.6460192203521729</v>
      </c>
      <c r="H718">
        <v>-0.75234898376464843</v>
      </c>
      <c r="I718">
        <v>-0.76170140027999877</v>
      </c>
      <c r="J718">
        <v>2.6317206020355219</v>
      </c>
      <c r="K718">
        <v>0.27052203369140632</v>
      </c>
      <c r="L718">
        <v>0.27700013399124152</v>
      </c>
      <c r="M718">
        <v>2.493148994445793E-2</v>
      </c>
      <c r="N718">
        <v>2.995753288269043E-2</v>
      </c>
      <c r="O718">
        <v>2.9867887496948239E-2</v>
      </c>
      <c r="P718">
        <v>0.62483429908752441</v>
      </c>
      <c r="Q718">
        <v>5.76237930059433</v>
      </c>
      <c r="R718">
        <v>-3.1645822823047641E-2</v>
      </c>
      <c r="S718">
        <v>1.6192602925002569E-4</v>
      </c>
      <c r="T718">
        <v>0</v>
      </c>
      <c r="U718">
        <v>0</v>
      </c>
      <c r="V718">
        <v>24.037894459621391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-1.0165338516235349</v>
      </c>
      <c r="C719">
        <v>-1.0323153734207151</v>
      </c>
      <c r="D719">
        <v>2.6072990894317631</v>
      </c>
      <c r="E719">
        <v>-0.74600011110305786</v>
      </c>
      <c r="F719">
        <v>-0.75599998235702515</v>
      </c>
      <c r="G719">
        <v>2.6460192203521729</v>
      </c>
      <c r="H719">
        <v>-0.75235053348541259</v>
      </c>
      <c r="I719">
        <v>-0.76170223474502563</v>
      </c>
      <c r="J719">
        <v>2.6317222709655761</v>
      </c>
      <c r="K719">
        <v>0.27088252258300782</v>
      </c>
      <c r="L719">
        <v>0.27736694097518921</v>
      </c>
      <c r="M719">
        <v>2.4933158874511641E-2</v>
      </c>
      <c r="N719">
        <v>2.9970169067382809E-2</v>
      </c>
      <c r="O719">
        <v>2.9897451400756839E-2</v>
      </c>
      <c r="P719">
        <v>0.62485647201538086</v>
      </c>
      <c r="Q719">
        <v>5.7624021649364296</v>
      </c>
      <c r="R719">
        <v>-3.1633842885494229E-2</v>
      </c>
      <c r="S719">
        <v>1.6135554760694499E-4</v>
      </c>
      <c r="T719">
        <v>0</v>
      </c>
      <c r="U719">
        <v>0</v>
      </c>
      <c r="V719">
        <v>24.038138295661881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-1.0169293880462651</v>
      </c>
      <c r="C720">
        <v>-1.0327150821685791</v>
      </c>
      <c r="D720">
        <v>2.6072993278503418</v>
      </c>
      <c r="E720">
        <v>-0.74600011110305786</v>
      </c>
      <c r="F720">
        <v>-0.75599998235702515</v>
      </c>
      <c r="G720">
        <v>2.6460192203521729</v>
      </c>
      <c r="H720">
        <v>-0.75235232162475585</v>
      </c>
      <c r="I720">
        <v>-0.76170324802398681</v>
      </c>
      <c r="J720">
        <v>2.6317239398956298</v>
      </c>
      <c r="K720">
        <v>0.27124098491668702</v>
      </c>
      <c r="L720">
        <v>0.27773130416870118</v>
      </c>
      <c r="M720">
        <v>2.4934827804565352E-2</v>
      </c>
      <c r="N720">
        <v>2.9989957809448239E-2</v>
      </c>
      <c r="O720">
        <v>2.9921054840087891E-2</v>
      </c>
      <c r="P720">
        <v>0.6249082088470459</v>
      </c>
      <c r="Q720">
        <v>5.7624517738820034</v>
      </c>
      <c r="R720">
        <v>-3.167064160108566E-2</v>
      </c>
      <c r="S720">
        <v>1.6251992201432591E-4</v>
      </c>
      <c r="T720">
        <v>0</v>
      </c>
      <c r="U720">
        <v>0</v>
      </c>
      <c r="V720">
        <v>24.03838215077587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-1.017322897911072</v>
      </c>
      <c r="C721">
        <v>-1.0331135988235469</v>
      </c>
      <c r="D721">
        <v>2.6072993278503418</v>
      </c>
      <c r="E721">
        <v>-0.74600011110305786</v>
      </c>
      <c r="F721">
        <v>-0.75599998235702515</v>
      </c>
      <c r="G721">
        <v>2.6460192203521729</v>
      </c>
      <c r="H721">
        <v>-0.75235387134552001</v>
      </c>
      <c r="I721">
        <v>-0.76170402288436889</v>
      </c>
      <c r="J721">
        <v>2.6317251319885249</v>
      </c>
      <c r="K721">
        <v>0.27159849357604982</v>
      </c>
      <c r="L721">
        <v>0.27809399843215937</v>
      </c>
      <c r="M721">
        <v>2.4936258316039961E-2</v>
      </c>
      <c r="N721">
        <v>3.0013799667358398E-2</v>
      </c>
      <c r="O721">
        <v>2.9939413070678711E-2</v>
      </c>
      <c r="P721">
        <v>0.62495994567871094</v>
      </c>
      <c r="Q721">
        <v>5.762487578391938</v>
      </c>
      <c r="R721">
        <v>-3.1699036657810209E-2</v>
      </c>
      <c r="S721">
        <v>1.620460883714259E-4</v>
      </c>
      <c r="T721">
        <v>0</v>
      </c>
      <c r="U721">
        <v>0</v>
      </c>
      <c r="V721">
        <v>24.038626024963339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-1.017713665962219</v>
      </c>
      <c r="C722">
        <v>-1.033510684967041</v>
      </c>
      <c r="D722">
        <v>2.6072995662689209</v>
      </c>
      <c r="E722">
        <v>-0.74600011110305786</v>
      </c>
      <c r="F722">
        <v>-0.75599998235702515</v>
      </c>
      <c r="G722">
        <v>2.6460192203521729</v>
      </c>
      <c r="H722">
        <v>-0.75235565948486327</v>
      </c>
      <c r="I722">
        <v>-0.76170467853546142</v>
      </c>
      <c r="J722">
        <v>2.6317272777557368</v>
      </c>
      <c r="K722">
        <v>0.27195361804962159</v>
      </c>
      <c r="L722">
        <v>0.27845550060272217</v>
      </c>
      <c r="M722">
        <v>2.4938880920410082E-2</v>
      </c>
      <c r="N722">
        <v>3.0041217803955082E-2</v>
      </c>
      <c r="O722">
        <v>2.9954671859741211E-2</v>
      </c>
      <c r="P722">
        <v>0.62504005432128906</v>
      </c>
      <c r="Q722">
        <v>5.7625346302986147</v>
      </c>
      <c r="R722">
        <v>-3.173470735549927E-2</v>
      </c>
      <c r="S722">
        <v>1.6194325871765611E-4</v>
      </c>
      <c r="T722">
        <v>0</v>
      </c>
      <c r="U722">
        <v>0</v>
      </c>
      <c r="V722">
        <v>24.038869930145221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-1.018102288246155</v>
      </c>
      <c r="C723">
        <v>-1.033905982971191</v>
      </c>
      <c r="D723">
        <v>2.6072995662689209</v>
      </c>
      <c r="E723">
        <v>-0.74600011110305786</v>
      </c>
      <c r="F723">
        <v>-0.75599998235702515</v>
      </c>
      <c r="G723">
        <v>2.6460192203521729</v>
      </c>
      <c r="H723">
        <v>-0.75235732841491698</v>
      </c>
      <c r="I723">
        <v>-0.7617056918144226</v>
      </c>
      <c r="J723">
        <v>2.6317284698486332</v>
      </c>
      <c r="K723">
        <v>0.27230695438385011</v>
      </c>
      <c r="L723">
        <v>0.27881521463394171</v>
      </c>
      <c r="M723">
        <v>2.4940549850463789E-2</v>
      </c>
      <c r="N723">
        <v>3.0061960220336911E-2</v>
      </c>
      <c r="O723">
        <v>2.997684478759766E-2</v>
      </c>
      <c r="P723">
        <v>0.62510347366333008</v>
      </c>
      <c r="Q723">
        <v>5.7625765085223977</v>
      </c>
      <c r="R723">
        <v>-3.1738513708114632E-2</v>
      </c>
      <c r="S723">
        <v>1.620268449187279E-4</v>
      </c>
      <c r="T723">
        <v>0</v>
      </c>
      <c r="U723">
        <v>0</v>
      </c>
      <c r="V723">
        <v>24.03911385916896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-1.0184894800186159</v>
      </c>
      <c r="C724">
        <v>-1.034298300743103</v>
      </c>
      <c r="D724">
        <v>2.6072995662689209</v>
      </c>
      <c r="E724">
        <v>-0.74600011110305786</v>
      </c>
      <c r="F724">
        <v>-0.75599998235702515</v>
      </c>
      <c r="G724">
        <v>2.6460192203521729</v>
      </c>
      <c r="H724">
        <v>-0.75235911655426024</v>
      </c>
      <c r="I724">
        <v>-0.76170640707015991</v>
      </c>
      <c r="J724">
        <v>2.6317296619415278</v>
      </c>
      <c r="K724">
        <v>0.27265838336944581</v>
      </c>
      <c r="L724">
        <v>0.27917320013046271</v>
      </c>
      <c r="M724">
        <v>2.49417419433593E-2</v>
      </c>
      <c r="N724">
        <v>3.0081272125244141E-2</v>
      </c>
      <c r="O724">
        <v>3.000235557556152E-2</v>
      </c>
      <c r="P724">
        <v>0.62515521049499512</v>
      </c>
      <c r="Q724">
        <v>5.7626128971562141</v>
      </c>
      <c r="R724">
        <v>-3.1762155890464792E-2</v>
      </c>
      <c r="S724">
        <v>1.6295792302116751E-4</v>
      </c>
      <c r="T724">
        <v>0</v>
      </c>
      <c r="U724">
        <v>0</v>
      </c>
      <c r="V724">
        <v>24.039357807266189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-1.0188751220703121</v>
      </c>
      <c r="C725">
        <v>-1.034687876701355</v>
      </c>
      <c r="D725">
        <v>2.607298851013184</v>
      </c>
      <c r="E725">
        <v>-0.74600011110305786</v>
      </c>
      <c r="F725">
        <v>-0.75599998235702515</v>
      </c>
      <c r="G725">
        <v>2.6460192203521729</v>
      </c>
      <c r="H725">
        <v>-0.75236072587966918</v>
      </c>
      <c r="I725">
        <v>-0.76170736074447631</v>
      </c>
      <c r="J725">
        <v>2.631731330871582</v>
      </c>
      <c r="K725">
        <v>0.27300891828536988</v>
      </c>
      <c r="L725">
        <v>0.27952808618545533</v>
      </c>
      <c r="M725">
        <v>2.4943649291992109E-2</v>
      </c>
      <c r="N725">
        <v>3.010153770446777E-2</v>
      </c>
      <c r="O725">
        <v>3.0030012130737301E-2</v>
      </c>
      <c r="P725">
        <v>0.62521910667419434</v>
      </c>
      <c r="Q725">
        <v>5.7626318871982223</v>
      </c>
      <c r="R725">
        <v>-3.178579479455948E-2</v>
      </c>
      <c r="S725">
        <v>1.6361312009394169E-4</v>
      </c>
      <c r="T725">
        <v>0</v>
      </c>
      <c r="U725">
        <v>0</v>
      </c>
      <c r="V725">
        <v>24.039601779205281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-1.0192587375640869</v>
      </c>
      <c r="C726">
        <v>-1.035076498985291</v>
      </c>
      <c r="D726">
        <v>2.607298851013184</v>
      </c>
      <c r="E726">
        <v>-0.74600011110305786</v>
      </c>
      <c r="F726">
        <v>-0.75599998235702515</v>
      </c>
      <c r="G726">
        <v>2.6460192203521729</v>
      </c>
      <c r="H726">
        <v>-0.75236233520507811</v>
      </c>
      <c r="I726">
        <v>-0.76170789718627929</v>
      </c>
      <c r="J726">
        <v>2.631732761383057</v>
      </c>
      <c r="K726">
        <v>0.27335754585266109</v>
      </c>
      <c r="L726">
        <v>0.27988183975219733</v>
      </c>
      <c r="M726">
        <v>2.4945556640624918E-2</v>
      </c>
      <c r="N726">
        <v>3.012490272521973E-2</v>
      </c>
      <c r="O726">
        <v>3.0045747756958011E-2</v>
      </c>
      <c r="P726">
        <v>0.62529397010803223</v>
      </c>
      <c r="Q726">
        <v>5.7626737952225087</v>
      </c>
      <c r="R726">
        <v>-3.1815455853939058E-2</v>
      </c>
      <c r="S726">
        <v>1.6366199124604459E-4</v>
      </c>
      <c r="T726">
        <v>0</v>
      </c>
      <c r="U726">
        <v>0</v>
      </c>
      <c r="V726">
        <v>24.0398457797546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-1.019639372825623</v>
      </c>
      <c r="C727">
        <v>-1.0354634523391719</v>
      </c>
      <c r="D727">
        <v>2.607298851013184</v>
      </c>
      <c r="E727">
        <v>-0.74600011110305786</v>
      </c>
      <c r="F727">
        <v>-0.75599998235702515</v>
      </c>
      <c r="G727">
        <v>2.6460192203521729</v>
      </c>
      <c r="H727">
        <v>-0.7523640637397766</v>
      </c>
      <c r="I727">
        <v>-0.76170867204666137</v>
      </c>
      <c r="J727">
        <v>2.6317341918945312</v>
      </c>
      <c r="K727">
        <v>0.27370390844345088</v>
      </c>
      <c r="L727">
        <v>0.2802339243888855</v>
      </c>
      <c r="M727">
        <v>2.4947463989257731E-2</v>
      </c>
      <c r="N727">
        <v>3.0149698257446289E-2</v>
      </c>
      <c r="O727">
        <v>3.0063629150390622E-2</v>
      </c>
      <c r="P727">
        <v>0.62536859512329102</v>
      </c>
      <c r="Q727">
        <v>5.7626994431022469</v>
      </c>
      <c r="R727">
        <v>-3.1838729679584503E-2</v>
      </c>
      <c r="S727">
        <v>1.637647510506213E-4</v>
      </c>
      <c r="T727">
        <v>0</v>
      </c>
      <c r="U727">
        <v>0</v>
      </c>
      <c r="V727">
        <v>24.040089808914139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-1.020018458366394</v>
      </c>
      <c r="C728">
        <v>-1.0358482599258421</v>
      </c>
      <c r="D728">
        <v>2.607298851013184</v>
      </c>
      <c r="E728">
        <v>-0.74600011110305786</v>
      </c>
      <c r="F728">
        <v>-0.75599998235702515</v>
      </c>
      <c r="G728">
        <v>2.6460192203521729</v>
      </c>
      <c r="H728">
        <v>-0.75236531543731688</v>
      </c>
      <c r="I728">
        <v>-0.761709566116333</v>
      </c>
      <c r="J728">
        <v>2.6317353839874271</v>
      </c>
      <c r="K728">
        <v>0.27404872131347657</v>
      </c>
      <c r="L728">
        <v>0.28058445930480957</v>
      </c>
      <c r="M728">
        <v>2.4949132919311449E-2</v>
      </c>
      <c r="N728">
        <v>3.0169010162353519E-2</v>
      </c>
      <c r="O728">
        <v>3.0088424682617191E-2</v>
      </c>
      <c r="P728">
        <v>0.62542057037353516</v>
      </c>
      <c r="Q728">
        <v>5.7627230405807497</v>
      </c>
      <c r="R728">
        <v>-3.1851600706577297E-2</v>
      </c>
      <c r="S728">
        <v>1.633131643757224E-4</v>
      </c>
      <c r="T728">
        <v>0</v>
      </c>
      <c r="U728">
        <v>0</v>
      </c>
      <c r="V728">
        <v>24.040333857147171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-1.02039623260498</v>
      </c>
      <c r="C729">
        <v>-1.036230325698853</v>
      </c>
      <c r="D729">
        <v>2.607298851013184</v>
      </c>
      <c r="E729">
        <v>-0.74600011110305786</v>
      </c>
      <c r="F729">
        <v>-0.75599998235702515</v>
      </c>
      <c r="G729">
        <v>2.6460192203521729</v>
      </c>
      <c r="H729">
        <v>-0.75236686515808104</v>
      </c>
      <c r="I729">
        <v>-0.76171046018600463</v>
      </c>
      <c r="J729">
        <v>2.631736099243164</v>
      </c>
      <c r="K729">
        <v>0.27439192485809327</v>
      </c>
      <c r="L729">
        <v>0.28093272924423218</v>
      </c>
      <c r="M729">
        <v>2.4951040267944261E-2</v>
      </c>
      <c r="N729">
        <v>3.018856048583984E-2</v>
      </c>
      <c r="O729">
        <v>3.011226654052734E-2</v>
      </c>
      <c r="P729">
        <v>0.62547802925109863</v>
      </c>
      <c r="Q729">
        <v>5.7627518296241762</v>
      </c>
      <c r="R729">
        <v>-3.1874780952930448E-2</v>
      </c>
      <c r="S729">
        <v>1.6391796525567771E-4</v>
      </c>
      <c r="T729">
        <v>0</v>
      </c>
      <c r="U729">
        <v>0</v>
      </c>
      <c r="V729">
        <v>24.04057792683788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-1.0207722187042241</v>
      </c>
      <c r="C730">
        <v>-1.03661048412323</v>
      </c>
      <c r="D730">
        <v>2.607298851013184</v>
      </c>
      <c r="E730">
        <v>-0.74600011110305786</v>
      </c>
      <c r="F730">
        <v>-0.75599998235702515</v>
      </c>
      <c r="G730">
        <v>2.6460192203521729</v>
      </c>
      <c r="H730">
        <v>-0.7523681764602661</v>
      </c>
      <c r="I730">
        <v>-0.76171129465103149</v>
      </c>
      <c r="J730">
        <v>2.6317377681732181</v>
      </c>
      <c r="K730">
        <v>0.27473381710052491</v>
      </c>
      <c r="L730">
        <v>0.28127915143966681</v>
      </c>
      <c r="M730">
        <v>2.4954854965209879E-2</v>
      </c>
      <c r="N730">
        <v>3.0210018157958981E-2</v>
      </c>
      <c r="O730">
        <v>3.013205528259277E-2</v>
      </c>
      <c r="P730">
        <v>0.62553548812866211</v>
      </c>
      <c r="Q730">
        <v>5.7627786576751534</v>
      </c>
      <c r="R730">
        <v>-3.1900758147239687E-2</v>
      </c>
      <c r="S730">
        <v>1.648345729336143E-4</v>
      </c>
      <c r="T730">
        <v>0</v>
      </c>
      <c r="U730">
        <v>0</v>
      </c>
      <c r="V730">
        <v>24.040822017986262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-1.0211455821990969</v>
      </c>
      <c r="C731">
        <v>-1.036989808082581</v>
      </c>
      <c r="D731">
        <v>2.607298851013184</v>
      </c>
      <c r="E731">
        <v>-0.74600011110305786</v>
      </c>
      <c r="F731">
        <v>-0.75599998235702515</v>
      </c>
      <c r="G731">
        <v>2.6460192203521729</v>
      </c>
      <c r="H731">
        <v>-0.75237008380889892</v>
      </c>
      <c r="I731">
        <v>-0.76171183109283447</v>
      </c>
      <c r="J731">
        <v>2.631738483428955</v>
      </c>
      <c r="K731">
        <v>0.27507308673858638</v>
      </c>
      <c r="L731">
        <v>0.28162420272827149</v>
      </c>
      <c r="M731">
        <v>2.495747756958E-2</v>
      </c>
      <c r="N731">
        <v>3.0233383178710941E-2</v>
      </c>
      <c r="O731">
        <v>3.0150651931762699E-2</v>
      </c>
      <c r="P731">
        <v>0.62558746337890625</v>
      </c>
      <c r="Q731">
        <v>5.7628027141092391</v>
      </c>
      <c r="R731">
        <v>-3.1927860677242278E-2</v>
      </c>
      <c r="S731">
        <v>1.6364980256184939E-4</v>
      </c>
      <c r="T731">
        <v>0</v>
      </c>
      <c r="U731">
        <v>0</v>
      </c>
      <c r="V731">
        <v>24.041066128208119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-1.021516799926758</v>
      </c>
      <c r="C732">
        <v>-1.0373672246932979</v>
      </c>
      <c r="D732">
        <v>2.607298851013184</v>
      </c>
      <c r="E732">
        <v>-0.74600011110305786</v>
      </c>
      <c r="F732">
        <v>-0.75599998235702515</v>
      </c>
      <c r="G732">
        <v>2.6460192203521729</v>
      </c>
      <c r="H732">
        <v>-0.75237115669250487</v>
      </c>
      <c r="I732">
        <v>-0.76171242713928222</v>
      </c>
      <c r="J732">
        <v>2.6317401523590092</v>
      </c>
      <c r="K732">
        <v>0.275411283493042</v>
      </c>
      <c r="L732">
        <v>0.28196812152862549</v>
      </c>
      <c r="M732">
        <v>2.4959861755371019E-2</v>
      </c>
      <c r="N732">
        <v>3.0256748199462891E-2</v>
      </c>
      <c r="O732">
        <v>3.016972541809082E-2</v>
      </c>
      <c r="P732">
        <v>0.62563920021057129</v>
      </c>
      <c r="Q732">
        <v>5.7628228068351293</v>
      </c>
      <c r="R732">
        <v>-3.1947620809078217E-2</v>
      </c>
      <c r="S732">
        <v>1.6541618388146159E-4</v>
      </c>
      <c r="T732">
        <v>0</v>
      </c>
      <c r="U732">
        <v>0</v>
      </c>
      <c r="V732">
        <v>24.041310257503469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-1.0218865871429439</v>
      </c>
      <c r="C733">
        <v>-1.037741899490356</v>
      </c>
      <c r="D733">
        <v>2.607298851013184</v>
      </c>
      <c r="E733">
        <v>-0.74600011110305786</v>
      </c>
      <c r="F733">
        <v>-0.75599998235702515</v>
      </c>
      <c r="G733">
        <v>2.6460192203521729</v>
      </c>
      <c r="H733">
        <v>-0.75237270641326903</v>
      </c>
      <c r="I733">
        <v>-0.7617132019996643</v>
      </c>
      <c r="J733">
        <v>2.6317411060333251</v>
      </c>
      <c r="K733">
        <v>0.27574709606170661</v>
      </c>
      <c r="L733">
        <v>0.28230959653854371</v>
      </c>
      <c r="M733">
        <v>2.4961292266845621E-2</v>
      </c>
      <c r="N733">
        <v>3.0275821685791019E-2</v>
      </c>
      <c r="O733">
        <v>3.0194282531738281E-2</v>
      </c>
      <c r="P733">
        <v>0.62568521499633789</v>
      </c>
      <c r="Q733">
        <v>5.7628572285177144</v>
      </c>
      <c r="R733">
        <v>-3.1964259445667269E-2</v>
      </c>
      <c r="S733">
        <v>1.6421462642028929E-4</v>
      </c>
      <c r="T733">
        <v>0</v>
      </c>
      <c r="U733">
        <v>0</v>
      </c>
      <c r="V733">
        <v>24.041554403488121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-1.022255063056946</v>
      </c>
      <c r="C734">
        <v>-1.038114070892334</v>
      </c>
      <c r="D734">
        <v>2.607298851013184</v>
      </c>
      <c r="E734">
        <v>-0.74600011110305786</v>
      </c>
      <c r="F734">
        <v>-0.75599998235702515</v>
      </c>
      <c r="G734">
        <v>2.6460192203521729</v>
      </c>
      <c r="H734">
        <v>-0.75237401771545409</v>
      </c>
      <c r="I734">
        <v>-0.76171361923217773</v>
      </c>
      <c r="J734">
        <v>2.6317422981262211</v>
      </c>
      <c r="K734">
        <v>0.27608231258392341</v>
      </c>
      <c r="L734">
        <v>0.28264928340911871</v>
      </c>
      <c r="M734">
        <v>2.4962484359741129E-2</v>
      </c>
      <c r="N734">
        <v>3.0295610427856449E-2</v>
      </c>
      <c r="O734">
        <v>3.021645545959473E-2</v>
      </c>
      <c r="P734">
        <v>0.62573146820068359</v>
      </c>
      <c r="Q734">
        <v>5.7628924429420296</v>
      </c>
      <c r="R734">
        <v>-3.1987570524215699E-2</v>
      </c>
      <c r="S734">
        <v>1.6550365835428239E-4</v>
      </c>
      <c r="T734">
        <v>0</v>
      </c>
      <c r="U734">
        <v>0</v>
      </c>
      <c r="V734">
        <v>24.041798566162068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-1.0226215124130249</v>
      </c>
      <c r="C735">
        <v>-1.0384846925735469</v>
      </c>
      <c r="D735">
        <v>2.607298851013184</v>
      </c>
      <c r="E735">
        <v>-0.74600011110305786</v>
      </c>
      <c r="F735">
        <v>-0.75599998235702515</v>
      </c>
      <c r="G735">
        <v>2.6460192203521729</v>
      </c>
      <c r="H735">
        <v>-0.7523754482269287</v>
      </c>
      <c r="I735">
        <v>-0.76171463251113891</v>
      </c>
      <c r="J735">
        <v>2.631743251800537</v>
      </c>
      <c r="K735">
        <v>0.27641562175750728</v>
      </c>
      <c r="L735">
        <v>0.28298646688461299</v>
      </c>
      <c r="M735">
        <v>2.4963676452636641E-2</v>
      </c>
      <c r="N735">
        <v>3.0318021774291989E-2</v>
      </c>
      <c r="O735">
        <v>3.0235528945922852E-2</v>
      </c>
      <c r="P735">
        <v>0.62578320503234863</v>
      </c>
      <c r="Q735">
        <v>5.7629119336608712</v>
      </c>
      <c r="R735">
        <v>-3.2013740539550778E-2</v>
      </c>
      <c r="S735">
        <v>1.658652792684734E-4</v>
      </c>
      <c r="T735">
        <v>0</v>
      </c>
      <c r="U735">
        <v>0</v>
      </c>
      <c r="V735">
        <v>24.042042747909509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-1.022985458374023</v>
      </c>
      <c r="C736">
        <v>-1.038854241371155</v>
      </c>
      <c r="D736">
        <v>2.607298851013184</v>
      </c>
      <c r="E736">
        <v>-0.74600011110305786</v>
      </c>
      <c r="F736">
        <v>-0.75599998235702515</v>
      </c>
      <c r="G736">
        <v>2.6460192203521729</v>
      </c>
      <c r="H736">
        <v>-0.75237675952911376</v>
      </c>
      <c r="I736">
        <v>-0.76171540737152099</v>
      </c>
      <c r="J736">
        <v>2.631744443893433</v>
      </c>
      <c r="K736">
        <v>0.27674726200103761</v>
      </c>
      <c r="L736">
        <v>0.28332317352294922</v>
      </c>
      <c r="M736">
        <v>2.496510696411125E-2</v>
      </c>
      <c r="N736">
        <v>3.0339717864990231E-2</v>
      </c>
      <c r="O736">
        <v>3.0255317687988281E-2</v>
      </c>
      <c r="P736">
        <v>0.62584638595581055</v>
      </c>
      <c r="Q736">
        <v>5.7629432976238606</v>
      </c>
      <c r="R736">
        <v>-3.2035249471664431E-2</v>
      </c>
      <c r="S736">
        <v>1.652629813179374E-4</v>
      </c>
      <c r="T736">
        <v>0</v>
      </c>
      <c r="U736">
        <v>0</v>
      </c>
      <c r="V736">
        <v>24.042286953498799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-1.0233476161956789</v>
      </c>
      <c r="C737">
        <v>-1.039221882820129</v>
      </c>
      <c r="D737">
        <v>2.607298851013184</v>
      </c>
      <c r="E737">
        <v>-0.74600011110305786</v>
      </c>
      <c r="F737">
        <v>-0.75599998235702515</v>
      </c>
      <c r="G737">
        <v>2.6460192203521729</v>
      </c>
      <c r="H737">
        <v>-0.75237819004058837</v>
      </c>
      <c r="I737">
        <v>-0.76171582460403442</v>
      </c>
      <c r="J737">
        <v>2.6317453975677489</v>
      </c>
      <c r="K737">
        <v>0.27707663726806642</v>
      </c>
      <c r="L737">
        <v>0.28365928411483771</v>
      </c>
      <c r="M737">
        <v>2.4966299057006761E-2</v>
      </c>
      <c r="N737">
        <v>3.0359745025634769E-2</v>
      </c>
      <c r="O737">
        <v>3.0277729034423832E-2</v>
      </c>
      <c r="P737">
        <v>0.62588119506835938</v>
      </c>
      <c r="Q737">
        <v>5.7629759252078658</v>
      </c>
      <c r="R737">
        <v>-3.2052329182624822E-2</v>
      </c>
      <c r="S737">
        <v>1.6530526336282491E-4</v>
      </c>
      <c r="T737">
        <v>0</v>
      </c>
      <c r="U737">
        <v>0</v>
      </c>
      <c r="V737">
        <v>24.042531171009021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-1.0237084627151489</v>
      </c>
      <c r="C738">
        <v>-1.039587259292603</v>
      </c>
      <c r="D738">
        <v>2.607298612594604</v>
      </c>
      <c r="E738">
        <v>-0.74600011110305786</v>
      </c>
      <c r="F738">
        <v>-0.75599998235702515</v>
      </c>
      <c r="G738">
        <v>2.6460192203521729</v>
      </c>
      <c r="H738">
        <v>-0.75237926292419433</v>
      </c>
      <c r="I738">
        <v>-0.76171648025512695</v>
      </c>
      <c r="J738">
        <v>2.6317463512420649</v>
      </c>
      <c r="K738">
        <v>0.27740529727935792</v>
      </c>
      <c r="L738">
        <v>0.28399312973022461</v>
      </c>
      <c r="M738">
        <v>2.4967491149902269E-2</v>
      </c>
      <c r="N738">
        <v>3.0379056930541989E-2</v>
      </c>
      <c r="O738">
        <v>3.0300140380859378E-2</v>
      </c>
      <c r="P738">
        <v>0.62592744827270508</v>
      </c>
      <c r="Q738">
        <v>5.7629913449283778</v>
      </c>
      <c r="R738">
        <v>-3.2074170112609858E-2</v>
      </c>
      <c r="S738">
        <v>1.6671516932547091E-4</v>
      </c>
      <c r="T738">
        <v>0</v>
      </c>
      <c r="U738">
        <v>0</v>
      </c>
      <c r="V738">
        <v>24.042775405208548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-1.0240675210952761</v>
      </c>
      <c r="C739">
        <v>-1.039950966835022</v>
      </c>
      <c r="D739">
        <v>2.6072983741760249</v>
      </c>
      <c r="E739">
        <v>-0.74600011110305786</v>
      </c>
      <c r="F739">
        <v>-0.75599998235702515</v>
      </c>
      <c r="G739">
        <v>2.6460192203521729</v>
      </c>
      <c r="H739">
        <v>-0.75238045501708983</v>
      </c>
      <c r="I739">
        <v>-0.76171689748764038</v>
      </c>
      <c r="J739">
        <v>2.6317470664978031</v>
      </c>
      <c r="K739">
        <v>0.27773240756988532</v>
      </c>
      <c r="L739">
        <v>0.28432530641555792</v>
      </c>
      <c r="M739">
        <v>2.496820640563957E-2</v>
      </c>
      <c r="N739">
        <v>3.0400276184082031E-2</v>
      </c>
      <c r="O739">
        <v>3.0319929122924801E-2</v>
      </c>
      <c r="P739">
        <v>0.62597942352294922</v>
      </c>
      <c r="Q739">
        <v>5.7630172014243728</v>
      </c>
      <c r="R739">
        <v>-3.2099347114562991E-2</v>
      </c>
      <c r="S739">
        <v>1.6769134672358629E-4</v>
      </c>
      <c r="T739">
        <v>0</v>
      </c>
      <c r="U739">
        <v>0</v>
      </c>
      <c r="V739">
        <v>24.043019658481558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-1.02442455291748</v>
      </c>
      <c r="C740">
        <v>-1.040313243865967</v>
      </c>
      <c r="D740">
        <v>2.6072971820831299</v>
      </c>
      <c r="E740">
        <v>-0.74600011110305786</v>
      </c>
      <c r="F740">
        <v>-0.75599998235702515</v>
      </c>
      <c r="G740">
        <v>2.6460192203521729</v>
      </c>
      <c r="H740">
        <v>-0.75238176631927489</v>
      </c>
      <c r="I740">
        <v>-0.76171755313873291</v>
      </c>
      <c r="J740">
        <v>2.6317480201721191</v>
      </c>
      <c r="K740">
        <v>0.2780576105117798</v>
      </c>
      <c r="L740">
        <v>0.28465605258941651</v>
      </c>
      <c r="M740">
        <v>2.4969875335693281E-2</v>
      </c>
      <c r="N740">
        <v>3.0423164367675781E-2</v>
      </c>
      <c r="O740">
        <v>3.0329465866088871E-2</v>
      </c>
      <c r="P740">
        <v>0.62602090835571289</v>
      </c>
      <c r="Q740">
        <v>5.7630476713195096</v>
      </c>
      <c r="R740">
        <v>-3.2125588357448581E-2</v>
      </c>
      <c r="S740">
        <v>1.659757341258228E-4</v>
      </c>
      <c r="T740">
        <v>0</v>
      </c>
      <c r="U740">
        <v>0</v>
      </c>
      <c r="V740">
        <v>24.04326392605968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-1.0247794389724729</v>
      </c>
      <c r="C741">
        <v>-1.040674209594727</v>
      </c>
      <c r="D741">
        <v>2.607297420501709</v>
      </c>
      <c r="E741">
        <v>-0.74600011110305786</v>
      </c>
      <c r="F741">
        <v>-0.75599998235702515</v>
      </c>
      <c r="G741">
        <v>2.6460192203521729</v>
      </c>
      <c r="H741">
        <v>-0.7523834352493286</v>
      </c>
      <c r="I741">
        <v>-0.76171820878982544</v>
      </c>
      <c r="J741">
        <v>2.631749212265015</v>
      </c>
      <c r="K741">
        <v>0.27838042926788331</v>
      </c>
      <c r="L741">
        <v>0.28498536825180049</v>
      </c>
      <c r="M741">
        <v>2.4972497940063398E-2</v>
      </c>
      <c r="N741">
        <v>3.0443429946899411E-2</v>
      </c>
      <c r="O741">
        <v>3.0351638793945309E-2</v>
      </c>
      <c r="P741">
        <v>0.62610697746276855</v>
      </c>
      <c r="Q741">
        <v>5.7630836248401467</v>
      </c>
      <c r="R741">
        <v>-3.214013695716858E-2</v>
      </c>
      <c r="S741">
        <v>1.6694900114089251E-4</v>
      </c>
      <c r="T741">
        <v>0</v>
      </c>
      <c r="U741">
        <v>0</v>
      </c>
      <c r="V741">
        <v>24.04350822701641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-1.0251332521438601</v>
      </c>
      <c r="C742">
        <v>-1.0410324335098271</v>
      </c>
      <c r="D742">
        <v>2.607297420501709</v>
      </c>
      <c r="E742">
        <v>-0.74600011110305786</v>
      </c>
      <c r="F742">
        <v>-0.75599998235702515</v>
      </c>
      <c r="G742">
        <v>2.6460192203521729</v>
      </c>
      <c r="H742">
        <v>-0.75238450813293456</v>
      </c>
      <c r="I742">
        <v>-0.76171892404556274</v>
      </c>
      <c r="J742">
        <v>2.631750165939331</v>
      </c>
      <c r="K742">
        <v>0.27870217514038093</v>
      </c>
      <c r="L742">
        <v>0.28531247854232789</v>
      </c>
      <c r="M742">
        <v>2.4974166870117109E-2</v>
      </c>
      <c r="N742">
        <v>3.0462265014648441E-2</v>
      </c>
      <c r="O742">
        <v>3.0375957489013668E-2</v>
      </c>
      <c r="P742">
        <v>0.62613582611083984</v>
      </c>
      <c r="Q742">
        <v>5.7630957543853576</v>
      </c>
      <c r="R742">
        <v>-3.2160508632659908E-2</v>
      </c>
      <c r="S742">
        <v>1.6890908591449261E-4</v>
      </c>
      <c r="T742">
        <v>0</v>
      </c>
      <c r="U742">
        <v>0</v>
      </c>
      <c r="V742">
        <v>24.043752537509882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-1.025485634803772</v>
      </c>
      <c r="C743">
        <v>-1.041388154029846</v>
      </c>
      <c r="D743">
        <v>2.6072971820831299</v>
      </c>
      <c r="E743">
        <v>-0.74600011110305786</v>
      </c>
      <c r="F743">
        <v>-0.75599998235702515</v>
      </c>
      <c r="G743">
        <v>2.6460192203521729</v>
      </c>
      <c r="H743">
        <v>-0.75238581943511962</v>
      </c>
      <c r="I743">
        <v>-0.76171940088272094</v>
      </c>
      <c r="J743">
        <v>2.6317508811950678</v>
      </c>
      <c r="K743">
        <v>0.27902284812927253</v>
      </c>
      <c r="L743">
        <v>0.28563768148422242</v>
      </c>
      <c r="M743">
        <v>2.4976551055908121E-2</v>
      </c>
      <c r="N743">
        <v>3.0481338500976559E-2</v>
      </c>
      <c r="O743">
        <v>3.0397891998291019E-2</v>
      </c>
      <c r="P743">
        <v>0.62617087364196777</v>
      </c>
      <c r="Q743">
        <v>5.763118702171778</v>
      </c>
      <c r="R743">
        <v>-3.218212604522705E-2</v>
      </c>
      <c r="S743">
        <v>1.6793397953733801E-4</v>
      </c>
      <c r="T743">
        <v>0</v>
      </c>
      <c r="U743">
        <v>0</v>
      </c>
      <c r="V743">
        <v>24.043996859924281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-1.025836229324341</v>
      </c>
      <c r="C744">
        <v>-1.04174268245697</v>
      </c>
      <c r="D744">
        <v>2.6072969436645508</v>
      </c>
      <c r="E744">
        <v>-0.74600011110305786</v>
      </c>
      <c r="F744">
        <v>-0.75599998235702515</v>
      </c>
      <c r="G744">
        <v>2.6460192203521729</v>
      </c>
      <c r="H744">
        <v>-0.75238724994659423</v>
      </c>
      <c r="I744">
        <v>-0.7617199969291687</v>
      </c>
      <c r="J744">
        <v>2.631751596450806</v>
      </c>
      <c r="K744">
        <v>0.27934161376953132</v>
      </c>
      <c r="L744">
        <v>0.28596121549606318</v>
      </c>
      <c r="M744">
        <v>2.497941207885734E-2</v>
      </c>
      <c r="N744">
        <v>3.05018424987793E-2</v>
      </c>
      <c r="O744">
        <v>3.0416488647460941E-2</v>
      </c>
      <c r="P744">
        <v>0.62622284889221191</v>
      </c>
      <c r="Q744">
        <v>5.7631328999988911</v>
      </c>
      <c r="R744">
        <v>-3.2203383147716522E-2</v>
      </c>
      <c r="S744">
        <v>1.6754182288423181E-4</v>
      </c>
      <c r="T744">
        <v>0</v>
      </c>
      <c r="U744">
        <v>0</v>
      </c>
      <c r="V744">
        <v>24.044241201412159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-1.026184678077698</v>
      </c>
      <c r="C745">
        <v>-1.0420956611633301</v>
      </c>
      <c r="D745">
        <v>2.607296466827393</v>
      </c>
      <c r="E745">
        <v>-0.74600011110305786</v>
      </c>
      <c r="F745">
        <v>-0.75599998235702515</v>
      </c>
      <c r="G745">
        <v>2.6460192203521729</v>
      </c>
      <c r="H745">
        <v>-0.75238820362091063</v>
      </c>
      <c r="I745">
        <v>-0.76172035455703735</v>
      </c>
      <c r="J745">
        <v>2.6317527885437011</v>
      </c>
      <c r="K745">
        <v>0.27965894889831538</v>
      </c>
      <c r="L745">
        <v>0.2862829613685608</v>
      </c>
      <c r="M745">
        <v>2.4982273101806559E-2</v>
      </c>
      <c r="N745">
        <v>3.0523538589477539E-2</v>
      </c>
      <c r="O745">
        <v>3.043413162231445E-2</v>
      </c>
      <c r="P745">
        <v>0.62626934051513672</v>
      </c>
      <c r="Q745">
        <v>5.7631560742858712</v>
      </c>
      <c r="R745">
        <v>-3.2229640185832978E-2</v>
      </c>
      <c r="S745">
        <v>1.6801861347630619E-4</v>
      </c>
      <c r="T745">
        <v>0</v>
      </c>
      <c r="U745">
        <v>0</v>
      </c>
      <c r="V745">
        <v>24.044485559589351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-1.0265312194824221</v>
      </c>
      <c r="C746">
        <v>-1.0424473285675051</v>
      </c>
      <c r="D746">
        <v>2.6072957515716548</v>
      </c>
      <c r="E746">
        <v>-0.74600011110305786</v>
      </c>
      <c r="F746">
        <v>-0.75599998235702515</v>
      </c>
      <c r="G746">
        <v>2.6460192203521729</v>
      </c>
      <c r="H746">
        <v>-0.75238951492309569</v>
      </c>
      <c r="I746">
        <v>-0.761720712184906</v>
      </c>
      <c r="J746">
        <v>2.6317532653808589</v>
      </c>
      <c r="K746">
        <v>0.27997413825988771</v>
      </c>
      <c r="L746">
        <v>0.2866043496131897</v>
      </c>
      <c r="M746">
        <v>2.4983703613281168E-2</v>
      </c>
      <c r="N746">
        <v>3.0542850494384769E-2</v>
      </c>
      <c r="O746">
        <v>3.045344352722168E-2</v>
      </c>
      <c r="P746">
        <v>0.62632203102111816</v>
      </c>
      <c r="Q746">
        <v>5.7631873965267006</v>
      </c>
      <c r="R746">
        <v>-3.2242469787597663E-2</v>
      </c>
      <c r="S746">
        <v>1.6835306305438281E-4</v>
      </c>
      <c r="T746">
        <v>0</v>
      </c>
      <c r="U746">
        <v>0</v>
      </c>
      <c r="V746">
        <v>24.044729936840021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-1.0268764495849609</v>
      </c>
      <c r="C747">
        <v>-1.0427964925765989</v>
      </c>
      <c r="D747">
        <v>2.607294082641602</v>
      </c>
      <c r="E747">
        <v>-0.74600011110305786</v>
      </c>
      <c r="F747">
        <v>-0.75599998235702515</v>
      </c>
      <c r="G747">
        <v>2.6460192203521729</v>
      </c>
      <c r="H747">
        <v>-0.75239058780670165</v>
      </c>
      <c r="I747">
        <v>-0.76172166585922241</v>
      </c>
      <c r="J747">
        <v>2.6317542190551761</v>
      </c>
      <c r="K747">
        <v>0.28028825473785401</v>
      </c>
      <c r="L747">
        <v>0.28692263841629029</v>
      </c>
      <c r="M747">
        <v>2.498489570617668E-2</v>
      </c>
      <c r="N747">
        <v>3.055977821350098E-2</v>
      </c>
      <c r="O747">
        <v>3.0482292175292969E-2</v>
      </c>
      <c r="P747">
        <v>0.62637543678283691</v>
      </c>
      <c r="Q747">
        <v>5.7632341802120211</v>
      </c>
      <c r="R747">
        <v>-3.2258323729038238E-2</v>
      </c>
      <c r="S747">
        <v>1.6750665381550791E-4</v>
      </c>
      <c r="T747">
        <v>0</v>
      </c>
      <c r="U747">
        <v>0</v>
      </c>
      <c r="V747">
        <v>24.04497433316417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-1.0272200107574461</v>
      </c>
      <c r="C748">
        <v>-1.0431439876556401</v>
      </c>
      <c r="D748">
        <v>2.6072921752929692</v>
      </c>
      <c r="E748">
        <v>-0.74600011110305786</v>
      </c>
      <c r="F748">
        <v>-0.75599998235702515</v>
      </c>
      <c r="G748">
        <v>2.6460192203521729</v>
      </c>
      <c r="H748">
        <v>-0.75239177989959716</v>
      </c>
      <c r="I748">
        <v>-0.76172238111495971</v>
      </c>
      <c r="J748">
        <v>2.6317551727294921</v>
      </c>
      <c r="K748">
        <v>0.28060129833221442</v>
      </c>
      <c r="L748">
        <v>0.28723901987075812</v>
      </c>
      <c r="M748">
        <v>2.4986326217651289E-2</v>
      </c>
      <c r="N748">
        <v>3.0580043792724609E-2</v>
      </c>
      <c r="O748">
        <v>3.0486822128295898E-2</v>
      </c>
      <c r="P748">
        <v>0.62644076347351074</v>
      </c>
      <c r="Q748">
        <v>5.7632661938652747</v>
      </c>
      <c r="R748">
        <v>-3.2288368642330173E-2</v>
      </c>
      <c r="S748">
        <v>1.6809769440442331E-4</v>
      </c>
      <c r="T748">
        <v>0</v>
      </c>
      <c r="U748">
        <v>0</v>
      </c>
      <c r="V748">
        <v>24.04521875333019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-1.0275614261627199</v>
      </c>
      <c r="C749">
        <v>-1.0434901714324949</v>
      </c>
      <c r="D749">
        <v>2.6072907447814941</v>
      </c>
      <c r="E749">
        <v>-0.74600011110305786</v>
      </c>
      <c r="F749">
        <v>-0.75599998235702515</v>
      </c>
      <c r="G749">
        <v>2.6460192203521729</v>
      </c>
      <c r="H749">
        <v>-0.75239297199249267</v>
      </c>
      <c r="I749">
        <v>-0.76172238111495971</v>
      </c>
      <c r="J749">
        <v>2.6317554111480712</v>
      </c>
      <c r="K749">
        <v>0.28091243457794191</v>
      </c>
      <c r="L749">
        <v>0.28755480527877808</v>
      </c>
      <c r="M749">
        <v>2.4986803054809489E-2</v>
      </c>
      <c r="N749">
        <v>3.060507774353027E-2</v>
      </c>
      <c r="O749">
        <v>3.0516147613525391E-2</v>
      </c>
      <c r="P749">
        <v>0.62653398513793945</v>
      </c>
      <c r="Q749">
        <v>5.7632835328578951</v>
      </c>
      <c r="R749">
        <v>-3.2316515147686013E-2</v>
      </c>
      <c r="S749">
        <v>1.685512834228575E-4</v>
      </c>
      <c r="T749">
        <v>0</v>
      </c>
      <c r="U749">
        <v>0</v>
      </c>
      <c r="V749">
        <v>24.04546320925899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-1.027900815010071</v>
      </c>
      <c r="C750">
        <v>-1.0438352823257451</v>
      </c>
      <c r="D750">
        <v>2.6072900295257568</v>
      </c>
      <c r="E750">
        <v>-0.74600011110305786</v>
      </c>
      <c r="F750">
        <v>-0.75599998235702515</v>
      </c>
      <c r="G750">
        <v>2.6460192203521729</v>
      </c>
      <c r="H750">
        <v>-0.75239422369003295</v>
      </c>
      <c r="I750">
        <v>-0.76172321557998657</v>
      </c>
      <c r="J750">
        <v>2.631755887985229</v>
      </c>
      <c r="K750">
        <v>0.28122184228897101</v>
      </c>
      <c r="L750">
        <v>0.28786868333816529</v>
      </c>
      <c r="M750">
        <v>2.4987756729125898E-2</v>
      </c>
      <c r="N750">
        <v>3.06248664855957E-2</v>
      </c>
      <c r="O750">
        <v>3.052616119384766E-2</v>
      </c>
      <c r="P750">
        <v>0.62659239768981934</v>
      </c>
      <c r="Q750">
        <v>5.763320577144623</v>
      </c>
      <c r="R750">
        <v>-3.2328952848911283E-2</v>
      </c>
      <c r="S750">
        <v>1.6742753796279429E-4</v>
      </c>
      <c r="T750">
        <v>0</v>
      </c>
      <c r="U750">
        <v>0</v>
      </c>
      <c r="V750">
        <v>24.045707686645461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-1.0282391309738159</v>
      </c>
      <c r="C751">
        <v>-1.0441781282424929</v>
      </c>
      <c r="D751">
        <v>2.6072897911071782</v>
      </c>
      <c r="E751">
        <v>-0.74600011110305786</v>
      </c>
      <c r="F751">
        <v>-0.75599998235702515</v>
      </c>
      <c r="G751">
        <v>2.6460192203521729</v>
      </c>
      <c r="H751">
        <v>-0.75239511775970458</v>
      </c>
      <c r="I751">
        <v>-0.76172393083572387</v>
      </c>
      <c r="J751">
        <v>2.6317566032409672</v>
      </c>
      <c r="K751">
        <v>0.28152993869781501</v>
      </c>
      <c r="L751">
        <v>0.28818160772323609</v>
      </c>
      <c r="M751">
        <v>2.4989187240600511E-2</v>
      </c>
      <c r="N751">
        <v>3.0641794204711911E-2</v>
      </c>
      <c r="O751">
        <v>3.0550956726074219E-2</v>
      </c>
      <c r="P751">
        <v>0.62665581703186035</v>
      </c>
      <c r="Q751">
        <v>5.7633558034896852</v>
      </c>
      <c r="R751">
        <v>-3.2344536185264589E-2</v>
      </c>
      <c r="S751">
        <v>1.7031186725944281E-4</v>
      </c>
      <c r="T751">
        <v>0</v>
      </c>
      <c r="U751">
        <v>0</v>
      </c>
      <c r="V751">
        <v>24.045952187873802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-1.0285764932632451</v>
      </c>
      <c r="C752">
        <v>-1.044518709182739</v>
      </c>
      <c r="D752">
        <v>2.6072897911071782</v>
      </c>
      <c r="E752">
        <v>-0.74600011110305786</v>
      </c>
      <c r="F752">
        <v>-0.75599998235702515</v>
      </c>
      <c r="G752">
        <v>2.6460192203521729</v>
      </c>
      <c r="H752">
        <v>-0.75239595222473143</v>
      </c>
      <c r="I752">
        <v>-0.76172393083572387</v>
      </c>
      <c r="J752">
        <v>2.6317575569152831</v>
      </c>
      <c r="K752">
        <v>0.28183749866485602</v>
      </c>
      <c r="L752">
        <v>0.28849345922470088</v>
      </c>
      <c r="M752">
        <v>2.499109458923332E-2</v>
      </c>
      <c r="N752">
        <v>3.0659914016723629E-2</v>
      </c>
      <c r="O752">
        <v>3.0573368072509769E-2</v>
      </c>
      <c r="P752">
        <v>0.62669062614440918</v>
      </c>
      <c r="Q752">
        <v>5.7633623421199447</v>
      </c>
      <c r="R752">
        <v>-3.236786276102066E-2</v>
      </c>
      <c r="S752">
        <v>1.6809307271614671E-4</v>
      </c>
      <c r="T752">
        <v>0</v>
      </c>
      <c r="U752">
        <v>0</v>
      </c>
      <c r="V752">
        <v>24.04619670102306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-1.028911709785461</v>
      </c>
      <c r="C753">
        <v>-1.0448580980300901</v>
      </c>
      <c r="D753">
        <v>2.6072897911071782</v>
      </c>
      <c r="E753">
        <v>-0.74600011110305786</v>
      </c>
      <c r="F753">
        <v>-0.75599998235702515</v>
      </c>
      <c r="G753">
        <v>2.6460192203521729</v>
      </c>
      <c r="H753">
        <v>-0.75239726352691649</v>
      </c>
      <c r="I753">
        <v>-0.76172452688217163</v>
      </c>
      <c r="J753">
        <v>2.6317585105896</v>
      </c>
      <c r="K753">
        <v>0.28214303207397462</v>
      </c>
      <c r="L753">
        <v>0.28880364179611212</v>
      </c>
      <c r="M753">
        <v>2.4993240356445231E-2</v>
      </c>
      <c r="N753">
        <v>3.0680656433105469E-2</v>
      </c>
      <c r="O753">
        <v>3.0591249465942379E-2</v>
      </c>
      <c r="P753">
        <v>0.62672519683837891</v>
      </c>
      <c r="Q753">
        <v>5.7633703470230104</v>
      </c>
      <c r="R753">
        <v>-3.2392495870590211E-2</v>
      </c>
      <c r="S753">
        <v>1.68710364960134E-4</v>
      </c>
      <c r="T753">
        <v>0</v>
      </c>
      <c r="U753">
        <v>0</v>
      </c>
      <c r="V753">
        <v>24.046441226093251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-1.0292448997497561</v>
      </c>
      <c r="C754">
        <v>-1.045196056365967</v>
      </c>
      <c r="D754">
        <v>2.6072897911071782</v>
      </c>
      <c r="E754">
        <v>-0.74600011110305786</v>
      </c>
      <c r="F754">
        <v>-0.75599998235702515</v>
      </c>
      <c r="G754">
        <v>2.6460192203521729</v>
      </c>
      <c r="H754">
        <v>-0.7523982172012329</v>
      </c>
      <c r="I754">
        <v>-0.76172494411468505</v>
      </c>
      <c r="J754">
        <v>2.6317589874267582</v>
      </c>
      <c r="K754">
        <v>0.28244701576232911</v>
      </c>
      <c r="L754">
        <v>0.28911209583282471</v>
      </c>
      <c r="M754">
        <v>2.4993717193603441E-2</v>
      </c>
      <c r="N754">
        <v>3.07011604309082E-2</v>
      </c>
      <c r="O754">
        <v>3.0605792999267582E-2</v>
      </c>
      <c r="P754">
        <v>0.6267540454864502</v>
      </c>
      <c r="Q754">
        <v>5.7633658230308358</v>
      </c>
      <c r="R754">
        <v>-3.2411041259765627E-2</v>
      </c>
      <c r="S754">
        <v>1.6933983424678449E-4</v>
      </c>
      <c r="T754">
        <v>0</v>
      </c>
      <c r="U754">
        <v>0</v>
      </c>
      <c r="V754">
        <v>24.046685760700189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-1.029576301574707</v>
      </c>
      <c r="C755">
        <v>-1.0455329418182371</v>
      </c>
      <c r="D755">
        <v>2.6072897911071782</v>
      </c>
      <c r="E755">
        <v>-0.74600011110305786</v>
      </c>
      <c r="F755">
        <v>-0.75599998235702515</v>
      </c>
      <c r="G755">
        <v>2.6460192203521729</v>
      </c>
      <c r="H755">
        <v>-0.75239952850341796</v>
      </c>
      <c r="I755">
        <v>-0.76172530174255371</v>
      </c>
      <c r="J755">
        <v>2.631759702682495</v>
      </c>
      <c r="K755">
        <v>0.28274885368347169</v>
      </c>
      <c r="L755">
        <v>0.28941953659057618</v>
      </c>
      <c r="M755">
        <v>2.4994909286498949E-2</v>
      </c>
      <c r="N755">
        <v>3.0720233917236332E-2</v>
      </c>
      <c r="O755">
        <v>3.0626296997070309E-2</v>
      </c>
      <c r="P755">
        <v>0.62678885459899902</v>
      </c>
      <c r="Q755">
        <v>5.7633964002131508</v>
      </c>
      <c r="R755">
        <v>-3.2431777417659763E-2</v>
      </c>
      <c r="S755">
        <v>1.696085091680288E-4</v>
      </c>
      <c r="T755">
        <v>0</v>
      </c>
      <c r="U755">
        <v>0</v>
      </c>
      <c r="V755">
        <v>24.046930307228049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-1.029906272888184</v>
      </c>
      <c r="C756">
        <v>-1.045867323875427</v>
      </c>
      <c r="D756">
        <v>2.6072897911071782</v>
      </c>
      <c r="E756">
        <v>-0.74600011110305786</v>
      </c>
      <c r="F756">
        <v>-0.75599998235702515</v>
      </c>
      <c r="G756">
        <v>2.6460192203521729</v>
      </c>
      <c r="H756">
        <v>-0.75240060138702392</v>
      </c>
      <c r="I756">
        <v>-0.76172607660293579</v>
      </c>
      <c r="J756">
        <v>2.6317601795196528</v>
      </c>
      <c r="K756">
        <v>0.28304961872100831</v>
      </c>
      <c r="L756">
        <v>0.2897246527671814</v>
      </c>
      <c r="M756">
        <v>2.499657821655266E-2</v>
      </c>
      <c r="N756">
        <v>3.073883056640625E-2</v>
      </c>
      <c r="O756">
        <v>3.0648708343505859E-2</v>
      </c>
      <c r="P756">
        <v>0.62681770324707031</v>
      </c>
      <c r="Q756">
        <v>5.7634309232227681</v>
      </c>
      <c r="R756">
        <v>-3.2447200715541837E-2</v>
      </c>
      <c r="S756">
        <v>1.6967490082606671E-4</v>
      </c>
      <c r="T756">
        <v>0</v>
      </c>
      <c r="U756">
        <v>0</v>
      </c>
      <c r="V756">
        <v>24.04717486329265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-1.0302349328994751</v>
      </c>
      <c r="C757">
        <v>-1.046199679374695</v>
      </c>
      <c r="D757">
        <v>2.6072888374328609</v>
      </c>
      <c r="E757">
        <v>-0.74600011110305786</v>
      </c>
      <c r="F757">
        <v>-0.75599998235702515</v>
      </c>
      <c r="G757">
        <v>2.6460192203521729</v>
      </c>
      <c r="H757">
        <v>-0.75240131664276122</v>
      </c>
      <c r="I757">
        <v>-0.76172631502151489</v>
      </c>
      <c r="J757">
        <v>2.631760656356811</v>
      </c>
      <c r="K757">
        <v>0.28334954929351808</v>
      </c>
      <c r="L757">
        <v>0.29002851724624629</v>
      </c>
      <c r="M757">
        <v>2.4998962402343668E-2</v>
      </c>
      <c r="N757">
        <v>3.075504302978516E-2</v>
      </c>
      <c r="O757">
        <v>3.0665874481201168E-2</v>
      </c>
      <c r="P757">
        <v>0.62684750556945801</v>
      </c>
      <c r="Q757">
        <v>5.7634489238254902</v>
      </c>
      <c r="R757">
        <v>-3.2464874386787412E-2</v>
      </c>
      <c r="S757">
        <v>1.7117755487561231E-4</v>
      </c>
      <c r="T757">
        <v>0</v>
      </c>
      <c r="U757">
        <v>0</v>
      </c>
      <c r="V757">
        <v>24.047419428893999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-1.030561566352844</v>
      </c>
      <c r="C758">
        <v>-1.0465314388275151</v>
      </c>
      <c r="D758">
        <v>2.607286930084229</v>
      </c>
      <c r="E758">
        <v>-0.74600011110305786</v>
      </c>
      <c r="F758">
        <v>-0.75599998235702515</v>
      </c>
      <c r="G758">
        <v>2.6460192203521729</v>
      </c>
      <c r="H758">
        <v>-0.7524025683403015</v>
      </c>
      <c r="I758">
        <v>-0.76172667264938354</v>
      </c>
      <c r="J758">
        <v>2.6317611331939701</v>
      </c>
      <c r="K758">
        <v>0.2836473937034607</v>
      </c>
      <c r="L758">
        <v>0.29033071279525757</v>
      </c>
      <c r="M758">
        <v>2.5001346588134691E-2</v>
      </c>
      <c r="N758">
        <v>3.0779361724853519E-2</v>
      </c>
      <c r="O758">
        <v>3.067374229431152E-2</v>
      </c>
      <c r="P758">
        <v>0.62689566612243652</v>
      </c>
      <c r="Q758">
        <v>5.7634864449493763</v>
      </c>
      <c r="R758">
        <v>-3.2500030398368837E-2</v>
      </c>
      <c r="S758">
        <v>1.6968919662758709E-4</v>
      </c>
      <c r="T758">
        <v>0</v>
      </c>
      <c r="U758">
        <v>0</v>
      </c>
      <c r="V758">
        <v>24.047664011184651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-1.030886173248291</v>
      </c>
      <c r="C759">
        <v>-1.046860933303833</v>
      </c>
      <c r="D759">
        <v>2.6072854995727539</v>
      </c>
      <c r="E759">
        <v>-0.74600011110305786</v>
      </c>
      <c r="F759">
        <v>-0.75599998235702515</v>
      </c>
      <c r="G759">
        <v>2.6460192203521729</v>
      </c>
      <c r="H759">
        <v>-0.75240322399139403</v>
      </c>
      <c r="I759">
        <v>-0.76172720909118652</v>
      </c>
      <c r="J759">
        <v>2.631761848449707</v>
      </c>
      <c r="K759">
        <v>0.28394404602050782</v>
      </c>
      <c r="L759">
        <v>0.29063153743743902</v>
      </c>
      <c r="M759">
        <v>2.5003969192504801E-2</v>
      </c>
      <c r="N759">
        <v>3.079891204833984E-2</v>
      </c>
      <c r="O759">
        <v>3.0706644058227539E-2</v>
      </c>
      <c r="P759">
        <v>0.62697172164916992</v>
      </c>
      <c r="Q759">
        <v>5.7635231018059132</v>
      </c>
      <c r="R759">
        <v>-3.2507686614990233E-2</v>
      </c>
      <c r="S759">
        <v>1.702941255643964E-4</v>
      </c>
      <c r="T759">
        <v>0</v>
      </c>
      <c r="U759">
        <v>0</v>
      </c>
      <c r="V759">
        <v>24.047908622085529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-1.0312097072601321</v>
      </c>
      <c r="C760">
        <v>-1.0471887588500981</v>
      </c>
      <c r="D760">
        <v>2.607283353805542</v>
      </c>
      <c r="E760">
        <v>-0.74600011110305786</v>
      </c>
      <c r="F760">
        <v>-0.75599998235702515</v>
      </c>
      <c r="G760">
        <v>2.6460192203521729</v>
      </c>
      <c r="H760">
        <v>-0.75240423727035521</v>
      </c>
      <c r="I760">
        <v>-0.76172756671905517</v>
      </c>
      <c r="J760">
        <v>2.6317623252868652</v>
      </c>
      <c r="K760">
        <v>0.28423891019821168</v>
      </c>
      <c r="L760">
        <v>0.29093134880065918</v>
      </c>
      <c r="M760">
        <v>2.5005399703979411E-2</v>
      </c>
      <c r="N760">
        <v>3.081560134887695E-2</v>
      </c>
      <c r="O760">
        <v>3.0714035034179691E-2</v>
      </c>
      <c r="P760">
        <v>0.62704300880432129</v>
      </c>
      <c r="Q760">
        <v>5.763562119008566</v>
      </c>
      <c r="R760">
        <v>-3.252689063549042E-2</v>
      </c>
      <c r="S760">
        <v>1.702998182736337E-4</v>
      </c>
      <c r="T760">
        <v>0</v>
      </c>
      <c r="U760">
        <v>0</v>
      </c>
      <c r="V760">
        <v>24.048153259212452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-1.031531929969788</v>
      </c>
      <c r="C761">
        <v>-1.0475138425827031</v>
      </c>
      <c r="D761">
        <v>2.6072819232940669</v>
      </c>
      <c r="E761">
        <v>-0.74600011110305786</v>
      </c>
      <c r="F761">
        <v>-0.75599998235702515</v>
      </c>
      <c r="G761">
        <v>2.6460192203521729</v>
      </c>
      <c r="H761">
        <v>-0.75240536975860595</v>
      </c>
      <c r="I761">
        <v>-0.76172810316085815</v>
      </c>
      <c r="J761">
        <v>2.6317625637054438</v>
      </c>
      <c r="K761">
        <v>0.28453270149230958</v>
      </c>
      <c r="L761">
        <v>0.29122859716415411</v>
      </c>
      <c r="M761">
        <v>2.5005876541137621E-2</v>
      </c>
      <c r="N761">
        <v>3.083133697509766E-2</v>
      </c>
      <c r="O761">
        <v>3.074955940246582E-2</v>
      </c>
      <c r="P761">
        <v>0.62712502479553223</v>
      </c>
      <c r="Q761">
        <v>5.7636081039920102</v>
      </c>
      <c r="R761">
        <v>-3.254460006952286E-2</v>
      </c>
      <c r="S761">
        <v>1.7083140555769209E-4</v>
      </c>
      <c r="T761">
        <v>0</v>
      </c>
      <c r="U761">
        <v>0</v>
      </c>
      <c r="V761">
        <v>24.048397927333792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-1.0318523645401001</v>
      </c>
      <c r="C762">
        <v>-1.047838091850281</v>
      </c>
      <c r="D762">
        <v>2.6072804927825932</v>
      </c>
      <c r="E762">
        <v>-0.74600011110305786</v>
      </c>
      <c r="F762">
        <v>-0.75599998235702515</v>
      </c>
      <c r="G762">
        <v>2.6460192203521729</v>
      </c>
      <c r="H762">
        <v>-0.75240632343292235</v>
      </c>
      <c r="I762">
        <v>-0.7617284607887268</v>
      </c>
      <c r="J762">
        <v>2.631763278961182</v>
      </c>
      <c r="K762">
        <v>0.28482536029815669</v>
      </c>
      <c r="L762">
        <v>0.2915247130393982</v>
      </c>
      <c r="M762">
        <v>2.500683021545402E-2</v>
      </c>
      <c r="N762">
        <v>3.0851602554321289E-2</v>
      </c>
      <c r="O762">
        <v>3.075361251831055E-2</v>
      </c>
      <c r="P762">
        <v>0.62718391418457031</v>
      </c>
      <c r="Q762">
        <v>5.7636356651775724</v>
      </c>
      <c r="R762">
        <v>-3.2572977840900422E-2</v>
      </c>
      <c r="S762">
        <v>1.6958061605691909E-4</v>
      </c>
      <c r="T762">
        <v>0</v>
      </c>
      <c r="U762">
        <v>0</v>
      </c>
      <c r="V762">
        <v>24.048642616912801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-1.0321706533432009</v>
      </c>
      <c r="C763">
        <v>-1.0481612682342529</v>
      </c>
      <c r="D763">
        <v>2.6072802543640141</v>
      </c>
      <c r="E763">
        <v>-0.74600011110305786</v>
      </c>
      <c r="F763">
        <v>-0.75599998235702515</v>
      </c>
      <c r="G763">
        <v>2.6460192203521729</v>
      </c>
      <c r="H763">
        <v>-0.75240715789794921</v>
      </c>
      <c r="I763">
        <v>-0.76172881841659545</v>
      </c>
      <c r="J763">
        <v>2.6317637557983402</v>
      </c>
      <c r="K763">
        <v>0.28511635017395021</v>
      </c>
      <c r="L763">
        <v>0.29181987524032588</v>
      </c>
      <c r="M763">
        <v>2.5008260726928629E-2</v>
      </c>
      <c r="N763">
        <v>3.0873537063598629E-2</v>
      </c>
      <c r="O763">
        <v>3.0773162841796878E-2</v>
      </c>
      <c r="P763">
        <v>0.62724184989929199</v>
      </c>
      <c r="Q763">
        <v>5.7636411905288698</v>
      </c>
      <c r="R763">
        <v>-3.2593542337417597E-2</v>
      </c>
      <c r="S763">
        <v>1.7139391275122759E-4</v>
      </c>
      <c r="T763">
        <v>0</v>
      </c>
      <c r="U763">
        <v>0</v>
      </c>
      <c r="V763">
        <v>24.04888732794948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-1.032487154006958</v>
      </c>
      <c r="C764">
        <v>-1.0484828948974609</v>
      </c>
      <c r="D764">
        <v>2.6072802543640141</v>
      </c>
      <c r="E764">
        <v>-0.74600011110305786</v>
      </c>
      <c r="F764">
        <v>-0.75599998235702515</v>
      </c>
      <c r="G764">
        <v>2.6460192203521729</v>
      </c>
      <c r="H764">
        <v>-0.75240829038619994</v>
      </c>
      <c r="I764">
        <v>-0.76172917604446411</v>
      </c>
      <c r="J764">
        <v>2.6317644710540771</v>
      </c>
      <c r="K764">
        <v>0.28540549230575563</v>
      </c>
      <c r="L764">
        <v>0.29211396455764771</v>
      </c>
      <c r="M764">
        <v>2.5009452819824141E-2</v>
      </c>
      <c r="N764">
        <v>3.0893087387084961E-2</v>
      </c>
      <c r="O764">
        <v>3.0794143676757809E-2</v>
      </c>
      <c r="P764">
        <v>0.62728214263916016</v>
      </c>
      <c r="Q764">
        <v>5.7636658012863338</v>
      </c>
      <c r="R764">
        <v>-3.2611047923564909E-2</v>
      </c>
      <c r="S764">
        <v>1.7071188194677241E-4</v>
      </c>
      <c r="T764">
        <v>0</v>
      </c>
      <c r="U764">
        <v>0</v>
      </c>
      <c r="V764">
        <v>24.049132053291281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-1.03280246257782</v>
      </c>
      <c r="C765">
        <v>-1.0488021373748779</v>
      </c>
      <c r="D765">
        <v>2.6072802543640141</v>
      </c>
      <c r="E765">
        <v>-0.74600011110305786</v>
      </c>
      <c r="F765">
        <v>-0.75599998235702515</v>
      </c>
      <c r="G765">
        <v>2.6460192203521729</v>
      </c>
      <c r="H765">
        <v>-0.75240918445587157</v>
      </c>
      <c r="I765">
        <v>-0.76172953367233276</v>
      </c>
      <c r="J765">
        <v>2.6317649478912348</v>
      </c>
      <c r="K765">
        <v>0.28569391918182369</v>
      </c>
      <c r="L765">
        <v>0.29240638494491578</v>
      </c>
      <c r="M765">
        <v>2.501040649414055E-2</v>
      </c>
      <c r="N765">
        <v>3.0911684036254879E-2</v>
      </c>
      <c r="O765">
        <v>3.081560134887695E-2</v>
      </c>
      <c r="P765">
        <v>0.62729954719543457</v>
      </c>
      <c r="Q765">
        <v>5.7636813938617708</v>
      </c>
      <c r="R765">
        <v>-3.262889891862869E-2</v>
      </c>
      <c r="S765">
        <v>1.730145304463804E-4</v>
      </c>
      <c r="T765">
        <v>0</v>
      </c>
      <c r="U765">
        <v>0</v>
      </c>
      <c r="V765">
        <v>24.049376783401449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-1.0331170558929439</v>
      </c>
      <c r="C766">
        <v>-1.0491199493408201</v>
      </c>
      <c r="D766">
        <v>2.6072802543640141</v>
      </c>
      <c r="E766">
        <v>-0.74600011110305786</v>
      </c>
      <c r="F766">
        <v>-0.75599998235702515</v>
      </c>
      <c r="G766">
        <v>2.6460192203521729</v>
      </c>
      <c r="H766">
        <v>-0.75241013813018798</v>
      </c>
      <c r="I766">
        <v>-0.76172989130020141</v>
      </c>
      <c r="J766">
        <v>2.631765424728393</v>
      </c>
      <c r="K766">
        <v>0.28598085594177253</v>
      </c>
      <c r="L766">
        <v>0.29269725561141968</v>
      </c>
      <c r="M766">
        <v>2.5012313842773359E-2</v>
      </c>
      <c r="N766">
        <v>3.09295654296875E-2</v>
      </c>
      <c r="O766">
        <v>3.0833721160888668E-2</v>
      </c>
      <c r="P766">
        <v>0.62732863426208496</v>
      </c>
      <c r="Q766">
        <v>5.7636973261825917</v>
      </c>
      <c r="R766">
        <v>-3.2645790874958037E-2</v>
      </c>
      <c r="S766">
        <v>1.713913981802762E-4</v>
      </c>
      <c r="T766">
        <v>0</v>
      </c>
      <c r="U766">
        <v>0</v>
      </c>
      <c r="V766">
        <v>24.049621523048359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-1.033429741859436</v>
      </c>
      <c r="C767">
        <v>-1.0494364500045781</v>
      </c>
      <c r="D767">
        <v>2.6072802543640141</v>
      </c>
      <c r="E767">
        <v>-0.74600011110305786</v>
      </c>
      <c r="F767">
        <v>-0.75599998235702515</v>
      </c>
      <c r="G767">
        <v>2.6460192203521729</v>
      </c>
      <c r="H767">
        <v>-0.75241073417663573</v>
      </c>
      <c r="I767">
        <v>-0.76173036813735961</v>
      </c>
      <c r="J767">
        <v>2.631765424728393</v>
      </c>
      <c r="K767">
        <v>0.28626660060882569</v>
      </c>
      <c r="L767">
        <v>0.29298657655715937</v>
      </c>
      <c r="M767">
        <v>2.5013267517089769E-2</v>
      </c>
      <c r="N767">
        <v>3.094482421875E-2</v>
      </c>
      <c r="O767">
        <v>3.0847072601318359E-2</v>
      </c>
      <c r="P767">
        <v>0.62735748291015625</v>
      </c>
      <c r="Q767">
        <v>5.7637134134776717</v>
      </c>
      <c r="R767">
        <v>-3.2664037644863128E-2</v>
      </c>
      <c r="S767">
        <v>1.7113811336457729E-4</v>
      </c>
      <c r="T767">
        <v>0</v>
      </c>
      <c r="U767">
        <v>0</v>
      </c>
      <c r="V767">
        <v>24.049866272232009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-1.0337404012680049</v>
      </c>
      <c r="C768">
        <v>-1.0497521162033081</v>
      </c>
      <c r="D768">
        <v>2.607280015945435</v>
      </c>
      <c r="E768">
        <v>-0.74600011110305786</v>
      </c>
      <c r="F768">
        <v>-0.75599998235702515</v>
      </c>
      <c r="G768">
        <v>2.6460192203521729</v>
      </c>
      <c r="H768">
        <v>-0.75241168785095214</v>
      </c>
      <c r="I768">
        <v>-0.76173078536987304</v>
      </c>
      <c r="J768">
        <v>2.6317661399841308</v>
      </c>
      <c r="K768">
        <v>0.2865504379272461</v>
      </c>
      <c r="L768">
        <v>0.29327476501464839</v>
      </c>
      <c r="M768">
        <v>2.5014698028564371E-2</v>
      </c>
      <c r="N768">
        <v>3.0966997146606449E-2</v>
      </c>
      <c r="O768">
        <v>3.0867338180541989E-2</v>
      </c>
      <c r="P768">
        <v>0.62736940383911133</v>
      </c>
      <c r="Q768">
        <v>5.7637180030353186</v>
      </c>
      <c r="R768">
        <v>-3.2691291570663451E-2</v>
      </c>
      <c r="S768">
        <v>1.7145053716376431E-4</v>
      </c>
      <c r="T768">
        <v>0</v>
      </c>
      <c r="U768">
        <v>0</v>
      </c>
      <c r="V768">
        <v>24.05011102379985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-1.0340497493743901</v>
      </c>
      <c r="C769">
        <v>-1.050066351890564</v>
      </c>
      <c r="D769">
        <v>2.6072788238525391</v>
      </c>
      <c r="E769">
        <v>-0.74600011110305786</v>
      </c>
      <c r="F769">
        <v>-0.75599998235702515</v>
      </c>
      <c r="G769">
        <v>2.6460192203521729</v>
      </c>
      <c r="H769">
        <v>-0.75241264152526854</v>
      </c>
      <c r="I769">
        <v>-0.76173108339309692</v>
      </c>
      <c r="J769">
        <v>2.631766616821289</v>
      </c>
      <c r="K769">
        <v>0.28683320236206061</v>
      </c>
      <c r="L769">
        <v>0.29356223821640021</v>
      </c>
      <c r="M769">
        <v>2.5015890121459879E-2</v>
      </c>
      <c r="N769">
        <v>3.0983209609985352E-2</v>
      </c>
      <c r="O769">
        <v>3.0881643295288089E-2</v>
      </c>
      <c r="P769">
        <v>0.62739372253417969</v>
      </c>
      <c r="Q769">
        <v>5.7637272834774196</v>
      </c>
      <c r="R769">
        <v>-3.2699570953845979E-2</v>
      </c>
      <c r="S769">
        <v>1.7225362826138739E-4</v>
      </c>
      <c r="T769">
        <v>0</v>
      </c>
      <c r="U769">
        <v>0</v>
      </c>
      <c r="V769">
        <v>24.050355782520249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-1.0343583822250371</v>
      </c>
      <c r="C770">
        <v>-1.050378084182739</v>
      </c>
      <c r="D770">
        <v>2.6072771549224849</v>
      </c>
      <c r="E770">
        <v>-0.74600011110305786</v>
      </c>
      <c r="F770">
        <v>-0.75599998235702515</v>
      </c>
      <c r="G770">
        <v>2.6460192203521729</v>
      </c>
      <c r="H770">
        <v>-0.75241311836242675</v>
      </c>
      <c r="I770">
        <v>-0.76173132181167602</v>
      </c>
      <c r="J770">
        <v>2.6317670936584472</v>
      </c>
      <c r="K770">
        <v>0.2871150131225586</v>
      </c>
      <c r="L770">
        <v>0.29384750604629523</v>
      </c>
      <c r="M770">
        <v>2.501755905151359E-2</v>
      </c>
      <c r="N770">
        <v>3.0994415283203122E-2</v>
      </c>
      <c r="O770">
        <v>3.090572357177734E-2</v>
      </c>
      <c r="P770">
        <v>0.62744736671447754</v>
      </c>
      <c r="Q770">
        <v>5.7637575626387836</v>
      </c>
      <c r="R770">
        <v>-3.2702645957469939E-2</v>
      </c>
      <c r="S770">
        <v>1.710691023617983E-4</v>
      </c>
      <c r="T770">
        <v>0</v>
      </c>
      <c r="U770">
        <v>0</v>
      </c>
      <c r="V770">
        <v>24.050600560314141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-1.0346652269363401</v>
      </c>
      <c r="C771">
        <v>-1.0506888628005979</v>
      </c>
      <c r="D771">
        <v>2.6072747707366939</v>
      </c>
      <c r="E771">
        <v>-0.74600011110305786</v>
      </c>
      <c r="F771">
        <v>-0.75599998235702515</v>
      </c>
      <c r="G771">
        <v>2.6460192203521729</v>
      </c>
      <c r="H771">
        <v>-0.75241431045532225</v>
      </c>
      <c r="I771">
        <v>-0.76173144102096557</v>
      </c>
      <c r="J771">
        <v>2.631767808914184</v>
      </c>
      <c r="K771">
        <v>0.28739467811584468</v>
      </c>
      <c r="L771">
        <v>0.29413158178329468</v>
      </c>
      <c r="M771">
        <v>2.5020181655883711E-2</v>
      </c>
      <c r="N771">
        <v>3.101658821105957E-2</v>
      </c>
      <c r="O771">
        <v>3.0914068222045898E-2</v>
      </c>
      <c r="P771">
        <v>0.62751889228820801</v>
      </c>
      <c r="Q771">
        <v>5.7637959897503608</v>
      </c>
      <c r="R771">
        <v>-3.2750456035137182E-2</v>
      </c>
      <c r="S771">
        <v>1.7148269107565279E-4</v>
      </c>
      <c r="T771">
        <v>0</v>
      </c>
      <c r="U771">
        <v>0</v>
      </c>
      <c r="V771">
        <v>24.050845364334069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-1.0349699258804319</v>
      </c>
      <c r="C772">
        <v>-1.050998210906982</v>
      </c>
      <c r="D772">
        <v>2.6072721481323242</v>
      </c>
      <c r="E772">
        <v>-0.74600011110305786</v>
      </c>
      <c r="F772">
        <v>-0.75599998235702515</v>
      </c>
      <c r="G772">
        <v>2.6460192203521729</v>
      </c>
      <c r="H772">
        <v>-0.75241490650177001</v>
      </c>
      <c r="I772">
        <v>-0.76173167943954467</v>
      </c>
      <c r="J772">
        <v>2.6317682857513431</v>
      </c>
      <c r="K772">
        <v>0.28767350864410401</v>
      </c>
      <c r="L772">
        <v>0.29441434621810908</v>
      </c>
      <c r="M772">
        <v>2.5023519515991129E-2</v>
      </c>
      <c r="N772">
        <v>3.1043767929077148E-2</v>
      </c>
      <c r="O772">
        <v>3.0933856964111332E-2</v>
      </c>
      <c r="P772">
        <v>0.62760782241821289</v>
      </c>
      <c r="Q772">
        <v>5.763841545583273</v>
      </c>
      <c r="R772">
        <v>-3.2780508995056162E-2</v>
      </c>
      <c r="S772">
        <v>1.7253087135031821E-4</v>
      </c>
      <c r="T772">
        <v>0</v>
      </c>
      <c r="U772">
        <v>0</v>
      </c>
      <c r="V772">
        <v>24.051090201732599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-1.03527307510376</v>
      </c>
      <c r="C773">
        <v>-1.051306009292603</v>
      </c>
      <c r="D773">
        <v>2.6072700023651119</v>
      </c>
      <c r="E773">
        <v>-0.74600011110305786</v>
      </c>
      <c r="F773">
        <v>-0.75599998235702515</v>
      </c>
      <c r="G773">
        <v>2.6460192203521729</v>
      </c>
      <c r="H773">
        <v>-0.75241609859466552</v>
      </c>
      <c r="I773">
        <v>-0.76173239469528198</v>
      </c>
      <c r="J773">
        <v>2.6317685241699218</v>
      </c>
      <c r="K773">
        <v>0.28795031261444087</v>
      </c>
      <c r="L773">
        <v>0.29469591856002808</v>
      </c>
      <c r="M773">
        <v>2.5025426864623949E-2</v>
      </c>
      <c r="N773">
        <v>3.1053066253662109E-2</v>
      </c>
      <c r="O773">
        <v>3.0952215194702148E-2</v>
      </c>
      <c r="P773">
        <v>0.62769031524658203</v>
      </c>
      <c r="Q773">
        <v>5.7638856768600819</v>
      </c>
      <c r="R773">
        <v>-3.2756617367267607E-2</v>
      </c>
      <c r="S773">
        <v>1.729391398839653E-4</v>
      </c>
      <c r="T773">
        <v>0</v>
      </c>
      <c r="U773">
        <v>0</v>
      </c>
      <c r="V773">
        <v>24.051335070125539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-1.035575747489929</v>
      </c>
      <c r="C774">
        <v>-1.0516119003295901</v>
      </c>
      <c r="D774">
        <v>2.607269287109375</v>
      </c>
      <c r="E774">
        <v>-0.74600011110305786</v>
      </c>
      <c r="F774">
        <v>-0.75599998235702515</v>
      </c>
      <c r="G774">
        <v>2.6460192203521729</v>
      </c>
      <c r="H774">
        <v>-0.75241693305969237</v>
      </c>
      <c r="I774">
        <v>-0.76173263311386108</v>
      </c>
      <c r="J774">
        <v>2.6317687625885009</v>
      </c>
      <c r="K774">
        <v>0.28822616291046138</v>
      </c>
      <c r="L774">
        <v>0.29497606039047242</v>
      </c>
      <c r="M774">
        <v>2.502614212036125E-2</v>
      </c>
      <c r="N774">
        <v>3.1066179275512699E-2</v>
      </c>
      <c r="O774">
        <v>3.0973434448242191E-2</v>
      </c>
      <c r="P774">
        <v>0.62776589393615723</v>
      </c>
      <c r="Q774">
        <v>5.7639130592353469</v>
      </c>
      <c r="R774">
        <v>-3.2790908217430123E-2</v>
      </c>
      <c r="S774">
        <v>1.735782017931342E-4</v>
      </c>
      <c r="T774">
        <v>0</v>
      </c>
      <c r="U774">
        <v>0</v>
      </c>
      <c r="V774">
        <v>24.05157996712871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-1.0358766317367549</v>
      </c>
      <c r="C775">
        <v>-1.0519158840179439</v>
      </c>
      <c r="D775">
        <v>2.607269287109375</v>
      </c>
      <c r="E775">
        <v>-0.74600011110305786</v>
      </c>
      <c r="F775">
        <v>-0.75599998235702515</v>
      </c>
      <c r="G775">
        <v>2.6460192203521729</v>
      </c>
      <c r="H775">
        <v>-0.75241776752471923</v>
      </c>
      <c r="I775">
        <v>-0.76173269271850585</v>
      </c>
      <c r="J775">
        <v>2.63176900100708</v>
      </c>
      <c r="K775">
        <v>0.28850153636932369</v>
      </c>
      <c r="L775">
        <v>0.29525435447692872</v>
      </c>
      <c r="M775">
        <v>2.5026857376098551E-2</v>
      </c>
      <c r="N775">
        <v>3.1088113784790039E-2</v>
      </c>
      <c r="O775">
        <v>3.099370002746582E-2</v>
      </c>
      <c r="P775">
        <v>0.62780070304870605</v>
      </c>
      <c r="Q775">
        <v>5.7639137566085994</v>
      </c>
      <c r="R775">
        <v>-3.2819069623947143E-2</v>
      </c>
      <c r="S775">
        <v>1.7290008254349231E-4</v>
      </c>
      <c r="T775">
        <v>0</v>
      </c>
      <c r="U775">
        <v>0</v>
      </c>
      <c r="V775">
        <v>24.051824876052819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-1.036175608634949</v>
      </c>
      <c r="C776">
        <v>-1.052219033241272</v>
      </c>
      <c r="D776">
        <v>2.6072690486907959</v>
      </c>
      <c r="E776">
        <v>-0.74600011110305786</v>
      </c>
      <c r="F776">
        <v>-0.75599998235702515</v>
      </c>
      <c r="G776">
        <v>2.6460192203521729</v>
      </c>
      <c r="H776">
        <v>-0.75241812515258788</v>
      </c>
      <c r="I776">
        <v>-0.76173281192779541</v>
      </c>
      <c r="J776">
        <v>2.6317694778442382</v>
      </c>
      <c r="K776">
        <v>0.28877559852600099</v>
      </c>
      <c r="L776">
        <v>0.29553246974945069</v>
      </c>
      <c r="M776">
        <v>2.5027334213256761E-2</v>
      </c>
      <c r="N776">
        <v>3.1111001968383789E-2</v>
      </c>
      <c r="O776">
        <v>3.1003952026367191E-2</v>
      </c>
      <c r="P776">
        <v>0.62781834602355957</v>
      </c>
      <c r="Q776">
        <v>5.7639320194713948</v>
      </c>
      <c r="R776">
        <v>-3.2849548161029807E-2</v>
      </c>
      <c r="S776">
        <v>1.7252994002774359E-4</v>
      </c>
      <c r="T776">
        <v>0</v>
      </c>
      <c r="U776">
        <v>0</v>
      </c>
      <c r="V776">
        <v>24.052069789745289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-1.0364730358123779</v>
      </c>
      <c r="C777">
        <v>-1.052521228790283</v>
      </c>
      <c r="D777">
        <v>2.6072690486907959</v>
      </c>
      <c r="E777">
        <v>-0.74600011110305786</v>
      </c>
      <c r="F777">
        <v>-0.75599998235702515</v>
      </c>
      <c r="G777">
        <v>2.6460192203521729</v>
      </c>
      <c r="H777">
        <v>-0.75241884040832518</v>
      </c>
      <c r="I777">
        <v>-0.76173334836959838</v>
      </c>
      <c r="J777">
        <v>2.6317697162628169</v>
      </c>
      <c r="K777">
        <v>0.28904775333404542</v>
      </c>
      <c r="L777">
        <v>0.29580849885940552</v>
      </c>
      <c r="M777">
        <v>2.5027811050414961E-2</v>
      </c>
      <c r="N777">
        <v>3.113150596618652E-2</v>
      </c>
      <c r="O777">
        <v>3.1022548675537109E-2</v>
      </c>
      <c r="P777">
        <v>0.62784147262573242</v>
      </c>
      <c r="Q777">
        <v>5.7639521420016537</v>
      </c>
      <c r="R777">
        <v>-3.2857600152492533E-2</v>
      </c>
      <c r="S777">
        <v>1.726991031318903E-4</v>
      </c>
      <c r="T777">
        <v>0</v>
      </c>
      <c r="U777">
        <v>0</v>
      </c>
      <c r="V777">
        <v>24.05231471059032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-1.0367696285247801</v>
      </c>
      <c r="C778">
        <v>-1.0528217554092409</v>
      </c>
      <c r="D778">
        <v>2.6072688102722168</v>
      </c>
      <c r="E778">
        <v>-0.74600011110305786</v>
      </c>
      <c r="F778">
        <v>-0.75599998235702515</v>
      </c>
      <c r="G778">
        <v>2.6460192203521729</v>
      </c>
      <c r="H778">
        <v>-0.75241949605941771</v>
      </c>
      <c r="I778">
        <v>-0.76173334836959838</v>
      </c>
      <c r="J778">
        <v>2.631770193099976</v>
      </c>
      <c r="K778">
        <v>0.28931829881668092</v>
      </c>
      <c r="L778">
        <v>0.29608434915542597</v>
      </c>
      <c r="M778">
        <v>2.5029003143310469E-2</v>
      </c>
      <c r="N778">
        <v>3.1142950057983398E-2</v>
      </c>
      <c r="O778">
        <v>3.1038284301757809E-2</v>
      </c>
      <c r="P778">
        <v>0.62786483764648438</v>
      </c>
      <c r="Q778">
        <v>5.7639661312088721</v>
      </c>
      <c r="R778">
        <v>-3.2861269116401672E-2</v>
      </c>
      <c r="S778">
        <v>1.7520508263260131E-4</v>
      </c>
      <c r="T778">
        <v>0</v>
      </c>
      <c r="U778">
        <v>0</v>
      </c>
      <c r="V778">
        <v>24.052559638587908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-1.0370650291442871</v>
      </c>
      <c r="C779">
        <v>-1.053119897842407</v>
      </c>
      <c r="D779">
        <v>2.607268095016479</v>
      </c>
      <c r="E779">
        <v>-0.74600011110305786</v>
      </c>
      <c r="F779">
        <v>-0.75599998235702515</v>
      </c>
      <c r="G779">
        <v>2.6460192203521729</v>
      </c>
      <c r="H779">
        <v>-0.752420747756958</v>
      </c>
      <c r="I779">
        <v>-0.76173370599746704</v>
      </c>
      <c r="J779">
        <v>2.631770193099976</v>
      </c>
      <c r="K779">
        <v>0.28958777141571052</v>
      </c>
      <c r="L779">
        <v>0.29635829210281373</v>
      </c>
      <c r="M779">
        <v>2.5029479980468668E-2</v>
      </c>
      <c r="N779">
        <v>3.1158447265625E-2</v>
      </c>
      <c r="O779">
        <v>3.1061410903930661E-2</v>
      </c>
      <c r="P779">
        <v>0.62788891792297363</v>
      </c>
      <c r="Q779">
        <v>5.7639735758304598</v>
      </c>
      <c r="R779">
        <v>-3.2882171571254733E-2</v>
      </c>
      <c r="S779">
        <v>1.7344690859317781E-4</v>
      </c>
      <c r="T779">
        <v>0</v>
      </c>
      <c r="U779">
        <v>0</v>
      </c>
      <c r="V779">
        <v>24.052804573738051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-1.037359237670898</v>
      </c>
      <c r="C780">
        <v>-1.053417325019836</v>
      </c>
      <c r="D780">
        <v>2.6072666645050049</v>
      </c>
      <c r="E780">
        <v>-0.74600011110305786</v>
      </c>
      <c r="F780">
        <v>-0.75599998235702515</v>
      </c>
      <c r="G780">
        <v>2.6460192203521729</v>
      </c>
      <c r="H780">
        <v>-0.7524212245941162</v>
      </c>
      <c r="I780">
        <v>-0.76173394441604614</v>
      </c>
      <c r="J780">
        <v>2.6317709083557128</v>
      </c>
      <c r="K780">
        <v>0.28985694599151612</v>
      </c>
      <c r="L780">
        <v>0.29663080453872681</v>
      </c>
      <c r="M780">
        <v>2.5031148910522379E-2</v>
      </c>
      <c r="N780">
        <v>3.1176090240478519E-2</v>
      </c>
      <c r="O780">
        <v>3.1072378158569339E-2</v>
      </c>
      <c r="P780">
        <v>0.62791919708251953</v>
      </c>
      <c r="Q780">
        <v>5.7640010952956802</v>
      </c>
      <c r="R780">
        <v>-3.2909572124481201E-2</v>
      </c>
      <c r="S780">
        <v>1.734273158945143E-4</v>
      </c>
      <c r="T780">
        <v>0</v>
      </c>
      <c r="U780">
        <v>0</v>
      </c>
      <c r="V780">
        <v>24.053049518424949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-1.037651538848877</v>
      </c>
      <c r="C781">
        <v>-1.053713440895081</v>
      </c>
      <c r="D781">
        <v>2.6072654724121089</v>
      </c>
      <c r="E781">
        <v>-0.74600011110305786</v>
      </c>
      <c r="F781">
        <v>-0.75599998235702515</v>
      </c>
      <c r="G781">
        <v>2.6460192203521729</v>
      </c>
      <c r="H781">
        <v>-0.75242182064056395</v>
      </c>
      <c r="I781">
        <v>-0.76173418283462524</v>
      </c>
      <c r="J781">
        <v>2.6317711467742919</v>
      </c>
      <c r="K781">
        <v>0.29012433242797853</v>
      </c>
      <c r="L781">
        <v>0.29690200567245478</v>
      </c>
      <c r="M781">
        <v>2.5032579421996989E-2</v>
      </c>
      <c r="N781">
        <v>3.1196355819702148E-2</v>
      </c>
      <c r="O781">
        <v>3.1085491180419918E-2</v>
      </c>
      <c r="P781">
        <v>0.62797808647155762</v>
      </c>
      <c r="Q781">
        <v>5.7640151560310189</v>
      </c>
      <c r="R781">
        <v>-3.2926604747772217E-2</v>
      </c>
      <c r="S781">
        <v>1.75214686896652E-4</v>
      </c>
      <c r="T781">
        <v>0</v>
      </c>
      <c r="U781">
        <v>0</v>
      </c>
      <c r="V781">
        <v>24.053294484569509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-1.0379424095153811</v>
      </c>
      <c r="C782">
        <v>-1.0540081262588501</v>
      </c>
      <c r="D782">
        <v>2.6072642803192139</v>
      </c>
      <c r="E782">
        <v>-0.74600011110305786</v>
      </c>
      <c r="F782">
        <v>-0.75599998235702515</v>
      </c>
      <c r="G782">
        <v>2.6460192203521729</v>
      </c>
      <c r="H782">
        <v>-0.75242223787307738</v>
      </c>
      <c r="I782">
        <v>-0.76173448085784912</v>
      </c>
      <c r="J782">
        <v>2.6317716236114501</v>
      </c>
      <c r="K782">
        <v>0.29039070558547969</v>
      </c>
      <c r="L782">
        <v>0.29717219352722168</v>
      </c>
      <c r="M782">
        <v>2.5034486770629801E-2</v>
      </c>
      <c r="N782">
        <v>3.120875358581543E-2</v>
      </c>
      <c r="O782">
        <v>3.1107664108276371E-2</v>
      </c>
      <c r="P782">
        <v>0.62802529335021973</v>
      </c>
      <c r="Q782">
        <v>5.7640374600880024</v>
      </c>
      <c r="R782">
        <v>-3.2933113276958463E-2</v>
      </c>
      <c r="S782">
        <v>1.7568161711096759E-4</v>
      </c>
      <c r="T782">
        <v>0</v>
      </c>
      <c r="U782">
        <v>0</v>
      </c>
      <c r="V782">
        <v>24.053539467403368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-1.038232088088989</v>
      </c>
      <c r="C783">
        <v>-1.054300785064697</v>
      </c>
      <c r="D783">
        <v>2.6072623729705811</v>
      </c>
      <c r="E783">
        <v>-0.74600011110305786</v>
      </c>
      <c r="F783">
        <v>-0.75599998235702515</v>
      </c>
      <c r="G783">
        <v>2.6460192203521729</v>
      </c>
      <c r="H783">
        <v>-0.75242331075668334</v>
      </c>
      <c r="I783">
        <v>-0.76173460006713867</v>
      </c>
      <c r="J783">
        <v>2.6317711467742919</v>
      </c>
      <c r="K783">
        <v>0.29065475416183473</v>
      </c>
      <c r="L783">
        <v>0.29744089126586909</v>
      </c>
      <c r="M783">
        <v>2.5035202026367109E-2</v>
      </c>
      <c r="N783">
        <v>3.122806549072266E-2</v>
      </c>
      <c r="O783">
        <v>3.1126260757446289E-2</v>
      </c>
      <c r="P783">
        <v>0.62807917594909668</v>
      </c>
      <c r="Q783">
        <v>5.7640929162509567</v>
      </c>
      <c r="R783">
        <v>-3.2962586879730221E-2</v>
      </c>
      <c r="S783">
        <v>1.7493386985734111E-4</v>
      </c>
      <c r="T783">
        <v>0</v>
      </c>
      <c r="U783">
        <v>0</v>
      </c>
      <c r="V783">
        <v>24.05378446931072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-1.038520455360413</v>
      </c>
      <c r="C784">
        <v>-1.0545916557312009</v>
      </c>
      <c r="D784">
        <v>2.6072604656219478</v>
      </c>
      <c r="E784">
        <v>-0.74600011110305786</v>
      </c>
      <c r="F784">
        <v>-0.75599998235702515</v>
      </c>
      <c r="G784">
        <v>2.6460192203521729</v>
      </c>
      <c r="H784">
        <v>-0.75242372798919677</v>
      </c>
      <c r="I784">
        <v>-0.76173483848571777</v>
      </c>
      <c r="J784">
        <v>2.631772338867187</v>
      </c>
      <c r="K784">
        <v>0.29091898155212398</v>
      </c>
      <c r="L784">
        <v>0.29770756244659419</v>
      </c>
      <c r="M784">
        <v>2.5038063049316332E-2</v>
      </c>
      <c r="N784">
        <v>3.1240463256835941E-2</v>
      </c>
      <c r="O784">
        <v>3.1145572662353519E-2</v>
      </c>
      <c r="P784">
        <v>0.62814450263977051</v>
      </c>
      <c r="Q784">
        <v>5.7641100347056637</v>
      </c>
      <c r="R784">
        <v>-3.2964317202568053E-2</v>
      </c>
      <c r="S784">
        <v>1.7501140246167779E-4</v>
      </c>
      <c r="T784">
        <v>0</v>
      </c>
      <c r="U784">
        <v>0</v>
      </c>
      <c r="V784">
        <v>24.054029495059918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-1.038806796073914</v>
      </c>
      <c r="C785">
        <v>-1.0548815727233889</v>
      </c>
      <c r="D785">
        <v>2.607258796691895</v>
      </c>
      <c r="E785">
        <v>-0.74600011110305786</v>
      </c>
      <c r="F785">
        <v>-0.75599998235702515</v>
      </c>
      <c r="G785">
        <v>2.6460192203521729</v>
      </c>
      <c r="H785">
        <v>-0.75242432403564452</v>
      </c>
      <c r="I785">
        <v>-0.76173483848571777</v>
      </c>
      <c r="J785">
        <v>2.6317721004486079</v>
      </c>
      <c r="K785">
        <v>0.29118124198913581</v>
      </c>
      <c r="L785">
        <v>0.29797304153442378</v>
      </c>
      <c r="M785">
        <v>2.5039731979370039E-2</v>
      </c>
      <c r="N785">
        <v>3.1264066696166992E-2</v>
      </c>
      <c r="O785">
        <v>3.115034103393555E-2</v>
      </c>
      <c r="P785">
        <v>0.62820935249328613</v>
      </c>
      <c r="Q785">
        <v>5.7641475260272266</v>
      </c>
      <c r="R785">
        <v>-3.3007676005363473E-2</v>
      </c>
      <c r="S785">
        <v>1.747950213029981E-4</v>
      </c>
      <c r="T785">
        <v>0</v>
      </c>
      <c r="U785">
        <v>0</v>
      </c>
      <c r="V785">
        <v>24.05427454465099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-1.039091229438782</v>
      </c>
      <c r="C786">
        <v>-1.05517041683197</v>
      </c>
      <c r="D786">
        <v>2.607258796691895</v>
      </c>
      <c r="E786">
        <v>-0.74600011110305786</v>
      </c>
      <c r="F786">
        <v>-0.75599998235702515</v>
      </c>
      <c r="G786">
        <v>2.6460192203521729</v>
      </c>
      <c r="H786">
        <v>-0.75242515850067138</v>
      </c>
      <c r="I786">
        <v>-0.76173543453216552</v>
      </c>
      <c r="J786">
        <v>2.631772577285767</v>
      </c>
      <c r="K786">
        <v>0.29144159507751471</v>
      </c>
      <c r="L786">
        <v>0.29823744773864752</v>
      </c>
      <c r="M786">
        <v>2.5041639328002852E-2</v>
      </c>
      <c r="N786">
        <v>3.1285524368286133E-2</v>
      </c>
      <c r="O786">
        <v>3.1173467636108398E-2</v>
      </c>
      <c r="P786">
        <v>0.62825560569763184</v>
      </c>
      <c r="Q786">
        <v>5.7641583919532424</v>
      </c>
      <c r="R786">
        <v>-3.3021571636199953E-2</v>
      </c>
      <c r="S786">
        <v>1.7577941762283449E-4</v>
      </c>
      <c r="T786">
        <v>0</v>
      </c>
      <c r="U786">
        <v>0</v>
      </c>
      <c r="V786">
        <v>24.054519610931351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-1.039375305175781</v>
      </c>
      <c r="C787">
        <v>-1.0554574728012081</v>
      </c>
      <c r="D787">
        <v>2.6072580814361568</v>
      </c>
      <c r="E787">
        <v>-0.74600011110305786</v>
      </c>
      <c r="F787">
        <v>-0.75599998235702515</v>
      </c>
      <c r="G787">
        <v>2.6460192203521729</v>
      </c>
      <c r="H787">
        <v>-0.75242545652389525</v>
      </c>
      <c r="I787">
        <v>-0.76173537492752075</v>
      </c>
      <c r="J787">
        <v>2.631772577285767</v>
      </c>
      <c r="K787">
        <v>0.29170105409622188</v>
      </c>
      <c r="L787">
        <v>0.29850095987319952</v>
      </c>
      <c r="M787">
        <v>2.5042831420898359E-2</v>
      </c>
      <c r="N787">
        <v>3.1299591064453118E-2</v>
      </c>
      <c r="O787">
        <v>3.1194210052490231E-2</v>
      </c>
      <c r="P787">
        <v>0.62827944755554199</v>
      </c>
      <c r="Q787">
        <v>5.7641820013515828</v>
      </c>
      <c r="R787">
        <v>-3.3025304675102243E-2</v>
      </c>
      <c r="S787">
        <v>1.748295035213232E-4</v>
      </c>
      <c r="T787">
        <v>0</v>
      </c>
      <c r="U787">
        <v>0</v>
      </c>
      <c r="V787">
        <v>24.054764684364269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-1.0396584272384639</v>
      </c>
      <c r="C788">
        <v>-1.0557428598403931</v>
      </c>
      <c r="D788">
        <v>2.6072568893432622</v>
      </c>
      <c r="E788">
        <v>-0.74600011110305786</v>
      </c>
      <c r="F788">
        <v>-0.75599998235702515</v>
      </c>
      <c r="G788">
        <v>2.6460192203521729</v>
      </c>
      <c r="H788">
        <v>-0.75242599296569823</v>
      </c>
      <c r="I788">
        <v>-0.76173591136932373</v>
      </c>
      <c r="J788">
        <v>2.6317730541229252</v>
      </c>
      <c r="K788">
        <v>0.29195979785919191</v>
      </c>
      <c r="L788">
        <v>0.29876268386840821</v>
      </c>
      <c r="M788">
        <v>2.504450035095207E-2</v>
      </c>
      <c r="N788">
        <v>3.1308650970458977E-2</v>
      </c>
      <c r="O788">
        <v>3.121280670166016E-2</v>
      </c>
      <c r="P788">
        <v>0.62831544876098633</v>
      </c>
      <c r="Q788">
        <v>5.764185291528702</v>
      </c>
      <c r="R788">
        <v>-3.3033313453197481E-2</v>
      </c>
      <c r="S788">
        <v>1.768661546520889E-4</v>
      </c>
      <c r="T788">
        <v>0</v>
      </c>
      <c r="U788">
        <v>0</v>
      </c>
      <c r="V788">
        <v>24.055009769718119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-1.039939761161804</v>
      </c>
      <c r="C789">
        <v>-1.056026935577393</v>
      </c>
      <c r="D789">
        <v>2.607256174087524</v>
      </c>
      <c r="E789">
        <v>-0.74600011110305786</v>
      </c>
      <c r="F789">
        <v>-0.75599998235702515</v>
      </c>
      <c r="G789">
        <v>2.6460192203521729</v>
      </c>
      <c r="H789">
        <v>-0.75242682743072509</v>
      </c>
      <c r="I789">
        <v>-0.76173567295074462</v>
      </c>
      <c r="J789">
        <v>2.6317730541229252</v>
      </c>
      <c r="K789">
        <v>0.29221717071533199</v>
      </c>
      <c r="L789">
        <v>0.29902363300323492</v>
      </c>
      <c r="M789">
        <v>2.504497718811027E-2</v>
      </c>
      <c r="N789">
        <v>3.1331062316894531E-2</v>
      </c>
      <c r="O789">
        <v>3.122401237487793E-2</v>
      </c>
      <c r="P789">
        <v>0.62836217880249023</v>
      </c>
      <c r="Q789">
        <v>5.7642115414138972</v>
      </c>
      <c r="R789">
        <v>-3.3077831566333767E-2</v>
      </c>
      <c r="S789">
        <v>1.7604758031666281E-4</v>
      </c>
      <c r="T789">
        <v>0</v>
      </c>
      <c r="U789">
        <v>0</v>
      </c>
      <c r="V789">
        <v>24.055254871761271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-1.040219664573669</v>
      </c>
      <c r="C790">
        <v>-1.056310892105103</v>
      </c>
      <c r="D790">
        <v>2.6072556972503662</v>
      </c>
      <c r="E790">
        <v>-0.74600011110305786</v>
      </c>
      <c r="F790">
        <v>-0.75599998235702515</v>
      </c>
      <c r="G790">
        <v>2.6460192203521729</v>
      </c>
      <c r="H790">
        <v>-0.75242718505859374</v>
      </c>
      <c r="I790">
        <v>-0.76173614978790283</v>
      </c>
      <c r="J790">
        <v>2.6317730541229252</v>
      </c>
      <c r="K790">
        <v>0.29247358989715577</v>
      </c>
      <c r="L790">
        <v>0.29928267478942872</v>
      </c>
      <c r="M790">
        <v>2.5045692443847582E-2</v>
      </c>
      <c r="N790">
        <v>3.1349420547485352E-2</v>
      </c>
      <c r="O790">
        <v>3.123784065246582E-2</v>
      </c>
      <c r="P790">
        <v>0.6284031867980957</v>
      </c>
      <c r="Q790">
        <v>5.7642254769809371</v>
      </c>
      <c r="R790">
        <v>-3.308615118265152E-2</v>
      </c>
      <c r="S790">
        <v>1.760252518579364E-4</v>
      </c>
      <c r="T790">
        <v>0</v>
      </c>
      <c r="U790">
        <v>0</v>
      </c>
      <c r="V790">
        <v>24.055499988109538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-1.040498018264771</v>
      </c>
      <c r="C791">
        <v>-1.056593537330627</v>
      </c>
      <c r="D791">
        <v>2.6072556972503662</v>
      </c>
      <c r="E791">
        <v>-0.74600011110305786</v>
      </c>
      <c r="F791">
        <v>-0.75599998235702515</v>
      </c>
      <c r="G791">
        <v>2.6460192203521729</v>
      </c>
      <c r="H791">
        <v>-0.75242813873291015</v>
      </c>
      <c r="I791">
        <v>-0.76173609018325805</v>
      </c>
      <c r="J791">
        <v>2.6317735309600829</v>
      </c>
      <c r="K791">
        <v>0.29272798252105708</v>
      </c>
      <c r="L791">
        <v>0.29954201459884638</v>
      </c>
      <c r="M791">
        <v>2.5046646118163981E-2</v>
      </c>
      <c r="N791">
        <v>3.136444091796875E-2</v>
      </c>
      <c r="O791">
        <v>3.1254768371582031E-2</v>
      </c>
      <c r="P791">
        <v>0.62843203544616699</v>
      </c>
      <c r="Q791">
        <v>5.7642478287227279</v>
      </c>
      <c r="R791">
        <v>-3.309808611869812E-2</v>
      </c>
      <c r="S791">
        <v>1.7548177856951949E-4</v>
      </c>
      <c r="T791">
        <v>0</v>
      </c>
      <c r="U791">
        <v>0</v>
      </c>
      <c r="V791">
        <v>24.055745113994551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-1.040775418281555</v>
      </c>
      <c r="C792">
        <v>-1.05687415599823</v>
      </c>
      <c r="D792">
        <v>2.607255220413208</v>
      </c>
      <c r="E792">
        <v>-0.74600011110305786</v>
      </c>
      <c r="F792">
        <v>-0.75599998235702515</v>
      </c>
      <c r="G792">
        <v>2.6460192203521729</v>
      </c>
      <c r="H792">
        <v>-0.75242837715148925</v>
      </c>
      <c r="I792">
        <v>-0.76173632860183715</v>
      </c>
      <c r="J792">
        <v>2.631773769378662</v>
      </c>
      <c r="K792">
        <v>0.29298177909851081</v>
      </c>
      <c r="L792">
        <v>0.29979926824569703</v>
      </c>
      <c r="M792">
        <v>2.5047122955322191E-2</v>
      </c>
      <c r="N792">
        <v>3.1379461288452148E-2</v>
      </c>
      <c r="O792">
        <v>3.1273365020751953E-2</v>
      </c>
      <c r="P792">
        <v>0.62844443321228027</v>
      </c>
      <c r="Q792">
        <v>5.7642635345466262</v>
      </c>
      <c r="R792">
        <v>-3.3117227554321289E-2</v>
      </c>
      <c r="S792">
        <v>1.7781085334718231E-4</v>
      </c>
      <c r="T792">
        <v>0</v>
      </c>
      <c r="U792">
        <v>0</v>
      </c>
      <c r="V792">
        <v>24.05599024226375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-1.041051864624023</v>
      </c>
      <c r="C793">
        <v>-1.0571528673171999</v>
      </c>
      <c r="D793">
        <v>2.6072549819946289</v>
      </c>
      <c r="E793">
        <v>-0.74600011110305786</v>
      </c>
      <c r="F793">
        <v>-0.75599998235702515</v>
      </c>
      <c r="G793">
        <v>2.6460192203521729</v>
      </c>
      <c r="H793">
        <v>-0.752428973197937</v>
      </c>
      <c r="I793">
        <v>-0.76173632860183715</v>
      </c>
      <c r="J793">
        <v>2.6317742462158198</v>
      </c>
      <c r="K793">
        <v>0.29323474121093751</v>
      </c>
      <c r="L793">
        <v>0.3000553297996521</v>
      </c>
      <c r="M793">
        <v>2.50485534667968E-2</v>
      </c>
      <c r="N793">
        <v>3.1396389007568359E-2</v>
      </c>
      <c r="O793">
        <v>3.129267692565918E-2</v>
      </c>
      <c r="P793">
        <v>0.62846779823303223</v>
      </c>
      <c r="Q793">
        <v>5.7642578005790712</v>
      </c>
      <c r="R793">
        <v>-3.3133686780929567E-2</v>
      </c>
      <c r="S793">
        <v>1.762532046996057E-4</v>
      </c>
      <c r="T793">
        <v>0</v>
      </c>
      <c r="U793">
        <v>0</v>
      </c>
      <c r="V793">
        <v>24.0562353776855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-1.041326642036438</v>
      </c>
      <c r="C794">
        <v>-1.057431221008301</v>
      </c>
      <c r="D794">
        <v>2.6072540283203121</v>
      </c>
      <c r="E794">
        <v>-0.74600011110305786</v>
      </c>
      <c r="F794">
        <v>-0.75599998235702515</v>
      </c>
      <c r="G794">
        <v>2.6460192203521729</v>
      </c>
      <c r="H794">
        <v>-0.75242992687225341</v>
      </c>
      <c r="I794">
        <v>-0.76173668622970581</v>
      </c>
      <c r="J794">
        <v>2.631774961471558</v>
      </c>
      <c r="K794">
        <v>0.29348591518402101</v>
      </c>
      <c r="L794">
        <v>0.30031008005142212</v>
      </c>
      <c r="M794">
        <v>2.504998397827141E-2</v>
      </c>
      <c r="N794">
        <v>3.1413078308105469E-2</v>
      </c>
      <c r="O794">
        <v>3.1299352645874023E-2</v>
      </c>
      <c r="P794">
        <v>0.62848615646362305</v>
      </c>
      <c r="Q794">
        <v>5.7642778515830289</v>
      </c>
      <c r="R794">
        <v>-3.315663516521454E-2</v>
      </c>
      <c r="S794">
        <v>1.7646681517362599E-4</v>
      </c>
      <c r="T794">
        <v>0</v>
      </c>
      <c r="U794">
        <v>0</v>
      </c>
      <c r="V794">
        <v>24.05648051787562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-1.0415997505187991</v>
      </c>
      <c r="C795">
        <v>-1.057708144187927</v>
      </c>
      <c r="D795">
        <v>2.6072525978088379</v>
      </c>
      <c r="E795">
        <v>-0.74600011110305786</v>
      </c>
      <c r="F795">
        <v>-0.75599998235702515</v>
      </c>
      <c r="G795">
        <v>2.6460192203521729</v>
      </c>
      <c r="H795">
        <v>-0.75243016529083251</v>
      </c>
      <c r="I795">
        <v>-0.76173668622970581</v>
      </c>
      <c r="J795">
        <v>2.6317751998901371</v>
      </c>
      <c r="K795">
        <v>0.2937361354827881</v>
      </c>
      <c r="L795">
        <v>0.30056435346603388</v>
      </c>
      <c r="M795">
        <v>2.5051414489746019E-2</v>
      </c>
      <c r="N795">
        <v>3.1430482864379883E-2</v>
      </c>
      <c r="O795">
        <v>3.1318187713623047E-2</v>
      </c>
      <c r="P795">
        <v>0.62852811813354492</v>
      </c>
      <c r="Q795">
        <v>5.7643031179897664</v>
      </c>
      <c r="R795">
        <v>-3.3165454864501953E-2</v>
      </c>
      <c r="S795">
        <v>1.7838466446846719E-4</v>
      </c>
      <c r="T795">
        <v>0</v>
      </c>
      <c r="U795">
        <v>0</v>
      </c>
      <c r="V795">
        <v>24.05672567237086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-1.041872024536133</v>
      </c>
      <c r="C796">
        <v>-1.0579833984375</v>
      </c>
      <c r="D796">
        <v>2.6072506904602051</v>
      </c>
      <c r="E796">
        <v>-0.74600011110305786</v>
      </c>
      <c r="F796">
        <v>-0.75599998235702515</v>
      </c>
      <c r="G796">
        <v>2.6460192203521729</v>
      </c>
      <c r="H796">
        <v>-0.75243088054656981</v>
      </c>
      <c r="I796">
        <v>-0.76173704385757446</v>
      </c>
      <c r="J796">
        <v>2.6317754383087162</v>
      </c>
      <c r="K796">
        <v>0.29398516368865968</v>
      </c>
      <c r="L796">
        <v>0.30081683874130249</v>
      </c>
      <c r="M796">
        <v>2.505260658264152E-2</v>
      </c>
      <c r="N796">
        <v>3.1441211700439453E-2</v>
      </c>
      <c r="O796">
        <v>3.1336307525634773E-2</v>
      </c>
      <c r="P796">
        <v>0.62857604026794434</v>
      </c>
      <c r="Q796">
        <v>5.7643308937542317</v>
      </c>
      <c r="R796">
        <v>-3.3176692724227907E-2</v>
      </c>
      <c r="S796">
        <v>1.780965947546065E-4</v>
      </c>
      <c r="T796">
        <v>0</v>
      </c>
      <c r="U796">
        <v>0</v>
      </c>
      <c r="V796">
        <v>24.056970843555401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-1.0421426296234131</v>
      </c>
      <c r="C797">
        <v>-1.0582566261291499</v>
      </c>
      <c r="D797">
        <v>2.6072478294372559</v>
      </c>
      <c r="E797">
        <v>-0.74600011110305786</v>
      </c>
      <c r="F797">
        <v>-0.75599998235702515</v>
      </c>
      <c r="G797">
        <v>2.6460192203521729</v>
      </c>
      <c r="H797">
        <v>-0.75243153619766234</v>
      </c>
      <c r="I797">
        <v>-0.76173710346221923</v>
      </c>
      <c r="J797">
        <v>2.6317756767272948</v>
      </c>
      <c r="K797">
        <v>0.29423329782485957</v>
      </c>
      <c r="L797">
        <v>0.30106831073760992</v>
      </c>
      <c r="M797">
        <v>2.5054275512695231E-2</v>
      </c>
      <c r="N797">
        <v>3.1461715698242188E-2</v>
      </c>
      <c r="O797">
        <v>3.1357526779174798E-2</v>
      </c>
      <c r="P797">
        <v>0.62864232063293457</v>
      </c>
      <c r="Q797">
        <v>5.7643626451492311</v>
      </c>
      <c r="R797">
        <v>-3.3205659985542299E-2</v>
      </c>
      <c r="S797">
        <v>1.7726143123582009E-4</v>
      </c>
      <c r="T797">
        <v>0</v>
      </c>
      <c r="U797">
        <v>0</v>
      </c>
      <c r="V797">
        <v>24.057216038581799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-1.042412281036377</v>
      </c>
      <c r="C798">
        <v>-1.058529257774353</v>
      </c>
      <c r="D798">
        <v>2.6072456836700439</v>
      </c>
      <c r="E798">
        <v>-0.74600011110305786</v>
      </c>
      <c r="F798">
        <v>-0.75599998235702515</v>
      </c>
      <c r="G798">
        <v>2.6460192203521729</v>
      </c>
      <c r="H798">
        <v>-0.75243183422088622</v>
      </c>
      <c r="I798">
        <v>-0.76173746109008789</v>
      </c>
      <c r="J798">
        <v>2.6317756767272948</v>
      </c>
      <c r="K798">
        <v>0.29448071670532228</v>
      </c>
      <c r="L798">
        <v>0.30131757736206061</v>
      </c>
      <c r="M798">
        <v>2.5055467605590739E-2</v>
      </c>
      <c r="N798">
        <v>3.1475305557250977E-2</v>
      </c>
      <c r="O798">
        <v>3.1366109848022461E-2</v>
      </c>
      <c r="P798">
        <v>0.62871932983398438</v>
      </c>
      <c r="Q798">
        <v>5.764399731159938</v>
      </c>
      <c r="R798">
        <v>-3.3218388259410862E-2</v>
      </c>
      <c r="S798">
        <v>1.7736237496137621E-4</v>
      </c>
      <c r="T798">
        <v>0</v>
      </c>
      <c r="U798">
        <v>0</v>
      </c>
      <c r="V798">
        <v>24.057461262218428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-1.042680025100708</v>
      </c>
      <c r="C799">
        <v>-1.0588011741638179</v>
      </c>
      <c r="D799">
        <v>2.607244491577148</v>
      </c>
      <c r="E799">
        <v>-0.74600011110305786</v>
      </c>
      <c r="F799">
        <v>-0.75599998235702515</v>
      </c>
      <c r="G799">
        <v>2.6460192203521729</v>
      </c>
      <c r="H799">
        <v>-0.75243219184875487</v>
      </c>
      <c r="I799">
        <v>-0.76173769950866699</v>
      </c>
      <c r="J799">
        <v>2.631776153564453</v>
      </c>
      <c r="K799">
        <v>0.29472640705108638</v>
      </c>
      <c r="L799">
        <v>0.30156720161437989</v>
      </c>
      <c r="M799">
        <v>2.505761337280266E-2</v>
      </c>
      <c r="N799">
        <v>3.1496286392211907E-2</v>
      </c>
      <c r="O799">
        <v>3.1374454498291023E-2</v>
      </c>
      <c r="P799">
        <v>0.62879538536071777</v>
      </c>
      <c r="Q799">
        <v>5.7644211471080782</v>
      </c>
      <c r="R799">
        <v>-3.3243648707866669E-2</v>
      </c>
      <c r="S799">
        <v>1.7937221564352511E-4</v>
      </c>
      <c r="T799">
        <v>0</v>
      </c>
      <c r="U799">
        <v>0</v>
      </c>
      <c r="V799">
        <v>24.057706514465281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-1.0429468154907231</v>
      </c>
      <c r="C800">
        <v>-1.0590710639953611</v>
      </c>
      <c r="D800">
        <v>2.6072440147399898</v>
      </c>
      <c r="E800">
        <v>-0.74600011110305786</v>
      </c>
      <c r="F800">
        <v>-0.75599998235702515</v>
      </c>
      <c r="G800">
        <v>2.6460192203521729</v>
      </c>
      <c r="H800">
        <v>-0.75243278789520263</v>
      </c>
      <c r="I800">
        <v>-0.76173787832260131</v>
      </c>
      <c r="J800">
        <v>2.6317759151458739</v>
      </c>
      <c r="K800">
        <v>0.29497030925750728</v>
      </c>
      <c r="L800">
        <v>0.30181485891342158</v>
      </c>
      <c r="M800">
        <v>2.5058567047119059E-2</v>
      </c>
      <c r="N800">
        <v>3.1512737274169922E-2</v>
      </c>
      <c r="O800">
        <v>3.1401634216308587E-2</v>
      </c>
      <c r="P800">
        <v>0.62883639335632324</v>
      </c>
      <c r="Q800">
        <v>5.7644548594937079</v>
      </c>
      <c r="R800">
        <v>-3.3253683745861053E-2</v>
      </c>
      <c r="S800">
        <v>1.777908764779568E-4</v>
      </c>
      <c r="T800">
        <v>0</v>
      </c>
      <c r="U800">
        <v>0</v>
      </c>
      <c r="V800">
        <v>24.057951781017259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-1.043212294578552</v>
      </c>
      <c r="C801">
        <v>-1.059339165687561</v>
      </c>
      <c r="D801">
        <v>2.607243537902832</v>
      </c>
      <c r="E801">
        <v>-0.74600011110305786</v>
      </c>
      <c r="F801">
        <v>-0.75599998235702515</v>
      </c>
      <c r="G801">
        <v>2.6460192203521729</v>
      </c>
      <c r="H801">
        <v>-0.75243338394165038</v>
      </c>
      <c r="I801">
        <v>-0.76173769950866699</v>
      </c>
      <c r="J801">
        <v>2.6317763919830321</v>
      </c>
      <c r="K801">
        <v>0.29521373462676997</v>
      </c>
      <c r="L801">
        <v>0.30206168174743647</v>
      </c>
      <c r="M801">
        <v>2.5059997558593668E-2</v>
      </c>
      <c r="N801">
        <v>3.1525850296020508E-2</v>
      </c>
      <c r="O801">
        <v>3.1418800354003913E-2</v>
      </c>
      <c r="P801">
        <v>0.62886571884155273</v>
      </c>
      <c r="Q801">
        <v>5.764464610815776</v>
      </c>
      <c r="R801">
        <v>-3.326530992984772E-2</v>
      </c>
      <c r="S801">
        <v>1.7923878040164711E-4</v>
      </c>
      <c r="T801">
        <v>0</v>
      </c>
      <c r="U801">
        <v>0</v>
      </c>
      <c r="V801">
        <v>24.058197057105971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-1.0434772968292241</v>
      </c>
      <c r="C802">
        <v>-1.059606075286865</v>
      </c>
      <c r="D802">
        <v>2.6072432994842529</v>
      </c>
      <c r="E802">
        <v>-0.74600011110305786</v>
      </c>
      <c r="F802">
        <v>-0.75599998235702515</v>
      </c>
      <c r="G802">
        <v>2.6460192203521729</v>
      </c>
      <c r="H802">
        <v>-0.75243421840667724</v>
      </c>
      <c r="I802">
        <v>-0.76173799753189086</v>
      </c>
      <c r="J802">
        <v>2.6317763919830321</v>
      </c>
      <c r="K802">
        <v>0.29545561027526862</v>
      </c>
      <c r="L802">
        <v>0.30230647802352911</v>
      </c>
      <c r="M802">
        <v>2.5060951232910082E-2</v>
      </c>
      <c r="N802">
        <v>3.1539201736450202E-2</v>
      </c>
      <c r="O802">
        <v>3.1433582305908203E-2</v>
      </c>
      <c r="P802">
        <v>0.62887191772460938</v>
      </c>
      <c r="Q802">
        <v>5.7644593119614003</v>
      </c>
      <c r="R802">
        <v>-3.3278122246265411E-2</v>
      </c>
      <c r="S802">
        <v>1.7695903079584241E-4</v>
      </c>
      <c r="T802">
        <v>0</v>
      </c>
      <c r="U802">
        <v>0</v>
      </c>
      <c r="V802">
        <v>24.058442333194691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-1.043740510940552</v>
      </c>
      <c r="C803">
        <v>-1.059872508049011</v>
      </c>
      <c r="D803">
        <v>2.6072432994842529</v>
      </c>
      <c r="E803">
        <v>-0.74600011110305786</v>
      </c>
      <c r="F803">
        <v>-0.75599998235702515</v>
      </c>
      <c r="G803">
        <v>2.6460192203521729</v>
      </c>
      <c r="H803">
        <v>-0.75243469524383544</v>
      </c>
      <c r="I803">
        <v>-0.76173823595046997</v>
      </c>
      <c r="J803">
        <v>2.6317766304016108</v>
      </c>
      <c r="K803">
        <v>0.29569665145874019</v>
      </c>
      <c r="L803">
        <v>0.30255038022995001</v>
      </c>
      <c r="M803">
        <v>2.5062620162963789E-2</v>
      </c>
      <c r="N803">
        <v>3.1556844711303711E-2</v>
      </c>
      <c r="O803">
        <v>3.1448125839233398E-2</v>
      </c>
      <c r="P803">
        <v>0.62891244888305664</v>
      </c>
      <c r="Q803">
        <v>5.7644839942451664</v>
      </c>
      <c r="R803">
        <v>-3.3308826088905327E-2</v>
      </c>
      <c r="S803">
        <v>1.785884029231966E-4</v>
      </c>
      <c r="T803">
        <v>0</v>
      </c>
      <c r="U803">
        <v>0</v>
      </c>
      <c r="V803">
        <v>24.058687623588511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-1.0440018177032471</v>
      </c>
      <c r="C804">
        <v>-1.0601376295089719</v>
      </c>
      <c r="D804">
        <v>2.6072425842285161</v>
      </c>
      <c r="E804">
        <v>-0.74600011110305786</v>
      </c>
      <c r="F804">
        <v>-0.75599998235702515</v>
      </c>
      <c r="G804">
        <v>2.6460192203521729</v>
      </c>
      <c r="H804">
        <v>-0.75243517208099364</v>
      </c>
      <c r="I804">
        <v>-0.76173811674118042</v>
      </c>
      <c r="J804">
        <v>2.6317766304016108</v>
      </c>
      <c r="K804">
        <v>0.29593638134002692</v>
      </c>
      <c r="L804">
        <v>0.3027944016456604</v>
      </c>
      <c r="M804">
        <v>2.5063573837280199E-2</v>
      </c>
      <c r="N804">
        <v>3.1575679779052727E-2</v>
      </c>
      <c r="O804">
        <v>3.145909309387207E-2</v>
      </c>
      <c r="P804">
        <v>0.62891340255737305</v>
      </c>
      <c r="Q804">
        <v>5.7644824206829073</v>
      </c>
      <c r="R804">
        <v>-3.3319729268550882E-2</v>
      </c>
      <c r="S804">
        <v>1.777547411620617E-4</v>
      </c>
      <c r="T804">
        <v>0</v>
      </c>
      <c r="U804">
        <v>0</v>
      </c>
      <c r="V804">
        <v>24.058932911598159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-1.044262647628784</v>
      </c>
      <c r="C805">
        <v>-1.0604016780853269</v>
      </c>
      <c r="D805">
        <v>2.6072418689727779</v>
      </c>
      <c r="E805">
        <v>-0.74600011110305786</v>
      </c>
      <c r="F805">
        <v>-0.75599998235702515</v>
      </c>
      <c r="G805">
        <v>2.6460192203521729</v>
      </c>
      <c r="H805">
        <v>-0.75243517208099364</v>
      </c>
      <c r="I805">
        <v>-0.76173835515975952</v>
      </c>
      <c r="J805">
        <v>2.631777107238769</v>
      </c>
      <c r="K805">
        <v>0.29617563438415528</v>
      </c>
      <c r="L805">
        <v>0.30303615808486939</v>
      </c>
      <c r="M805">
        <v>2.50647659301757E-2</v>
      </c>
      <c r="N805">
        <v>3.1588554382324219E-2</v>
      </c>
      <c r="O805">
        <v>3.1476497650146477E-2</v>
      </c>
      <c r="P805">
        <v>0.62894892692565918</v>
      </c>
      <c r="Q805">
        <v>5.7645030558116561</v>
      </c>
      <c r="R805">
        <v>-3.3335386216640471E-2</v>
      </c>
      <c r="S805">
        <v>1.7931688344106079E-4</v>
      </c>
      <c r="T805">
        <v>0</v>
      </c>
      <c r="U805">
        <v>0</v>
      </c>
      <c r="V805">
        <v>24.059178211528732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-1.0445220470428469</v>
      </c>
      <c r="C806">
        <v>-1.060664176940918</v>
      </c>
      <c r="D806">
        <v>2.607241153717041</v>
      </c>
      <c r="E806">
        <v>-0.74600011110305786</v>
      </c>
      <c r="F806">
        <v>-0.75599998235702515</v>
      </c>
      <c r="G806">
        <v>2.6460192203521729</v>
      </c>
      <c r="H806">
        <v>-0.75243564891815184</v>
      </c>
      <c r="I806">
        <v>-0.76173883199691772</v>
      </c>
      <c r="J806">
        <v>2.631777345657349</v>
      </c>
      <c r="K806">
        <v>0.29641345691680909</v>
      </c>
      <c r="L806">
        <v>0.30327636480331421</v>
      </c>
      <c r="M806">
        <v>2.5065481185913011E-2</v>
      </c>
      <c r="N806">
        <v>3.1601428985595703E-2</v>
      </c>
      <c r="O806">
        <v>3.1494617462158203E-2</v>
      </c>
      <c r="P806">
        <v>0.62897276878356934</v>
      </c>
      <c r="Q806">
        <v>5.7645231962189429</v>
      </c>
      <c r="R806">
        <v>-3.3337920606136322E-2</v>
      </c>
      <c r="S806">
        <v>1.7856137128546831E-4</v>
      </c>
      <c r="T806">
        <v>0</v>
      </c>
      <c r="U806">
        <v>0</v>
      </c>
      <c r="V806">
        <v>24.059423518611862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-1.0447806119918821</v>
      </c>
      <c r="C807">
        <v>-1.060925364494324</v>
      </c>
      <c r="D807">
        <v>2.6072390079498291</v>
      </c>
      <c r="E807">
        <v>-0.74600011110305786</v>
      </c>
      <c r="F807">
        <v>-0.75599998235702515</v>
      </c>
      <c r="G807">
        <v>2.6460192203521729</v>
      </c>
      <c r="H807">
        <v>-0.7524364833831787</v>
      </c>
      <c r="I807">
        <v>-0.76173895120620727</v>
      </c>
      <c r="J807">
        <v>2.6317778224945072</v>
      </c>
      <c r="K807">
        <v>0.29665020656585689</v>
      </c>
      <c r="L807">
        <v>0.30351633310317988</v>
      </c>
      <c r="M807">
        <v>2.5066196441650309E-2</v>
      </c>
      <c r="N807">
        <v>3.161931037902832E-2</v>
      </c>
      <c r="O807">
        <v>3.1499624252319343E-2</v>
      </c>
      <c r="P807">
        <v>0.62900972366333008</v>
      </c>
      <c r="Q807">
        <v>5.7645428597927104</v>
      </c>
      <c r="R807">
        <v>-3.3373429179191588E-2</v>
      </c>
      <c r="S807">
        <v>1.793213305063546E-4</v>
      </c>
      <c r="T807">
        <v>0</v>
      </c>
      <c r="U807">
        <v>0</v>
      </c>
      <c r="V807">
        <v>24.05966883761592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-1.045037627220154</v>
      </c>
      <c r="C808">
        <v>-1.0611855983734131</v>
      </c>
      <c r="D808">
        <v>2.607237815856934</v>
      </c>
      <c r="E808">
        <v>-0.74600011110305786</v>
      </c>
      <c r="F808">
        <v>-0.75599998235702515</v>
      </c>
      <c r="G808">
        <v>2.6460192203521729</v>
      </c>
      <c r="H808">
        <v>-0.7524369602203369</v>
      </c>
      <c r="I808">
        <v>-0.76173930883407592</v>
      </c>
      <c r="J808">
        <v>2.6317775840759281</v>
      </c>
      <c r="K808">
        <v>0.29688588333129878</v>
      </c>
      <c r="L808">
        <v>0.30375487089157099</v>
      </c>
      <c r="M808">
        <v>2.5066673278808519E-2</v>
      </c>
      <c r="N808">
        <v>3.1635761260986328E-2</v>
      </c>
      <c r="O808">
        <v>3.1521797180175781E-2</v>
      </c>
      <c r="P808">
        <v>0.62906837463378906</v>
      </c>
      <c r="Q808">
        <v>5.7645764827713721</v>
      </c>
      <c r="R808">
        <v>-3.338365584611893E-2</v>
      </c>
      <c r="S808">
        <v>1.792511087842286E-4</v>
      </c>
      <c r="T808">
        <v>0</v>
      </c>
      <c r="U808">
        <v>0</v>
      </c>
      <c r="V808">
        <v>24.059914178077651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-1.045292973518372</v>
      </c>
      <c r="C809">
        <v>-1.061444878578186</v>
      </c>
      <c r="D809">
        <v>2.6072361469268799</v>
      </c>
      <c r="E809">
        <v>-0.74600011110305786</v>
      </c>
      <c r="F809">
        <v>-0.75599998235702515</v>
      </c>
      <c r="G809">
        <v>2.6460192203521729</v>
      </c>
      <c r="H809">
        <v>-0.75243743705749511</v>
      </c>
      <c r="I809">
        <v>-0.76173930883407592</v>
      </c>
      <c r="J809">
        <v>2.6317775840759281</v>
      </c>
      <c r="K809">
        <v>0.29711977195739753</v>
      </c>
      <c r="L809">
        <v>0.30399281263351441</v>
      </c>
      <c r="M809">
        <v>2.5066911697387621E-2</v>
      </c>
      <c r="N809">
        <v>3.1651735305786133E-2</v>
      </c>
      <c r="O809">
        <v>3.1530141830444343E-2</v>
      </c>
      <c r="P809">
        <v>0.6291048526763916</v>
      </c>
      <c r="Q809">
        <v>5.7645958960049031</v>
      </c>
      <c r="R809">
        <v>-3.3402871191501621E-2</v>
      </c>
      <c r="S809">
        <v>1.7885802080854781E-4</v>
      </c>
      <c r="T809">
        <v>0</v>
      </c>
      <c r="U809">
        <v>0</v>
      </c>
      <c r="V809">
        <v>24.060159530460311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-1.0455476045608521</v>
      </c>
      <c r="C810">
        <v>-1.0617015361785891</v>
      </c>
      <c r="D810">
        <v>2.6072342395782471</v>
      </c>
      <c r="E810">
        <v>-0.74600011110305786</v>
      </c>
      <c r="F810">
        <v>-0.75599998235702515</v>
      </c>
      <c r="G810">
        <v>2.6460192203521729</v>
      </c>
      <c r="H810">
        <v>-0.75243779468536376</v>
      </c>
      <c r="I810">
        <v>-0.76173966646194458</v>
      </c>
      <c r="J810">
        <v>2.6317778224945072</v>
      </c>
      <c r="K810">
        <v>0.29735389900207521</v>
      </c>
      <c r="L810">
        <v>0.30422884702682501</v>
      </c>
      <c r="M810">
        <v>2.5069057464599531E-2</v>
      </c>
      <c r="N810">
        <v>3.1664609909057617E-2</v>
      </c>
      <c r="O810">
        <v>3.1560897827148438E-2</v>
      </c>
      <c r="P810">
        <v>0.62916445732116699</v>
      </c>
      <c r="Q810">
        <v>5.7646156966686251</v>
      </c>
      <c r="R810">
        <v>-3.3411468565464023E-2</v>
      </c>
      <c r="S810">
        <v>1.815552241168916E-4</v>
      </c>
      <c r="T810">
        <v>0</v>
      </c>
      <c r="U810">
        <v>0</v>
      </c>
      <c r="V810">
        <v>24.06040490430064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-1.045801162719727</v>
      </c>
      <c r="C811">
        <v>-1.061957001686096</v>
      </c>
      <c r="D811">
        <v>2.6072320938110352</v>
      </c>
      <c r="E811">
        <v>-0.74600011110305786</v>
      </c>
      <c r="F811">
        <v>-0.75599998235702515</v>
      </c>
      <c r="G811">
        <v>2.6460192203521729</v>
      </c>
      <c r="H811">
        <v>-0.75243803310394286</v>
      </c>
      <c r="I811">
        <v>-0.76173954725265502</v>
      </c>
      <c r="J811">
        <v>2.6317780609130859</v>
      </c>
      <c r="K811">
        <v>0.29758647632598878</v>
      </c>
      <c r="L811">
        <v>0.30446428537368769</v>
      </c>
      <c r="M811">
        <v>2.507144165039055E-2</v>
      </c>
      <c r="N811">
        <v>3.1679630279541023E-2</v>
      </c>
      <c r="O811">
        <v>3.1567573547363281E-2</v>
      </c>
      <c r="P811">
        <v>0.62922406196594238</v>
      </c>
      <c r="Q811">
        <v>5.7646380901343948</v>
      </c>
      <c r="R811">
        <v>-3.343514531850815E-2</v>
      </c>
      <c r="S811">
        <v>1.787044340744615E-4</v>
      </c>
      <c r="T811">
        <v>0</v>
      </c>
      <c r="U811">
        <v>0</v>
      </c>
      <c r="V811">
        <v>24.060650299598649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-1.0460531711578369</v>
      </c>
      <c r="C812">
        <v>-1.0622125864028931</v>
      </c>
      <c r="D812">
        <v>2.607230424880981</v>
      </c>
      <c r="E812">
        <v>-0.74600011110305786</v>
      </c>
      <c r="F812">
        <v>-0.75599998235702515</v>
      </c>
      <c r="G812">
        <v>2.6460192203521729</v>
      </c>
      <c r="H812">
        <v>-0.75243850994110106</v>
      </c>
      <c r="I812">
        <v>-0.76173972606658935</v>
      </c>
      <c r="J812">
        <v>2.6317780609130859</v>
      </c>
      <c r="K812">
        <v>0.2978177423477173</v>
      </c>
      <c r="L812">
        <v>0.30469847202301031</v>
      </c>
      <c r="M812">
        <v>2.5073825836181559E-2</v>
      </c>
      <c r="N812">
        <v>3.1698465347290039E-2</v>
      </c>
      <c r="O812">
        <v>3.1574249267578118E-2</v>
      </c>
      <c r="P812">
        <v>0.62929487228393555</v>
      </c>
      <c r="Q812">
        <v>5.7646849870681756</v>
      </c>
      <c r="R812">
        <v>-3.3450601994991301E-2</v>
      </c>
      <c r="S812">
        <v>1.7914043273776771E-4</v>
      </c>
      <c r="T812">
        <v>0</v>
      </c>
      <c r="U812">
        <v>0</v>
      </c>
      <c r="V812">
        <v>24.060895721122701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-1.0463036298751831</v>
      </c>
      <c r="C813">
        <v>-1.062466502189636</v>
      </c>
      <c r="D813">
        <v>2.607229471206665</v>
      </c>
      <c r="E813">
        <v>-0.74600011110305786</v>
      </c>
      <c r="F813">
        <v>-0.75599998235702515</v>
      </c>
      <c r="G813">
        <v>2.6460192203521729</v>
      </c>
      <c r="H813">
        <v>-0.75243916559219359</v>
      </c>
      <c r="I813">
        <v>-0.76173972606658935</v>
      </c>
      <c r="J813">
        <v>2.631778299331665</v>
      </c>
      <c r="K813">
        <v>0.29804751825332643</v>
      </c>
      <c r="L813">
        <v>0.30493140697479248</v>
      </c>
      <c r="M813">
        <v>2.5075733184814371E-2</v>
      </c>
      <c r="N813">
        <v>3.1711339950561523E-2</v>
      </c>
      <c r="O813">
        <v>3.1596899032592773E-2</v>
      </c>
      <c r="P813">
        <v>0.62935924530029297</v>
      </c>
      <c r="Q813">
        <v>5.7647041320808059</v>
      </c>
      <c r="R813">
        <v>-3.3465615510940551E-2</v>
      </c>
      <c r="S813">
        <v>1.807290129363537E-4</v>
      </c>
      <c r="T813">
        <v>0</v>
      </c>
      <c r="U813">
        <v>0</v>
      </c>
      <c r="V813">
        <v>24.0611411664886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-1.046553373336792</v>
      </c>
      <c r="C814">
        <v>-1.0627192258834841</v>
      </c>
      <c r="D814">
        <v>2.607229471206665</v>
      </c>
      <c r="E814">
        <v>-0.74600011110305786</v>
      </c>
      <c r="F814">
        <v>-0.75599998235702515</v>
      </c>
      <c r="G814">
        <v>2.6460192203521729</v>
      </c>
      <c r="H814">
        <v>-0.75243940401077269</v>
      </c>
      <c r="I814">
        <v>-0.76173996448516845</v>
      </c>
      <c r="J814">
        <v>2.6317785377502441</v>
      </c>
      <c r="K814">
        <v>0.29827604246139527</v>
      </c>
      <c r="L814">
        <v>0.30516338825225831</v>
      </c>
      <c r="M814">
        <v>2.5076925277709879E-2</v>
      </c>
      <c r="N814">
        <v>3.1729221343994141E-2</v>
      </c>
      <c r="O814">
        <v>3.161311149597168E-2</v>
      </c>
      <c r="P814">
        <v>0.6293940544128418</v>
      </c>
      <c r="Q814">
        <v>5.7647219657894313</v>
      </c>
      <c r="R814">
        <v>-3.3483017683029172E-2</v>
      </c>
      <c r="S814">
        <v>1.7947669839486481E-4</v>
      </c>
      <c r="T814">
        <v>0</v>
      </c>
      <c r="U814">
        <v>0</v>
      </c>
      <c r="V814">
        <v>24.061386623775441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-1.046802282333374</v>
      </c>
      <c r="C815">
        <v>-1.062970757484436</v>
      </c>
      <c r="D815">
        <v>2.607229471206665</v>
      </c>
      <c r="E815">
        <v>-0.74600011110305786</v>
      </c>
      <c r="F815">
        <v>-0.75599998235702515</v>
      </c>
      <c r="G815">
        <v>2.6460192203521729</v>
      </c>
      <c r="H815">
        <v>-0.75244005966186522</v>
      </c>
      <c r="I815">
        <v>-0.76174002408981323</v>
      </c>
      <c r="J815">
        <v>2.631778299331665</v>
      </c>
      <c r="K815">
        <v>0.29850414943695069</v>
      </c>
      <c r="L815">
        <v>0.30539387941360469</v>
      </c>
      <c r="M815">
        <v>2.5077878952026289E-2</v>
      </c>
      <c r="N815">
        <v>3.1739473342895508E-2</v>
      </c>
      <c r="O815">
        <v>3.1625986099243157E-2</v>
      </c>
      <c r="P815">
        <v>0.62940573692321777</v>
      </c>
      <c r="Q815">
        <v>5.7647309243686324</v>
      </c>
      <c r="R815">
        <v>-3.3487575948238382E-2</v>
      </c>
      <c r="S815">
        <v>1.8073491519317029E-4</v>
      </c>
      <c r="T815">
        <v>0</v>
      </c>
      <c r="U815">
        <v>0</v>
      </c>
      <c r="V815">
        <v>24.061632083446462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-1.047049880027771</v>
      </c>
      <c r="C816">
        <v>-1.0632205009460449</v>
      </c>
      <c r="D816">
        <v>2.607229471206665</v>
      </c>
      <c r="E816">
        <v>-0.74600011110305786</v>
      </c>
      <c r="F816">
        <v>-0.75599998235702515</v>
      </c>
      <c r="G816">
        <v>2.6460192203521729</v>
      </c>
      <c r="H816">
        <v>-0.7524403576850891</v>
      </c>
      <c r="I816">
        <v>-0.761740083694458</v>
      </c>
      <c r="J816">
        <v>2.631778299331665</v>
      </c>
      <c r="K816">
        <v>0.29873106431961061</v>
      </c>
      <c r="L816">
        <v>0.30562305927276612</v>
      </c>
      <c r="M816">
        <v>2.5078117370605391E-2</v>
      </c>
      <c r="N816">
        <v>3.1758785247802727E-2</v>
      </c>
      <c r="O816">
        <v>3.164362907409668E-2</v>
      </c>
      <c r="P816">
        <v>0.62941765785217285</v>
      </c>
      <c r="Q816">
        <v>5.7647298038002193</v>
      </c>
      <c r="R816">
        <v>-3.3517189919948578E-2</v>
      </c>
      <c r="S816">
        <v>1.7989410553127531E-4</v>
      </c>
      <c r="T816">
        <v>0</v>
      </c>
      <c r="U816">
        <v>0</v>
      </c>
      <c r="V816">
        <v>24.06187754550167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-1.047295928001404</v>
      </c>
      <c r="C817">
        <v>-1.063470244407654</v>
      </c>
      <c r="D817">
        <v>2.607229471206665</v>
      </c>
      <c r="E817">
        <v>-0.74600011110305786</v>
      </c>
      <c r="F817">
        <v>-0.75599998235702515</v>
      </c>
      <c r="G817">
        <v>2.6460192203521729</v>
      </c>
      <c r="H817">
        <v>-0.75244071531295775</v>
      </c>
      <c r="I817">
        <v>-0.76173996448516845</v>
      </c>
      <c r="J817">
        <v>2.631778299331665</v>
      </c>
      <c r="K817">
        <v>0.29895708513259889</v>
      </c>
      <c r="L817">
        <v>0.30585206031799322</v>
      </c>
      <c r="M817">
        <v>2.5078355789184489E-2</v>
      </c>
      <c r="N817">
        <v>3.1768560409545898E-2</v>
      </c>
      <c r="O817">
        <v>3.1650543212890618E-2</v>
      </c>
      <c r="P817">
        <v>0.62942361831665039</v>
      </c>
      <c r="Q817">
        <v>5.7647387981407521</v>
      </c>
      <c r="R817">
        <v>-3.3513981997966763E-2</v>
      </c>
      <c r="S817">
        <v>1.791015616618097E-4</v>
      </c>
      <c r="T817">
        <v>0</v>
      </c>
      <c r="U817">
        <v>0</v>
      </c>
      <c r="V817">
        <v>24.06212300755687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-1.047540545463562</v>
      </c>
      <c r="C818">
        <v>-1.063718795776367</v>
      </c>
      <c r="D818">
        <v>2.6072292327880859</v>
      </c>
      <c r="E818">
        <v>-0.74600011110305786</v>
      </c>
      <c r="F818">
        <v>-0.75599998235702515</v>
      </c>
      <c r="G818">
        <v>2.6460192203521729</v>
      </c>
      <c r="H818">
        <v>-0.75244125175476073</v>
      </c>
      <c r="I818">
        <v>-0.76174038171768188</v>
      </c>
      <c r="J818">
        <v>2.6317790145874018</v>
      </c>
      <c r="K818">
        <v>0.29918137741088868</v>
      </c>
      <c r="L818">
        <v>0.30607980966567988</v>
      </c>
      <c r="M818">
        <v>2.5079309463500898E-2</v>
      </c>
      <c r="N818">
        <v>3.1789302825927727E-2</v>
      </c>
      <c r="O818">
        <v>3.1671524047851563E-2</v>
      </c>
      <c r="P818">
        <v>0.62944126129150391</v>
      </c>
      <c r="Q818">
        <v>5.7647487103942696</v>
      </c>
      <c r="R818">
        <v>-3.3551812171936042E-2</v>
      </c>
      <c r="S818">
        <v>1.8162378109991549E-4</v>
      </c>
      <c r="T818">
        <v>0</v>
      </c>
      <c r="U818">
        <v>0</v>
      </c>
      <c r="V818">
        <v>24.062368474380449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-1.047784566879272</v>
      </c>
      <c r="C819">
        <v>-1.0639663934707639</v>
      </c>
      <c r="D819">
        <v>2.6072278022766109</v>
      </c>
      <c r="E819">
        <v>-0.74600011110305786</v>
      </c>
      <c r="F819">
        <v>-0.75599998235702515</v>
      </c>
      <c r="G819">
        <v>2.6460192203521729</v>
      </c>
      <c r="H819">
        <v>-0.75244160938262938</v>
      </c>
      <c r="I819">
        <v>-0.76174038171768188</v>
      </c>
      <c r="J819">
        <v>2.6317790145874018</v>
      </c>
      <c r="K819">
        <v>0.29940572929382331</v>
      </c>
      <c r="L819">
        <v>0.30630666494369507</v>
      </c>
      <c r="M819">
        <v>2.507954788208E-2</v>
      </c>
      <c r="N819">
        <v>3.1801939010620117E-2</v>
      </c>
      <c r="O819">
        <v>3.1680822372436523E-2</v>
      </c>
      <c r="P819">
        <v>0.62944865226745605</v>
      </c>
      <c r="Q819">
        <v>5.7647597193710682</v>
      </c>
      <c r="R819">
        <v>-3.3550449311733253E-2</v>
      </c>
      <c r="S819">
        <v>1.7985064769163731E-4</v>
      </c>
      <c r="T819">
        <v>0</v>
      </c>
      <c r="U819">
        <v>0</v>
      </c>
      <c r="V819">
        <v>24.062613941204031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-1.0480276346206669</v>
      </c>
      <c r="C820">
        <v>-1.0642120838165281</v>
      </c>
      <c r="D820">
        <v>2.607225656509399</v>
      </c>
      <c r="E820">
        <v>-0.74600011110305786</v>
      </c>
      <c r="F820">
        <v>-0.75599998235702515</v>
      </c>
      <c r="G820">
        <v>2.6460192203521729</v>
      </c>
      <c r="H820">
        <v>-0.75244244384765624</v>
      </c>
      <c r="I820">
        <v>-0.76174026250839233</v>
      </c>
      <c r="J820">
        <v>2.63177949142456</v>
      </c>
      <c r="K820">
        <v>0.29962805461883552</v>
      </c>
      <c r="L820">
        <v>0.3065320897102356</v>
      </c>
      <c r="M820">
        <v>2.5080978393554609E-2</v>
      </c>
      <c r="N820">
        <v>3.1810760498046882E-2</v>
      </c>
      <c r="O820">
        <v>3.1699657440185547E-2</v>
      </c>
      <c r="P820">
        <v>0.62950277328491211</v>
      </c>
      <c r="Q820">
        <v>5.7647804737091066</v>
      </c>
      <c r="R820">
        <v>-3.3555816113948818E-2</v>
      </c>
      <c r="S820">
        <v>1.8139642197638749E-4</v>
      </c>
      <c r="T820">
        <v>0</v>
      </c>
      <c r="U820">
        <v>0</v>
      </c>
      <c r="V820">
        <v>24.062859427101099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-1.0482691526412959</v>
      </c>
      <c r="C821">
        <v>-1.0644568204879761</v>
      </c>
      <c r="D821">
        <v>2.607223749160767</v>
      </c>
      <c r="E821">
        <v>-0.74600011110305786</v>
      </c>
      <c r="F821">
        <v>-0.75599998235702515</v>
      </c>
      <c r="G821">
        <v>2.6460192203521729</v>
      </c>
      <c r="H821">
        <v>-0.75244244384765624</v>
      </c>
      <c r="I821">
        <v>-0.76174050092697143</v>
      </c>
      <c r="J821">
        <v>2.63177949142456</v>
      </c>
      <c r="K821">
        <v>0.29984990310668952</v>
      </c>
      <c r="L821">
        <v>0.30675691843032837</v>
      </c>
      <c r="M821">
        <v>2.508264732360832E-2</v>
      </c>
      <c r="N821">
        <v>3.183293342590332E-2</v>
      </c>
      <c r="O821">
        <v>3.1704187393188477E-2</v>
      </c>
      <c r="P821">
        <v>0.6295623779296875</v>
      </c>
      <c r="Q821">
        <v>5.7648162305369626</v>
      </c>
      <c r="R821">
        <v>-3.3602939248085023E-2</v>
      </c>
      <c r="S821">
        <v>1.8147601513192059E-4</v>
      </c>
      <c r="T821">
        <v>0</v>
      </c>
      <c r="U821">
        <v>0</v>
      </c>
      <c r="V821">
        <v>24.063104934455829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-1.048509359359741</v>
      </c>
      <c r="C822">
        <v>-1.0647004842758181</v>
      </c>
      <c r="D822">
        <v>2.6072218418121338</v>
      </c>
      <c r="E822">
        <v>-0.74600011110305786</v>
      </c>
      <c r="F822">
        <v>-0.75599998235702515</v>
      </c>
      <c r="G822">
        <v>2.6460192203521729</v>
      </c>
      <c r="H822">
        <v>-0.75244315910339354</v>
      </c>
      <c r="I822">
        <v>-0.76174026250839233</v>
      </c>
      <c r="J822">
        <v>2.63177949142456</v>
      </c>
      <c r="K822">
        <v>0.30007032108306891</v>
      </c>
      <c r="L822">
        <v>0.30698091268539429</v>
      </c>
      <c r="M822">
        <v>2.5084554672241129E-2</v>
      </c>
      <c r="N822">
        <v>3.184819221496582E-2</v>
      </c>
      <c r="O822">
        <v>3.1724691390991211E-2</v>
      </c>
      <c r="P822">
        <v>0.62962198257446289</v>
      </c>
      <c r="Q822">
        <v>5.7648543357856399</v>
      </c>
      <c r="R822">
        <v>-3.3597878515720367E-2</v>
      </c>
      <c r="S822">
        <v>1.8085369374603029E-4</v>
      </c>
      <c r="T822">
        <v>0</v>
      </c>
      <c r="U822">
        <v>0</v>
      </c>
      <c r="V822">
        <v>24.06335046326824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-1.0487490892410281</v>
      </c>
      <c r="C823">
        <v>-1.0649427175521851</v>
      </c>
      <c r="D823">
        <v>2.6072201728820801</v>
      </c>
      <c r="E823">
        <v>-0.74600011110305786</v>
      </c>
      <c r="F823">
        <v>-0.75599998235702515</v>
      </c>
      <c r="G823">
        <v>2.6460192203521729</v>
      </c>
      <c r="H823">
        <v>-0.75244369554519652</v>
      </c>
      <c r="I823">
        <v>-0.76174062013626098</v>
      </c>
      <c r="J823">
        <v>2.63177949142456</v>
      </c>
      <c r="K823">
        <v>0.30028948736190803</v>
      </c>
      <c r="L823">
        <v>0.3072034764289856</v>
      </c>
      <c r="M823">
        <v>2.5085985183715739E-2</v>
      </c>
      <c r="N823">
        <v>3.1856060028076172E-2</v>
      </c>
      <c r="O823">
        <v>3.1739234924316413E-2</v>
      </c>
      <c r="P823">
        <v>0.62967562675476074</v>
      </c>
      <c r="Q823">
        <v>5.7648726463332416</v>
      </c>
      <c r="R823">
        <v>-3.3607933223247531E-2</v>
      </c>
      <c r="S823">
        <v>1.8121976172551509E-4</v>
      </c>
      <c r="T823">
        <v>0</v>
      </c>
      <c r="U823">
        <v>0</v>
      </c>
      <c r="V823">
        <v>24.063596011154139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-1.0489873886108401</v>
      </c>
      <c r="C824">
        <v>-1.0651835203170781</v>
      </c>
      <c r="D824">
        <v>2.6072194576263432</v>
      </c>
      <c r="E824">
        <v>-0.74600011110305786</v>
      </c>
      <c r="F824">
        <v>-0.75599998235702515</v>
      </c>
      <c r="G824">
        <v>2.6460192203521729</v>
      </c>
      <c r="H824">
        <v>-0.75244381475448607</v>
      </c>
      <c r="I824">
        <v>-0.76174073934555053</v>
      </c>
      <c r="J824">
        <v>2.63177972984314</v>
      </c>
      <c r="K824">
        <v>0.30050859403610231</v>
      </c>
      <c r="L824">
        <v>0.3074243712425232</v>
      </c>
      <c r="M824">
        <v>2.5087415695190352E-2</v>
      </c>
      <c r="N824">
        <v>3.1874895095825202E-2</v>
      </c>
      <c r="O824">
        <v>3.1754970550537109E-2</v>
      </c>
      <c r="P824">
        <v>0.62973403930664063</v>
      </c>
      <c r="Q824">
        <v>5.7648928105838424</v>
      </c>
      <c r="R824">
        <v>-3.3636850416660313E-2</v>
      </c>
      <c r="S824">
        <v>1.818047370761633E-4</v>
      </c>
      <c r="T824">
        <v>0</v>
      </c>
      <c r="U824">
        <v>0</v>
      </c>
      <c r="V824">
        <v>24.063841580497702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-1.049224972724915</v>
      </c>
      <c r="C825">
        <v>-1.0654236078262329</v>
      </c>
      <c r="D825">
        <v>2.607218980789185</v>
      </c>
      <c r="E825">
        <v>-0.74600011110305786</v>
      </c>
      <c r="F825">
        <v>-0.75599998235702515</v>
      </c>
      <c r="G825">
        <v>2.6460192203521729</v>
      </c>
      <c r="H825">
        <v>-0.7524439935684204</v>
      </c>
      <c r="I825">
        <v>-0.76174073934555053</v>
      </c>
      <c r="J825">
        <v>2.6317799682617191</v>
      </c>
      <c r="K825">
        <v>0.30072644901275641</v>
      </c>
      <c r="L825">
        <v>0.30764419317245478</v>
      </c>
      <c r="M825">
        <v>2.5089084625244059E-2</v>
      </c>
      <c r="N825">
        <v>3.1888484954833977E-2</v>
      </c>
      <c r="O825">
        <v>3.1770229339599609E-2</v>
      </c>
      <c r="P825">
        <v>0.62976336479187012</v>
      </c>
      <c r="Q825">
        <v>5.7649167537703763</v>
      </c>
      <c r="R825">
        <v>-3.3644940257072452E-2</v>
      </c>
      <c r="S825">
        <v>1.8192135030403731E-4</v>
      </c>
      <c r="T825">
        <v>0</v>
      </c>
      <c r="U825">
        <v>0</v>
      </c>
      <c r="V825">
        <v>24.064087159378008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-1.0494611263275151</v>
      </c>
      <c r="C826">
        <v>-1.0656629800796511</v>
      </c>
      <c r="D826">
        <v>2.6072182655334468</v>
      </c>
      <c r="E826">
        <v>-0.74600011110305786</v>
      </c>
      <c r="F826">
        <v>-0.75599998235702515</v>
      </c>
      <c r="G826">
        <v>2.6460192203521729</v>
      </c>
      <c r="H826">
        <v>-0.75244464921951293</v>
      </c>
      <c r="I826">
        <v>-0.76174091815948486</v>
      </c>
      <c r="J826">
        <v>2.6317802066802982</v>
      </c>
      <c r="K826">
        <v>0.30094275426864631</v>
      </c>
      <c r="L826">
        <v>0.3078632402420044</v>
      </c>
      <c r="M826">
        <v>2.509075355529777E-2</v>
      </c>
      <c r="N826">
        <v>3.1905174255371087E-2</v>
      </c>
      <c r="O826">
        <v>3.1778335571289063E-2</v>
      </c>
      <c r="P826">
        <v>0.62979316711425781</v>
      </c>
      <c r="Q826">
        <v>5.7649197578422902</v>
      </c>
      <c r="R826">
        <v>-3.3670677840709692E-2</v>
      </c>
      <c r="S826">
        <v>1.8240613862872119E-4</v>
      </c>
      <c r="T826">
        <v>0</v>
      </c>
      <c r="U826">
        <v>0</v>
      </c>
      <c r="V826">
        <v>24.06433274779506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-1.049695611000061</v>
      </c>
      <c r="C827">
        <v>-1.0659011602401729</v>
      </c>
      <c r="D827">
        <v>2.6072182655334468</v>
      </c>
      <c r="E827">
        <v>-0.74600011110305786</v>
      </c>
      <c r="F827">
        <v>-0.75599998235702515</v>
      </c>
      <c r="G827">
        <v>2.6460192203521729</v>
      </c>
      <c r="H827">
        <v>-0.75244518566131591</v>
      </c>
      <c r="I827">
        <v>-0.76174085855484008</v>
      </c>
      <c r="J827">
        <v>2.6317802066802982</v>
      </c>
      <c r="K827">
        <v>0.30115798664093019</v>
      </c>
      <c r="L827">
        <v>0.30808216810226441</v>
      </c>
      <c r="M827">
        <v>2.5091468811035082E-2</v>
      </c>
      <c r="N827">
        <v>3.192138671875E-2</v>
      </c>
      <c r="O827">
        <v>3.1797170639038093E-2</v>
      </c>
      <c r="P827">
        <v>0.62981057167053223</v>
      </c>
      <c r="Q827">
        <v>5.7649372816078541</v>
      </c>
      <c r="R827">
        <v>-3.3678043484687809E-2</v>
      </c>
      <c r="S827">
        <v>1.813209266401827E-4</v>
      </c>
      <c r="T827">
        <v>0</v>
      </c>
      <c r="U827">
        <v>0</v>
      </c>
      <c r="V827">
        <v>24.064578340980489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-1.049930095672607</v>
      </c>
      <c r="C828">
        <v>-1.0661377906799321</v>
      </c>
      <c r="D828">
        <v>2.6072180271148682</v>
      </c>
      <c r="E828">
        <v>-0.74600011110305786</v>
      </c>
      <c r="F828">
        <v>-0.75599998235702515</v>
      </c>
      <c r="G828">
        <v>2.6460192203521729</v>
      </c>
      <c r="H828">
        <v>-0.75244524526596068</v>
      </c>
      <c r="I828">
        <v>-0.76174109697341919</v>
      </c>
      <c r="J828">
        <v>2.6317804450988769</v>
      </c>
      <c r="K828">
        <v>0.30137309980392463</v>
      </c>
      <c r="L828">
        <v>0.30829924821853638</v>
      </c>
      <c r="M828">
        <v>2.509170722961418E-2</v>
      </c>
      <c r="N828">
        <v>3.1927347183227539E-2</v>
      </c>
      <c r="O828">
        <v>3.1806468963623047E-2</v>
      </c>
      <c r="P828">
        <v>0.62981677055358887</v>
      </c>
      <c r="Q828">
        <v>5.7649505019173377</v>
      </c>
      <c r="R828">
        <v>-3.3681620359420773E-2</v>
      </c>
      <c r="S828">
        <v>1.8099060980603099E-4</v>
      </c>
      <c r="T828">
        <v>0</v>
      </c>
      <c r="U828">
        <v>0</v>
      </c>
      <c r="V828">
        <v>24.064823934165911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-1.0501635074615481</v>
      </c>
      <c r="C829">
        <v>-1.0663726329803469</v>
      </c>
      <c r="D829">
        <v>2.6072180271148682</v>
      </c>
      <c r="E829">
        <v>-0.74600011110305786</v>
      </c>
      <c r="F829">
        <v>-0.75599998235702515</v>
      </c>
      <c r="G829">
        <v>2.6460192203521729</v>
      </c>
      <c r="H829">
        <v>-0.75244566249847411</v>
      </c>
      <c r="I829">
        <v>-0.76174121618270874</v>
      </c>
      <c r="J829">
        <v>2.6317804450988769</v>
      </c>
      <c r="K829">
        <v>0.30158654403686519</v>
      </c>
      <c r="L829">
        <v>0.3085152554512024</v>
      </c>
      <c r="M829">
        <v>2.509170722961418E-2</v>
      </c>
      <c r="N829">
        <v>3.1946897506713867E-2</v>
      </c>
      <c r="O829">
        <v>3.1827688217163093E-2</v>
      </c>
      <c r="P829">
        <v>0.62983441352844238</v>
      </c>
      <c r="Q829">
        <v>5.7649509727954866</v>
      </c>
      <c r="R829">
        <v>-3.3716588914394378E-2</v>
      </c>
      <c r="S829">
        <v>1.834603725001216E-4</v>
      </c>
      <c r="T829">
        <v>0</v>
      </c>
      <c r="U829">
        <v>0</v>
      </c>
      <c r="V829">
        <v>24.065069532119711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-1.050395727157593</v>
      </c>
      <c r="C830">
        <v>-1.0666071176528931</v>
      </c>
      <c r="D830">
        <v>2.60721755027771</v>
      </c>
      <c r="E830">
        <v>-0.74600011110305786</v>
      </c>
      <c r="F830">
        <v>-0.75599998235702515</v>
      </c>
      <c r="G830">
        <v>2.6460192203521729</v>
      </c>
      <c r="H830">
        <v>-0.75244596052169799</v>
      </c>
      <c r="I830">
        <v>-0.76174121618270874</v>
      </c>
      <c r="J830">
        <v>2.6317804450988769</v>
      </c>
      <c r="K830">
        <v>0.30179963064193732</v>
      </c>
      <c r="L830">
        <v>0.30873066663742071</v>
      </c>
      <c r="M830">
        <v>2.509170722961418E-2</v>
      </c>
      <c r="N830">
        <v>3.1958103179931641E-2</v>
      </c>
      <c r="O830">
        <v>3.1833171844482422E-2</v>
      </c>
      <c r="P830">
        <v>0.62984657287597656</v>
      </c>
      <c r="Q830">
        <v>5.7649558424956924</v>
      </c>
      <c r="R830">
        <v>-3.3709979355335228E-2</v>
      </c>
      <c r="S830">
        <v>1.8111331155523661E-4</v>
      </c>
      <c r="T830">
        <v>0</v>
      </c>
      <c r="U830">
        <v>0</v>
      </c>
      <c r="V830">
        <v>24.065315132457691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-1.050626397132874</v>
      </c>
      <c r="C831">
        <v>-1.066841125488281</v>
      </c>
      <c r="D831">
        <v>2.6072168350219731</v>
      </c>
      <c r="E831">
        <v>-0.74600011110305786</v>
      </c>
      <c r="F831">
        <v>-0.75599998235702515</v>
      </c>
      <c r="G831">
        <v>2.6460192203521729</v>
      </c>
      <c r="H831">
        <v>-0.75244649696350097</v>
      </c>
      <c r="I831">
        <v>-0.76174139499664306</v>
      </c>
      <c r="J831">
        <v>2.6317804450988769</v>
      </c>
      <c r="K831">
        <v>0.30201057147979737</v>
      </c>
      <c r="L831">
        <v>0.30894589900970459</v>
      </c>
      <c r="M831">
        <v>2.509170722961418E-2</v>
      </c>
      <c r="N831">
        <v>3.1975746154785163E-2</v>
      </c>
      <c r="O831">
        <v>3.1848669052124023E-2</v>
      </c>
      <c r="P831">
        <v>0.62986493110656738</v>
      </c>
      <c r="Q831">
        <v>5.7649478316299794</v>
      </c>
      <c r="R831">
        <v>-3.374743074178696E-2</v>
      </c>
      <c r="S831">
        <v>1.8238137708976871E-4</v>
      </c>
      <c r="T831">
        <v>0</v>
      </c>
      <c r="U831">
        <v>0</v>
      </c>
      <c r="V831">
        <v>24.065560737564049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-1.0508567094802861</v>
      </c>
      <c r="C832">
        <v>-1.0670734643936159</v>
      </c>
      <c r="D832">
        <v>2.6072151660919189</v>
      </c>
      <c r="E832">
        <v>-0.74600011110305786</v>
      </c>
      <c r="F832">
        <v>-0.75599998235702515</v>
      </c>
      <c r="G832">
        <v>2.6460192203521729</v>
      </c>
      <c r="H832">
        <v>-0.75244703340530394</v>
      </c>
      <c r="I832">
        <v>-0.76174151420593261</v>
      </c>
      <c r="J832">
        <v>2.6317809219360351</v>
      </c>
      <c r="K832">
        <v>0.30222139310836788</v>
      </c>
      <c r="L832">
        <v>0.3091599988937378</v>
      </c>
      <c r="M832">
        <v>2.5092899322509691E-2</v>
      </c>
      <c r="N832">
        <v>3.1984806060791023E-2</v>
      </c>
      <c r="O832">
        <v>3.1866073608398438E-2</v>
      </c>
      <c r="P832">
        <v>0.62989544868469238</v>
      </c>
      <c r="Q832">
        <v>5.7649863421931524</v>
      </c>
      <c r="R832">
        <v>-3.3735384345054617E-2</v>
      </c>
      <c r="S832">
        <v>1.8284762045368551E-4</v>
      </c>
      <c r="T832">
        <v>0</v>
      </c>
      <c r="U832">
        <v>0</v>
      </c>
      <c r="V832">
        <v>24.065806352207151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-1.0510855913162229</v>
      </c>
      <c r="C833">
        <v>-1.067304372787476</v>
      </c>
      <c r="D833">
        <v>2.6072125434875488</v>
      </c>
      <c r="E833">
        <v>-0.74600011110305786</v>
      </c>
      <c r="F833">
        <v>-0.75599998235702515</v>
      </c>
      <c r="G833">
        <v>2.6460192203521729</v>
      </c>
      <c r="H833">
        <v>-0.75244733142852782</v>
      </c>
      <c r="I833">
        <v>-0.76174151420593261</v>
      </c>
      <c r="J833">
        <v>2.6317811603546142</v>
      </c>
      <c r="K833">
        <v>0.30243102264404298</v>
      </c>
      <c r="L833">
        <v>0.30937254905700678</v>
      </c>
      <c r="M833">
        <v>2.5094091415405199E-2</v>
      </c>
      <c r="N833">
        <v>3.1999349594116211E-2</v>
      </c>
      <c r="O833">
        <v>3.1877517700195313E-2</v>
      </c>
      <c r="P833">
        <v>0.62995004653930664</v>
      </c>
      <c r="Q833">
        <v>5.7650194227710019</v>
      </c>
      <c r="R833">
        <v>-3.3767222464084617E-2</v>
      </c>
      <c r="S833">
        <v>1.8293572356924419E-4</v>
      </c>
      <c r="T833">
        <v>0</v>
      </c>
      <c r="U833">
        <v>0</v>
      </c>
      <c r="V833">
        <v>24.066051985923728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-1.051313519477844</v>
      </c>
      <c r="C834">
        <v>-1.067534923553467</v>
      </c>
      <c r="D834">
        <v>2.6072096824646001</v>
      </c>
      <c r="E834">
        <v>-0.74600011110305786</v>
      </c>
      <c r="F834">
        <v>-0.75599998235702515</v>
      </c>
      <c r="G834">
        <v>2.6460192203521729</v>
      </c>
      <c r="H834">
        <v>-0.75244768905639647</v>
      </c>
      <c r="I834">
        <v>-0.76174169301986694</v>
      </c>
      <c r="J834">
        <v>2.6317809219360351</v>
      </c>
      <c r="K834">
        <v>0.30264035415649421</v>
      </c>
      <c r="L834">
        <v>0.3095840859413147</v>
      </c>
      <c r="M834">
        <v>2.5095521926879801E-2</v>
      </c>
      <c r="N834">
        <v>3.2015562057495117E-2</v>
      </c>
      <c r="O834">
        <v>3.1892061233520508E-2</v>
      </c>
      <c r="P834">
        <v>0.63001632690429688</v>
      </c>
      <c r="Q834">
        <v>5.7650406241402381</v>
      </c>
      <c r="R834">
        <v>-3.3780105710029602E-2</v>
      </c>
      <c r="S834">
        <v>1.8410993507131929E-4</v>
      </c>
      <c r="T834">
        <v>0</v>
      </c>
      <c r="U834">
        <v>0</v>
      </c>
      <c r="V834">
        <v>24.066297643482169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-1.05154025554657</v>
      </c>
      <c r="C835">
        <v>-1.0677647590637209</v>
      </c>
      <c r="D835">
        <v>2.6072077751159668</v>
      </c>
      <c r="E835">
        <v>-0.74600011110305786</v>
      </c>
      <c r="F835">
        <v>-0.75599998235702515</v>
      </c>
      <c r="G835">
        <v>2.6460192203521729</v>
      </c>
      <c r="H835">
        <v>-0.75244798707962035</v>
      </c>
      <c r="I835">
        <v>-0.76174163341522216</v>
      </c>
      <c r="J835">
        <v>2.6317809219360351</v>
      </c>
      <c r="K835">
        <v>0.30284807634353639</v>
      </c>
      <c r="L835">
        <v>0.30979526519775391</v>
      </c>
      <c r="M835">
        <v>2.5097667694091719E-2</v>
      </c>
      <c r="N835">
        <v>3.2031774520874023E-2</v>
      </c>
      <c r="O835">
        <v>3.1897544860839837E-2</v>
      </c>
      <c r="P835">
        <v>0.63009309768676758</v>
      </c>
      <c r="Q835">
        <v>5.7650734245773494</v>
      </c>
      <c r="R835">
        <v>-3.3795787692070013E-2</v>
      </c>
      <c r="S835">
        <v>1.8256965558975939E-4</v>
      </c>
      <c r="T835">
        <v>0</v>
      </c>
      <c r="U835">
        <v>0</v>
      </c>
      <c r="V835">
        <v>24.066543329650841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-1.051766157150269</v>
      </c>
      <c r="C836">
        <v>-1.0679929256439209</v>
      </c>
      <c r="D836">
        <v>2.6072061061859131</v>
      </c>
      <c r="E836">
        <v>-0.74600011110305786</v>
      </c>
      <c r="F836">
        <v>-0.75599998235702515</v>
      </c>
      <c r="G836">
        <v>2.6460192203521729</v>
      </c>
      <c r="H836">
        <v>-0.75244816589355468</v>
      </c>
      <c r="I836">
        <v>-0.76174187183380127</v>
      </c>
      <c r="J836">
        <v>2.6317809219360351</v>
      </c>
      <c r="K836">
        <v>0.30305544090271003</v>
      </c>
      <c r="L836">
        <v>0.31000471591949458</v>
      </c>
      <c r="M836">
        <v>2.509933662414543E-2</v>
      </c>
      <c r="N836">
        <v>3.2035350799560547E-2</v>
      </c>
      <c r="O836">
        <v>3.1918764114379883E-2</v>
      </c>
      <c r="P836">
        <v>0.63014674186706543</v>
      </c>
      <c r="Q836">
        <v>5.7651012003418147</v>
      </c>
      <c r="R836">
        <v>-3.3785673975944522E-2</v>
      </c>
      <c r="S836">
        <v>1.8486382905393841E-4</v>
      </c>
      <c r="T836">
        <v>0</v>
      </c>
      <c r="U836">
        <v>0</v>
      </c>
      <c r="V836">
        <v>24.066789034892999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-1.0519909858703611</v>
      </c>
      <c r="C837">
        <v>-1.068219661712646</v>
      </c>
      <c r="D837">
        <v>2.6072051525115971</v>
      </c>
      <c r="E837">
        <v>-0.74600011110305786</v>
      </c>
      <c r="F837">
        <v>-0.75599998235702515</v>
      </c>
      <c r="G837">
        <v>2.6460192203521729</v>
      </c>
      <c r="H837">
        <v>-0.752448344707489</v>
      </c>
      <c r="I837">
        <v>-0.76174193143844604</v>
      </c>
      <c r="J837">
        <v>2.6317811603546142</v>
      </c>
      <c r="K837">
        <v>0.3032614941596985</v>
      </c>
      <c r="L837">
        <v>0.31021303415298462</v>
      </c>
      <c r="M837">
        <v>2.5101005554199141E-2</v>
      </c>
      <c r="N837">
        <v>3.2055854797363281E-2</v>
      </c>
      <c r="O837">
        <v>3.1929969787597663E-2</v>
      </c>
      <c r="P837">
        <v>0.63021111488342285</v>
      </c>
      <c r="Q837">
        <v>5.7651346266276962</v>
      </c>
      <c r="R837">
        <v>-3.3834736049175272E-2</v>
      </c>
      <c r="S837">
        <v>1.8370734760537739E-4</v>
      </c>
      <c r="T837">
        <v>0</v>
      </c>
      <c r="U837">
        <v>0</v>
      </c>
      <c r="V837">
        <v>24.06703476397702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-1.052214384078979</v>
      </c>
      <c r="C838">
        <v>-1.068444490432739</v>
      </c>
      <c r="D838">
        <v>2.6072051525115971</v>
      </c>
      <c r="E838">
        <v>-0.74600011110305786</v>
      </c>
      <c r="F838">
        <v>-0.75599998235702515</v>
      </c>
      <c r="G838">
        <v>2.6460192203521729</v>
      </c>
      <c r="H838">
        <v>-0.75244888114929198</v>
      </c>
      <c r="I838">
        <v>-0.76174169301986694</v>
      </c>
      <c r="J838">
        <v>2.6317813987731928</v>
      </c>
      <c r="K838">
        <v>0.30346671295166022</v>
      </c>
      <c r="L838">
        <v>0.31042105436325068</v>
      </c>
      <c r="M838">
        <v>2.510195922851555E-2</v>
      </c>
      <c r="N838">
        <v>3.2071352005004883E-2</v>
      </c>
      <c r="O838">
        <v>3.1948328018188477E-2</v>
      </c>
      <c r="P838">
        <v>0.63024020195007324</v>
      </c>
      <c r="Q838">
        <v>5.7651526272304183</v>
      </c>
      <c r="R838">
        <v>-3.383656471967697E-2</v>
      </c>
      <c r="S838">
        <v>1.8434987869113691E-4</v>
      </c>
      <c r="T838">
        <v>0</v>
      </c>
      <c r="U838">
        <v>0</v>
      </c>
      <c r="V838">
        <v>24.067280502597779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-1.0524371862411499</v>
      </c>
      <c r="C839">
        <v>-1.0686695575714109</v>
      </c>
      <c r="D839">
        <v>2.6072051525115971</v>
      </c>
      <c r="E839">
        <v>-0.74600011110305786</v>
      </c>
      <c r="F839">
        <v>-0.75599998235702515</v>
      </c>
      <c r="G839">
        <v>2.6460192203521729</v>
      </c>
      <c r="H839">
        <v>-0.75244941759109496</v>
      </c>
      <c r="I839">
        <v>-0.76174187183380127</v>
      </c>
      <c r="J839">
        <v>2.6317809219360351</v>
      </c>
      <c r="K839">
        <v>0.30367026281356813</v>
      </c>
      <c r="L839">
        <v>0.31062770366668702</v>
      </c>
      <c r="M839">
        <v>2.5102197647094648E-2</v>
      </c>
      <c r="N839">
        <v>3.2080411911010742E-2</v>
      </c>
      <c r="O839">
        <v>3.1954526901245117E-2</v>
      </c>
      <c r="P839">
        <v>0.63025760650634766</v>
      </c>
      <c r="Q839">
        <v>5.7651375591751277</v>
      </c>
      <c r="R839">
        <v>-3.384098798036575E-2</v>
      </c>
      <c r="S839">
        <v>1.8309799488633869E-4</v>
      </c>
      <c r="T839">
        <v>0</v>
      </c>
      <c r="U839">
        <v>0</v>
      </c>
      <c r="V839">
        <v>24.067526245986901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-1.0526584386825559</v>
      </c>
      <c r="C840">
        <v>-1.0688933134078979</v>
      </c>
      <c r="D840">
        <v>2.6072051525115971</v>
      </c>
      <c r="E840">
        <v>-0.74600011110305786</v>
      </c>
      <c r="F840">
        <v>-0.75599998235702515</v>
      </c>
      <c r="G840">
        <v>2.6460192203521729</v>
      </c>
      <c r="H840">
        <v>-0.75245007324218749</v>
      </c>
      <c r="I840">
        <v>-0.76174193143844604</v>
      </c>
      <c r="J840">
        <v>2.6317813987731928</v>
      </c>
      <c r="K840">
        <v>0.30387285900115968</v>
      </c>
      <c r="L840">
        <v>0.31083339929580689</v>
      </c>
      <c r="M840">
        <v>2.5102674484252852E-2</v>
      </c>
      <c r="N840">
        <v>3.2100677490234382E-2</v>
      </c>
      <c r="O840">
        <v>3.197479248046875E-2</v>
      </c>
      <c r="P840">
        <v>0.6302635669708252</v>
      </c>
      <c r="Q840">
        <v>5.7651442348953426</v>
      </c>
      <c r="R840">
        <v>-3.3876729905605307E-2</v>
      </c>
      <c r="S840">
        <v>1.841182936914265E-4</v>
      </c>
      <c r="T840">
        <v>0</v>
      </c>
      <c r="U840">
        <v>0</v>
      </c>
      <c r="V840">
        <v>24.06777198937603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-1.0528794527053831</v>
      </c>
      <c r="C841">
        <v>-1.069116473197937</v>
      </c>
      <c r="D841">
        <v>2.6072051525115971</v>
      </c>
      <c r="E841">
        <v>-0.74600011110305786</v>
      </c>
      <c r="F841">
        <v>-0.75599998235702515</v>
      </c>
      <c r="G841">
        <v>2.6460192203521729</v>
      </c>
      <c r="H841">
        <v>-0.75245019245147704</v>
      </c>
      <c r="I841">
        <v>-0.76174205064773559</v>
      </c>
      <c r="J841">
        <v>2.6317816371917719</v>
      </c>
      <c r="K841">
        <v>0.3040747995376587</v>
      </c>
      <c r="L841">
        <v>0.31103832006454468</v>
      </c>
      <c r="M841">
        <v>2.5103151321411051E-2</v>
      </c>
      <c r="N841">
        <v>3.2105922698974609E-2</v>
      </c>
      <c r="O841">
        <v>3.1981945037841797E-2</v>
      </c>
      <c r="P841">
        <v>0.63026976585388184</v>
      </c>
      <c r="Q841">
        <v>5.7651529610149739</v>
      </c>
      <c r="R841">
        <v>-3.3855321407318117E-2</v>
      </c>
      <c r="S841">
        <v>1.831131521612406E-4</v>
      </c>
      <c r="T841">
        <v>0</v>
      </c>
      <c r="U841">
        <v>0</v>
      </c>
      <c r="V841">
        <v>24.06801773276516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-1.0530990362167361</v>
      </c>
      <c r="C842">
        <v>-1.0693376064300539</v>
      </c>
      <c r="D842">
        <v>2.6072051525115971</v>
      </c>
      <c r="E842">
        <v>-0.74600011110305786</v>
      </c>
      <c r="F842">
        <v>-0.75599998235702515</v>
      </c>
      <c r="G842">
        <v>2.6460192203521729</v>
      </c>
      <c r="H842">
        <v>-0.75245025205612182</v>
      </c>
      <c r="I842">
        <v>-0.76174205064773559</v>
      </c>
      <c r="J842">
        <v>2.6317811603546142</v>
      </c>
      <c r="K842">
        <v>0.30427691888809211</v>
      </c>
      <c r="L842">
        <v>0.31124216794967652</v>
      </c>
      <c r="M842">
        <v>2.5102674484252852E-2</v>
      </c>
      <c r="N842">
        <v>3.2123804092407227E-2</v>
      </c>
      <c r="O842">
        <v>3.2001495361328118E-2</v>
      </c>
      <c r="P842">
        <v>0.63027572631835938</v>
      </c>
      <c r="Q842">
        <v>5.7651633560664779</v>
      </c>
      <c r="R842">
        <v>-3.3904162645339957E-2</v>
      </c>
      <c r="S842">
        <v>1.8489198992028831E-4</v>
      </c>
      <c r="T842">
        <v>0</v>
      </c>
      <c r="U842">
        <v>0</v>
      </c>
      <c r="V842">
        <v>24.068263476154289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-1.053317785263062</v>
      </c>
      <c r="C843">
        <v>-1.0695586204528811</v>
      </c>
      <c r="D843">
        <v>2.607204914093018</v>
      </c>
      <c r="E843">
        <v>-0.74600011110305786</v>
      </c>
      <c r="F843">
        <v>-0.75599998235702515</v>
      </c>
      <c r="G843">
        <v>2.6460192203521729</v>
      </c>
      <c r="H843">
        <v>-0.75245078849792479</v>
      </c>
      <c r="I843">
        <v>-0.76174211025238037</v>
      </c>
      <c r="J843">
        <v>2.6317811603546142</v>
      </c>
      <c r="K843">
        <v>0.30447713088989259</v>
      </c>
      <c r="L843">
        <v>0.31144464492797852</v>
      </c>
      <c r="M843">
        <v>2.510243606567375E-2</v>
      </c>
      <c r="N843">
        <v>3.2137870788574219E-2</v>
      </c>
      <c r="O843">
        <v>3.2012462615966797E-2</v>
      </c>
      <c r="P843">
        <v>0.63028764724731445</v>
      </c>
      <c r="Q843">
        <v>5.7651654064658944</v>
      </c>
      <c r="R843">
        <v>-3.3901010453701023E-2</v>
      </c>
      <c r="S843">
        <v>1.8416490638628599E-4</v>
      </c>
      <c r="T843">
        <v>0</v>
      </c>
      <c r="U843">
        <v>0</v>
      </c>
      <c r="V843">
        <v>24.068509221927609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-1.053534984588623</v>
      </c>
      <c r="C844">
        <v>-1.0697789192199709</v>
      </c>
      <c r="D844">
        <v>2.607203483581543</v>
      </c>
      <c r="E844">
        <v>-0.74600011110305786</v>
      </c>
      <c r="F844">
        <v>-0.75599998235702515</v>
      </c>
      <c r="G844">
        <v>2.6460192203521729</v>
      </c>
      <c r="H844">
        <v>-0.75245055007934569</v>
      </c>
      <c r="I844">
        <v>-0.76174205064773559</v>
      </c>
      <c r="J844">
        <v>2.6317813987731928</v>
      </c>
      <c r="K844">
        <v>0.30467752170562751</v>
      </c>
      <c r="L844">
        <v>0.31164700269699103</v>
      </c>
      <c r="M844">
        <v>2.5103628158569261E-2</v>
      </c>
      <c r="N844">
        <v>3.2152175903320313E-2</v>
      </c>
      <c r="O844">
        <v>3.2017946243286133E-2</v>
      </c>
      <c r="P844">
        <v>0.63030672073364258</v>
      </c>
      <c r="Q844">
        <v>5.7651734709736049</v>
      </c>
      <c r="R844">
        <v>-3.3931531012058258E-2</v>
      </c>
      <c r="S844">
        <v>1.8395206425338991E-4</v>
      </c>
      <c r="T844">
        <v>0</v>
      </c>
      <c r="U844">
        <v>0</v>
      </c>
      <c r="V844">
        <v>24.0687549724693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-1.053751468658447</v>
      </c>
      <c r="C845">
        <v>-1.0699976682662959</v>
      </c>
      <c r="D845">
        <v>2.6072020530700679</v>
      </c>
      <c r="E845">
        <v>-0.74600011110305786</v>
      </c>
      <c r="F845">
        <v>-0.75599998235702515</v>
      </c>
      <c r="G845">
        <v>2.6460192203521729</v>
      </c>
      <c r="H845">
        <v>-0.75248702812194823</v>
      </c>
      <c r="I845">
        <v>-0.76165455102920532</v>
      </c>
      <c r="J845">
        <v>2.6313472385406489</v>
      </c>
      <c r="K845">
        <v>0.30480424118041988</v>
      </c>
      <c r="L845">
        <v>0.31189471960067749</v>
      </c>
      <c r="M845">
        <v>2.5165378570556559E-2</v>
      </c>
      <c r="N845">
        <v>3.2161951065063477E-2</v>
      </c>
      <c r="O845">
        <v>3.2039880752563477E-2</v>
      </c>
      <c r="P845">
        <v>0.63035440444946289</v>
      </c>
      <c r="Q845">
        <v>5.7652032315738326</v>
      </c>
      <c r="R845">
        <v>-3.3916143476963041E-2</v>
      </c>
      <c r="S845">
        <v>1.8604323267936709E-4</v>
      </c>
      <c r="T845">
        <v>0</v>
      </c>
      <c r="U845">
        <v>0</v>
      </c>
      <c r="V845">
        <v>24.069000739700279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-1.053966879844666</v>
      </c>
      <c r="C846">
        <v>-1.070214986801147</v>
      </c>
      <c r="D846">
        <v>2.6071991920471191</v>
      </c>
      <c r="E846">
        <v>-0.74600011110305786</v>
      </c>
      <c r="F846">
        <v>-0.75599998235702515</v>
      </c>
      <c r="G846">
        <v>2.6460192203521729</v>
      </c>
      <c r="H846">
        <v>-0.75249555158615111</v>
      </c>
      <c r="I846">
        <v>-0.76172041416168212</v>
      </c>
      <c r="J846">
        <v>2.6279738540649409</v>
      </c>
      <c r="K846">
        <v>0.30503807020187379</v>
      </c>
      <c r="L846">
        <v>0.31210482597351069</v>
      </c>
      <c r="M846">
        <v>2.4990856170654219E-2</v>
      </c>
      <c r="N846">
        <v>3.217625617980957E-2</v>
      </c>
      <c r="O846">
        <v>3.2052040100097663E-2</v>
      </c>
      <c r="P846">
        <v>0.63039755821228027</v>
      </c>
      <c r="Q846">
        <v>5.7652336180210124</v>
      </c>
      <c r="R846">
        <v>-3.3959889709949502E-2</v>
      </c>
      <c r="S846">
        <v>1.840755110606551E-4</v>
      </c>
      <c r="T846">
        <v>0</v>
      </c>
      <c r="U846">
        <v>0</v>
      </c>
      <c r="V846">
        <v>24.06924652123638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-1.054181694984436</v>
      </c>
      <c r="C847">
        <v>-1.0704313516616819</v>
      </c>
      <c r="D847">
        <v>2.6071963310241699</v>
      </c>
      <c r="E847">
        <v>-0.74600011110305786</v>
      </c>
      <c r="F847">
        <v>-0.75599998235702515</v>
      </c>
      <c r="G847">
        <v>2.6460192203521729</v>
      </c>
      <c r="H847">
        <v>-0.75247618007659911</v>
      </c>
      <c r="I847">
        <v>-0.76169323444366455</v>
      </c>
      <c r="J847">
        <v>2.6224706764221191</v>
      </c>
      <c r="K847">
        <v>0.30580965232849122</v>
      </c>
      <c r="L847">
        <v>0.31294072151184082</v>
      </c>
      <c r="M847">
        <v>2.4750291824340739E-2</v>
      </c>
      <c r="N847">
        <v>3.2192230224609382E-2</v>
      </c>
      <c r="O847">
        <v>3.2065629959106452E-2</v>
      </c>
      <c r="P847">
        <v>0.63048124313354492</v>
      </c>
      <c r="Q847">
        <v>5.7652755856499427</v>
      </c>
      <c r="R847">
        <v>-3.396204322576523E-2</v>
      </c>
      <c r="S847">
        <v>1.8663565861061219E-4</v>
      </c>
      <c r="T847">
        <v>0</v>
      </c>
      <c r="U847">
        <v>0</v>
      </c>
      <c r="V847">
        <v>24.069492333766899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-1.054395198822021</v>
      </c>
      <c r="C848">
        <v>-1.070647001266479</v>
      </c>
      <c r="D848">
        <v>2.6071939468383789</v>
      </c>
      <c r="E848">
        <v>-0.74600011110305786</v>
      </c>
      <c r="F848">
        <v>-0.75599998235702515</v>
      </c>
      <c r="G848">
        <v>2.6460192203521729</v>
      </c>
      <c r="H848">
        <v>-0.75245484161376952</v>
      </c>
      <c r="I848">
        <v>-0.76168888330459594</v>
      </c>
      <c r="J848">
        <v>2.615730821609497</v>
      </c>
      <c r="K848">
        <v>0.3067213649749756</v>
      </c>
      <c r="L848">
        <v>0.3137645173072815</v>
      </c>
      <c r="M848">
        <v>2.4673997879028239E-2</v>
      </c>
      <c r="N848">
        <v>3.2204389572143548E-2</v>
      </c>
      <c r="O848">
        <v>3.206944465637207E-2</v>
      </c>
      <c r="P848">
        <v>0.63055849075317383</v>
      </c>
      <c r="Q848">
        <v>5.7653181254856456</v>
      </c>
      <c r="R848">
        <v>-3.3980566561222079E-2</v>
      </c>
      <c r="S848">
        <v>1.8476519035175439E-4</v>
      </c>
      <c r="T848">
        <v>0</v>
      </c>
      <c r="U848">
        <v>0</v>
      </c>
      <c r="V848">
        <v>24.069738174907648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-1.054607629776001</v>
      </c>
      <c r="C849">
        <v>-1.07086193561554</v>
      </c>
      <c r="D849">
        <v>2.607192754745483</v>
      </c>
      <c r="E849">
        <v>-0.74600011110305786</v>
      </c>
      <c r="F849">
        <v>-0.75599998235702515</v>
      </c>
      <c r="G849">
        <v>2.6460192203521729</v>
      </c>
      <c r="H849">
        <v>-0.75249543237686156</v>
      </c>
      <c r="I849">
        <v>-0.76166563749313354</v>
      </c>
      <c r="J849">
        <v>2.6079607601165771</v>
      </c>
      <c r="K849">
        <v>0.30743071985244752</v>
      </c>
      <c r="L849">
        <v>0.31450170755386347</v>
      </c>
      <c r="M849">
        <v>2.457910728454582E-2</v>
      </c>
      <c r="N849">
        <v>3.2215356826782227E-2</v>
      </c>
      <c r="O849">
        <v>3.2087087631225593E-2</v>
      </c>
      <c r="P849">
        <v>0.63062310218811035</v>
      </c>
      <c r="Q849">
        <v>5.7653576493277798</v>
      </c>
      <c r="R849">
        <v>-3.3977324366569521E-2</v>
      </c>
      <c r="S849">
        <v>1.869905623607338E-4</v>
      </c>
      <c r="T849">
        <v>0</v>
      </c>
      <c r="U849">
        <v>0</v>
      </c>
      <c r="V849">
        <v>24.069984039890251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-1.0548192262649541</v>
      </c>
      <c r="C850">
        <v>-1.0710752010345459</v>
      </c>
      <c r="D850">
        <v>2.6071925163269039</v>
      </c>
      <c r="E850">
        <v>-0.74600011110305786</v>
      </c>
      <c r="F850">
        <v>-0.75599998235702515</v>
      </c>
      <c r="G850">
        <v>2.6460192203521729</v>
      </c>
      <c r="H850">
        <v>-0.7525667791366577</v>
      </c>
      <c r="I850">
        <v>-0.76165490865707397</v>
      </c>
      <c r="J850">
        <v>2.5996168251037601</v>
      </c>
      <c r="K850">
        <v>0.30805495929718019</v>
      </c>
      <c r="L850">
        <v>0.31524664640426642</v>
      </c>
      <c r="M850">
        <v>2.4604141235351481E-2</v>
      </c>
      <c r="N850">
        <v>3.2229900360107422E-2</v>
      </c>
      <c r="O850">
        <v>3.2105684280395508E-2</v>
      </c>
      <c r="P850">
        <v>0.63065814971923828</v>
      </c>
      <c r="Q850">
        <v>5.7653600752339118</v>
      </c>
      <c r="R850">
        <v>-3.400865435600281E-2</v>
      </c>
      <c r="S850">
        <v>1.8520205048844221E-4</v>
      </c>
      <c r="T850">
        <v>0</v>
      </c>
      <c r="U850">
        <v>0</v>
      </c>
      <c r="V850">
        <v>24.070229916793789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-1.055030345916748</v>
      </c>
      <c r="C851">
        <v>-1.0712870359420781</v>
      </c>
      <c r="D851">
        <v>2.6071925163269039</v>
      </c>
      <c r="E851">
        <v>-0.74600011110305786</v>
      </c>
      <c r="F851">
        <v>-0.75599998235702515</v>
      </c>
      <c r="G851">
        <v>2.6460192203521729</v>
      </c>
      <c r="H851">
        <v>-0.75252142000198363</v>
      </c>
      <c r="I851">
        <v>-0.76156615734100341</v>
      </c>
      <c r="J851">
        <v>2.5910883541107181</v>
      </c>
      <c r="K851">
        <v>0.30880556058883668</v>
      </c>
      <c r="L851">
        <v>0.31603897094726557</v>
      </c>
      <c r="M851">
        <v>2.4849473953246989E-2</v>
      </c>
      <c r="N851">
        <v>3.2240390777587891E-2</v>
      </c>
      <c r="O851">
        <v>3.2116413116455078E-2</v>
      </c>
      <c r="P851">
        <v>0.63068127632141113</v>
      </c>
      <c r="Q851">
        <v>5.7653506696226033</v>
      </c>
      <c r="R851">
        <v>-3.400509774684906E-2</v>
      </c>
      <c r="S851">
        <v>1.8565023783594369E-4</v>
      </c>
      <c r="T851">
        <v>0</v>
      </c>
      <c r="U851">
        <v>0</v>
      </c>
      <c r="V851">
        <v>24.070475800849881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-1.0552400350570681</v>
      </c>
      <c r="C852">
        <v>-1.0714986324310301</v>
      </c>
      <c r="D852">
        <v>2.6071925163269039</v>
      </c>
      <c r="E852">
        <v>-0.74600011110305786</v>
      </c>
      <c r="F852">
        <v>-0.75599998235702515</v>
      </c>
      <c r="G852">
        <v>2.6460192203521729</v>
      </c>
      <c r="H852">
        <v>-0.75250788974761962</v>
      </c>
      <c r="I852">
        <v>-0.76159983396530151</v>
      </c>
      <c r="J852">
        <v>2.5820940132141108</v>
      </c>
      <c r="K852">
        <v>0.30952433300018312</v>
      </c>
      <c r="L852">
        <v>0.31669599294662482</v>
      </c>
      <c r="M852">
        <v>2.4782239913940352E-2</v>
      </c>
      <c r="N852">
        <v>3.2256603240966797E-2</v>
      </c>
      <c r="O852">
        <v>3.2130956649780273E-2</v>
      </c>
      <c r="P852">
        <v>0.63069319725036621</v>
      </c>
      <c r="Q852">
        <v>5.765345329046295</v>
      </c>
      <c r="R852">
        <v>-3.4040887653827658E-2</v>
      </c>
      <c r="S852">
        <v>1.8538642907515169E-4</v>
      </c>
      <c r="T852">
        <v>0</v>
      </c>
      <c r="U852">
        <v>0</v>
      </c>
      <c r="V852">
        <v>24.07072168729016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-1.055447936058044</v>
      </c>
      <c r="C853">
        <v>-1.071710348129272</v>
      </c>
      <c r="D853">
        <v>2.6071925163269039</v>
      </c>
      <c r="E853">
        <v>-0.74600011110305786</v>
      </c>
      <c r="F853">
        <v>-0.75599998235702515</v>
      </c>
      <c r="G853">
        <v>2.6460192203521729</v>
      </c>
      <c r="H853">
        <v>-0.75247951793670653</v>
      </c>
      <c r="I853">
        <v>-0.76156705141067504</v>
      </c>
      <c r="J853">
        <v>2.5734069938659672</v>
      </c>
      <c r="K853">
        <v>0.31022933673858638</v>
      </c>
      <c r="L853">
        <v>0.31740671873092652</v>
      </c>
      <c r="M853">
        <v>2.5008975982665941E-2</v>
      </c>
      <c r="N853">
        <v>3.226923942565918E-2</v>
      </c>
      <c r="O853">
        <v>3.2135009765625E-2</v>
      </c>
      <c r="P853">
        <v>0.63069343566894531</v>
      </c>
      <c r="Q853">
        <v>5.7653445065022426</v>
      </c>
      <c r="R853">
        <v>-3.4035471975803373E-2</v>
      </c>
      <c r="S853">
        <v>1.8496507545933129E-4</v>
      </c>
      <c r="T853">
        <v>0</v>
      </c>
      <c r="U853">
        <v>0</v>
      </c>
      <c r="V853">
        <v>24.070967571346252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-1.0556555986404419</v>
      </c>
      <c r="C854">
        <v>-1.0719202756881709</v>
      </c>
      <c r="D854">
        <v>2.6071925163269039</v>
      </c>
      <c r="E854">
        <v>-0.74600011110305786</v>
      </c>
      <c r="F854">
        <v>-0.75599998235702515</v>
      </c>
      <c r="G854">
        <v>2.6460192203521729</v>
      </c>
      <c r="H854">
        <v>-0.75245114612579345</v>
      </c>
      <c r="I854">
        <v>-0.76163237810134887</v>
      </c>
      <c r="J854">
        <v>2.5646136398315429</v>
      </c>
      <c r="K854">
        <v>0.31087211322784419</v>
      </c>
      <c r="L854">
        <v>0.31795555830001831</v>
      </c>
      <c r="M854">
        <v>2.5079309463500898E-2</v>
      </c>
      <c r="N854">
        <v>3.2283782958984382E-2</v>
      </c>
      <c r="O854">
        <v>3.2153129577636719E-2</v>
      </c>
      <c r="P854">
        <v>0.63069939613342285</v>
      </c>
      <c r="Q854">
        <v>5.7653711855411531</v>
      </c>
      <c r="R854">
        <v>-3.4067371487617487E-2</v>
      </c>
      <c r="S854">
        <v>1.8560291500762109E-4</v>
      </c>
      <c r="T854">
        <v>0</v>
      </c>
      <c r="U854">
        <v>0</v>
      </c>
      <c r="V854">
        <v>24.07121345540234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-1.0558627843856809</v>
      </c>
      <c r="C855">
        <v>-1.0721287727355959</v>
      </c>
      <c r="D855">
        <v>2.6071925163269039</v>
      </c>
      <c r="E855">
        <v>-0.74600011110305786</v>
      </c>
      <c r="F855">
        <v>-0.75599998235702515</v>
      </c>
      <c r="G855">
        <v>2.6460192203521729</v>
      </c>
      <c r="H855">
        <v>-0.75255605030059813</v>
      </c>
      <c r="I855">
        <v>-0.76167678356170654</v>
      </c>
      <c r="J855">
        <v>2.5559752578735351</v>
      </c>
      <c r="K855">
        <v>0.31131890964508058</v>
      </c>
      <c r="L855">
        <v>0.31846678733825678</v>
      </c>
      <c r="M855">
        <v>2.5201379776000898E-2</v>
      </c>
      <c r="N855">
        <v>3.2294988632202148E-2</v>
      </c>
      <c r="O855">
        <v>3.216552734375E-2</v>
      </c>
      <c r="P855">
        <v>0.63070559501647949</v>
      </c>
      <c r="Q855">
        <v>5.7653851985916846</v>
      </c>
      <c r="R855">
        <v>-3.406021982431412E-2</v>
      </c>
      <c r="S855">
        <v>1.8697942141443491E-4</v>
      </c>
      <c r="T855">
        <v>0</v>
      </c>
      <c r="U855">
        <v>0</v>
      </c>
      <c r="V855">
        <v>24.071459339458428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-1.056068897247314</v>
      </c>
      <c r="C856">
        <v>-1.0723365545272829</v>
      </c>
      <c r="D856">
        <v>2.6071920394897461</v>
      </c>
      <c r="E856">
        <v>-0.74600011110305786</v>
      </c>
      <c r="F856">
        <v>-0.75599998235702515</v>
      </c>
      <c r="G856">
        <v>2.6460192203521729</v>
      </c>
      <c r="H856">
        <v>-0.75249686288833617</v>
      </c>
      <c r="I856">
        <v>-0.76167827367782592</v>
      </c>
      <c r="J856">
        <v>2.5475562210083011</v>
      </c>
      <c r="K856">
        <v>0.31188592863082892</v>
      </c>
      <c r="L856">
        <v>0.31897956609725953</v>
      </c>
      <c r="M856">
        <v>2.538877677917473E-2</v>
      </c>
      <c r="N856">
        <v>3.2303571701049798E-2</v>
      </c>
      <c r="O856">
        <v>3.2178401947021477E-2</v>
      </c>
      <c r="P856">
        <v>0.63071775436401367</v>
      </c>
      <c r="Q856">
        <v>5.7653868734843856</v>
      </c>
      <c r="R856">
        <v>-3.4082380235195157E-2</v>
      </c>
      <c r="S856">
        <v>1.8602996133267879E-4</v>
      </c>
      <c r="T856">
        <v>0</v>
      </c>
      <c r="U856">
        <v>0</v>
      </c>
      <c r="V856">
        <v>24.071705225898711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-1.056273341178894</v>
      </c>
      <c r="C857">
        <v>-1.0725439786911011</v>
      </c>
      <c r="D857">
        <v>2.607190847396851</v>
      </c>
      <c r="E857">
        <v>-0.74600011110305786</v>
      </c>
      <c r="F857">
        <v>-0.75599998235702515</v>
      </c>
      <c r="G857">
        <v>2.6460192203521729</v>
      </c>
      <c r="H857">
        <v>-0.75254746723175048</v>
      </c>
      <c r="I857">
        <v>-0.76167332649230957</v>
      </c>
      <c r="J857">
        <v>2.5392161006927489</v>
      </c>
      <c r="K857">
        <v>0.31232312870025641</v>
      </c>
      <c r="L857">
        <v>0.31947577476501471</v>
      </c>
      <c r="M857">
        <v>2.5435745239257731E-2</v>
      </c>
      <c r="N857">
        <v>3.2324552536010742E-2</v>
      </c>
      <c r="O857">
        <v>3.2188177108764648E-2</v>
      </c>
      <c r="P857">
        <v>0.63074231147766113</v>
      </c>
      <c r="Q857">
        <v>5.7654118299498807</v>
      </c>
      <c r="R857">
        <v>-3.4110414981842037E-2</v>
      </c>
      <c r="S857">
        <v>1.8672547303140159E-4</v>
      </c>
      <c r="T857">
        <v>0</v>
      </c>
      <c r="U857">
        <v>0</v>
      </c>
      <c r="V857">
        <v>24.071951119491541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-1.056477308273315</v>
      </c>
      <c r="C858">
        <v>-1.0727502107620239</v>
      </c>
      <c r="D858">
        <v>2.6071891784667969</v>
      </c>
      <c r="E858">
        <v>-0.74600011110305786</v>
      </c>
      <c r="F858">
        <v>-0.75599998235702515</v>
      </c>
      <c r="G858">
        <v>2.6460192203521729</v>
      </c>
      <c r="H858">
        <v>-0.752570415019989</v>
      </c>
      <c r="I858">
        <v>-0.76153063297271728</v>
      </c>
      <c r="J858">
        <v>2.530982553482056</v>
      </c>
      <c r="K858">
        <v>0.31276712369918819</v>
      </c>
      <c r="L858">
        <v>0.32008636474609381</v>
      </c>
      <c r="M858">
        <v>2.5328456878662031E-2</v>
      </c>
      <c r="N858">
        <v>3.2332181930541992E-2</v>
      </c>
      <c r="O858">
        <v>3.2200813293457031E-2</v>
      </c>
      <c r="P858">
        <v>0.6307671070098877</v>
      </c>
      <c r="Q858">
        <v>5.7654173314578658</v>
      </c>
      <c r="R858">
        <v>-3.4091315865516662E-2</v>
      </c>
      <c r="S858">
        <v>1.8597285961732271E-4</v>
      </c>
      <c r="T858">
        <v>0</v>
      </c>
      <c r="U858">
        <v>0</v>
      </c>
      <c r="V858">
        <v>24.072197020236931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-1.056681275367737</v>
      </c>
      <c r="C859">
        <v>-1.0729551315307619</v>
      </c>
      <c r="D859">
        <v>2.6071867942810059</v>
      </c>
      <c r="E859">
        <v>-0.74600011110305786</v>
      </c>
      <c r="F859">
        <v>-0.75599998235702515</v>
      </c>
      <c r="G859">
        <v>2.6460192203521729</v>
      </c>
      <c r="H859">
        <v>-0.75273563909530639</v>
      </c>
      <c r="I859">
        <v>-0.76145982265472412</v>
      </c>
      <c r="J859">
        <v>2.5231845970153808</v>
      </c>
      <c r="K859">
        <v>0.31302974176406861</v>
      </c>
      <c r="L859">
        <v>0.32058620929718018</v>
      </c>
      <c r="M859">
        <v>2.54157180786132E-2</v>
      </c>
      <c r="N859">
        <v>3.2339334487915039E-2</v>
      </c>
      <c r="O859">
        <v>3.2216310501098633E-2</v>
      </c>
      <c r="P859">
        <v>0.63082718849182129</v>
      </c>
      <c r="Q859">
        <v>5.7654564261421912</v>
      </c>
      <c r="R859">
        <v>-3.4115015864372253E-2</v>
      </c>
      <c r="S859">
        <v>1.8613297725096349E-4</v>
      </c>
      <c r="T859">
        <v>0</v>
      </c>
      <c r="U859">
        <v>0</v>
      </c>
      <c r="V859">
        <v>24.072442942439999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-1.0568832159042361</v>
      </c>
      <c r="C860">
        <v>-1.0731590986251831</v>
      </c>
      <c r="D860">
        <v>2.6071851253509521</v>
      </c>
      <c r="E860">
        <v>-0.74600011110305786</v>
      </c>
      <c r="F860">
        <v>-0.75599998235702515</v>
      </c>
      <c r="G860">
        <v>2.6460192203521729</v>
      </c>
      <c r="H860">
        <v>-0.75264033126831054</v>
      </c>
      <c r="I860">
        <v>-0.76145630598068237</v>
      </c>
      <c r="J860">
        <v>2.5156839485168461</v>
      </c>
      <c r="K860">
        <v>0.31351259899139411</v>
      </c>
      <c r="L860">
        <v>0.32098156690597529</v>
      </c>
      <c r="M860">
        <v>2.5600969314575121E-2</v>
      </c>
      <c r="N860">
        <v>3.2356739044189453E-2</v>
      </c>
      <c r="O860">
        <v>3.2223701477050781E-2</v>
      </c>
      <c r="P860">
        <v>0.63089799880981445</v>
      </c>
      <c r="Q860">
        <v>5.7654920101151221</v>
      </c>
      <c r="R860">
        <v>-3.4136895239353177E-2</v>
      </c>
      <c r="S860">
        <v>1.861663418821991E-4</v>
      </c>
      <c r="T860">
        <v>0</v>
      </c>
      <c r="U860">
        <v>0</v>
      </c>
      <c r="V860">
        <v>24.072688890869099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-1.057084441184998</v>
      </c>
      <c r="C861">
        <v>-1.073361277580261</v>
      </c>
      <c r="D861">
        <v>2.6071832180023189</v>
      </c>
      <c r="E861">
        <v>-0.74600011110305786</v>
      </c>
      <c r="F861">
        <v>-0.75599998235702515</v>
      </c>
      <c r="G861">
        <v>2.6460192203521729</v>
      </c>
      <c r="H861">
        <v>-0.75252189683914184</v>
      </c>
      <c r="I861">
        <v>-0.76156341552734375</v>
      </c>
      <c r="J861">
        <v>2.507323085784912</v>
      </c>
      <c r="K861">
        <v>0.31399390649795528</v>
      </c>
      <c r="L861">
        <v>0.32124257564544678</v>
      </c>
      <c r="M861">
        <v>2.4717151641845621E-2</v>
      </c>
      <c r="N861">
        <v>3.2364845275878913E-2</v>
      </c>
      <c r="O861">
        <v>3.2239675521850593E-2</v>
      </c>
      <c r="P861">
        <v>0.63093471527099609</v>
      </c>
      <c r="Q861">
        <v>5.7654973804957992</v>
      </c>
      <c r="R861">
        <v>-3.4143118858337401E-2</v>
      </c>
      <c r="S861">
        <v>1.8729653675109151E-4</v>
      </c>
      <c r="T861">
        <v>0</v>
      </c>
      <c r="U861">
        <v>0</v>
      </c>
      <c r="V861">
        <v>24.072934851219141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-1.0572842359542849</v>
      </c>
      <c r="C862">
        <v>-1.07356333732605</v>
      </c>
      <c r="D862">
        <v>2.6071817874908452</v>
      </c>
      <c r="E862">
        <v>-0.74600011110305786</v>
      </c>
      <c r="F862">
        <v>-0.75599998235702515</v>
      </c>
      <c r="G862">
        <v>2.2460192203521729</v>
      </c>
      <c r="H862">
        <v>-0.75256212997436522</v>
      </c>
      <c r="I862">
        <v>-0.76157235622406005</v>
      </c>
      <c r="J862">
        <v>2.5001404876708979</v>
      </c>
      <c r="K862">
        <v>0.31429616165161128</v>
      </c>
      <c r="L862">
        <v>0.32157814979553218</v>
      </c>
      <c r="M862">
        <v>2.479821395874016E-2</v>
      </c>
      <c r="N862">
        <v>3.2385587692260742E-2</v>
      </c>
      <c r="O862">
        <v>3.2244205474853523E-2</v>
      </c>
      <c r="P862">
        <v>0.63098812103271484</v>
      </c>
      <c r="Q862">
        <v>5.7655244231220424</v>
      </c>
      <c r="R862">
        <v>-3.4174471497535712E-2</v>
      </c>
      <c r="S862">
        <v>1.869074534624815E-4</v>
      </c>
      <c r="T862">
        <v>0</v>
      </c>
      <c r="U862">
        <v>0</v>
      </c>
      <c r="V862">
        <v>24.073180830642659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-1.0574465990066531</v>
      </c>
      <c r="C863">
        <v>-1.0737230777740481</v>
      </c>
      <c r="D863">
        <v>2.6066865921020508</v>
      </c>
      <c r="E863">
        <v>-0.74600011110305786</v>
      </c>
      <c r="F863">
        <v>-0.75599998235702515</v>
      </c>
      <c r="G863">
        <v>2.2460192203521729</v>
      </c>
      <c r="H863">
        <v>-0.75257154750823974</v>
      </c>
      <c r="I863">
        <v>-0.76153242111206054</v>
      </c>
      <c r="J863">
        <v>2.4930761451721191</v>
      </c>
      <c r="K863">
        <v>0.31461301994323732</v>
      </c>
      <c r="L863">
        <v>0.32194805622100831</v>
      </c>
      <c r="M863">
        <v>2.4903833389282148E-2</v>
      </c>
      <c r="N863">
        <v>3.427886962890625E-2</v>
      </c>
      <c r="O863">
        <v>3.4576892852783203E-2</v>
      </c>
      <c r="P863">
        <v>0.23152947425842291</v>
      </c>
      <c r="Q863">
        <v>5.6014401733875276</v>
      </c>
      <c r="R863">
        <v>-4.1070789992809303E-2</v>
      </c>
      <c r="S863">
        <v>3.6186723737046132E-4</v>
      </c>
      <c r="T863">
        <v>0</v>
      </c>
      <c r="U863">
        <v>0</v>
      </c>
      <c r="V863">
        <v>24.07342682675548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-1.0576891899108889</v>
      </c>
      <c r="C864">
        <v>-1.0739982128143311</v>
      </c>
      <c r="D864">
        <v>2.6034889221191411</v>
      </c>
      <c r="E864">
        <v>-0.74600011110305786</v>
      </c>
      <c r="F864">
        <v>-0.75599998235702515</v>
      </c>
      <c r="G864">
        <v>2.2460192203521729</v>
      </c>
      <c r="H864">
        <v>-0.75260033655166625</v>
      </c>
      <c r="I864">
        <v>-0.76149659872055053</v>
      </c>
      <c r="J864">
        <v>2.4861739273071288</v>
      </c>
      <c r="K864">
        <v>0.31491587114334108</v>
      </c>
      <c r="L864">
        <v>0.32232183694839478</v>
      </c>
      <c r="M864">
        <v>2.5052368164062418E-2</v>
      </c>
      <c r="N864">
        <v>3.695988655090332E-2</v>
      </c>
      <c r="O864">
        <v>3.679966926574707E-2</v>
      </c>
      <c r="P864">
        <v>0.23620271682739261</v>
      </c>
      <c r="Q864">
        <v>5.6549176990985872</v>
      </c>
      <c r="R864">
        <v>-3.9291514456272117E-2</v>
      </c>
      <c r="S864">
        <v>1.5429211780428891E-4</v>
      </c>
      <c r="T864">
        <v>0</v>
      </c>
      <c r="U864">
        <v>0</v>
      </c>
      <c r="V864">
        <v>24.07367343321987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-1.058441162109375</v>
      </c>
      <c r="C865">
        <v>-1.0748065710067749</v>
      </c>
      <c r="D865">
        <v>2.598227977752686</v>
      </c>
      <c r="E865">
        <v>-0.74600011110305786</v>
      </c>
      <c r="F865">
        <v>-0.75599998235702515</v>
      </c>
      <c r="G865">
        <v>2.2460192203521729</v>
      </c>
      <c r="H865">
        <v>-0.75264027166366576</v>
      </c>
      <c r="I865">
        <v>-0.76150071144104003</v>
      </c>
      <c r="J865">
        <v>2.4794233436584472</v>
      </c>
      <c r="K865">
        <v>0.31518766832351691</v>
      </c>
      <c r="L865">
        <v>0.32262874126434332</v>
      </c>
      <c r="M865">
        <v>2.5202810287475511E-2</v>
      </c>
      <c r="N865">
        <v>3.2769918441772461E-2</v>
      </c>
      <c r="O865">
        <v>3.1417131423950202E-2</v>
      </c>
      <c r="P865">
        <v>0.2372395992279053</v>
      </c>
      <c r="Q865">
        <v>5.6890353232622148</v>
      </c>
      <c r="R865">
        <v>-2.8694491684436801E-2</v>
      </c>
      <c r="S865">
        <v>1.403177157044411E-5</v>
      </c>
      <c r="T865">
        <v>0</v>
      </c>
      <c r="U865">
        <v>0</v>
      </c>
      <c r="V865">
        <v>24.073918282539331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-1.059331059455872</v>
      </c>
      <c r="C866">
        <v>-1.075626492500305</v>
      </c>
      <c r="D866">
        <v>2.5915651321411128</v>
      </c>
      <c r="E866">
        <v>-0.74600011110305786</v>
      </c>
      <c r="F866">
        <v>-0.75599998235702515</v>
      </c>
      <c r="G866">
        <v>2.2460192203521729</v>
      </c>
      <c r="H866">
        <v>-0.75264354991912841</v>
      </c>
      <c r="I866">
        <v>-0.7615189504623413</v>
      </c>
      <c r="J866">
        <v>2.4728983039855961</v>
      </c>
      <c r="K866">
        <v>0.3154653663635254</v>
      </c>
      <c r="L866">
        <v>0.32289481639862061</v>
      </c>
      <c r="M866">
        <v>2.540093612670891E-2</v>
      </c>
      <c r="N866">
        <v>3.1365633010864258E-2</v>
      </c>
      <c r="O866">
        <v>3.1869649887084961E-2</v>
      </c>
      <c r="P866">
        <v>0.23807668685913089</v>
      </c>
      <c r="Q866">
        <v>5.7132555961608888</v>
      </c>
      <c r="R866">
        <v>-3.3289139866828923E-2</v>
      </c>
      <c r="S866">
        <v>2.4983384646475319E-4</v>
      </c>
      <c r="T866">
        <v>0</v>
      </c>
      <c r="U866">
        <v>0</v>
      </c>
      <c r="V866">
        <v>24.074160709526019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-1.0600811243057251</v>
      </c>
      <c r="C867">
        <v>-1.0763400793075559</v>
      </c>
      <c r="D867">
        <v>2.5838897228240971</v>
      </c>
      <c r="E867">
        <v>-0.74600011110305786</v>
      </c>
      <c r="F867">
        <v>-0.75599998235702515</v>
      </c>
      <c r="G867">
        <v>2.2460192203521729</v>
      </c>
      <c r="H867">
        <v>-0.75265022563934325</v>
      </c>
      <c r="I867">
        <v>-0.76148962497711181</v>
      </c>
      <c r="J867">
        <v>2.4664991493225101</v>
      </c>
      <c r="K867">
        <v>0.31572154712676997</v>
      </c>
      <c r="L867">
        <v>0.32319343566894532</v>
      </c>
      <c r="M867">
        <v>2.5517045974731371E-2</v>
      </c>
      <c r="N867">
        <v>3.2630681991577148E-2</v>
      </c>
      <c r="O867">
        <v>3.3037424087524407E-2</v>
      </c>
      <c r="P867">
        <v>0.24390411376953119</v>
      </c>
      <c r="Q867">
        <v>5.7332523137331011</v>
      </c>
      <c r="R867">
        <v>-3.6474118530750277E-2</v>
      </c>
      <c r="S867">
        <v>2.021311549469829E-4</v>
      </c>
      <c r="T867">
        <v>0</v>
      </c>
      <c r="U867">
        <v>0</v>
      </c>
      <c r="V867">
        <v>24.07440236642071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-1.0607771873474121</v>
      </c>
      <c r="C868">
        <v>-1.077074289321899</v>
      </c>
      <c r="D868">
        <v>2.5755183696746831</v>
      </c>
      <c r="E868">
        <v>-0.74600011110305786</v>
      </c>
      <c r="F868">
        <v>-0.75599998235702515</v>
      </c>
      <c r="G868">
        <v>2.2460192203521729</v>
      </c>
      <c r="H868">
        <v>-0.75267204093933104</v>
      </c>
      <c r="I868">
        <v>-0.76150649309158325</v>
      </c>
      <c r="J868">
        <v>2.4602339859008788</v>
      </c>
      <c r="K868">
        <v>0.31594911766052253</v>
      </c>
      <c r="L868">
        <v>0.32342762231826783</v>
      </c>
      <c r="M868">
        <v>2.5532066345214769E-2</v>
      </c>
      <c r="N868">
        <v>3.2881975173950202E-2</v>
      </c>
      <c r="O868">
        <v>3.2281160354614258E-2</v>
      </c>
      <c r="P868">
        <v>0.25000238418579102</v>
      </c>
      <c r="Q868">
        <v>5.7473490506410601</v>
      </c>
      <c r="R868">
        <v>-3.4866462647914889E-2</v>
      </c>
      <c r="S868">
        <v>1.665483345277607E-4</v>
      </c>
      <c r="T868">
        <v>0</v>
      </c>
      <c r="U868">
        <v>0</v>
      </c>
      <c r="V868">
        <v>24.074643076793631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-1.061482787132263</v>
      </c>
      <c r="C869">
        <v>-1.0777783393859861</v>
      </c>
      <c r="D869">
        <v>2.566740751266479</v>
      </c>
      <c r="E869">
        <v>-0.74600011110305786</v>
      </c>
      <c r="F869">
        <v>-0.75599998235702515</v>
      </c>
      <c r="G869">
        <v>2.2460192203521729</v>
      </c>
      <c r="H869">
        <v>-0.7526883726119995</v>
      </c>
      <c r="I869">
        <v>-0.76150053262710571</v>
      </c>
      <c r="J869">
        <v>2.454126178741455</v>
      </c>
      <c r="K869">
        <v>0.31616309833526612</v>
      </c>
      <c r="L869">
        <v>0.32366568326950068</v>
      </c>
      <c r="M869">
        <v>2.5471031188964769E-2</v>
      </c>
      <c r="N869">
        <v>3.2453298568725593E-2</v>
      </c>
      <c r="O869">
        <v>3.230738639831543E-2</v>
      </c>
      <c r="P869">
        <v>0.2594459056854248</v>
      </c>
      <c r="Q869">
        <v>5.7575065910816194</v>
      </c>
      <c r="R869">
        <v>-3.3964278399944307E-2</v>
      </c>
      <c r="S869">
        <v>1.993822515942156E-4</v>
      </c>
      <c r="T869">
        <v>0</v>
      </c>
      <c r="U869">
        <v>0</v>
      </c>
      <c r="V869">
        <v>24.07488406134792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-1.0621879100799561</v>
      </c>
      <c r="C870">
        <v>-1.0784692764282231</v>
      </c>
      <c r="D870">
        <v>2.5578103065490718</v>
      </c>
      <c r="E870">
        <v>-0.74600011110305786</v>
      </c>
      <c r="F870">
        <v>-0.75599998235702515</v>
      </c>
      <c r="G870">
        <v>2.2460192203521729</v>
      </c>
      <c r="H870">
        <v>-0.75267227935791015</v>
      </c>
      <c r="I870">
        <v>-0.76147526025772094</v>
      </c>
      <c r="J870">
        <v>2.4482026691436771</v>
      </c>
      <c r="K870">
        <v>0.3163884038925171</v>
      </c>
      <c r="L870">
        <v>0.3239048171043396</v>
      </c>
      <c r="M870">
        <v>2.538829994201652E-2</v>
      </c>
      <c r="N870">
        <v>3.2168865203857422E-2</v>
      </c>
      <c r="O870">
        <v>3.2168149948120117E-2</v>
      </c>
      <c r="P870">
        <v>0.27438044548034668</v>
      </c>
      <c r="Q870">
        <v>5.7659537911415102</v>
      </c>
      <c r="R870">
        <v>-3.3959384858608249E-2</v>
      </c>
      <c r="S870">
        <v>1.8156480509787801E-4</v>
      </c>
      <c r="T870">
        <v>0</v>
      </c>
      <c r="U870">
        <v>0</v>
      </c>
      <c r="V870">
        <v>24.07512753737636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-1.0628645420074461</v>
      </c>
      <c r="C871">
        <v>-1.0791473388671879</v>
      </c>
      <c r="D871">
        <v>2.5488944053649898</v>
      </c>
      <c r="E871">
        <v>-0.74600011110305786</v>
      </c>
      <c r="F871">
        <v>-0.75599998235702515</v>
      </c>
      <c r="G871">
        <v>2.2460192203521729</v>
      </c>
      <c r="H871">
        <v>-0.75269773054122924</v>
      </c>
      <c r="I871">
        <v>-0.76149504899978637</v>
      </c>
      <c r="J871">
        <v>2.442455350875854</v>
      </c>
      <c r="K871">
        <v>0.31655511808395392</v>
      </c>
      <c r="L871">
        <v>0.32408267736434943</v>
      </c>
      <c r="M871">
        <v>2.5311290740966719E-2</v>
      </c>
      <c r="N871">
        <v>3.2140016555786133E-2</v>
      </c>
      <c r="O871">
        <v>3.1980037689208977E-2</v>
      </c>
      <c r="P871">
        <v>0.28176403045654302</v>
      </c>
      <c r="Q871">
        <v>5.7688543021678926</v>
      </c>
      <c r="R871">
        <v>-3.4348794817924501E-2</v>
      </c>
      <c r="S871">
        <v>1.9206274300813679E-4</v>
      </c>
      <c r="T871">
        <v>0</v>
      </c>
      <c r="U871">
        <v>0</v>
      </c>
      <c r="V871">
        <v>24.075370374443011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-1.063479065895081</v>
      </c>
      <c r="C872">
        <v>-1.079761147499084</v>
      </c>
      <c r="D872">
        <v>2.540029764175415</v>
      </c>
      <c r="E872">
        <v>-0.74600011110305786</v>
      </c>
      <c r="F872">
        <v>-0.75599998235702515</v>
      </c>
      <c r="G872">
        <v>2.2460192203521729</v>
      </c>
      <c r="H872">
        <v>-0.7527029161453247</v>
      </c>
      <c r="I872">
        <v>-0.76148861169815063</v>
      </c>
      <c r="J872">
        <v>2.4368384475708011</v>
      </c>
      <c r="K872">
        <v>0.316732084274292</v>
      </c>
      <c r="L872">
        <v>0.32427639245986939</v>
      </c>
      <c r="M872">
        <v>2.5218069076538011E-2</v>
      </c>
      <c r="N872">
        <v>3.2398462295532227E-2</v>
      </c>
      <c r="O872">
        <v>3.2328128814697273E-2</v>
      </c>
      <c r="P872">
        <v>0.29614520072937012</v>
      </c>
      <c r="Q872">
        <v>5.7745025277137758</v>
      </c>
      <c r="R872">
        <v>-3.4847832024097442E-2</v>
      </c>
      <c r="S872">
        <v>2.056912402622402E-4</v>
      </c>
      <c r="T872">
        <v>0</v>
      </c>
      <c r="U872">
        <v>0</v>
      </c>
      <c r="V872">
        <v>24.07561550032802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-1.064030528068542</v>
      </c>
      <c r="C873">
        <v>-1.0803161859512329</v>
      </c>
      <c r="D873">
        <v>2.5312707424163818</v>
      </c>
      <c r="E873">
        <v>-0.74600011110305786</v>
      </c>
      <c r="F873">
        <v>-0.75599998235702515</v>
      </c>
      <c r="G873">
        <v>2.2460192203521729</v>
      </c>
      <c r="H873">
        <v>-0.7527186517715454</v>
      </c>
      <c r="I873">
        <v>-0.76149200916290283</v>
      </c>
      <c r="J873">
        <v>2.4313815231323241</v>
      </c>
      <c r="K873">
        <v>0.31689480495452882</v>
      </c>
      <c r="L873">
        <v>0.32445514678955079</v>
      </c>
      <c r="M873">
        <v>2.5152503967285082E-2</v>
      </c>
      <c r="N873">
        <v>3.2608270645141602E-2</v>
      </c>
      <c r="O873">
        <v>3.2482385635375977E-2</v>
      </c>
      <c r="P873">
        <v>0.30662655830383301</v>
      </c>
      <c r="Q873">
        <v>5.777224522829056</v>
      </c>
      <c r="R873">
        <v>-3.4928235709667209E-2</v>
      </c>
      <c r="S873">
        <v>1.9789191428571941E-4</v>
      </c>
      <c r="T873">
        <v>0</v>
      </c>
      <c r="U873">
        <v>0</v>
      </c>
      <c r="V873">
        <v>24.075861339084589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-1.0645377635955811</v>
      </c>
      <c r="C874">
        <v>-1.080829858779907</v>
      </c>
      <c r="D874">
        <v>2.522667407989502</v>
      </c>
      <c r="E874">
        <v>-0.74600011110305786</v>
      </c>
      <c r="F874">
        <v>-0.75599998235702515</v>
      </c>
      <c r="G874">
        <v>2.2460192203521729</v>
      </c>
      <c r="H874">
        <v>-0.75273712921142577</v>
      </c>
      <c r="I874">
        <v>-0.76152532815933227</v>
      </c>
      <c r="J874">
        <v>2.4260602588653559</v>
      </c>
      <c r="K874">
        <v>0.31705096912384029</v>
      </c>
      <c r="L874">
        <v>0.32460004568099982</v>
      </c>
      <c r="M874">
        <v>2.5102197647094648E-2</v>
      </c>
      <c r="N874">
        <v>3.268885612487793E-2</v>
      </c>
      <c r="O874">
        <v>3.2512903213500977E-2</v>
      </c>
      <c r="P874">
        <v>0.31814050674438482</v>
      </c>
      <c r="Q874">
        <v>5.7792088806629183</v>
      </c>
      <c r="R874">
        <v>-3.4763917922973633E-2</v>
      </c>
      <c r="S874">
        <v>1.951309968717396E-4</v>
      </c>
      <c r="T874">
        <v>0</v>
      </c>
      <c r="U874">
        <v>0</v>
      </c>
      <c r="V874">
        <v>24.076108384239159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-1.065024614334106</v>
      </c>
      <c r="C875">
        <v>-1.0813204050064089</v>
      </c>
      <c r="D875">
        <v>2.5142848491668701</v>
      </c>
      <c r="E875">
        <v>-0.74600011110305786</v>
      </c>
      <c r="F875">
        <v>-0.75599998235702515</v>
      </c>
      <c r="G875">
        <v>2.2460192203521729</v>
      </c>
      <c r="H875">
        <v>-0.75272842693328856</v>
      </c>
      <c r="I875">
        <v>-0.76155083894729614</v>
      </c>
      <c r="J875">
        <v>2.42088204574585</v>
      </c>
      <c r="K875">
        <v>0.31722918701171882</v>
      </c>
      <c r="L875">
        <v>0.32474822282791138</v>
      </c>
      <c r="M875">
        <v>2.508312416076652E-2</v>
      </c>
      <c r="N875">
        <v>3.2589912414550781E-2</v>
      </c>
      <c r="O875">
        <v>3.2431840896606452E-2</v>
      </c>
      <c r="P875">
        <v>0.33096623420715332</v>
      </c>
      <c r="Q875">
        <v>5.7806477367877962</v>
      </c>
      <c r="R875">
        <v>-3.4436069428920753E-2</v>
      </c>
      <c r="S875">
        <v>1.9251798512414099E-4</v>
      </c>
      <c r="T875">
        <v>0</v>
      </c>
      <c r="U875">
        <v>0</v>
      </c>
      <c r="V875">
        <v>24.07635727236935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-1.06549072265625</v>
      </c>
      <c r="C876">
        <v>-1.081787586212158</v>
      </c>
      <c r="D876">
        <v>2.5061640739440918</v>
      </c>
      <c r="E876">
        <v>-0.74600011110305786</v>
      </c>
      <c r="F876">
        <v>-0.75599998235702515</v>
      </c>
      <c r="G876">
        <v>2.2460192203521729</v>
      </c>
      <c r="H876">
        <v>-0.7527416591644287</v>
      </c>
      <c r="I876">
        <v>-0.76153069257736206</v>
      </c>
      <c r="J876">
        <v>2.415844022750854</v>
      </c>
      <c r="K876">
        <v>0.31737939071655269</v>
      </c>
      <c r="L876">
        <v>0.32493585824966431</v>
      </c>
      <c r="M876">
        <v>2.5097190856933519E-2</v>
      </c>
      <c r="N876">
        <v>3.2529830932617188E-2</v>
      </c>
      <c r="O876">
        <v>3.2408475875854492E-2</v>
      </c>
      <c r="P876">
        <v>0.34011507034301758</v>
      </c>
      <c r="Q876">
        <v>5.7800291150808336</v>
      </c>
      <c r="R876">
        <v>-3.4532309770584108E-2</v>
      </c>
      <c r="S876">
        <v>1.96590821724385E-4</v>
      </c>
      <c r="T876">
        <v>0</v>
      </c>
      <c r="U876">
        <v>0</v>
      </c>
      <c r="V876">
        <v>24.076606584884601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-1.06591796875</v>
      </c>
      <c r="C877">
        <v>-1.0822156667709351</v>
      </c>
      <c r="D877">
        <v>2.4982843399047852</v>
      </c>
      <c r="E877">
        <v>-0.74600011110305786</v>
      </c>
      <c r="F877">
        <v>-0.75599998235702515</v>
      </c>
      <c r="G877">
        <v>2.2460192203521729</v>
      </c>
      <c r="H877">
        <v>-0.75276025581359862</v>
      </c>
      <c r="I877">
        <v>-0.76151942729949951</v>
      </c>
      <c r="J877">
        <v>2.4109364147186279</v>
      </c>
      <c r="K877">
        <v>0.31751886558532721</v>
      </c>
      <c r="L877">
        <v>0.32510841369628912</v>
      </c>
      <c r="M877">
        <v>2.513199996948234E-2</v>
      </c>
      <c r="N877">
        <v>3.2679080963134773E-2</v>
      </c>
      <c r="O877">
        <v>3.2582283020019531E-2</v>
      </c>
      <c r="P877">
        <v>0.34528589248657232</v>
      </c>
      <c r="Q877">
        <v>5.7782926827669154</v>
      </c>
      <c r="R877">
        <v>-3.4949313104152682E-2</v>
      </c>
      <c r="S877">
        <v>2.0370681304484611E-4</v>
      </c>
      <c r="T877">
        <v>0</v>
      </c>
      <c r="U877">
        <v>0</v>
      </c>
      <c r="V877">
        <v>24.076854769679979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-1.06630527973175</v>
      </c>
      <c r="C878">
        <v>-1.0826072692871089</v>
      </c>
      <c r="D878">
        <v>2.4906027317047119</v>
      </c>
      <c r="E878">
        <v>-0.74600011110305786</v>
      </c>
      <c r="F878">
        <v>-0.75599998235702515</v>
      </c>
      <c r="G878">
        <v>2.2460192203521729</v>
      </c>
      <c r="H878">
        <v>-0.75277366685867309</v>
      </c>
      <c r="I878">
        <v>-0.76152991771697998</v>
      </c>
      <c r="J878">
        <v>2.4061849708557128</v>
      </c>
      <c r="K878">
        <v>0.3176582808494568</v>
      </c>
      <c r="L878">
        <v>0.32525408744812012</v>
      </c>
      <c r="M878">
        <v>2.5204956054687418E-2</v>
      </c>
      <c r="N878">
        <v>3.2850980758666992E-2</v>
      </c>
      <c r="O878">
        <v>3.2716274261474609E-2</v>
      </c>
      <c r="P878">
        <v>0.35494256019592291</v>
      </c>
      <c r="Q878">
        <v>5.7792022645473482</v>
      </c>
      <c r="R878">
        <v>-3.500712454319E-2</v>
      </c>
      <c r="S878">
        <v>1.9980177748948341E-4</v>
      </c>
      <c r="T878">
        <v>0</v>
      </c>
      <c r="U878">
        <v>0</v>
      </c>
      <c r="V878">
        <v>24.077103772251089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-1.0666676759719851</v>
      </c>
      <c r="C879">
        <v>-1.0829752683639531</v>
      </c>
      <c r="D879">
        <v>2.483128547668457</v>
      </c>
      <c r="E879">
        <v>-0.74600011110305786</v>
      </c>
      <c r="F879">
        <v>-0.75599998235702515</v>
      </c>
      <c r="G879">
        <v>2.2460192203521729</v>
      </c>
      <c r="H879">
        <v>-0.75278159427642821</v>
      </c>
      <c r="I879">
        <v>-0.76153897762298584</v>
      </c>
      <c r="J879">
        <v>2.4015415306091308</v>
      </c>
      <c r="K879">
        <v>0.31779721927642818</v>
      </c>
      <c r="L879">
        <v>0.3253955888748169</v>
      </c>
      <c r="M879">
        <v>2.5257646560668871E-2</v>
      </c>
      <c r="N879">
        <v>3.2844305038452148E-2</v>
      </c>
      <c r="O879">
        <v>3.2671213150024407E-2</v>
      </c>
      <c r="P879">
        <v>0.36678004264831537</v>
      </c>
      <c r="Q879">
        <v>5.7806404799222948</v>
      </c>
      <c r="R879">
        <v>-3.4741584062576297E-2</v>
      </c>
      <c r="S879">
        <v>1.950775040313601E-4</v>
      </c>
      <c r="T879">
        <v>0</v>
      </c>
      <c r="U879">
        <v>0</v>
      </c>
      <c r="V879">
        <v>24.077354584419211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-1.0670095682144169</v>
      </c>
      <c r="C880">
        <v>-1.0833199024200439</v>
      </c>
      <c r="D880">
        <v>2.475865364074707</v>
      </c>
      <c r="E880">
        <v>-0.74600011110305786</v>
      </c>
      <c r="F880">
        <v>-0.75599998235702515</v>
      </c>
      <c r="G880">
        <v>2.2460192203521729</v>
      </c>
      <c r="H880">
        <v>-0.7527910714149475</v>
      </c>
      <c r="I880">
        <v>-0.76155000448226928</v>
      </c>
      <c r="J880">
        <v>2.3970189685821528</v>
      </c>
      <c r="K880">
        <v>0.31792697858810431</v>
      </c>
      <c r="L880">
        <v>0.32552761316299439</v>
      </c>
      <c r="M880">
        <v>2.5294839859008711E-2</v>
      </c>
      <c r="N880">
        <v>3.2908916473388672E-2</v>
      </c>
      <c r="O880">
        <v>3.2796382904052727E-2</v>
      </c>
      <c r="P880">
        <v>0.35270023345947271</v>
      </c>
      <c r="Q880">
        <v>5.7707246065139772</v>
      </c>
      <c r="R880">
        <v>-3.5138241350650787E-2</v>
      </c>
      <c r="S880">
        <v>2.0852102898061281E-4</v>
      </c>
      <c r="T880">
        <v>0</v>
      </c>
      <c r="U880">
        <v>0</v>
      </c>
      <c r="V880">
        <v>24.077596529800381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-1.067335963249207</v>
      </c>
      <c r="C881">
        <v>-1.083649873733521</v>
      </c>
      <c r="D881">
        <v>2.468691349029541</v>
      </c>
      <c r="E881">
        <v>-0.74600011110305786</v>
      </c>
      <c r="F881">
        <v>-0.75599998235702515</v>
      </c>
      <c r="G881">
        <v>2.2460192203521729</v>
      </c>
      <c r="H881">
        <v>-0.75280150222778319</v>
      </c>
      <c r="I881">
        <v>-0.7615601372718811</v>
      </c>
      <c r="J881">
        <v>2.392613231658935</v>
      </c>
      <c r="K881">
        <v>0.31804672431945802</v>
      </c>
      <c r="L881">
        <v>0.3256513524055481</v>
      </c>
      <c r="M881">
        <v>2.5310813903808519E-2</v>
      </c>
      <c r="N881">
        <v>3.3080577850341797E-2</v>
      </c>
      <c r="O881">
        <v>3.2954692840576172E-2</v>
      </c>
      <c r="P881">
        <v>0.36182045936584473</v>
      </c>
      <c r="Q881">
        <v>5.7733921229839327</v>
      </c>
      <c r="R881">
        <v>-3.507861256599426E-2</v>
      </c>
      <c r="S881">
        <v>1.9696847302839161E-4</v>
      </c>
      <c r="T881">
        <v>0</v>
      </c>
      <c r="U881">
        <v>0</v>
      </c>
      <c r="V881">
        <v>24.07783928103634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-1.067668676376343</v>
      </c>
      <c r="C882">
        <v>-1.083988308906555</v>
      </c>
      <c r="D882">
        <v>2.461634635925293</v>
      </c>
      <c r="E882">
        <v>-0.74600011110305786</v>
      </c>
      <c r="F882">
        <v>-0.75599998235702515</v>
      </c>
      <c r="G882">
        <v>2.2460192203521729</v>
      </c>
      <c r="H882">
        <v>-0.75281074094772338</v>
      </c>
      <c r="I882">
        <v>-0.7615686011314392</v>
      </c>
      <c r="J882">
        <v>2.388326942443848</v>
      </c>
      <c r="K882">
        <v>0.31816003274917598</v>
      </c>
      <c r="L882">
        <v>0.32576889276504523</v>
      </c>
      <c r="M882">
        <v>2.5310813903808519E-2</v>
      </c>
      <c r="N882">
        <v>3.2874584197998047E-2</v>
      </c>
      <c r="O882">
        <v>3.2672405242919922E-2</v>
      </c>
      <c r="P882">
        <v>0.37152361869812012</v>
      </c>
      <c r="Q882">
        <v>5.7755626410245897</v>
      </c>
      <c r="R882">
        <v>-3.4519812464714049E-2</v>
      </c>
      <c r="S882">
        <v>1.8997209845110781E-4</v>
      </c>
      <c r="T882">
        <v>0</v>
      </c>
      <c r="U882">
        <v>0</v>
      </c>
      <c r="V882">
        <v>24.078083128997761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-1.0679812431335449</v>
      </c>
      <c r="C883">
        <v>-1.0843005180358889</v>
      </c>
      <c r="D883">
        <v>2.4547262191772461</v>
      </c>
      <c r="E883">
        <v>-0.74600011110305786</v>
      </c>
      <c r="F883">
        <v>-0.75599998235702515</v>
      </c>
      <c r="G883">
        <v>2.2460192203521729</v>
      </c>
      <c r="H883">
        <v>-0.75281604576110839</v>
      </c>
      <c r="I883">
        <v>-0.76157682657241821</v>
      </c>
      <c r="J883">
        <v>2.3841536636352538</v>
      </c>
      <c r="K883">
        <v>0.31827191066741939</v>
      </c>
      <c r="L883">
        <v>0.32588142633438111</v>
      </c>
      <c r="M883">
        <v>2.5293409347534102E-2</v>
      </c>
      <c r="N883">
        <v>3.2879352569580078E-2</v>
      </c>
      <c r="O883">
        <v>3.2785177230834961E-2</v>
      </c>
      <c r="P883">
        <v>0.38215804100036621</v>
      </c>
      <c r="Q883">
        <v>5.7776089429855348</v>
      </c>
      <c r="R883">
        <v>-3.4923503994941707E-2</v>
      </c>
      <c r="S883">
        <v>2.0517407683655621E-4</v>
      </c>
      <c r="T883">
        <v>0</v>
      </c>
      <c r="U883">
        <v>0</v>
      </c>
      <c r="V883">
        <v>24.07832852191158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-1.068262577056885</v>
      </c>
      <c r="C884">
        <v>-1.0845856666564939</v>
      </c>
      <c r="D884">
        <v>2.4479973316192631</v>
      </c>
      <c r="E884">
        <v>-0.74600011110305786</v>
      </c>
      <c r="F884">
        <v>-0.75599998235702515</v>
      </c>
      <c r="G884">
        <v>2.2460192203521729</v>
      </c>
      <c r="H884">
        <v>-0.75282659578323363</v>
      </c>
      <c r="I884">
        <v>-0.76158648252487182</v>
      </c>
      <c r="J884">
        <v>2.3800936336517329</v>
      </c>
      <c r="K884">
        <v>0.31837425184249879</v>
      </c>
      <c r="L884">
        <v>0.32598871469497681</v>
      </c>
      <c r="M884">
        <v>2.5265991210937418E-2</v>
      </c>
      <c r="N884">
        <v>3.2984256744384773E-2</v>
      </c>
      <c r="O884">
        <v>3.2850265502929688E-2</v>
      </c>
      <c r="P884">
        <v>0.39269351959228521</v>
      </c>
      <c r="Q884">
        <v>5.7789970457553874</v>
      </c>
      <c r="R884">
        <v>-3.5026144981384268E-2</v>
      </c>
      <c r="S884">
        <v>1.992834033444524E-4</v>
      </c>
      <c r="T884">
        <v>0</v>
      </c>
      <c r="U884">
        <v>0</v>
      </c>
      <c r="V884">
        <v>24.0785754931564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-1.068525910377502</v>
      </c>
      <c r="C885">
        <v>-1.0848550796508789</v>
      </c>
      <c r="D885">
        <v>2.4414792060852051</v>
      </c>
      <c r="E885">
        <v>-0.74600011110305786</v>
      </c>
      <c r="F885">
        <v>-0.75599998235702515</v>
      </c>
      <c r="G885">
        <v>2.2460192203521729</v>
      </c>
      <c r="H885">
        <v>-0.75283798027038573</v>
      </c>
      <c r="I885">
        <v>-0.76159709215164184</v>
      </c>
      <c r="J885">
        <v>2.37614303779602</v>
      </c>
      <c r="K885">
        <v>0.31847230148315431</v>
      </c>
      <c r="L885">
        <v>0.32609111547470088</v>
      </c>
      <c r="M885">
        <v>2.5234758377075121E-2</v>
      </c>
      <c r="N885">
        <v>3.2964468002319343E-2</v>
      </c>
      <c r="O885">
        <v>3.2787084579467773E-2</v>
      </c>
      <c r="P885">
        <v>0.40412616729736328</v>
      </c>
      <c r="Q885">
        <v>5.7801762044429781</v>
      </c>
      <c r="R885">
        <v>-3.4806751906871797E-2</v>
      </c>
      <c r="S885">
        <v>1.9787997007370001E-4</v>
      </c>
      <c r="T885">
        <v>0</v>
      </c>
      <c r="U885">
        <v>0</v>
      </c>
      <c r="V885">
        <v>24.07882450288006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-1.068774938583374</v>
      </c>
      <c r="C886">
        <v>-1.0851056575775151</v>
      </c>
      <c r="D886">
        <v>2.435199499130249</v>
      </c>
      <c r="E886">
        <v>-0.74600011110305786</v>
      </c>
      <c r="F886">
        <v>-0.75599998235702515</v>
      </c>
      <c r="G886">
        <v>2.2460192203521729</v>
      </c>
      <c r="H886">
        <v>-0.75284423875808715</v>
      </c>
      <c r="I886">
        <v>-0.76160698652267456</v>
      </c>
      <c r="J886">
        <v>2.3722985382080082</v>
      </c>
      <c r="K886">
        <v>0.31857190084457399</v>
      </c>
      <c r="L886">
        <v>0.32619053602218628</v>
      </c>
      <c r="M886">
        <v>2.5206863403320231E-2</v>
      </c>
      <c r="N886">
        <v>3.2921791076660163E-2</v>
      </c>
      <c r="O886">
        <v>3.2801151275634773E-2</v>
      </c>
      <c r="P886">
        <v>0.41327691078186041</v>
      </c>
      <c r="Q886">
        <v>5.7798953324556352</v>
      </c>
      <c r="R886">
        <v>-3.4798342585563663E-2</v>
      </c>
      <c r="S886">
        <v>2.0111517515033491E-4</v>
      </c>
      <c r="T886">
        <v>0</v>
      </c>
      <c r="U886">
        <v>0</v>
      </c>
      <c r="V886">
        <v>24.079074702312429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-1.0690045356750491</v>
      </c>
      <c r="C887">
        <v>-1.0853375196456909</v>
      </c>
      <c r="D887">
        <v>2.4291572570800781</v>
      </c>
      <c r="E887">
        <v>-0.74600011110305786</v>
      </c>
      <c r="F887">
        <v>-0.75599998235702515</v>
      </c>
      <c r="G887">
        <v>2.2460192203521729</v>
      </c>
      <c r="H887">
        <v>-0.75285347747802733</v>
      </c>
      <c r="I887">
        <v>-0.76161866903305053</v>
      </c>
      <c r="J887">
        <v>2.368551551818848</v>
      </c>
      <c r="K887">
        <v>0.31866613578796388</v>
      </c>
      <c r="L887">
        <v>0.32628530740737921</v>
      </c>
      <c r="M887">
        <v>2.518230628967277E-2</v>
      </c>
      <c r="N887">
        <v>3.2973766326904297E-2</v>
      </c>
      <c r="O887">
        <v>3.2851696014404297E-2</v>
      </c>
      <c r="P887">
        <v>0.41967558860778809</v>
      </c>
      <c r="Q887">
        <v>5.7785886496305467</v>
      </c>
      <c r="R887">
        <v>-3.4978393912315373E-2</v>
      </c>
      <c r="S887">
        <v>2.018278231844306E-4</v>
      </c>
      <c r="T887">
        <v>0</v>
      </c>
      <c r="U887">
        <v>0</v>
      </c>
      <c r="V887">
        <v>24.079325047180141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-1.069212794303894</v>
      </c>
      <c r="C888">
        <v>-1.0855511426925659</v>
      </c>
      <c r="D888">
        <v>2.4233231544494629</v>
      </c>
      <c r="E888">
        <v>-0.74600011110305786</v>
      </c>
      <c r="F888">
        <v>-0.75599998235702515</v>
      </c>
      <c r="G888">
        <v>2.2460192203521729</v>
      </c>
      <c r="H888">
        <v>-0.75286092805862426</v>
      </c>
      <c r="I888">
        <v>-0.76162647724151611</v>
      </c>
      <c r="J888">
        <v>2.3649047012329101</v>
      </c>
      <c r="K888">
        <v>0.31876013231277472</v>
      </c>
      <c r="L888">
        <v>0.32638240337371832</v>
      </c>
      <c r="M888">
        <v>2.5168478012084879E-2</v>
      </c>
      <c r="N888">
        <v>3.3069372177124023E-2</v>
      </c>
      <c r="O888">
        <v>3.2923221588134773E-2</v>
      </c>
      <c r="P888">
        <v>0.42393708229064941</v>
      </c>
      <c r="Q888">
        <v>5.7769374817609789</v>
      </c>
      <c r="R888">
        <v>-3.5099484622478493E-2</v>
      </c>
      <c r="S888">
        <v>2.0248119253665211E-4</v>
      </c>
      <c r="T888">
        <v>0</v>
      </c>
      <c r="U888">
        <v>0</v>
      </c>
      <c r="V888">
        <v>24.079574736396751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-1.0694038867950439</v>
      </c>
      <c r="C889">
        <v>-1.0857478380203249</v>
      </c>
      <c r="D889">
        <v>2.417659997940063</v>
      </c>
      <c r="E889">
        <v>-0.74600011110305786</v>
      </c>
      <c r="F889">
        <v>-0.75599998235702515</v>
      </c>
      <c r="G889">
        <v>2.2460192203521729</v>
      </c>
      <c r="H889">
        <v>-0.75286802101135253</v>
      </c>
      <c r="I889">
        <v>-0.76163452386856079</v>
      </c>
      <c r="J889">
        <v>2.3613556022644042</v>
      </c>
      <c r="K889">
        <v>0.31885424804687501</v>
      </c>
      <c r="L889">
        <v>0.32647926092147828</v>
      </c>
      <c r="M889">
        <v>2.5165616989135661E-2</v>
      </c>
      <c r="N889">
        <v>3.3150672912597663E-2</v>
      </c>
      <c r="O889">
        <v>3.3003091812133789E-2</v>
      </c>
      <c r="P889">
        <v>0.42745351791381841</v>
      </c>
      <c r="Q889">
        <v>5.7755651220679276</v>
      </c>
      <c r="R889">
        <v>-3.5130755901336672E-2</v>
      </c>
      <c r="S889">
        <v>2.030714182183147E-4</v>
      </c>
      <c r="T889">
        <v>0</v>
      </c>
      <c r="U889">
        <v>0</v>
      </c>
      <c r="V889">
        <v>24.079823531543688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-1.0695856809616091</v>
      </c>
      <c r="C890">
        <v>-1.085934519767761</v>
      </c>
      <c r="D890">
        <v>2.4121415615081792</v>
      </c>
      <c r="E890">
        <v>-0.74600011110305786</v>
      </c>
      <c r="F890">
        <v>-0.75599998235702515</v>
      </c>
      <c r="G890">
        <v>2.2460192203521729</v>
      </c>
      <c r="H890">
        <v>-0.7528753523826599</v>
      </c>
      <c r="I890">
        <v>-0.7616441798210144</v>
      </c>
      <c r="J890">
        <v>2.357900917053223</v>
      </c>
      <c r="K890">
        <v>0.3189480061531067</v>
      </c>
      <c r="L890">
        <v>0.32657260179519648</v>
      </c>
      <c r="M890">
        <v>2.51715774536132E-2</v>
      </c>
      <c r="N890">
        <v>3.3178329467773438E-2</v>
      </c>
      <c r="O890">
        <v>3.3030271530151367E-2</v>
      </c>
      <c r="P890">
        <v>0.43095159530639648</v>
      </c>
      <c r="Q890">
        <v>5.7745928063988687</v>
      </c>
      <c r="R890">
        <v>-3.5070853233337397E-2</v>
      </c>
      <c r="S890">
        <v>2.0112555939704179E-4</v>
      </c>
      <c r="T890">
        <v>0</v>
      </c>
      <c r="U890">
        <v>0</v>
      </c>
      <c r="V890">
        <v>24.080071485073049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-1.0697635412216191</v>
      </c>
      <c r="C891">
        <v>-1.0861163139343259</v>
      </c>
      <c r="D891">
        <v>2.4067528247833252</v>
      </c>
      <c r="E891">
        <v>-0.74600011110305786</v>
      </c>
      <c r="F891">
        <v>-0.75599998235702515</v>
      </c>
      <c r="G891">
        <v>2.2460192203521729</v>
      </c>
      <c r="H891">
        <v>-0.75288327980041503</v>
      </c>
      <c r="I891">
        <v>-0.76165407419204711</v>
      </c>
      <c r="J891">
        <v>2.3545387382507319</v>
      </c>
      <c r="K891">
        <v>0.31903926086425782</v>
      </c>
      <c r="L891">
        <v>0.32666439294815058</v>
      </c>
      <c r="M891">
        <v>2.5184213638305589E-2</v>
      </c>
      <c r="N891">
        <v>3.3175230026245117E-2</v>
      </c>
      <c r="O891">
        <v>3.3028841018676758E-2</v>
      </c>
      <c r="P891">
        <v>0.4339752197265625</v>
      </c>
      <c r="Q891">
        <v>5.7736360102891924</v>
      </c>
      <c r="R891">
        <v>-3.5041843652725217E-2</v>
      </c>
      <c r="S891">
        <v>2.0083489362150429E-4</v>
      </c>
      <c r="T891">
        <v>0</v>
      </c>
      <c r="U891">
        <v>0</v>
      </c>
      <c r="V891">
        <v>24.080318453933671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-1.069938182830811</v>
      </c>
      <c r="C892">
        <v>-1.0862947702407839</v>
      </c>
      <c r="D892">
        <v>2.4014818668365479</v>
      </c>
      <c r="E892">
        <v>-0.74600011110305786</v>
      </c>
      <c r="F892">
        <v>-0.75599998235702515</v>
      </c>
      <c r="G892">
        <v>2.2460192203521729</v>
      </c>
      <c r="H892">
        <v>-0.75289067077636718</v>
      </c>
      <c r="I892">
        <v>-0.76166527986526489</v>
      </c>
      <c r="J892">
        <v>2.3512657279968261</v>
      </c>
      <c r="K892">
        <v>0.31912866783142091</v>
      </c>
      <c r="L892">
        <v>0.32675332307815552</v>
      </c>
      <c r="M892">
        <v>2.5199710845947191E-2</v>
      </c>
      <c r="N892">
        <v>3.3177614212036133E-2</v>
      </c>
      <c r="O892">
        <v>3.303074836730957E-2</v>
      </c>
      <c r="P892">
        <v>0.43761038780212402</v>
      </c>
      <c r="Q892">
        <v>5.77319213449955</v>
      </c>
      <c r="R892">
        <v>-3.5048991441726678E-2</v>
      </c>
      <c r="S892">
        <v>2.005410380661488E-4</v>
      </c>
      <c r="T892">
        <v>0</v>
      </c>
      <c r="U892">
        <v>0</v>
      </c>
      <c r="V892">
        <v>24.080564740917161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-1.07010817527771</v>
      </c>
      <c r="C893">
        <v>-1.086469292640686</v>
      </c>
      <c r="D893">
        <v>2.3963196277618408</v>
      </c>
      <c r="E893">
        <v>-0.74600011110305786</v>
      </c>
      <c r="F893">
        <v>-0.75599998235702515</v>
      </c>
      <c r="G893">
        <v>2.2460192203521729</v>
      </c>
      <c r="H893">
        <v>-0.75289639282226561</v>
      </c>
      <c r="I893">
        <v>-0.76167702198028564</v>
      </c>
      <c r="J893">
        <v>2.3480795021057128</v>
      </c>
      <c r="K893">
        <v>0.31921783638000489</v>
      </c>
      <c r="L893">
        <v>0.32683980941772461</v>
      </c>
      <c r="M893">
        <v>2.5214492797851481E-2</v>
      </c>
      <c r="N893">
        <v>3.3185005187988281E-2</v>
      </c>
      <c r="O893">
        <v>3.3034801483154297E-2</v>
      </c>
      <c r="P893">
        <v>0.44156718254089361</v>
      </c>
      <c r="Q893">
        <v>5.7730406790971758</v>
      </c>
      <c r="R893">
        <v>-3.5064404010772703E-2</v>
      </c>
      <c r="S893">
        <v>2.0088236778974529E-4</v>
      </c>
      <c r="T893">
        <v>0</v>
      </c>
      <c r="U893">
        <v>0</v>
      </c>
      <c r="V893">
        <v>24.08081052483745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-1.0702724456787109</v>
      </c>
      <c r="C894">
        <v>-1.0866372585296631</v>
      </c>
      <c r="D894">
        <v>2.391262292861938</v>
      </c>
      <c r="E894">
        <v>-0.74600011110305786</v>
      </c>
      <c r="F894">
        <v>-0.75599998235702515</v>
      </c>
      <c r="G894">
        <v>2.2460192203521729</v>
      </c>
      <c r="H894">
        <v>-0.75290235328674315</v>
      </c>
      <c r="I894">
        <v>-0.76168787002563476</v>
      </c>
      <c r="J894">
        <v>2.3449771995544428</v>
      </c>
      <c r="K894">
        <v>0.31930497837066651</v>
      </c>
      <c r="L894">
        <v>0.32692492485046393</v>
      </c>
      <c r="M894">
        <v>2.522498321533195E-2</v>
      </c>
      <c r="N894">
        <v>3.3195972442626953E-2</v>
      </c>
      <c r="O894">
        <v>3.3052682876586907E-2</v>
      </c>
      <c r="P894">
        <v>0.44624590873718262</v>
      </c>
      <c r="Q894">
        <v>5.7732669383287432</v>
      </c>
      <c r="R894">
        <v>-3.507109344005585E-2</v>
      </c>
      <c r="S894">
        <v>2.0064481068402529E-4</v>
      </c>
      <c r="T894">
        <v>0</v>
      </c>
      <c r="U894">
        <v>0</v>
      </c>
      <c r="V894">
        <v>24.081056149017289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-1.070431232452393</v>
      </c>
      <c r="C895">
        <v>-1.086799263954163</v>
      </c>
      <c r="D895">
        <v>2.386313676834106</v>
      </c>
      <c r="E895">
        <v>-0.74600011110305786</v>
      </c>
      <c r="F895">
        <v>-0.75599998235702515</v>
      </c>
      <c r="G895">
        <v>2.2460192203521729</v>
      </c>
      <c r="H895">
        <v>-0.75290801572799682</v>
      </c>
      <c r="I895">
        <v>-0.7616979432106018</v>
      </c>
      <c r="J895">
        <v>2.3419569129943851</v>
      </c>
      <c r="K895">
        <v>0.3193905110359192</v>
      </c>
      <c r="L895">
        <v>0.32700819253921509</v>
      </c>
      <c r="M895">
        <v>2.5229751586913981E-2</v>
      </c>
      <c r="N895">
        <v>3.3196449279785163E-2</v>
      </c>
      <c r="O895">
        <v>3.3053398132324219E-2</v>
      </c>
      <c r="P895">
        <v>0.45166563987731928</v>
      </c>
      <c r="Q895">
        <v>5.7736913904547693</v>
      </c>
      <c r="R895">
        <v>-3.5047935247421273E-2</v>
      </c>
      <c r="S895">
        <v>1.9984785467386251E-4</v>
      </c>
      <c r="T895">
        <v>0</v>
      </c>
      <c r="U895">
        <v>0</v>
      </c>
      <c r="V895">
        <v>24.081301966316179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-1.070584774017334</v>
      </c>
      <c r="C896">
        <v>-1.086956262588501</v>
      </c>
      <c r="D896">
        <v>2.3814842700958252</v>
      </c>
      <c r="E896">
        <v>-0.74600011110305786</v>
      </c>
      <c r="F896">
        <v>-0.75599998235702515</v>
      </c>
      <c r="G896">
        <v>2.2460192203521729</v>
      </c>
      <c r="H896">
        <v>-0.75291332054138183</v>
      </c>
      <c r="I896">
        <v>-0.76170765876770019</v>
      </c>
      <c r="J896">
        <v>2.3390176887512211</v>
      </c>
      <c r="K896">
        <v>0.31947413635253907</v>
      </c>
      <c r="L896">
        <v>0.3270900297164917</v>
      </c>
      <c r="M896">
        <v>2.5229751586913981E-2</v>
      </c>
      <c r="N896">
        <v>3.31878662109375E-2</v>
      </c>
      <c r="O896">
        <v>3.3039331436157227E-2</v>
      </c>
      <c r="P896">
        <v>0.4574885368347168</v>
      </c>
      <c r="Q896">
        <v>5.7741182491183283</v>
      </c>
      <c r="R896">
        <v>-3.5029329359531403E-2</v>
      </c>
      <c r="S896">
        <v>1.99777283705771E-4</v>
      </c>
      <c r="T896">
        <v>0</v>
      </c>
      <c r="U896">
        <v>0</v>
      </c>
      <c r="V896">
        <v>24.081548193695031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-1.070731997489929</v>
      </c>
      <c r="C897">
        <v>-1.08710777759552</v>
      </c>
      <c r="D897">
        <v>2.3767843246459961</v>
      </c>
      <c r="E897">
        <v>-0.74600011110305786</v>
      </c>
      <c r="F897">
        <v>-0.75599998235702515</v>
      </c>
      <c r="G897">
        <v>2.2460192203521729</v>
      </c>
      <c r="H897">
        <v>-0.75291892337799071</v>
      </c>
      <c r="I897">
        <v>-0.76171808958053588</v>
      </c>
      <c r="J897">
        <v>2.3361564273834232</v>
      </c>
      <c r="K897">
        <v>0.31955555629730231</v>
      </c>
      <c r="L897">
        <v>0.3271694827079773</v>
      </c>
      <c r="M897">
        <v>2.522498321533195E-2</v>
      </c>
      <c r="N897">
        <v>3.3185958862304688E-2</v>
      </c>
      <c r="O897">
        <v>3.3033370971679688E-2</v>
      </c>
      <c r="P897">
        <v>0.46407222747802729</v>
      </c>
      <c r="Q897">
        <v>5.7747003629803659</v>
      </c>
      <c r="R897">
        <v>-3.5034730434417717E-2</v>
      </c>
      <c r="S897">
        <v>2.001920249313116E-4</v>
      </c>
      <c r="T897">
        <v>0</v>
      </c>
      <c r="U897">
        <v>0</v>
      </c>
      <c r="V897">
        <v>24.081795200702629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-1.0708715915679929</v>
      </c>
      <c r="C898">
        <v>-1.087250947952271</v>
      </c>
      <c r="D898">
        <v>2.3722231388092041</v>
      </c>
      <c r="E898">
        <v>-0.74600011110305786</v>
      </c>
      <c r="F898">
        <v>-0.75599998235702515</v>
      </c>
      <c r="G898">
        <v>2.2460192203521729</v>
      </c>
      <c r="H898">
        <v>-0.7529240493774414</v>
      </c>
      <c r="I898">
        <v>-0.7617284607887268</v>
      </c>
      <c r="J898">
        <v>2.3333712215423579</v>
      </c>
      <c r="K898">
        <v>0.31963614177703858</v>
      </c>
      <c r="L898">
        <v>0.32724780321121222</v>
      </c>
      <c r="M898">
        <v>2.52173538208007E-2</v>
      </c>
      <c r="N898">
        <v>3.3189773559570313E-2</v>
      </c>
      <c r="O898">
        <v>3.3044338226318359E-2</v>
      </c>
      <c r="P898">
        <v>0.47000026702880859</v>
      </c>
      <c r="Q898">
        <v>5.7748602375388147</v>
      </c>
      <c r="R898">
        <v>-3.504941761493683E-2</v>
      </c>
      <c r="S898">
        <v>2.0123887807130809E-4</v>
      </c>
      <c r="T898">
        <v>0</v>
      </c>
      <c r="U898">
        <v>0</v>
      </c>
      <c r="V898">
        <v>24.082042772762261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-1.0710020065307619</v>
      </c>
      <c r="C899">
        <v>-1.0873845815658569</v>
      </c>
      <c r="D899">
        <v>2.3678028583526611</v>
      </c>
      <c r="E899">
        <v>-0.74600011110305786</v>
      </c>
      <c r="F899">
        <v>-0.75599998235702515</v>
      </c>
      <c r="G899">
        <v>2.2460192203521729</v>
      </c>
      <c r="H899">
        <v>-0.75292851972579955</v>
      </c>
      <c r="I899">
        <v>-0.76173859357833862</v>
      </c>
      <c r="J899">
        <v>2.330660163879394</v>
      </c>
      <c r="K899">
        <v>0.31971750211715699</v>
      </c>
      <c r="L899">
        <v>0.32732540845870972</v>
      </c>
      <c r="M899">
        <v>2.5208532333373949E-2</v>
      </c>
      <c r="N899">
        <v>3.3215522766113281E-2</v>
      </c>
      <c r="O899">
        <v>3.3075809478759773E-2</v>
      </c>
      <c r="P899">
        <v>0.4753568172454834</v>
      </c>
      <c r="Q899">
        <v>5.774750103056431</v>
      </c>
      <c r="R899">
        <v>-3.5099714398384087E-2</v>
      </c>
      <c r="S899">
        <v>2.0154130179435021E-4</v>
      </c>
      <c r="T899">
        <v>0</v>
      </c>
      <c r="U899">
        <v>0</v>
      </c>
      <c r="V899">
        <v>24.082290731059992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-1.071124315261841</v>
      </c>
      <c r="C900">
        <v>-1.087510347366333</v>
      </c>
      <c r="D900">
        <v>2.363519430160522</v>
      </c>
      <c r="E900">
        <v>-0.74600011110305786</v>
      </c>
      <c r="F900">
        <v>-0.75599998235702515</v>
      </c>
      <c r="G900">
        <v>2.2460192203521729</v>
      </c>
      <c r="H900">
        <v>-0.7529329900741577</v>
      </c>
      <c r="I900">
        <v>-0.76174848794937133</v>
      </c>
      <c r="J900">
        <v>2.3280211086273188</v>
      </c>
      <c r="K900">
        <v>0.3197986240386963</v>
      </c>
      <c r="L900">
        <v>0.32740313291549678</v>
      </c>
      <c r="M900">
        <v>2.5199710845947191E-2</v>
      </c>
      <c r="N900">
        <v>3.3240795135498047E-2</v>
      </c>
      <c r="O900">
        <v>3.3093929290771477E-2</v>
      </c>
      <c r="P900">
        <v>0.47999668121337891</v>
      </c>
      <c r="Q900">
        <v>5.7743702352046968</v>
      </c>
      <c r="R900">
        <v>-3.5113911926746372E-2</v>
      </c>
      <c r="S900">
        <v>2.0098495297133921E-4</v>
      </c>
      <c r="T900">
        <v>0</v>
      </c>
      <c r="U900">
        <v>0</v>
      </c>
      <c r="V900">
        <v>24.082538834793048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-1.0712404251098631</v>
      </c>
      <c r="C901">
        <v>-1.0876311063766479</v>
      </c>
      <c r="D901">
        <v>2.3593680858612061</v>
      </c>
      <c r="E901">
        <v>-0.74600011110305786</v>
      </c>
      <c r="F901">
        <v>-0.75599998235702515</v>
      </c>
      <c r="G901">
        <v>2.2460192203521729</v>
      </c>
      <c r="H901">
        <v>-0.7529368643760681</v>
      </c>
      <c r="I901">
        <v>-0.76175879955291748</v>
      </c>
      <c r="J901">
        <v>2.3254516716003422</v>
      </c>
      <c r="K901">
        <v>0.31987914991378791</v>
      </c>
      <c r="L901">
        <v>0.32748055934906012</v>
      </c>
      <c r="M901">
        <v>2.5191843032836839E-2</v>
      </c>
      <c r="N901">
        <v>3.3256053924560547E-2</v>
      </c>
      <c r="O901">
        <v>3.3101081848144531E-2</v>
      </c>
      <c r="P901">
        <v>0.4840850830078125</v>
      </c>
      <c r="Q901">
        <v>5.7738626569509508</v>
      </c>
      <c r="R901">
        <v>-3.5107698440551748E-2</v>
      </c>
      <c r="S901">
        <v>2.004008973017335E-4</v>
      </c>
      <c r="T901">
        <v>0</v>
      </c>
      <c r="U901">
        <v>0</v>
      </c>
      <c r="V901">
        <v>24.082786909915889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-1.0713528394699099</v>
      </c>
      <c r="C902">
        <v>-1.0877475738525391</v>
      </c>
      <c r="D902">
        <v>2.3553400039672852</v>
      </c>
      <c r="E902">
        <v>-0.74600011110305786</v>
      </c>
      <c r="F902">
        <v>-0.75599998235702515</v>
      </c>
      <c r="G902">
        <v>2.2460192203521729</v>
      </c>
      <c r="H902">
        <v>-0.75294085788726806</v>
      </c>
      <c r="I902">
        <v>-0.76176827669143676</v>
      </c>
      <c r="J902">
        <v>2.3229506607055659</v>
      </c>
      <c r="K902">
        <v>0.3199589605331421</v>
      </c>
      <c r="L902">
        <v>0.3275587010383606</v>
      </c>
      <c r="M902">
        <v>2.51863594055175E-2</v>
      </c>
      <c r="N902">
        <v>3.3267021179199219E-2</v>
      </c>
      <c r="O902">
        <v>3.3115863800048828E-2</v>
      </c>
      <c r="P902">
        <v>0.48759126663208008</v>
      </c>
      <c r="Q902">
        <v>5.7732603445649149</v>
      </c>
      <c r="R902">
        <v>-3.5116141736507407E-2</v>
      </c>
      <c r="S902">
        <v>2.0068529993295671E-4</v>
      </c>
      <c r="T902">
        <v>0</v>
      </c>
      <c r="U902">
        <v>0</v>
      </c>
      <c r="V902">
        <v>24.083034765693629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-1.0714623928070071</v>
      </c>
      <c r="C903">
        <v>-1.087860107421875</v>
      </c>
      <c r="D903">
        <v>2.3514246940612789</v>
      </c>
      <c r="E903">
        <v>-0.74600011110305786</v>
      </c>
      <c r="F903">
        <v>-0.75599998235702515</v>
      </c>
      <c r="G903">
        <v>2.2460192203521729</v>
      </c>
      <c r="H903">
        <v>-0.75294431495666503</v>
      </c>
      <c r="I903">
        <v>-0.7617783498764038</v>
      </c>
      <c r="J903">
        <v>2.3205156917572021</v>
      </c>
      <c r="K903">
        <v>0.32003942680358888</v>
      </c>
      <c r="L903">
        <v>0.32763493537902832</v>
      </c>
      <c r="M903">
        <v>2.5183498382568281E-2</v>
      </c>
      <c r="N903">
        <v>3.3279895782470703E-2</v>
      </c>
      <c r="O903">
        <v>3.3135414123535163E-2</v>
      </c>
      <c r="P903">
        <v>0.49074316024780268</v>
      </c>
      <c r="Q903">
        <v>5.7726798847317697</v>
      </c>
      <c r="R903">
        <v>-3.5130952596664433E-2</v>
      </c>
      <c r="S903">
        <v>2.0080020185559989E-4</v>
      </c>
      <c r="T903">
        <v>0</v>
      </c>
      <c r="U903">
        <v>0</v>
      </c>
      <c r="V903">
        <v>24.083282301990469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-1.071568369865417</v>
      </c>
      <c r="C904">
        <v>-1.0879694223403931</v>
      </c>
      <c r="D904">
        <v>2.3476104736328121</v>
      </c>
      <c r="E904">
        <v>-0.74600011110305786</v>
      </c>
      <c r="F904">
        <v>-0.75599998235702515</v>
      </c>
      <c r="G904">
        <v>2.2460192203521729</v>
      </c>
      <c r="H904">
        <v>-0.7529475336074829</v>
      </c>
      <c r="I904">
        <v>-0.76178818464279174</v>
      </c>
      <c r="J904">
        <v>2.3181465263366698</v>
      </c>
      <c r="K904">
        <v>0.32012036991119391</v>
      </c>
      <c r="L904">
        <v>0.32771093130111689</v>
      </c>
      <c r="M904">
        <v>2.5184690475463789E-2</v>
      </c>
      <c r="N904">
        <v>3.3298730850219727E-2</v>
      </c>
      <c r="O904">
        <v>3.3153057098388672E-2</v>
      </c>
      <c r="P904">
        <v>0.4937136173248291</v>
      </c>
      <c r="Q904">
        <v>5.7722454935312273</v>
      </c>
      <c r="R904">
        <v>-3.5151810050010682E-2</v>
      </c>
      <c r="S904">
        <v>2.0058511290699241E-4</v>
      </c>
      <c r="T904">
        <v>0</v>
      </c>
      <c r="U904">
        <v>0</v>
      </c>
      <c r="V904">
        <v>24.083529485427821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-1.071671724319458</v>
      </c>
      <c r="C905">
        <v>-1.0880763530731199</v>
      </c>
      <c r="D905">
        <v>2.343888521194458</v>
      </c>
      <c r="E905">
        <v>-0.74600011110305786</v>
      </c>
      <c r="F905">
        <v>-0.75599998235702515</v>
      </c>
      <c r="G905">
        <v>2.2460192203521729</v>
      </c>
      <c r="H905">
        <v>-0.75295063304901122</v>
      </c>
      <c r="I905">
        <v>-0.76179795980453491</v>
      </c>
      <c r="J905">
        <v>2.3158395881652831</v>
      </c>
      <c r="K905">
        <v>0.32020131301879878</v>
      </c>
      <c r="L905">
        <v>0.3277878212928772</v>
      </c>
      <c r="M905">
        <v>2.5187074661254801E-2</v>
      </c>
      <c r="N905">
        <v>3.3313751220703118E-2</v>
      </c>
      <c r="O905">
        <v>3.3162355422973633E-2</v>
      </c>
      <c r="P905">
        <v>0.49671244621276861</v>
      </c>
      <c r="Q905">
        <v>5.7719601809978487</v>
      </c>
      <c r="R905">
        <v>-3.5158345997333529E-2</v>
      </c>
      <c r="S905">
        <v>2.0068609155714511E-4</v>
      </c>
      <c r="T905">
        <v>0</v>
      </c>
      <c r="U905">
        <v>0</v>
      </c>
      <c r="V905">
        <v>24.083776366073572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-1.071773409843445</v>
      </c>
      <c r="C906">
        <v>-1.088182210922241</v>
      </c>
      <c r="D906">
        <v>2.340254545211792</v>
      </c>
      <c r="E906">
        <v>-0.74600011110305786</v>
      </c>
      <c r="F906">
        <v>-0.75599998235702515</v>
      </c>
      <c r="G906">
        <v>2.2460192203521729</v>
      </c>
      <c r="H906">
        <v>-0.75295331525802611</v>
      </c>
      <c r="I906">
        <v>-0.76180761575698852</v>
      </c>
      <c r="J906">
        <v>2.313593923568726</v>
      </c>
      <c r="K906">
        <v>0.3202825541496277</v>
      </c>
      <c r="L906">
        <v>0.32786471128463751</v>
      </c>
      <c r="M906">
        <v>2.5190174102783121E-2</v>
      </c>
      <c r="N906">
        <v>3.3321380615234382E-2</v>
      </c>
      <c r="O906">
        <v>3.3163785934448242E-2</v>
      </c>
      <c r="P906">
        <v>0.49974966049194341</v>
      </c>
      <c r="Q906">
        <v>5.7717630535364153</v>
      </c>
      <c r="R906">
        <v>-3.515311986207962E-2</v>
      </c>
      <c r="S906">
        <v>2.0010240841656919E-4</v>
      </c>
      <c r="T906">
        <v>0</v>
      </c>
      <c r="U906">
        <v>0</v>
      </c>
      <c r="V906">
        <v>24.084022996379812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-1.0718744993209841</v>
      </c>
      <c r="C907">
        <v>-1.0882871150970459</v>
      </c>
      <c r="D907">
        <v>2.3367054462432861</v>
      </c>
      <c r="E907">
        <v>-0.74600011110305786</v>
      </c>
      <c r="F907">
        <v>-0.75599998235702515</v>
      </c>
      <c r="G907">
        <v>2.2460192203521729</v>
      </c>
      <c r="H907">
        <v>-0.75295558023452758</v>
      </c>
      <c r="I907">
        <v>-0.76181691408157348</v>
      </c>
      <c r="J907">
        <v>2.3114076251983642</v>
      </c>
      <c r="K907">
        <v>0.32036421251296998</v>
      </c>
      <c r="L907">
        <v>0.32794112443923951</v>
      </c>
      <c r="M907">
        <v>2.519351196289055E-2</v>
      </c>
      <c r="N907">
        <v>3.3317089080810547E-2</v>
      </c>
      <c r="O907">
        <v>3.3167362213134773E-2</v>
      </c>
      <c r="P907">
        <v>0.50299477577209473</v>
      </c>
      <c r="Q907">
        <v>5.7716838836669924</v>
      </c>
      <c r="R907">
        <v>-3.5129181742668152E-2</v>
      </c>
      <c r="S907">
        <v>2.0020464435219771E-4</v>
      </c>
      <c r="T907">
        <v>0</v>
      </c>
      <c r="U907">
        <v>0</v>
      </c>
      <c r="V907">
        <v>24.084269497940021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-1.0719757080078121</v>
      </c>
      <c r="C908">
        <v>-1.0883908271789551</v>
      </c>
      <c r="D908">
        <v>2.3332417011260991</v>
      </c>
      <c r="E908">
        <v>-0.74600011110305786</v>
      </c>
      <c r="F908">
        <v>-0.75599998235702515</v>
      </c>
      <c r="G908">
        <v>2.2460192203521729</v>
      </c>
      <c r="H908">
        <v>-0.75295766639709472</v>
      </c>
      <c r="I908">
        <v>-0.76182621240615844</v>
      </c>
      <c r="J908">
        <v>2.3092797393798832</v>
      </c>
      <c r="K908">
        <v>0.32044593048095699</v>
      </c>
      <c r="L908">
        <v>0.32801765680313111</v>
      </c>
      <c r="M908">
        <v>2.5196372985839769E-2</v>
      </c>
      <c r="N908">
        <v>3.3310651779174798E-2</v>
      </c>
      <c r="O908">
        <v>3.3164739608764648E-2</v>
      </c>
      <c r="P908">
        <v>0.50646448135375977</v>
      </c>
      <c r="Q908">
        <v>5.771704037487507</v>
      </c>
      <c r="R908">
        <v>-3.5125242471694948E-2</v>
      </c>
      <c r="S908">
        <v>1.9954340532422069E-4</v>
      </c>
      <c r="T908">
        <v>0</v>
      </c>
      <c r="U908">
        <v>0</v>
      </c>
      <c r="V908">
        <v>24.08451599950024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-1.0720756053924561</v>
      </c>
      <c r="C909">
        <v>-1.088493347167969</v>
      </c>
      <c r="D909">
        <v>2.329863548278809</v>
      </c>
      <c r="E909">
        <v>-0.74600011110305786</v>
      </c>
      <c r="F909">
        <v>-0.75599998235702515</v>
      </c>
      <c r="G909">
        <v>2.2460192203521729</v>
      </c>
      <c r="H909">
        <v>-0.75295957374572753</v>
      </c>
      <c r="I909">
        <v>-0.76183521270751953</v>
      </c>
      <c r="J909">
        <v>2.3072083587646479</v>
      </c>
      <c r="K909">
        <v>0.32052794647216798</v>
      </c>
      <c r="L909">
        <v>0.32809448719024659</v>
      </c>
      <c r="M909">
        <v>2.5198280334472582E-2</v>
      </c>
      <c r="N909">
        <v>3.3315420150756843E-2</v>
      </c>
      <c r="O909">
        <v>3.3165454864501953E-2</v>
      </c>
      <c r="P909">
        <v>0.51006698608398438</v>
      </c>
      <c r="Q909">
        <v>5.7717686712741854</v>
      </c>
      <c r="R909">
        <v>-3.5146679580211643E-2</v>
      </c>
      <c r="S909">
        <v>1.998466439545155E-4</v>
      </c>
      <c r="T909">
        <v>0</v>
      </c>
      <c r="U909">
        <v>0</v>
      </c>
      <c r="V909">
        <v>24.084762591659509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-1.072172999382019</v>
      </c>
      <c r="C910">
        <v>-1.0885939598083501</v>
      </c>
      <c r="D910">
        <v>2.3265726566314702</v>
      </c>
      <c r="E910">
        <v>-0.74600011110305786</v>
      </c>
      <c r="F910">
        <v>-0.75599998235702515</v>
      </c>
      <c r="G910">
        <v>2.2460192203521729</v>
      </c>
      <c r="H910">
        <v>-0.75296100425720214</v>
      </c>
      <c r="I910">
        <v>-0.76184433221817016</v>
      </c>
      <c r="J910">
        <v>2.3051918144226069</v>
      </c>
      <c r="K910">
        <v>0.32061032009124762</v>
      </c>
      <c r="L910">
        <v>0.32817107915878302</v>
      </c>
      <c r="M910">
        <v>2.5199234008788981E-2</v>
      </c>
      <c r="N910">
        <v>3.3323049545288093E-2</v>
      </c>
      <c r="O910">
        <v>3.3167839050292969E-2</v>
      </c>
      <c r="P910">
        <v>0.5137486457824707</v>
      </c>
      <c r="Q910">
        <v>5.7718457102775584</v>
      </c>
      <c r="R910">
        <v>-3.5152268409729001E-2</v>
      </c>
      <c r="S910">
        <v>1.994490623474121E-4</v>
      </c>
      <c r="T910">
        <v>0</v>
      </c>
      <c r="U910">
        <v>0</v>
      </c>
      <c r="V910">
        <v>24.085009343559229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-1.0722682476043699</v>
      </c>
      <c r="C911">
        <v>-1.088692188262939</v>
      </c>
      <c r="D911">
        <v>2.323370218276978</v>
      </c>
      <c r="E911">
        <v>-0.74600011110305786</v>
      </c>
      <c r="F911">
        <v>-0.75599998235702515</v>
      </c>
      <c r="G911">
        <v>2.2460192203521729</v>
      </c>
      <c r="H911">
        <v>-0.75296243476867675</v>
      </c>
      <c r="I911">
        <v>-0.76185315370559692</v>
      </c>
      <c r="J911">
        <v>2.3032286758422851</v>
      </c>
      <c r="K911">
        <v>0.32069281291961671</v>
      </c>
      <c r="L911">
        <v>0.32824796915054322</v>
      </c>
      <c r="M911">
        <v>2.519804191589348E-2</v>
      </c>
      <c r="N911">
        <v>3.3326625823974609E-2</v>
      </c>
      <c r="O911">
        <v>3.3173322677612298E-2</v>
      </c>
      <c r="P911">
        <v>0.51738786697387695</v>
      </c>
      <c r="Q911">
        <v>5.7718841552734377</v>
      </c>
      <c r="R911">
        <v>-3.514882892370224E-2</v>
      </c>
      <c r="S911">
        <v>1.9981989171355961E-4</v>
      </c>
      <c r="T911">
        <v>0</v>
      </c>
      <c r="U911">
        <v>0</v>
      </c>
      <c r="V911">
        <v>24.085256274272879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-1.0723614692687991</v>
      </c>
      <c r="C912">
        <v>-1.088787794113159</v>
      </c>
      <c r="D912">
        <v>2.3202569484710689</v>
      </c>
      <c r="E912">
        <v>-0.74600011110305786</v>
      </c>
      <c r="F912">
        <v>-0.75599998235702515</v>
      </c>
      <c r="G912">
        <v>2.2460192203521729</v>
      </c>
      <c r="H912">
        <v>-0.7529635076522827</v>
      </c>
      <c r="I912">
        <v>-0.76186161756515502</v>
      </c>
      <c r="J912">
        <v>2.3013179893493652</v>
      </c>
      <c r="K912">
        <v>0.32077554416656501</v>
      </c>
      <c r="L912">
        <v>0.32832438230514532</v>
      </c>
      <c r="M912">
        <v>2.5196372985839769E-2</v>
      </c>
      <c r="N912">
        <v>3.3331394195556641E-2</v>
      </c>
      <c r="O912">
        <v>3.318333625793457E-2</v>
      </c>
      <c r="P912">
        <v>0.52089786529541016</v>
      </c>
      <c r="Q912">
        <v>5.7718723610043527</v>
      </c>
      <c r="R912">
        <v>-3.5154898762702939E-2</v>
      </c>
      <c r="S912">
        <v>1.9982331432402139E-4</v>
      </c>
      <c r="T912">
        <v>0</v>
      </c>
      <c r="U912">
        <v>0</v>
      </c>
      <c r="V912">
        <v>24.085503367111169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-1.072452664375305</v>
      </c>
      <c r="C913">
        <v>-1.088881373405457</v>
      </c>
      <c r="D913">
        <v>2.3172323703765869</v>
      </c>
      <c r="E913">
        <v>-0.74600011110305786</v>
      </c>
      <c r="F913">
        <v>-0.75599998235702515</v>
      </c>
      <c r="G913">
        <v>2.2460192203521729</v>
      </c>
      <c r="H913">
        <v>-0.75296380567550658</v>
      </c>
      <c r="I913">
        <v>-0.76187020063400268</v>
      </c>
      <c r="J913">
        <v>2.299458324432373</v>
      </c>
      <c r="K913">
        <v>0.32085916948318483</v>
      </c>
      <c r="L913">
        <v>0.32840103387832642</v>
      </c>
      <c r="M913">
        <v>2.519446563720695E-2</v>
      </c>
      <c r="N913">
        <v>3.3337831497192383E-2</v>
      </c>
      <c r="O913">
        <v>3.3189535140991211E-2</v>
      </c>
      <c r="P913">
        <v>0.52419257164001465</v>
      </c>
      <c r="Q913">
        <v>5.7717551410198213</v>
      </c>
      <c r="R913">
        <v>-3.5165755450725547E-2</v>
      </c>
      <c r="S913">
        <v>1.9992471206933259E-4</v>
      </c>
      <c r="T913">
        <v>0</v>
      </c>
      <c r="U913">
        <v>0</v>
      </c>
      <c r="V913">
        <v>24.085750569622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-1.072541356086731</v>
      </c>
      <c r="C914">
        <v>-1.088972806930542</v>
      </c>
      <c r="D914">
        <v>2.314294815063477</v>
      </c>
      <c r="E914">
        <v>-0.74600011110305786</v>
      </c>
      <c r="F914">
        <v>-0.75599998235702515</v>
      </c>
      <c r="G914">
        <v>2.2460192203521729</v>
      </c>
      <c r="H914">
        <v>-0.75296458053588866</v>
      </c>
      <c r="I914">
        <v>-0.76187854528427124</v>
      </c>
      <c r="J914">
        <v>2.297647535324097</v>
      </c>
      <c r="K914">
        <v>0.32094219875335689</v>
      </c>
      <c r="L914">
        <v>0.32847840070724488</v>
      </c>
      <c r="M914">
        <v>2.5191366195678629E-2</v>
      </c>
      <c r="N914">
        <v>3.3350706100463867E-2</v>
      </c>
      <c r="O914">
        <v>3.3195734024047852E-2</v>
      </c>
      <c r="P914">
        <v>0.52723979949951172</v>
      </c>
      <c r="Q914">
        <v>5.7715628750622274</v>
      </c>
      <c r="R914">
        <v>-3.5184500217437742E-2</v>
      </c>
      <c r="S914">
        <v>2.0021356176584961E-4</v>
      </c>
      <c r="T914">
        <v>0</v>
      </c>
      <c r="U914">
        <v>0</v>
      </c>
      <c r="V914">
        <v>24.085997815048181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-1.0726281404495239</v>
      </c>
      <c r="C915">
        <v>-1.0890626907348631</v>
      </c>
      <c r="D915">
        <v>2.3114407062530522</v>
      </c>
      <c r="E915">
        <v>-0.74600011110305786</v>
      </c>
      <c r="F915">
        <v>-0.75599998235702515</v>
      </c>
      <c r="G915">
        <v>2.2460192203521729</v>
      </c>
      <c r="H915">
        <v>-0.75296493816375731</v>
      </c>
      <c r="I915">
        <v>-0.76188677072525024</v>
      </c>
      <c r="J915">
        <v>2.2958851451873779</v>
      </c>
      <c r="K915">
        <v>0.32102576446533199</v>
      </c>
      <c r="L915">
        <v>0.32855600595474238</v>
      </c>
      <c r="M915">
        <v>2.5188743591308519E-2</v>
      </c>
      <c r="N915">
        <v>3.3361911773681641E-2</v>
      </c>
      <c r="O915">
        <v>3.3205986022949219E-2</v>
      </c>
      <c r="P915">
        <v>0.530059814453125</v>
      </c>
      <c r="Q915">
        <v>5.7713566541671746</v>
      </c>
      <c r="R915">
        <v>-3.5188890099525451E-2</v>
      </c>
      <c r="S915">
        <v>2.006884198635817E-4</v>
      </c>
      <c r="T915">
        <v>0</v>
      </c>
      <c r="U915">
        <v>0</v>
      </c>
      <c r="V915">
        <v>24.086245043785059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-1.072713971138</v>
      </c>
      <c r="C916">
        <v>-1.0891509056091311</v>
      </c>
      <c r="D916">
        <v>2.30866551399231</v>
      </c>
      <c r="E916">
        <v>-0.74600011110305786</v>
      </c>
      <c r="F916">
        <v>-0.75599998235702515</v>
      </c>
      <c r="G916">
        <v>2.2460192203521729</v>
      </c>
      <c r="H916">
        <v>-0.75296487855911254</v>
      </c>
      <c r="I916">
        <v>-0.76189481735229492</v>
      </c>
      <c r="J916">
        <v>2.294169485092163</v>
      </c>
      <c r="K916">
        <v>0.32110974740982062</v>
      </c>
      <c r="L916">
        <v>0.32863367080688483</v>
      </c>
      <c r="M916">
        <v>2.51863594055175E-2</v>
      </c>
      <c r="N916">
        <v>3.3368349075317383E-2</v>
      </c>
      <c r="O916">
        <v>3.3215045928955078E-2</v>
      </c>
      <c r="P916">
        <v>0.5326688289642334</v>
      </c>
      <c r="Q916">
        <v>5.7711237490177156</v>
      </c>
      <c r="R916">
        <v>-3.5188756883144379E-2</v>
      </c>
      <c r="S916">
        <v>2.0006617996841671E-4</v>
      </c>
      <c r="T916">
        <v>0</v>
      </c>
      <c r="U916">
        <v>0</v>
      </c>
      <c r="V916">
        <v>24.086492200996361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-1.0727998018264771</v>
      </c>
      <c r="C917">
        <v>-1.0892384052276609</v>
      </c>
      <c r="D917">
        <v>2.3059647083282471</v>
      </c>
      <c r="E917">
        <v>-0.74600011110305786</v>
      </c>
      <c r="F917">
        <v>-0.75599998235702515</v>
      </c>
      <c r="G917">
        <v>2.2460192203521729</v>
      </c>
      <c r="H917">
        <v>-0.75296481895446776</v>
      </c>
      <c r="I917">
        <v>-0.76190280437469482</v>
      </c>
      <c r="J917">
        <v>2.2924988861083979</v>
      </c>
      <c r="K917">
        <v>0.32119432640075679</v>
      </c>
      <c r="L917">
        <v>0.32871151447296137</v>
      </c>
      <c r="M917">
        <v>2.5184452056884691E-2</v>
      </c>
      <c r="N917">
        <v>3.3371925354003913E-2</v>
      </c>
      <c r="O917">
        <v>3.3225297927856452E-2</v>
      </c>
      <c r="P917">
        <v>0.53513455390930176</v>
      </c>
      <c r="Q917">
        <v>5.7708778612315657</v>
      </c>
      <c r="R917">
        <v>-3.5190203189849847E-2</v>
      </c>
      <c r="S917">
        <v>2.003777539357543E-4</v>
      </c>
      <c r="T917">
        <v>0</v>
      </c>
      <c r="U917">
        <v>0</v>
      </c>
      <c r="V917">
        <v>24.086739258071869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-1.072885274887085</v>
      </c>
      <c r="C918">
        <v>-1.089326143264771</v>
      </c>
      <c r="D918">
        <v>2.303335428237915</v>
      </c>
      <c r="E918">
        <v>-0.74600011110305786</v>
      </c>
      <c r="F918">
        <v>-0.75599998235702515</v>
      </c>
      <c r="G918">
        <v>2.2460192203521729</v>
      </c>
      <c r="H918">
        <v>-0.75296440172195434</v>
      </c>
      <c r="I918">
        <v>-0.76191037416458129</v>
      </c>
      <c r="J918">
        <v>2.2908733482360839</v>
      </c>
      <c r="K918">
        <v>0.32128021669387818</v>
      </c>
      <c r="L918">
        <v>0.32878977537155152</v>
      </c>
      <c r="M918">
        <v>2.5183975219726481E-2</v>
      </c>
      <c r="N918">
        <v>3.3380031585693359E-2</v>
      </c>
      <c r="O918">
        <v>3.3227443695068359E-2</v>
      </c>
      <c r="P918">
        <v>0.53752279281616211</v>
      </c>
      <c r="Q918">
        <v>5.7706860944628717</v>
      </c>
      <c r="R918">
        <v>-3.5203029215335843E-2</v>
      </c>
      <c r="S918">
        <v>1.9986836705356841E-4</v>
      </c>
      <c r="T918">
        <v>0</v>
      </c>
      <c r="U918">
        <v>0</v>
      </c>
      <c r="V918">
        <v>24.08698621262738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-1.0729695558547969</v>
      </c>
      <c r="C919">
        <v>-1.0894137620925901</v>
      </c>
      <c r="D919">
        <v>2.3007743358612061</v>
      </c>
      <c r="E919">
        <v>-0.74600011110305786</v>
      </c>
      <c r="F919">
        <v>-0.75599998235702515</v>
      </c>
      <c r="G919">
        <v>2.2460192203521729</v>
      </c>
      <c r="H919">
        <v>-0.75296416330337523</v>
      </c>
      <c r="I919">
        <v>-0.76191776514053344</v>
      </c>
      <c r="J919">
        <v>2.2892907257080082</v>
      </c>
      <c r="K919">
        <v>0.32136568975448609</v>
      </c>
      <c r="L919">
        <v>0.32886809587478638</v>
      </c>
      <c r="M919">
        <v>2.5184452056884691E-2</v>
      </c>
      <c r="N919">
        <v>3.3387184143066413E-2</v>
      </c>
      <c r="O919">
        <v>3.3228635787963867E-2</v>
      </c>
      <c r="P919">
        <v>0.53985452651977539</v>
      </c>
      <c r="Q919">
        <v>5.7705233588814737</v>
      </c>
      <c r="R919">
        <v>-3.520725518465042E-2</v>
      </c>
      <c r="S919">
        <v>1.9994101021438839E-4</v>
      </c>
      <c r="T919">
        <v>0</v>
      </c>
      <c r="U919">
        <v>0</v>
      </c>
      <c r="V919">
        <v>24.087233069431271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-1.07305383682251</v>
      </c>
      <c r="C920">
        <v>-1.089501261711121</v>
      </c>
      <c r="D920">
        <v>2.2982780933380131</v>
      </c>
      <c r="E920">
        <v>-0.74600011110305786</v>
      </c>
      <c r="F920">
        <v>-0.75599998235702515</v>
      </c>
      <c r="G920">
        <v>2.2460192203521729</v>
      </c>
      <c r="H920">
        <v>-0.7529627923965454</v>
      </c>
      <c r="I920">
        <v>-0.76192515611648559</v>
      </c>
      <c r="J920">
        <v>2.287750303268433</v>
      </c>
      <c r="K920">
        <v>0.32145289134979249</v>
      </c>
      <c r="L920">
        <v>0.3289465355873108</v>
      </c>
      <c r="M920">
        <v>2.5185167312621989E-2</v>
      </c>
      <c r="N920">
        <v>3.3392429351806641E-2</v>
      </c>
      <c r="O920">
        <v>3.3237457275390618E-2</v>
      </c>
      <c r="P920">
        <v>0.54215598106384277</v>
      </c>
      <c r="Q920">
        <v>5.770401828736067</v>
      </c>
      <c r="R920">
        <v>-3.5209445059299467E-2</v>
      </c>
      <c r="S920">
        <v>1.9982859957963229E-4</v>
      </c>
      <c r="T920">
        <v>0</v>
      </c>
      <c r="U920">
        <v>0</v>
      </c>
      <c r="V920">
        <v>24.08747984278866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-1.0731391906738279</v>
      </c>
      <c r="C921">
        <v>-1.0895872116088869</v>
      </c>
      <c r="D921">
        <v>2.295844554901123</v>
      </c>
      <c r="E921">
        <v>-0.74600011110305786</v>
      </c>
      <c r="F921">
        <v>-0.75599998235702515</v>
      </c>
      <c r="G921">
        <v>2.2460192203521729</v>
      </c>
      <c r="H921">
        <v>-0.75296195793151854</v>
      </c>
      <c r="I921">
        <v>-0.76193230867385864</v>
      </c>
      <c r="J921">
        <v>2.286250173568726</v>
      </c>
      <c r="K921">
        <v>0.32153955650329591</v>
      </c>
      <c r="L921">
        <v>0.32902509450912482</v>
      </c>
      <c r="M921">
        <v>2.51858825683593E-2</v>
      </c>
      <c r="N921">
        <v>3.3394336700439453E-2</v>
      </c>
      <c r="O921">
        <v>3.3243656158447273E-2</v>
      </c>
      <c r="P921">
        <v>0.54448080062866211</v>
      </c>
      <c r="Q921">
        <v>5.7703250467777254</v>
      </c>
      <c r="R921">
        <v>-3.5207520723342899E-2</v>
      </c>
      <c r="S921">
        <v>1.986089162528515E-4</v>
      </c>
      <c r="T921">
        <v>0</v>
      </c>
      <c r="U921">
        <v>0</v>
      </c>
      <c r="V921">
        <v>24.08772656846234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-1.073224663734436</v>
      </c>
      <c r="C922">
        <v>-1.0896731615066531</v>
      </c>
      <c r="D922">
        <v>2.293472528457642</v>
      </c>
      <c r="E922">
        <v>-0.74600011110305786</v>
      </c>
      <c r="F922">
        <v>-0.75599998235702515</v>
      </c>
      <c r="G922">
        <v>2.2460192203521729</v>
      </c>
      <c r="H922">
        <v>-0.75296052742004393</v>
      </c>
      <c r="I922">
        <v>-0.76193940162658691</v>
      </c>
      <c r="J922">
        <v>2.2847905750274662</v>
      </c>
      <c r="K922">
        <v>0.32162669849395747</v>
      </c>
      <c r="L922">
        <v>0.32910478591918951</v>
      </c>
      <c r="M922">
        <v>2.5187074661254801E-2</v>
      </c>
      <c r="N922">
        <v>3.3397436141967773E-2</v>
      </c>
      <c r="O922">
        <v>3.3246517181396477E-2</v>
      </c>
      <c r="P922">
        <v>0.54682445526123047</v>
      </c>
      <c r="Q922">
        <v>5.7702724233269693</v>
      </c>
      <c r="R922">
        <v>-3.5213294327259073E-2</v>
      </c>
      <c r="S922">
        <v>1.9891448318958279E-4</v>
      </c>
      <c r="T922">
        <v>0</v>
      </c>
      <c r="U922">
        <v>0</v>
      </c>
      <c r="V922">
        <v>24.087973279830901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-1.0733094215393071</v>
      </c>
      <c r="C923">
        <v>-1.089760541915894</v>
      </c>
      <c r="D923">
        <v>2.2911617755889888</v>
      </c>
      <c r="E923">
        <v>-0.74600011110305786</v>
      </c>
      <c r="F923">
        <v>-0.75599998235702515</v>
      </c>
      <c r="G923">
        <v>2.2460192203521729</v>
      </c>
      <c r="H923">
        <v>-0.75295927572250365</v>
      </c>
      <c r="I923">
        <v>-0.76194613695144653</v>
      </c>
      <c r="J923">
        <v>2.2833698387146</v>
      </c>
      <c r="K923">
        <v>0.32171366167068483</v>
      </c>
      <c r="L923">
        <v>0.32918578863143921</v>
      </c>
      <c r="M923">
        <v>2.5188028335571211E-2</v>
      </c>
      <c r="N923">
        <v>3.34014892578125E-2</v>
      </c>
      <c r="O923">
        <v>3.3243656158447273E-2</v>
      </c>
      <c r="P923">
        <v>0.5492100715637207</v>
      </c>
      <c r="Q923">
        <v>5.7702448002994062</v>
      </c>
      <c r="R923">
        <v>-3.521692484617233E-2</v>
      </c>
      <c r="S923">
        <v>1.9810616504400971E-4</v>
      </c>
      <c r="T923">
        <v>0</v>
      </c>
      <c r="U923">
        <v>0</v>
      </c>
      <c r="V923">
        <v>24.08822001980969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-1.0733933448791499</v>
      </c>
      <c r="C924">
        <v>-1.0898475646972661</v>
      </c>
      <c r="D924">
        <v>2.2889113426208501</v>
      </c>
      <c r="E924">
        <v>-0.74600011110305786</v>
      </c>
      <c r="F924">
        <v>-0.75599998235702515</v>
      </c>
      <c r="G924">
        <v>2.2460192203521729</v>
      </c>
      <c r="H924">
        <v>-0.75295754718780517</v>
      </c>
      <c r="I924">
        <v>-0.76195293188095092</v>
      </c>
      <c r="J924">
        <v>2.2819860572814941</v>
      </c>
      <c r="K924">
        <v>0.32180122089385987</v>
      </c>
      <c r="L924">
        <v>0.32926661252975459</v>
      </c>
      <c r="M924">
        <v>2.5188266754150309E-2</v>
      </c>
      <c r="N924">
        <v>3.3407688140869141E-2</v>
      </c>
      <c r="O924">
        <v>3.32489013671875E-2</v>
      </c>
      <c r="P924">
        <v>0.55155849456787109</v>
      </c>
      <c r="Q924">
        <v>5.7702121034264566</v>
      </c>
      <c r="R924">
        <v>-3.5225023627281193E-2</v>
      </c>
      <c r="S924">
        <v>1.9869040697813041E-4</v>
      </c>
      <c r="T924">
        <v>0</v>
      </c>
      <c r="U924">
        <v>0</v>
      </c>
      <c r="V924">
        <v>24.08846679793546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-1.0734772682189939</v>
      </c>
      <c r="C925">
        <v>-1.0899332761764531</v>
      </c>
      <c r="D925">
        <v>2.2867205142974849</v>
      </c>
      <c r="E925">
        <v>-0.74600011110305786</v>
      </c>
      <c r="F925">
        <v>-0.75599998235702515</v>
      </c>
      <c r="G925">
        <v>2.2460192203521729</v>
      </c>
      <c r="H925">
        <v>-0.752955997467041</v>
      </c>
      <c r="I925">
        <v>-0.76195948839187622</v>
      </c>
      <c r="J925">
        <v>2.280639469146728</v>
      </c>
      <c r="K925">
        <v>0.3218888397216797</v>
      </c>
      <c r="L925">
        <v>0.32934779405593873</v>
      </c>
      <c r="M925">
        <v>2.5188505172729411E-2</v>
      </c>
      <c r="N925">
        <v>3.340911865234375E-2</v>
      </c>
      <c r="O925">
        <v>3.3259391784667969E-2</v>
      </c>
      <c r="P925">
        <v>0.55387043952941895</v>
      </c>
      <c r="Q925">
        <v>5.7701639242470266</v>
      </c>
      <c r="R925">
        <v>-3.5219515860080722E-2</v>
      </c>
      <c r="S925">
        <v>1.9974638707935809E-4</v>
      </c>
      <c r="T925">
        <v>0</v>
      </c>
      <c r="U925">
        <v>0</v>
      </c>
      <c r="V925">
        <v>24.08871362374494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-1.0735611915588379</v>
      </c>
      <c r="C926">
        <v>-1.090019106864929</v>
      </c>
      <c r="D926">
        <v>2.284589529037476</v>
      </c>
      <c r="E926">
        <v>-0.74600011110305786</v>
      </c>
      <c r="F926">
        <v>-0.75599998235702515</v>
      </c>
      <c r="G926">
        <v>2.2460192203521729</v>
      </c>
      <c r="H926">
        <v>-0.75295403051376342</v>
      </c>
      <c r="I926">
        <v>-0.7619653296470642</v>
      </c>
      <c r="J926">
        <v>2.2793291206359858</v>
      </c>
      <c r="K926">
        <v>0.32197794866561891</v>
      </c>
      <c r="L926">
        <v>0.32942945241928101</v>
      </c>
      <c r="M926">
        <v>2.5188982009887621E-2</v>
      </c>
      <c r="N926">
        <v>3.3413171768188477E-2</v>
      </c>
      <c r="O926">
        <v>3.3263444900512702E-2</v>
      </c>
      <c r="P926">
        <v>0.55611658096313477</v>
      </c>
      <c r="Q926">
        <v>5.7701233930885794</v>
      </c>
      <c r="R926">
        <v>-3.5230693221092221E-2</v>
      </c>
      <c r="S926">
        <v>1.9948580302298069E-4</v>
      </c>
      <c r="T926">
        <v>0</v>
      </c>
      <c r="U926">
        <v>0</v>
      </c>
      <c r="V926">
        <v>24.08896049485395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-1.0736449956893921</v>
      </c>
      <c r="C927">
        <v>-1.090104937553406</v>
      </c>
      <c r="D927">
        <v>2.282516241073608</v>
      </c>
      <c r="E927">
        <v>-0.74600011110305786</v>
      </c>
      <c r="F927">
        <v>-0.75599998235702515</v>
      </c>
      <c r="G927">
        <v>2.2460192203521729</v>
      </c>
      <c r="H927">
        <v>-0.75295182514190673</v>
      </c>
      <c r="I927">
        <v>-0.76197105169296264</v>
      </c>
      <c r="J927">
        <v>2.2780533428192138</v>
      </c>
      <c r="K927">
        <v>0.32206789207458503</v>
      </c>
      <c r="L927">
        <v>0.32951146841049189</v>
      </c>
      <c r="M927">
        <v>2.5188982009887621E-2</v>
      </c>
      <c r="N927">
        <v>3.3422708511352539E-2</v>
      </c>
      <c r="O927">
        <v>3.3263683319091797E-2</v>
      </c>
      <c r="P927">
        <v>0.55827069282531738</v>
      </c>
      <c r="Q927">
        <v>5.770042919367552</v>
      </c>
      <c r="R927">
        <v>-3.5246337950229648E-2</v>
      </c>
      <c r="S927">
        <v>1.9980871584266419E-4</v>
      </c>
      <c r="T927">
        <v>0</v>
      </c>
      <c r="U927">
        <v>0</v>
      </c>
      <c r="V927">
        <v>24.08920739695737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-1.0737289190292361</v>
      </c>
      <c r="C928">
        <v>-1.090190649032593</v>
      </c>
      <c r="D928">
        <v>2.2804996967315669</v>
      </c>
      <c r="E928">
        <v>-0.74600011110305786</v>
      </c>
      <c r="F928">
        <v>-0.75599998235702515</v>
      </c>
      <c r="G928">
        <v>2.2460192203521729</v>
      </c>
      <c r="H928">
        <v>-0.75294956016540526</v>
      </c>
      <c r="I928">
        <v>-0.76197689294815063</v>
      </c>
      <c r="J928">
        <v>2.2768116588592529</v>
      </c>
      <c r="K928">
        <v>0.32215753746032721</v>
      </c>
      <c r="L928">
        <v>0.32959336519241328</v>
      </c>
      <c r="M928">
        <v>2.5188505172729411E-2</v>
      </c>
      <c r="N928">
        <v>3.3428668975830078E-2</v>
      </c>
      <c r="O928">
        <v>3.3270835876464837E-2</v>
      </c>
      <c r="P928">
        <v>0.56033921241760254</v>
      </c>
      <c r="Q928">
        <v>5.7699583590030672</v>
      </c>
      <c r="R928">
        <v>-3.5244019925594332E-2</v>
      </c>
      <c r="S928">
        <v>1.9977276679128411E-4</v>
      </c>
      <c r="T928">
        <v>0</v>
      </c>
      <c r="U928">
        <v>0</v>
      </c>
      <c r="V928">
        <v>24.08945431813428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-1.07381272315979</v>
      </c>
      <c r="C929">
        <v>-1.0902754068374629</v>
      </c>
      <c r="D929">
        <v>2.2785389423370361</v>
      </c>
      <c r="E929">
        <v>-0.74600011110305786</v>
      </c>
      <c r="F929">
        <v>-0.75599998235702515</v>
      </c>
      <c r="G929">
        <v>2.2460192203521729</v>
      </c>
      <c r="H929">
        <v>-0.7529470567703247</v>
      </c>
      <c r="I929">
        <v>-0.76198201894760131</v>
      </c>
      <c r="J929">
        <v>2.2756026382446288</v>
      </c>
      <c r="K929">
        <v>0.3222477788925171</v>
      </c>
      <c r="L929">
        <v>0.32967585802078248</v>
      </c>
      <c r="M929">
        <v>2.518731307983391E-2</v>
      </c>
      <c r="N929">
        <v>3.3433198928833008E-2</v>
      </c>
      <c r="O929">
        <v>3.3279657363891602E-2</v>
      </c>
      <c r="P929">
        <v>0.56230592727661133</v>
      </c>
      <c r="Q929">
        <v>5.7698544085025789</v>
      </c>
      <c r="R929">
        <v>-3.5247281193733222E-2</v>
      </c>
      <c r="S929">
        <v>1.9894640427082781E-4</v>
      </c>
      <c r="T929">
        <v>0</v>
      </c>
      <c r="U929">
        <v>0</v>
      </c>
      <c r="V929">
        <v>24.089701239311189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-1.073896646499634</v>
      </c>
      <c r="C930">
        <v>-1.0903593301773069</v>
      </c>
      <c r="D930">
        <v>2.276631116867065</v>
      </c>
      <c r="E930">
        <v>-0.74600011110305786</v>
      </c>
      <c r="F930">
        <v>-0.75599998235702515</v>
      </c>
      <c r="G930">
        <v>2.2460192203521729</v>
      </c>
      <c r="H930">
        <v>-0.75294485139846801</v>
      </c>
      <c r="I930">
        <v>-0.76198726415634155</v>
      </c>
      <c r="J930">
        <v>2.274425804138184</v>
      </c>
      <c r="K930">
        <v>0.32233772230148322</v>
      </c>
      <c r="L930">
        <v>0.32975835084915162</v>
      </c>
      <c r="M930">
        <v>2.51863594055175E-2</v>
      </c>
      <c r="N930">
        <v>3.3436775207519531E-2</v>
      </c>
      <c r="O930">
        <v>3.3285617828369141E-2</v>
      </c>
      <c r="P930">
        <v>0.5641624927520752</v>
      </c>
      <c r="Q930">
        <v>5.7697380490601056</v>
      </c>
      <c r="R930">
        <v>-3.5251299738883968E-2</v>
      </c>
      <c r="S930">
        <v>1.9976778421550991E-4</v>
      </c>
      <c r="T930">
        <v>0</v>
      </c>
      <c r="U930">
        <v>0</v>
      </c>
      <c r="V930">
        <v>24.089948136646239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-1.073980569839478</v>
      </c>
      <c r="C931">
        <v>-1.0904437303543091</v>
      </c>
      <c r="D931">
        <v>2.2747747898101811</v>
      </c>
      <c r="E931">
        <v>-0.74600011110305786</v>
      </c>
      <c r="F931">
        <v>-0.75599998235702515</v>
      </c>
      <c r="G931">
        <v>2.2460192203521729</v>
      </c>
      <c r="H931">
        <v>-0.75294199037551879</v>
      </c>
      <c r="I931">
        <v>-0.76199209213256835</v>
      </c>
      <c r="J931">
        <v>2.273279964447021</v>
      </c>
      <c r="K931">
        <v>0.32242820215225221</v>
      </c>
      <c r="L931">
        <v>0.32984197616577149</v>
      </c>
      <c r="M931">
        <v>2.5184928894042891E-2</v>
      </c>
      <c r="N931">
        <v>3.3443450927734382E-2</v>
      </c>
      <c r="O931">
        <v>3.3289909362792969E-2</v>
      </c>
      <c r="P931">
        <v>0.56595611572265625</v>
      </c>
      <c r="Q931">
        <v>5.7696277916431429</v>
      </c>
      <c r="R931">
        <v>-3.5260679423809053E-2</v>
      </c>
      <c r="S931">
        <v>1.993643818423152E-4</v>
      </c>
      <c r="T931">
        <v>0</v>
      </c>
      <c r="U931">
        <v>0</v>
      </c>
      <c r="V931">
        <v>24.090195005371061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-1.074064373970032</v>
      </c>
      <c r="C932">
        <v>-1.0905295610427861</v>
      </c>
      <c r="D932">
        <v>2.2729675769805908</v>
      </c>
      <c r="E932">
        <v>-0.74600011110305786</v>
      </c>
      <c r="F932">
        <v>-0.75599998235702515</v>
      </c>
      <c r="G932">
        <v>2.2460192203521729</v>
      </c>
      <c r="H932">
        <v>-0.75293918895721434</v>
      </c>
      <c r="I932">
        <v>-0.76199668169021606</v>
      </c>
      <c r="J932">
        <v>2.272164880752563</v>
      </c>
      <c r="K932">
        <v>0.32251874160766603</v>
      </c>
      <c r="L932">
        <v>0.32992703199386603</v>
      </c>
      <c r="M932">
        <v>2.5183736801147379E-2</v>
      </c>
      <c r="N932">
        <v>3.3451080322265618E-2</v>
      </c>
      <c r="O932">
        <v>3.329157829284668E-2</v>
      </c>
      <c r="P932">
        <v>0.56768894195556641</v>
      </c>
      <c r="Q932">
        <v>5.7695245638489716</v>
      </c>
      <c r="R932">
        <v>-3.5270588994026193E-2</v>
      </c>
      <c r="S932">
        <v>1.9995965994894509E-4</v>
      </c>
      <c r="T932">
        <v>0</v>
      </c>
      <c r="U932">
        <v>0</v>
      </c>
      <c r="V932">
        <v>24.09044184071729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-1.074148297309875</v>
      </c>
      <c r="C933">
        <v>-1.090615391731262</v>
      </c>
      <c r="D933">
        <v>2.2712082862853999</v>
      </c>
      <c r="E933">
        <v>-0.74600011110305786</v>
      </c>
      <c r="F933">
        <v>-0.75599998235702515</v>
      </c>
      <c r="G933">
        <v>2.2460192203521729</v>
      </c>
      <c r="H933">
        <v>-0.75293644714355468</v>
      </c>
      <c r="I933">
        <v>-0.76200085401535034</v>
      </c>
      <c r="J933">
        <v>2.271079360961914</v>
      </c>
      <c r="K933">
        <v>0.32260922145843512</v>
      </c>
      <c r="L933">
        <v>0.33001250505447388</v>
      </c>
      <c r="M933">
        <v>2.5183498382568281E-2</v>
      </c>
      <c r="N933">
        <v>3.3455610275268548E-2</v>
      </c>
      <c r="O933">
        <v>3.3298969268798828E-2</v>
      </c>
      <c r="P933">
        <v>0.56936812400817871</v>
      </c>
      <c r="Q933">
        <v>5.7694287195801737</v>
      </c>
      <c r="R933">
        <v>-3.5267665684223168E-2</v>
      </c>
      <c r="S933">
        <v>1.9967304542660709E-4</v>
      </c>
      <c r="T933">
        <v>0</v>
      </c>
      <c r="U933">
        <v>0</v>
      </c>
      <c r="V933">
        <v>24.090688640300719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-1.074232339859009</v>
      </c>
      <c r="C934">
        <v>-1.090701103210449</v>
      </c>
      <c r="D934">
        <v>2.269495010375977</v>
      </c>
      <c r="E934">
        <v>-0.74600011110305786</v>
      </c>
      <c r="F934">
        <v>-0.75599998235702515</v>
      </c>
      <c r="G934">
        <v>2.2460192203521729</v>
      </c>
      <c r="H934">
        <v>-0.75293310928344725</v>
      </c>
      <c r="I934">
        <v>-0.76200478792190551</v>
      </c>
      <c r="J934">
        <v>2.270022928237915</v>
      </c>
      <c r="K934">
        <v>0.32270184707641603</v>
      </c>
      <c r="L934">
        <v>0.33009809732437129</v>
      </c>
      <c r="M934">
        <v>2.5183736801147379E-2</v>
      </c>
      <c r="N934">
        <v>3.345799446105957E-2</v>
      </c>
      <c r="O934">
        <v>3.3305883407592773E-2</v>
      </c>
      <c r="P934">
        <v>0.57101273536682129</v>
      </c>
      <c r="Q934">
        <v>5.7693612769246103</v>
      </c>
      <c r="R934">
        <v>-3.5269678831100458E-2</v>
      </c>
      <c r="S934">
        <v>1.9948410335928201E-4</v>
      </c>
      <c r="T934">
        <v>0</v>
      </c>
      <c r="U934">
        <v>0</v>
      </c>
      <c r="V934">
        <v>24.090935408889742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-1.0743178129196169</v>
      </c>
      <c r="C935">
        <v>-1.090786933898926</v>
      </c>
      <c r="D935">
        <v>2.267825603485107</v>
      </c>
      <c r="E935">
        <v>-0.74600011110305786</v>
      </c>
      <c r="F935">
        <v>-0.75599998235702515</v>
      </c>
      <c r="G935">
        <v>2.2460192203521729</v>
      </c>
      <c r="H935">
        <v>-0.75292989063262938</v>
      </c>
      <c r="I935">
        <v>-0.76200890064239502</v>
      </c>
      <c r="J935">
        <v>2.2689941520690922</v>
      </c>
      <c r="K935">
        <v>0.32279459190368648</v>
      </c>
      <c r="L935">
        <v>0.33018362998962397</v>
      </c>
      <c r="M935">
        <v>2.5183975219726481E-2</v>
      </c>
      <c r="N935">
        <v>3.3462047576904297E-2</v>
      </c>
      <c r="O935">
        <v>3.3308982849121087E-2</v>
      </c>
      <c r="P935">
        <v>0.57263088226318359</v>
      </c>
      <c r="Q935">
        <v>5.7692828185856344</v>
      </c>
      <c r="R935">
        <v>-3.5276587307453158E-2</v>
      </c>
      <c r="S935">
        <v>2.0003628451377149E-4</v>
      </c>
      <c r="T935">
        <v>0</v>
      </c>
      <c r="U935">
        <v>0</v>
      </c>
      <c r="V935">
        <v>24.0911821536369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-1.074403047561646</v>
      </c>
      <c r="C936">
        <v>-1.090872645378113</v>
      </c>
      <c r="D936">
        <v>2.2661998271942139</v>
      </c>
      <c r="E936">
        <v>-0.74600011110305786</v>
      </c>
      <c r="F936">
        <v>-0.75599998235702515</v>
      </c>
      <c r="G936">
        <v>2.2460192203521729</v>
      </c>
      <c r="H936">
        <v>-0.75292685079574584</v>
      </c>
      <c r="I936">
        <v>-0.76201205968856811</v>
      </c>
      <c r="J936">
        <v>2.2679932708740229</v>
      </c>
      <c r="K936">
        <v>0.32288727712631232</v>
      </c>
      <c r="L936">
        <v>0.33026999711990362</v>
      </c>
      <c r="M936">
        <v>2.5184928894042891E-2</v>
      </c>
      <c r="N936">
        <v>3.3469676971435547E-2</v>
      </c>
      <c r="O936">
        <v>3.3312082290649407E-2</v>
      </c>
      <c r="P936">
        <v>0.5742340087890625</v>
      </c>
      <c r="Q936">
        <v>5.7692392177879812</v>
      </c>
      <c r="R936">
        <v>-3.5290713012218478E-2</v>
      </c>
      <c r="S936">
        <v>1.994900871068239E-4</v>
      </c>
      <c r="T936">
        <v>0</v>
      </c>
      <c r="U936">
        <v>0</v>
      </c>
      <c r="V936">
        <v>24.091428886463142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-1.074488520622253</v>
      </c>
      <c r="C937">
        <v>-1.0909585952758789</v>
      </c>
      <c r="D937">
        <v>2.2646160125732422</v>
      </c>
      <c r="E937">
        <v>-0.74600011110305786</v>
      </c>
      <c r="F937">
        <v>-0.75599998235702515</v>
      </c>
      <c r="G937">
        <v>2.2460192203521729</v>
      </c>
      <c r="H937">
        <v>-0.75292357254028319</v>
      </c>
      <c r="I937">
        <v>-0.76201545715332031</v>
      </c>
      <c r="J937">
        <v>2.2670190925598139</v>
      </c>
      <c r="K937">
        <v>0.32298008155822749</v>
      </c>
      <c r="L937">
        <v>0.33035624504089361</v>
      </c>
      <c r="M937">
        <v>2.5186120986938398E-2</v>
      </c>
      <c r="N937">
        <v>3.3475637435913093E-2</v>
      </c>
      <c r="O937">
        <v>3.3315896987915039E-2</v>
      </c>
      <c r="P937">
        <v>0.57582974433898926</v>
      </c>
      <c r="Q937">
        <v>5.769197364151478</v>
      </c>
      <c r="R937">
        <v>-3.5289218127727513E-2</v>
      </c>
      <c r="S937">
        <v>1.9897436723113061E-4</v>
      </c>
      <c r="T937">
        <v>0</v>
      </c>
      <c r="U937">
        <v>0</v>
      </c>
      <c r="V937">
        <v>24.091675621673559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-1.07457435131073</v>
      </c>
      <c r="C938">
        <v>-1.091044425964355</v>
      </c>
      <c r="D938">
        <v>2.2630734443664551</v>
      </c>
      <c r="E938">
        <v>-0.74600011110305786</v>
      </c>
      <c r="F938">
        <v>-0.75599998235702515</v>
      </c>
      <c r="G938">
        <v>2.2460192203521729</v>
      </c>
      <c r="H938">
        <v>-0.75292023468017577</v>
      </c>
      <c r="I938">
        <v>-0.76201855659484863</v>
      </c>
      <c r="J938">
        <v>2.2660704250335688</v>
      </c>
      <c r="K938">
        <v>0.32307306480407721</v>
      </c>
      <c r="L938">
        <v>0.33044267177581788</v>
      </c>
      <c r="M938">
        <v>2.5187074661254801E-2</v>
      </c>
      <c r="N938">
        <v>3.3477306365966797E-2</v>
      </c>
      <c r="O938">
        <v>3.3324718475341797E-2</v>
      </c>
      <c r="P938">
        <v>0.5774071216583252</v>
      </c>
      <c r="Q938">
        <v>5.769160843268037</v>
      </c>
      <c r="R938">
        <v>-3.5288782417774202E-2</v>
      </c>
      <c r="S938">
        <v>1.993704354390502E-4</v>
      </c>
      <c r="T938">
        <v>0</v>
      </c>
      <c r="U938">
        <v>0</v>
      </c>
      <c r="V938">
        <v>24.091922368804909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-1.074660062789917</v>
      </c>
      <c r="C939">
        <v>-1.091130375862122</v>
      </c>
      <c r="D939">
        <v>2.261571884155273</v>
      </c>
      <c r="E939">
        <v>-0.74600011110305786</v>
      </c>
      <c r="F939">
        <v>-0.75599998235702515</v>
      </c>
      <c r="G939">
        <v>2.2460192203521729</v>
      </c>
      <c r="H939">
        <v>-0.7529165391921997</v>
      </c>
      <c r="I939">
        <v>-0.76202111959457397</v>
      </c>
      <c r="J939">
        <v>2.2651470298767089</v>
      </c>
      <c r="K939">
        <v>0.32316640567779542</v>
      </c>
      <c r="L939">
        <v>0.33052975416183472</v>
      </c>
      <c r="M939">
        <v>2.518731307983391E-2</v>
      </c>
      <c r="N939">
        <v>3.348088264465332E-2</v>
      </c>
      <c r="O939">
        <v>3.3329248428344727E-2</v>
      </c>
      <c r="P939">
        <v>0.57896637916564941</v>
      </c>
      <c r="Q939">
        <v>5.7691257473081352</v>
      </c>
      <c r="R939">
        <v>-3.5295323729515077E-2</v>
      </c>
      <c r="S939">
        <v>1.9966107793152331E-4</v>
      </c>
      <c r="T939">
        <v>0</v>
      </c>
      <c r="U939">
        <v>0</v>
      </c>
      <c r="V939">
        <v>24.09216913739392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-1.074745893478394</v>
      </c>
      <c r="C940">
        <v>-1.0912172794342041</v>
      </c>
      <c r="D940">
        <v>2.2601103782653809</v>
      </c>
      <c r="E940">
        <v>-0.74600011110305786</v>
      </c>
      <c r="F940">
        <v>-0.75599998235702515</v>
      </c>
      <c r="G940">
        <v>2.2460192203521729</v>
      </c>
      <c r="H940">
        <v>-0.75291260528564452</v>
      </c>
      <c r="I940">
        <v>-0.76202362298965454</v>
      </c>
      <c r="J940">
        <v>2.2642479534149169</v>
      </c>
      <c r="K940">
        <v>0.32325986576080318</v>
      </c>
      <c r="L940">
        <v>0.33061737298965449</v>
      </c>
      <c r="M940">
        <v>2.5187074661254801E-2</v>
      </c>
      <c r="N940">
        <v>3.348851203918457E-2</v>
      </c>
      <c r="O940">
        <v>3.3330917358398438E-2</v>
      </c>
      <c r="P940">
        <v>0.58046841621398926</v>
      </c>
      <c r="Q940">
        <v>5.7690822489559652</v>
      </c>
      <c r="R940">
        <v>-3.5309019088745119E-2</v>
      </c>
      <c r="S940">
        <v>1.992134843021631E-4</v>
      </c>
      <c r="T940">
        <v>0</v>
      </c>
      <c r="U940">
        <v>0</v>
      </c>
      <c r="V940">
        <v>24.092415920288062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-1.074831604957581</v>
      </c>
      <c r="C941">
        <v>-1.091305017471313</v>
      </c>
      <c r="D941">
        <v>2.2586884498596191</v>
      </c>
      <c r="E941">
        <v>-0.74600011110305786</v>
      </c>
      <c r="F941">
        <v>-0.75599998235702515</v>
      </c>
      <c r="G941">
        <v>2.2460192203521729</v>
      </c>
      <c r="H941">
        <v>-0.75290944623947142</v>
      </c>
      <c r="I941">
        <v>-0.762025887966156</v>
      </c>
      <c r="J941">
        <v>2.2633731956481928</v>
      </c>
      <c r="K941">
        <v>0.32335267019271852</v>
      </c>
      <c r="L941">
        <v>0.33070594549179078</v>
      </c>
      <c r="M941">
        <v>2.5187074661254801E-2</v>
      </c>
      <c r="N941">
        <v>3.3495664596557617E-2</v>
      </c>
      <c r="O941">
        <v>3.3334970474243157E-2</v>
      </c>
      <c r="P941">
        <v>0.58194231986999512</v>
      </c>
      <c r="Q941">
        <v>5.7690391119569542</v>
      </c>
      <c r="R941">
        <v>-3.5314186215400688E-2</v>
      </c>
      <c r="S941">
        <v>1.9985586404800421E-4</v>
      </c>
      <c r="T941">
        <v>0</v>
      </c>
      <c r="U941">
        <v>0</v>
      </c>
      <c r="V941">
        <v>24.092662722255682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-1.0749174356460569</v>
      </c>
      <c r="C942">
        <v>-1.091392517089844</v>
      </c>
      <c r="D942">
        <v>2.2573049068450932</v>
      </c>
      <c r="E942">
        <v>-0.74600011110305786</v>
      </c>
      <c r="F942">
        <v>-0.75599998235702515</v>
      </c>
      <c r="G942">
        <v>2.2460192203521729</v>
      </c>
      <c r="H942">
        <v>-0.75290557193756102</v>
      </c>
      <c r="I942">
        <v>-0.76202767610549926</v>
      </c>
      <c r="J942">
        <v>2.2625210876464839</v>
      </c>
      <c r="K942">
        <v>0.32344607067108161</v>
      </c>
      <c r="L942">
        <v>0.33079499483108521</v>
      </c>
      <c r="M942">
        <v>2.51863594055175E-2</v>
      </c>
      <c r="N942">
        <v>3.349757194519043E-2</v>
      </c>
      <c r="O942">
        <v>3.3344507217407227E-2</v>
      </c>
      <c r="P942">
        <v>0.58336067199707031</v>
      </c>
      <c r="Q942">
        <v>5.7689955763518812</v>
      </c>
      <c r="R942">
        <v>-3.5310088098049162E-2</v>
      </c>
      <c r="S942">
        <v>1.9949509296566251E-4</v>
      </c>
      <c r="T942">
        <v>0</v>
      </c>
      <c r="U942">
        <v>0</v>
      </c>
      <c r="V942">
        <v>24.09290953614423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-1.0750036239624019</v>
      </c>
      <c r="C943">
        <v>-1.091479897499084</v>
      </c>
      <c r="D943">
        <v>2.2559587955474849</v>
      </c>
      <c r="E943">
        <v>-0.74600011110305786</v>
      </c>
      <c r="F943">
        <v>-0.75599998235702515</v>
      </c>
      <c r="G943">
        <v>2.2460192203521729</v>
      </c>
      <c r="H943">
        <v>-0.7529015188217163</v>
      </c>
      <c r="I943">
        <v>-0.76202958345413208</v>
      </c>
      <c r="J943">
        <v>2.2616925830841059</v>
      </c>
      <c r="K943">
        <v>0.32354072284698487</v>
      </c>
      <c r="L943">
        <v>0.33088392496109009</v>
      </c>
      <c r="M943">
        <v>2.51868362426757E-2</v>
      </c>
      <c r="N943">
        <v>3.3503293991088867E-2</v>
      </c>
      <c r="O943">
        <v>3.3349275588989258E-2</v>
      </c>
      <c r="P943">
        <v>0.58470726013183594</v>
      </c>
      <c r="Q943">
        <v>5.7689285695552828</v>
      </c>
      <c r="R943">
        <v>-3.5322622060775757E-2</v>
      </c>
      <c r="S943">
        <v>1.9840705208480359E-4</v>
      </c>
      <c r="T943">
        <v>0</v>
      </c>
      <c r="U943">
        <v>0</v>
      </c>
      <c r="V943">
        <v>24.093156347648591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-1.0750900506973271</v>
      </c>
      <c r="C944">
        <v>-1.0915676355361941</v>
      </c>
      <c r="D944">
        <v>2.2546486854553218</v>
      </c>
      <c r="E944">
        <v>-0.74600011110305786</v>
      </c>
      <c r="F944">
        <v>-0.75599998235702515</v>
      </c>
      <c r="G944">
        <v>2.2460192203521729</v>
      </c>
      <c r="H944">
        <v>-0.75289782333374022</v>
      </c>
      <c r="I944">
        <v>-0.76203101396560669</v>
      </c>
      <c r="J944">
        <v>2.260885297775268</v>
      </c>
      <c r="K944">
        <v>0.32363573265075679</v>
      </c>
      <c r="L944">
        <v>0.33097357034683228</v>
      </c>
      <c r="M944">
        <v>2.51863594055175E-2</v>
      </c>
      <c r="N944">
        <v>3.3510446548461907E-2</v>
      </c>
      <c r="O944">
        <v>3.3354520797729492E-2</v>
      </c>
      <c r="P944">
        <v>0.58601188659667969</v>
      </c>
      <c r="Q944">
        <v>5.7688696447759868</v>
      </c>
      <c r="R944">
        <v>-3.5331397056579589E-2</v>
      </c>
      <c r="S944">
        <v>1.992559526115656E-4</v>
      </c>
      <c r="T944">
        <v>0</v>
      </c>
      <c r="U944">
        <v>0</v>
      </c>
      <c r="V944">
        <v>24.093403154384589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-1.075176477432251</v>
      </c>
      <c r="C945">
        <v>-1.091655373573303</v>
      </c>
      <c r="D945">
        <v>2.2533740997314449</v>
      </c>
      <c r="E945">
        <v>-0.74600011110305786</v>
      </c>
      <c r="F945">
        <v>-0.75599998235702515</v>
      </c>
      <c r="G945">
        <v>2.2460192203521729</v>
      </c>
      <c r="H945">
        <v>-0.7528937702178955</v>
      </c>
      <c r="I945">
        <v>-0.76203232526779174</v>
      </c>
      <c r="J945">
        <v>2.2600997085571288</v>
      </c>
      <c r="K945">
        <v>0.32373086166381843</v>
      </c>
      <c r="L945">
        <v>0.33106381177902222</v>
      </c>
      <c r="M945">
        <v>2.51863594055175E-2</v>
      </c>
      <c r="N945">
        <v>3.3518314361572273E-2</v>
      </c>
      <c r="O945">
        <v>3.3356428146362298E-2</v>
      </c>
      <c r="P945">
        <v>0.58728694915771484</v>
      </c>
      <c r="Q945">
        <v>5.7688082035630943</v>
      </c>
      <c r="R945">
        <v>-3.5339336991310123E-2</v>
      </c>
      <c r="S945">
        <v>1.9966254476457839E-4</v>
      </c>
      <c r="T945">
        <v>0</v>
      </c>
      <c r="U945">
        <v>0</v>
      </c>
      <c r="V945">
        <v>24.093649958736389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-1.075264096260071</v>
      </c>
      <c r="C946">
        <v>-1.091742992401123</v>
      </c>
      <c r="D946">
        <v>2.2521336078643799</v>
      </c>
      <c r="E946">
        <v>-0.74600011110305786</v>
      </c>
      <c r="F946">
        <v>-0.75599998235702515</v>
      </c>
      <c r="G946">
        <v>2.2460192203521729</v>
      </c>
      <c r="H946">
        <v>-0.75288983631134032</v>
      </c>
      <c r="I946">
        <v>-0.7620329213142395</v>
      </c>
      <c r="J946">
        <v>2.2593346233367919</v>
      </c>
      <c r="K946">
        <v>0.32382599067687989</v>
      </c>
      <c r="L946">
        <v>0.33115476846694952</v>
      </c>
      <c r="M946">
        <v>2.5185644149780199E-2</v>
      </c>
      <c r="N946">
        <v>3.3522367477416992E-2</v>
      </c>
      <c r="O946">
        <v>3.3363819122314453E-2</v>
      </c>
      <c r="P946">
        <v>0.58850479125976563</v>
      </c>
      <c r="Q946">
        <v>5.7687491055578004</v>
      </c>
      <c r="R946">
        <v>-3.5337011814117428E-2</v>
      </c>
      <c r="S946">
        <v>2.0024506375193601E-4</v>
      </c>
      <c r="T946">
        <v>0</v>
      </c>
      <c r="U946">
        <v>0</v>
      </c>
      <c r="V946">
        <v>24.093896751167271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-1.07535183429718</v>
      </c>
      <c r="C947">
        <v>-1.0918306112289431</v>
      </c>
      <c r="D947">
        <v>2.2509255409240718</v>
      </c>
      <c r="E947">
        <v>-0.74600011110305786</v>
      </c>
      <c r="F947">
        <v>-0.75599998235702515</v>
      </c>
      <c r="G947">
        <v>2.2460192203521729</v>
      </c>
      <c r="H947">
        <v>-0.75288566398620604</v>
      </c>
      <c r="I947">
        <v>-0.7620338749885559</v>
      </c>
      <c r="J947">
        <v>2.2585902805328368</v>
      </c>
      <c r="K947">
        <v>0.32392171573638923</v>
      </c>
      <c r="L947">
        <v>0.33124524831771851</v>
      </c>
      <c r="M947">
        <v>2.5185644149780199E-2</v>
      </c>
      <c r="N947">
        <v>3.3525228500366211E-2</v>
      </c>
      <c r="O947">
        <v>3.3371686935424798E-2</v>
      </c>
      <c r="P947">
        <v>0.58969020843505859</v>
      </c>
      <c r="Q947">
        <v>5.7687013976275923</v>
      </c>
      <c r="R947">
        <v>-3.5340518653392793E-2</v>
      </c>
      <c r="S947">
        <v>1.9965402316302061E-4</v>
      </c>
      <c r="T947">
        <v>0</v>
      </c>
      <c r="U947">
        <v>0</v>
      </c>
      <c r="V947">
        <v>24.094143531677219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-1.075439453125</v>
      </c>
      <c r="C948">
        <v>-1.091918349266052</v>
      </c>
      <c r="D948">
        <v>2.2497496604919429</v>
      </c>
      <c r="E948">
        <v>-0.74600011110305786</v>
      </c>
      <c r="F948">
        <v>-0.75599998235702515</v>
      </c>
      <c r="G948">
        <v>2.2460192203521729</v>
      </c>
      <c r="H948">
        <v>-0.75288119363784789</v>
      </c>
      <c r="I948">
        <v>-0.76203453063964843</v>
      </c>
      <c r="J948">
        <v>2.2578654880523681</v>
      </c>
      <c r="K948">
        <v>0.32401761960983277</v>
      </c>
      <c r="L948">
        <v>0.33133614540100098</v>
      </c>
      <c r="M948">
        <v>2.5185644149780199E-2</v>
      </c>
      <c r="N948">
        <v>3.3530473709106452E-2</v>
      </c>
      <c r="O948">
        <v>3.3376455307006843E-2</v>
      </c>
      <c r="P948">
        <v>0.59084916114807129</v>
      </c>
      <c r="Q948">
        <v>5.7686437375843527</v>
      </c>
      <c r="R948">
        <v>-3.5349451005458832E-2</v>
      </c>
      <c r="S948">
        <v>1.9940694328397511E-4</v>
      </c>
      <c r="T948">
        <v>0</v>
      </c>
      <c r="U948">
        <v>0</v>
      </c>
      <c r="V948">
        <v>24.094390302650421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-1.0755271911621089</v>
      </c>
      <c r="C949">
        <v>-1.0920073986053469</v>
      </c>
      <c r="D949">
        <v>2.2486052513122559</v>
      </c>
      <c r="E949">
        <v>-0.74600011110305786</v>
      </c>
      <c r="F949">
        <v>-0.75599998235702515</v>
      </c>
      <c r="G949">
        <v>2.2460192203521729</v>
      </c>
      <c r="H949">
        <v>-0.75287708091735839</v>
      </c>
      <c r="I949">
        <v>-0.76203459024429321</v>
      </c>
      <c r="J949">
        <v>2.2571607227325439</v>
      </c>
      <c r="K949">
        <v>0.32411328506469728</v>
      </c>
      <c r="L949">
        <v>0.33142751932144171</v>
      </c>
      <c r="M949">
        <v>2.51863594055175E-2</v>
      </c>
      <c r="N949">
        <v>3.3537387847900391E-2</v>
      </c>
      <c r="O949">
        <v>3.3376932144165039E-2</v>
      </c>
      <c r="P949">
        <v>0.59197664260864258</v>
      </c>
      <c r="Q949">
        <v>5.7686030089855196</v>
      </c>
      <c r="R949">
        <v>-3.5358740389347082E-2</v>
      </c>
      <c r="S949">
        <v>1.9961169455200441E-4</v>
      </c>
      <c r="T949">
        <v>0</v>
      </c>
      <c r="U949">
        <v>0</v>
      </c>
      <c r="V949">
        <v>24.094637064086889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-1.075614809989929</v>
      </c>
      <c r="C950">
        <v>-1.0920970439910891</v>
      </c>
      <c r="D950">
        <v>2.247490406036377</v>
      </c>
      <c r="E950">
        <v>-0.74600011110305786</v>
      </c>
      <c r="F950">
        <v>-0.75599998235702515</v>
      </c>
      <c r="G950">
        <v>2.2460192203521729</v>
      </c>
      <c r="H950">
        <v>-0.75287314701080321</v>
      </c>
      <c r="I950">
        <v>-0.76203459024429321</v>
      </c>
      <c r="J950">
        <v>2.2564736003875732</v>
      </c>
      <c r="K950">
        <v>0.3242086524963379</v>
      </c>
      <c r="L950">
        <v>0.33151907205581671</v>
      </c>
      <c r="M950">
        <v>2.5186120986938398E-2</v>
      </c>
      <c r="N950">
        <v>3.3545017242431641E-2</v>
      </c>
      <c r="O950">
        <v>3.3381938934326172E-2</v>
      </c>
      <c r="P950">
        <v>0.5930631160736084</v>
      </c>
      <c r="Q950">
        <v>5.768551402539015</v>
      </c>
      <c r="R950">
        <v>-3.5367726385593407E-2</v>
      </c>
      <c r="S950">
        <v>1.993374899029732E-4</v>
      </c>
      <c r="T950">
        <v>0</v>
      </c>
      <c r="U950">
        <v>0</v>
      </c>
      <c r="V950">
        <v>24.094883811218239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-1.075703382492065</v>
      </c>
      <c r="C951">
        <v>-1.0921865701675419</v>
      </c>
      <c r="D951">
        <v>2.2464051246643071</v>
      </c>
      <c r="E951">
        <v>-0.74600011110305786</v>
      </c>
      <c r="F951">
        <v>-0.75599998235702515</v>
      </c>
      <c r="G951">
        <v>2.2460192203521729</v>
      </c>
      <c r="H951">
        <v>-0.75286873626708983</v>
      </c>
      <c r="I951">
        <v>-0.76203423261642456</v>
      </c>
      <c r="J951">
        <v>2.255805551528931</v>
      </c>
      <c r="K951">
        <v>0.32430461597442628</v>
      </c>
      <c r="L951">
        <v>0.33161086320877081</v>
      </c>
      <c r="M951">
        <v>2.5186597824096602E-2</v>
      </c>
      <c r="N951">
        <v>3.3549070358276367E-2</v>
      </c>
      <c r="O951">
        <v>3.3390998840332031E-2</v>
      </c>
      <c r="P951">
        <v>0.59414887428283691</v>
      </c>
      <c r="Q951">
        <v>5.7685085766017439</v>
      </c>
      <c r="R951">
        <v>-3.5366456210613247E-2</v>
      </c>
      <c r="S951">
        <v>1.9978478085249659E-4</v>
      </c>
      <c r="T951">
        <v>0</v>
      </c>
      <c r="U951">
        <v>0</v>
      </c>
      <c r="V951">
        <v>24.095130555965401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-1.0757929086685181</v>
      </c>
      <c r="C952">
        <v>-1.0922760963439939</v>
      </c>
      <c r="D952">
        <v>2.2453479766845699</v>
      </c>
      <c r="E952">
        <v>-0.74600011110305786</v>
      </c>
      <c r="F952">
        <v>-0.75599998235702515</v>
      </c>
      <c r="G952">
        <v>2.2460192203521729</v>
      </c>
      <c r="H952">
        <v>-0.75286456394195556</v>
      </c>
      <c r="I952">
        <v>-0.76203393459320068</v>
      </c>
      <c r="J952">
        <v>2.255155145645142</v>
      </c>
      <c r="K952">
        <v>0.32440034103393561</v>
      </c>
      <c r="L952">
        <v>0.33170271396636958</v>
      </c>
      <c r="M952">
        <v>2.5187551498413011E-2</v>
      </c>
      <c r="N952">
        <v>3.3551931381225593E-2</v>
      </c>
      <c r="O952">
        <v>3.3397912979125977E-2</v>
      </c>
      <c r="P952">
        <v>0.59520626068115234</v>
      </c>
      <c r="Q952">
        <v>5.7684917457401754</v>
      </c>
      <c r="R952">
        <v>-3.5369352996349343E-2</v>
      </c>
      <c r="S952">
        <v>1.991912955418229E-4</v>
      </c>
      <c r="T952">
        <v>0</v>
      </c>
      <c r="U952">
        <v>0</v>
      </c>
      <c r="V952">
        <v>24.095377298328369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-1.07588255405426</v>
      </c>
      <c r="C953">
        <v>-1.0923657417297361</v>
      </c>
      <c r="D953">
        <v>2.2443184852600102</v>
      </c>
      <c r="E953">
        <v>-0.74600011110305786</v>
      </c>
      <c r="F953">
        <v>-0.75599998235702515</v>
      </c>
      <c r="G953">
        <v>2.2460192203521729</v>
      </c>
      <c r="H953">
        <v>-0.75286003398895263</v>
      </c>
      <c r="I953">
        <v>-0.7620331597328186</v>
      </c>
      <c r="J953">
        <v>2.25452142906189</v>
      </c>
      <c r="K953">
        <v>0.32449630451202388</v>
      </c>
      <c r="L953">
        <v>0.33179504156112671</v>
      </c>
      <c r="M953">
        <v>2.5187551498413011E-2</v>
      </c>
      <c r="N953">
        <v>3.355860710144043E-2</v>
      </c>
      <c r="O953">
        <v>3.3399105072021477E-2</v>
      </c>
      <c r="P953">
        <v>0.59625911712646484</v>
      </c>
      <c r="Q953">
        <v>5.7684522576630117</v>
      </c>
      <c r="R953">
        <v>-3.5383170545101157E-2</v>
      </c>
      <c r="S953">
        <v>1.9979025237262251E-4</v>
      </c>
      <c r="T953">
        <v>0</v>
      </c>
      <c r="U953">
        <v>0</v>
      </c>
      <c r="V953">
        <v>24.095624047843909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-1.0759719610214229</v>
      </c>
      <c r="C954">
        <v>-1.092455387115479</v>
      </c>
      <c r="D954">
        <v>2.2433161735534668</v>
      </c>
      <c r="E954">
        <v>-0.74600011110305786</v>
      </c>
      <c r="F954">
        <v>-0.75599998235702515</v>
      </c>
      <c r="G954">
        <v>2.2460192203521729</v>
      </c>
      <c r="H954">
        <v>-0.7528555040359497</v>
      </c>
      <c r="I954">
        <v>-0.76203244447708129</v>
      </c>
      <c r="J954">
        <v>2.253905117034912</v>
      </c>
      <c r="K954">
        <v>0.32459226799011232</v>
      </c>
      <c r="L954">
        <v>0.33188719034194952</v>
      </c>
      <c r="M954">
        <v>2.5188028335571211E-2</v>
      </c>
      <c r="N954">
        <v>3.3565759658813477E-2</v>
      </c>
      <c r="O954">
        <v>3.3401727676391602E-2</v>
      </c>
      <c r="P954">
        <v>0.59728479385375977</v>
      </c>
      <c r="Q954">
        <v>5.7684347506612541</v>
      </c>
      <c r="R954">
        <v>-3.5385777056217191E-2</v>
      </c>
      <c r="S954">
        <v>1.996272709220648E-4</v>
      </c>
      <c r="T954">
        <v>0</v>
      </c>
      <c r="U954">
        <v>0</v>
      </c>
      <c r="V954">
        <v>24.095870804512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-1.076061606407166</v>
      </c>
      <c r="C955">
        <v>-1.0925449132919309</v>
      </c>
      <c r="D955">
        <v>2.2423405647277832</v>
      </c>
      <c r="E955">
        <v>-0.74600011110305786</v>
      </c>
      <c r="F955">
        <v>-0.75599998235702515</v>
      </c>
      <c r="G955">
        <v>2.2460192203521729</v>
      </c>
      <c r="H955">
        <v>-0.75285145092010497</v>
      </c>
      <c r="I955">
        <v>-0.76203125238418579</v>
      </c>
      <c r="J955">
        <v>2.2533047790527339</v>
      </c>
      <c r="K955">
        <v>0.32468787384033199</v>
      </c>
      <c r="L955">
        <v>0.33197981595993042</v>
      </c>
      <c r="M955">
        <v>2.5187789916992109E-2</v>
      </c>
      <c r="N955">
        <v>3.3570528030395508E-2</v>
      </c>
      <c r="O955">
        <v>3.3411026000976563E-2</v>
      </c>
      <c r="P955">
        <v>0.59830093383789063</v>
      </c>
      <c r="Q955">
        <v>5.7684107784181844</v>
      </c>
      <c r="R955">
        <v>-3.5390403568744663E-2</v>
      </c>
      <c r="S955">
        <v>1.998972147703171E-4</v>
      </c>
      <c r="T955">
        <v>0</v>
      </c>
      <c r="U955">
        <v>0</v>
      </c>
      <c r="V955">
        <v>24.096117575485199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-1.0761512517929079</v>
      </c>
      <c r="C956">
        <v>-1.0926345586776729</v>
      </c>
      <c r="D956">
        <v>2.2413914203643799</v>
      </c>
      <c r="E956">
        <v>-0.74600011110305786</v>
      </c>
      <c r="F956">
        <v>-0.75599998235702515</v>
      </c>
      <c r="G956">
        <v>2.2460192203521729</v>
      </c>
      <c r="H956">
        <v>-0.75284680175781249</v>
      </c>
      <c r="I956">
        <v>-0.76202994108200073</v>
      </c>
      <c r="J956">
        <v>2.252720653533935</v>
      </c>
      <c r="K956">
        <v>0.32478407573699952</v>
      </c>
      <c r="L956">
        <v>0.33207267999649048</v>
      </c>
      <c r="M956">
        <v>2.5187789916992109E-2</v>
      </c>
      <c r="N956">
        <v>3.3574581146240227E-2</v>
      </c>
      <c r="O956">
        <v>3.3417224884033203E-2</v>
      </c>
      <c r="P956">
        <v>0.59929060935974121</v>
      </c>
      <c r="Q956">
        <v>5.7683919973671438</v>
      </c>
      <c r="R956">
        <v>-3.5393056273460392E-2</v>
      </c>
      <c r="S956">
        <v>2.000127686187625E-4</v>
      </c>
      <c r="T956">
        <v>0</v>
      </c>
      <c r="U956">
        <v>0</v>
      </c>
      <c r="V956">
        <v>24.09636436076352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-1.0762407779693599</v>
      </c>
      <c r="C957">
        <v>-1.092724084854126</v>
      </c>
      <c r="D957">
        <v>2.2404675483703609</v>
      </c>
      <c r="E957">
        <v>-0.74600011110305786</v>
      </c>
      <c r="F957">
        <v>-0.75599998235702515</v>
      </c>
      <c r="G957">
        <v>2.2460192203521729</v>
      </c>
      <c r="H957">
        <v>-0.75284215259552001</v>
      </c>
      <c r="I957">
        <v>-0.76202839136123657</v>
      </c>
      <c r="J957">
        <v>2.2521522636413569</v>
      </c>
      <c r="K957">
        <v>0.32488015842437751</v>
      </c>
      <c r="L957">
        <v>0.33216566324234009</v>
      </c>
      <c r="M957">
        <v>2.5188266754150309E-2</v>
      </c>
      <c r="N957">
        <v>3.3578872680664063E-2</v>
      </c>
      <c r="O957">
        <v>3.3421993255615227E-2</v>
      </c>
      <c r="P957">
        <v>0.60023212432861328</v>
      </c>
      <c r="Q957">
        <v>5.7683448426425459</v>
      </c>
      <c r="R957">
        <v>-3.5401303470134732E-2</v>
      </c>
      <c r="S957">
        <v>1.9954254385083921E-4</v>
      </c>
      <c r="T957">
        <v>0</v>
      </c>
      <c r="U957">
        <v>0</v>
      </c>
      <c r="V957">
        <v>24.096611150810219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-1.076330304145813</v>
      </c>
      <c r="C958">
        <v>-1.092814683914185</v>
      </c>
      <c r="D958">
        <v>2.239568948745728</v>
      </c>
      <c r="E958">
        <v>-0.74600011110305786</v>
      </c>
      <c r="F958">
        <v>-0.75599998235702515</v>
      </c>
      <c r="G958">
        <v>2.2460192203521729</v>
      </c>
      <c r="H958">
        <v>-0.75283738422393798</v>
      </c>
      <c r="I958">
        <v>-0.76202684164047241</v>
      </c>
      <c r="J958">
        <v>2.251598655700684</v>
      </c>
      <c r="K958">
        <v>0.32497636032104488</v>
      </c>
      <c r="L958">
        <v>0.33225876569747931</v>
      </c>
      <c r="M958">
        <v>2.5188505172729411E-2</v>
      </c>
      <c r="N958">
        <v>3.3588171005249023E-2</v>
      </c>
      <c r="O958">
        <v>3.3424139022827148E-2</v>
      </c>
      <c r="P958">
        <v>0.60114812850952148</v>
      </c>
      <c r="Q958">
        <v>5.7683033578097822</v>
      </c>
      <c r="R958">
        <v>-3.541492611169815E-2</v>
      </c>
      <c r="S958">
        <v>1.996765844523907E-4</v>
      </c>
      <c r="T958">
        <v>0</v>
      </c>
      <c r="U958">
        <v>0</v>
      </c>
      <c r="V958">
        <v>24.096857945625281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-1.076419949531555</v>
      </c>
      <c r="C959">
        <v>-1.0929057598114009</v>
      </c>
      <c r="D959">
        <v>2.238694429397583</v>
      </c>
      <c r="E959">
        <v>-0.74600011110305786</v>
      </c>
      <c r="F959">
        <v>-0.75599998235702515</v>
      </c>
      <c r="G959">
        <v>2.2460192203521729</v>
      </c>
      <c r="H959">
        <v>-0.7528329734802246</v>
      </c>
      <c r="I959">
        <v>-0.76202469587326049</v>
      </c>
      <c r="J959">
        <v>2.2510605449676508</v>
      </c>
      <c r="K959">
        <v>0.32507232379913331</v>
      </c>
      <c r="L959">
        <v>0.33235258340835572</v>
      </c>
      <c r="M959">
        <v>2.5189220428466719E-2</v>
      </c>
      <c r="N959">
        <v>3.359532356262207E-2</v>
      </c>
      <c r="O959">
        <v>3.3430099487304688E-2</v>
      </c>
      <c r="P959">
        <v>0.60201740264892578</v>
      </c>
      <c r="Q959">
        <v>5.7682772994041436</v>
      </c>
      <c r="R959">
        <v>-3.5419773161411289E-2</v>
      </c>
      <c r="S959">
        <v>1.9982366356998679E-4</v>
      </c>
      <c r="T959">
        <v>0</v>
      </c>
      <c r="U959">
        <v>0</v>
      </c>
      <c r="V959">
        <v>24.097104735671969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-1.0765097141265869</v>
      </c>
      <c r="C960">
        <v>-1.092995762825012</v>
      </c>
      <c r="D960">
        <v>2.2378430366516109</v>
      </c>
      <c r="E960">
        <v>-0.74600011110305786</v>
      </c>
      <c r="F960">
        <v>-0.75599998235702515</v>
      </c>
      <c r="G960">
        <v>2.2460192203521729</v>
      </c>
      <c r="H960">
        <v>-0.75282868194580077</v>
      </c>
      <c r="I960">
        <v>-0.76202266931533813</v>
      </c>
      <c r="J960">
        <v>2.2505357856750492</v>
      </c>
      <c r="K960">
        <v>0.32516804885864259</v>
      </c>
      <c r="L960">
        <v>0.33244604349136347</v>
      </c>
      <c r="M960">
        <v>2.5189220428466719E-2</v>
      </c>
      <c r="N960">
        <v>3.3598184585571289E-2</v>
      </c>
      <c r="O960">
        <v>3.3439159393310547E-2</v>
      </c>
      <c r="P960">
        <v>0.60286903381347656</v>
      </c>
      <c r="Q960">
        <v>5.7682375784963371</v>
      </c>
      <c r="R960">
        <v>-3.541381537914276E-2</v>
      </c>
      <c r="S960">
        <v>1.992251724004746E-4</v>
      </c>
      <c r="T960">
        <v>0</v>
      </c>
      <c r="U960">
        <v>0</v>
      </c>
      <c r="V960">
        <v>24.097351523334471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-1.076599717140198</v>
      </c>
      <c r="C961">
        <v>-1.093085765838623</v>
      </c>
      <c r="D961">
        <v>2.2370142936706539</v>
      </c>
      <c r="E961">
        <v>-0.74600011110305786</v>
      </c>
      <c r="F961">
        <v>-0.75599998235702515</v>
      </c>
      <c r="G961">
        <v>2.2460192203521729</v>
      </c>
      <c r="H961">
        <v>-0.75282397317886351</v>
      </c>
      <c r="I961">
        <v>-0.76202052354812622</v>
      </c>
      <c r="J961">
        <v>2.2500250930786132</v>
      </c>
      <c r="K961">
        <v>0.32526431035995479</v>
      </c>
      <c r="L961">
        <v>0.33253974199295039</v>
      </c>
      <c r="M961">
        <v>2.5188982009887621E-2</v>
      </c>
      <c r="N961">
        <v>3.3602237701416023E-2</v>
      </c>
      <c r="O961">
        <v>3.3446073532104492E-2</v>
      </c>
      <c r="P961">
        <v>0.60368657112121582</v>
      </c>
      <c r="Q961">
        <v>5.7682069361209871</v>
      </c>
      <c r="R961">
        <v>-3.5424846410751352E-2</v>
      </c>
      <c r="S961">
        <v>2.0050855819135909E-4</v>
      </c>
      <c r="T961">
        <v>0</v>
      </c>
      <c r="U961">
        <v>0</v>
      </c>
      <c r="V961">
        <v>24.097598303844421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-1.076689481735229</v>
      </c>
      <c r="C962">
        <v>-1.093177318572998</v>
      </c>
      <c r="D962">
        <v>2.236207246780396</v>
      </c>
      <c r="E962">
        <v>-0.74600011110305786</v>
      </c>
      <c r="F962">
        <v>-0.75599998235702515</v>
      </c>
      <c r="G962">
        <v>2.2460192203521729</v>
      </c>
      <c r="H962">
        <v>-0.75281926441192626</v>
      </c>
      <c r="I962">
        <v>-0.76201819896697998</v>
      </c>
      <c r="J962">
        <v>2.249527990341186</v>
      </c>
      <c r="K962">
        <v>0.32536045265197749</v>
      </c>
      <c r="L962">
        <v>0.33263350009918208</v>
      </c>
      <c r="M962">
        <v>2.5188505172729411E-2</v>
      </c>
      <c r="N962">
        <v>3.3611774444580078E-2</v>
      </c>
      <c r="O962">
        <v>3.3446311950683587E-2</v>
      </c>
      <c r="P962">
        <v>0.60450553894042969</v>
      </c>
      <c r="Q962">
        <v>5.7681824386119844</v>
      </c>
      <c r="R962">
        <v>-3.5441080033779153E-2</v>
      </c>
      <c r="S962">
        <v>2.0045090932399039E-4</v>
      </c>
      <c r="T962">
        <v>0</v>
      </c>
      <c r="U962">
        <v>0</v>
      </c>
      <c r="V962">
        <v>24.097845086738559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-1.0767794847488401</v>
      </c>
      <c r="C963">
        <v>-1.093268871307373</v>
      </c>
      <c r="D963">
        <v>2.235421895980835</v>
      </c>
      <c r="E963">
        <v>-0.74600011110305786</v>
      </c>
      <c r="F963">
        <v>-0.75599998235702515</v>
      </c>
      <c r="G963">
        <v>2.2460192203521729</v>
      </c>
      <c r="H963">
        <v>-0.75281509208679198</v>
      </c>
      <c r="I963">
        <v>-0.76201551675796508</v>
      </c>
      <c r="J963">
        <v>2.249044477462768</v>
      </c>
      <c r="K963">
        <v>0.32545617771148683</v>
      </c>
      <c r="L963">
        <v>0.33272785425186158</v>
      </c>
      <c r="M963">
        <v>2.5188266754150309E-2</v>
      </c>
      <c r="N963">
        <v>3.3617973327636719E-2</v>
      </c>
      <c r="O963">
        <v>3.3450603485107422E-2</v>
      </c>
      <c r="P963">
        <v>0.60529136657714844</v>
      </c>
      <c r="Q963">
        <v>5.7681542037054898</v>
      </c>
      <c r="R963">
        <v>-3.5440666675567632E-2</v>
      </c>
      <c r="S963">
        <v>2.0027330610901121E-4</v>
      </c>
      <c r="T963">
        <v>0</v>
      </c>
      <c r="U963">
        <v>0</v>
      </c>
      <c r="V963">
        <v>24.098091867248499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-1.0768706798553469</v>
      </c>
      <c r="C964">
        <v>-1.0933603048324581</v>
      </c>
      <c r="D964">
        <v>2.2346572875976558</v>
      </c>
      <c r="E964">
        <v>-0.74600011110305786</v>
      </c>
      <c r="F964">
        <v>-0.75599998235702515</v>
      </c>
      <c r="G964">
        <v>2.2460192203521729</v>
      </c>
      <c r="H964">
        <v>-0.75281008529663085</v>
      </c>
      <c r="I964">
        <v>-0.76201265573501586</v>
      </c>
      <c r="J964">
        <v>2.2485733623504638</v>
      </c>
      <c r="K964">
        <v>0.32555261802673341</v>
      </c>
      <c r="L964">
        <v>0.33282214879989619</v>
      </c>
      <c r="M964">
        <v>2.5188028335571211E-2</v>
      </c>
      <c r="N964">
        <v>3.3620834350585938E-2</v>
      </c>
      <c r="O964">
        <v>3.3460617065429688E-2</v>
      </c>
      <c r="P964">
        <v>0.60605621337890625</v>
      </c>
      <c r="Q964">
        <v>5.7681256707757713</v>
      </c>
      <c r="R964">
        <v>-3.5439710319042209E-2</v>
      </c>
      <c r="S964">
        <v>2.0045477431267499E-4</v>
      </c>
      <c r="T964">
        <v>0</v>
      </c>
      <c r="U964">
        <v>0</v>
      </c>
      <c r="V964">
        <v>24.09833864537427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-1.0769621133804319</v>
      </c>
      <c r="C965">
        <v>-1.0934517383575439</v>
      </c>
      <c r="D965">
        <v>2.2339127063751221</v>
      </c>
      <c r="E965">
        <v>-0.74600011110305786</v>
      </c>
      <c r="F965">
        <v>-0.75599998235702515</v>
      </c>
      <c r="G965">
        <v>2.2460192203521729</v>
      </c>
      <c r="H965">
        <v>-0.75280555534362792</v>
      </c>
      <c r="I965">
        <v>-0.76200997352600097</v>
      </c>
      <c r="J965">
        <v>2.248115121841431</v>
      </c>
      <c r="K965">
        <v>0.32564870071411128</v>
      </c>
      <c r="L965">
        <v>0.33291638374328608</v>
      </c>
      <c r="M965">
        <v>2.5188266754150309E-2</v>
      </c>
      <c r="N965">
        <v>3.3624649047851563E-2</v>
      </c>
      <c r="O965">
        <v>3.3466577529907227E-2</v>
      </c>
      <c r="P965">
        <v>0.60679531097412109</v>
      </c>
      <c r="Q965">
        <v>5.7681022051721813</v>
      </c>
      <c r="R965">
        <v>-3.5445370376110077E-2</v>
      </c>
      <c r="S965">
        <v>1.9974240567535159E-4</v>
      </c>
      <c r="T965">
        <v>0</v>
      </c>
      <c r="U965">
        <v>0</v>
      </c>
      <c r="V965">
        <v>24.098585418731659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-1.0770536661148069</v>
      </c>
      <c r="C966">
        <v>-1.0935432910919189</v>
      </c>
      <c r="D966">
        <v>2.2331876754760742</v>
      </c>
      <c r="E966">
        <v>-0.74600011110305786</v>
      </c>
      <c r="F966">
        <v>-0.75599998235702515</v>
      </c>
      <c r="G966">
        <v>2.2460192203521729</v>
      </c>
      <c r="H966">
        <v>-0.75280096578598021</v>
      </c>
      <c r="I966">
        <v>-0.76200645685195922</v>
      </c>
      <c r="J966">
        <v>2.2476685638427729</v>
      </c>
      <c r="K966">
        <v>0.32574472379684449</v>
      </c>
      <c r="L966">
        <v>0.33301145315170289</v>
      </c>
      <c r="M966">
        <v>2.5188266754150309E-2</v>
      </c>
      <c r="N966">
        <v>3.3631801605224609E-2</v>
      </c>
      <c r="O966">
        <v>3.3469676971435547E-2</v>
      </c>
      <c r="P966">
        <v>0.60753226280212402</v>
      </c>
      <c r="Q966">
        <v>5.7680830478668206</v>
      </c>
      <c r="R966">
        <v>-3.5459026694297791E-2</v>
      </c>
      <c r="S966">
        <v>2.0030981395393609E-4</v>
      </c>
      <c r="T966">
        <v>0</v>
      </c>
      <c r="U966">
        <v>0</v>
      </c>
      <c r="V966">
        <v>24.098832194473239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-1.077145099639893</v>
      </c>
      <c r="C967">
        <v>-1.0936348438262939</v>
      </c>
      <c r="D967">
        <v>2.232481956481934</v>
      </c>
      <c r="E967">
        <v>-0.74600011110305786</v>
      </c>
      <c r="F967">
        <v>-0.75599998235702515</v>
      </c>
      <c r="G967">
        <v>2.2460192203521729</v>
      </c>
      <c r="H967">
        <v>-0.75279661464691161</v>
      </c>
      <c r="I967">
        <v>-0.76200347661972045</v>
      </c>
      <c r="J967">
        <v>2.2472339267730712</v>
      </c>
      <c r="K967">
        <v>0.3258406276702881</v>
      </c>
      <c r="L967">
        <v>0.33310598611831671</v>
      </c>
      <c r="M967">
        <v>2.5188505172729411E-2</v>
      </c>
      <c r="N967">
        <v>3.3639192581176758E-2</v>
      </c>
      <c r="O967">
        <v>3.3473491668701172E-2</v>
      </c>
      <c r="P967">
        <v>0.60824990272521973</v>
      </c>
      <c r="Q967">
        <v>5.7680657802149664</v>
      </c>
      <c r="R967">
        <v>-3.5464335680007932E-2</v>
      </c>
      <c r="S967">
        <v>2.004439942538738E-4</v>
      </c>
      <c r="T967">
        <v>0</v>
      </c>
      <c r="U967">
        <v>0</v>
      </c>
      <c r="V967">
        <v>24.099078972598999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-1.077236652374268</v>
      </c>
      <c r="C968">
        <v>-1.093726277351379</v>
      </c>
      <c r="D968">
        <v>2.2317948341369629</v>
      </c>
      <c r="E968">
        <v>-0.74600011110305786</v>
      </c>
      <c r="F968">
        <v>-0.75599998235702515</v>
      </c>
      <c r="G968">
        <v>2.2460192203521729</v>
      </c>
      <c r="H968">
        <v>-0.7527917866706848</v>
      </c>
      <c r="I968">
        <v>-0.76200013875961303</v>
      </c>
      <c r="J968">
        <v>2.2468116874694819</v>
      </c>
      <c r="K968">
        <v>0.3259370083808899</v>
      </c>
      <c r="L968">
        <v>0.33320075750350953</v>
      </c>
      <c r="M968">
        <v>2.518945884704582E-2</v>
      </c>
      <c r="N968">
        <v>3.3645153045654297E-2</v>
      </c>
      <c r="O968">
        <v>3.3481597900390618E-2</v>
      </c>
      <c r="P968">
        <v>0.60896611213684082</v>
      </c>
      <c r="Q968">
        <v>5.7680502476170661</v>
      </c>
      <c r="R968">
        <v>-3.5469759106636051E-2</v>
      </c>
      <c r="S968">
        <v>2.001972869038582E-4</v>
      </c>
      <c r="T968">
        <v>0</v>
      </c>
      <c r="U968">
        <v>0</v>
      </c>
      <c r="V968">
        <v>24.0993257602615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-1.077328085899353</v>
      </c>
      <c r="C969">
        <v>-1.093817830085754</v>
      </c>
      <c r="D969">
        <v>2.2311258316040039</v>
      </c>
      <c r="E969">
        <v>-0.74600011110305786</v>
      </c>
      <c r="F969">
        <v>-0.75599998235702515</v>
      </c>
      <c r="G969">
        <v>2.2460192203521729</v>
      </c>
      <c r="H969">
        <v>-0.75278731632232665</v>
      </c>
      <c r="I969">
        <v>-0.76199644327163696</v>
      </c>
      <c r="J969">
        <v>2.2463999385833739</v>
      </c>
      <c r="K969">
        <v>0.32603291225433351</v>
      </c>
      <c r="L969">
        <v>0.3332960057258606</v>
      </c>
      <c r="M969">
        <v>2.518993568420402E-2</v>
      </c>
      <c r="N969">
        <v>3.3648252487182617E-2</v>
      </c>
      <c r="O969">
        <v>3.3488035202026367E-2</v>
      </c>
      <c r="P969">
        <v>0.60964107513427734</v>
      </c>
      <c r="Q969">
        <v>5.7680272933095704</v>
      </c>
      <c r="R969">
        <v>-3.5468552112579349E-2</v>
      </c>
      <c r="S969">
        <v>2.0028676372021439E-4</v>
      </c>
      <c r="T969">
        <v>0</v>
      </c>
      <c r="U969">
        <v>0</v>
      </c>
      <c r="V969">
        <v>24.099572547924009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-1.077419638633728</v>
      </c>
      <c r="C970">
        <v>-1.0939092636108401</v>
      </c>
      <c r="D970">
        <v>2.2304749488830571</v>
      </c>
      <c r="E970">
        <v>-0.74600011110305786</v>
      </c>
      <c r="F970">
        <v>-0.75599998235702515</v>
      </c>
      <c r="G970">
        <v>2.2460192203521729</v>
      </c>
      <c r="H970">
        <v>-0.75278272676467894</v>
      </c>
      <c r="I970">
        <v>-0.76199286699295044</v>
      </c>
      <c r="J970">
        <v>2.2459993953704829</v>
      </c>
      <c r="K970">
        <v>0.32612905454635621</v>
      </c>
      <c r="L970">
        <v>0.33339101552963257</v>
      </c>
      <c r="M970">
        <v>2.519041252136223E-2</v>
      </c>
      <c r="N970">
        <v>3.3652782440185547E-2</v>
      </c>
      <c r="O970">
        <v>3.3493280410766602E-2</v>
      </c>
      <c r="P970">
        <v>0.610321044921875</v>
      </c>
      <c r="Q970">
        <v>5.7680123809725048</v>
      </c>
      <c r="R970">
        <v>-3.5477898716926567E-2</v>
      </c>
      <c r="S970">
        <v>2.0008871797472241E-4</v>
      </c>
      <c r="T970">
        <v>0</v>
      </c>
      <c r="U970">
        <v>0</v>
      </c>
      <c r="V970">
        <v>24.099819345123262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-1.077511072158813</v>
      </c>
      <c r="C971">
        <v>-1.0940008163452151</v>
      </c>
      <c r="D971">
        <v>2.2298414707183838</v>
      </c>
      <c r="E971">
        <v>-0.74600011110305786</v>
      </c>
      <c r="F971">
        <v>-0.75599998235702515</v>
      </c>
      <c r="G971">
        <v>2.2460192203521729</v>
      </c>
      <c r="H971">
        <v>-0.75277795839309691</v>
      </c>
      <c r="I971">
        <v>-0.76198923110961914</v>
      </c>
      <c r="J971">
        <v>2.2456091041564941</v>
      </c>
      <c r="K971">
        <v>0.32622513723373409</v>
      </c>
      <c r="L971">
        <v>0.33348620414733893</v>
      </c>
      <c r="M971">
        <v>2.5190650939941332E-2</v>
      </c>
      <c r="N971">
        <v>3.3660888671875E-2</v>
      </c>
      <c r="O971">
        <v>3.3494949340820313E-2</v>
      </c>
      <c r="P971">
        <v>0.61097216606140137</v>
      </c>
      <c r="Q971">
        <v>5.7679914001375439</v>
      </c>
      <c r="R971">
        <v>-3.5491124987602228E-2</v>
      </c>
      <c r="S971">
        <v>2.0017491187900309E-4</v>
      </c>
      <c r="T971">
        <v>0</v>
      </c>
      <c r="U971">
        <v>0</v>
      </c>
      <c r="V971">
        <v>24.100066147090882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-1.077602624893188</v>
      </c>
      <c r="C972">
        <v>-1.0940923690795901</v>
      </c>
      <c r="D972">
        <v>2.2292249202728271</v>
      </c>
      <c r="E972">
        <v>-0.74600011110305786</v>
      </c>
      <c r="F972">
        <v>-0.75599998235702515</v>
      </c>
      <c r="G972">
        <v>2.2460192203521729</v>
      </c>
      <c r="H972">
        <v>-0.75277360725402831</v>
      </c>
      <c r="I972">
        <v>-0.76198511838912963</v>
      </c>
      <c r="J972">
        <v>2.245229780197143</v>
      </c>
      <c r="K972">
        <v>0.32632092189788819</v>
      </c>
      <c r="L972">
        <v>0.33358186960220337</v>
      </c>
      <c r="M972">
        <v>2.5191366195678629E-2</v>
      </c>
      <c r="N972">
        <v>3.3668756484985352E-2</v>
      </c>
      <c r="O972">
        <v>3.3501625061035163E-2</v>
      </c>
      <c r="P972">
        <v>0.61158895492553711</v>
      </c>
      <c r="Q972">
        <v>5.7679715033620598</v>
      </c>
      <c r="R972">
        <v>-3.5498268604278557E-2</v>
      </c>
      <c r="S972">
        <v>2.008870942518115E-4</v>
      </c>
      <c r="T972">
        <v>0</v>
      </c>
      <c r="U972">
        <v>0</v>
      </c>
      <c r="V972">
        <v>24.100312946674311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-1.0776940584182739</v>
      </c>
      <c r="C973">
        <v>-1.0941838026046751</v>
      </c>
      <c r="D973">
        <v>2.228624820709229</v>
      </c>
      <c r="E973">
        <v>-0.74600011110305786</v>
      </c>
      <c r="F973">
        <v>-0.75599998235702515</v>
      </c>
      <c r="G973">
        <v>2.2460192203521729</v>
      </c>
      <c r="H973">
        <v>-0.75276871967315673</v>
      </c>
      <c r="I973">
        <v>-0.76198130369186401</v>
      </c>
      <c r="J973">
        <v>2.2448604698181152</v>
      </c>
      <c r="K973">
        <v>0.32641736221313478</v>
      </c>
      <c r="L973">
        <v>0.33367711782455439</v>
      </c>
      <c r="M973">
        <v>2.5192081451415941E-2</v>
      </c>
      <c r="N973">
        <v>3.367161750793457E-2</v>
      </c>
      <c r="O973">
        <v>3.3510684967041023E-2</v>
      </c>
      <c r="P973">
        <v>0.61220097541809082</v>
      </c>
      <c r="Q973">
        <v>5.767941749468446</v>
      </c>
      <c r="R973">
        <v>-3.5492279827594758E-2</v>
      </c>
      <c r="S973">
        <v>2.0087016746401791E-4</v>
      </c>
      <c r="T973">
        <v>0</v>
      </c>
      <c r="U973">
        <v>0</v>
      </c>
      <c r="V973">
        <v>24.100559748641931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-1.0777856111526489</v>
      </c>
      <c r="C974">
        <v>-1.094275236129761</v>
      </c>
      <c r="D974">
        <v>2.2280406951904301</v>
      </c>
      <c r="E974">
        <v>-0.74600011110305786</v>
      </c>
      <c r="F974">
        <v>-0.75599998235702515</v>
      </c>
      <c r="G974">
        <v>2.2460192203521729</v>
      </c>
      <c r="H974">
        <v>-0.75276436853408812</v>
      </c>
      <c r="I974">
        <v>-0.76197695255279541</v>
      </c>
      <c r="J974">
        <v>2.24450093460083</v>
      </c>
      <c r="K974">
        <v>0.32651314687728877</v>
      </c>
      <c r="L974">
        <v>0.33377302169799811</v>
      </c>
      <c r="M974">
        <v>2.5192558288574141E-2</v>
      </c>
      <c r="N974">
        <v>3.3675909042358398E-2</v>
      </c>
      <c r="O974">
        <v>3.3515453338623047E-2</v>
      </c>
      <c r="P974">
        <v>0.61278533935546875</v>
      </c>
      <c r="Q974">
        <v>5.7679319556802513</v>
      </c>
      <c r="R974">
        <v>-3.55029821395874E-2</v>
      </c>
      <c r="S974">
        <v>2.0050869788974519E-4</v>
      </c>
      <c r="T974">
        <v>0</v>
      </c>
      <c r="U974">
        <v>0</v>
      </c>
      <c r="V974">
        <v>24.100806548225371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-1.0778770446777339</v>
      </c>
      <c r="C975">
        <v>-1.094366788864136</v>
      </c>
      <c r="D975">
        <v>2.227472066879272</v>
      </c>
      <c r="E975">
        <v>-0.74600011110305786</v>
      </c>
      <c r="F975">
        <v>-0.75599998235702515</v>
      </c>
      <c r="G975">
        <v>2.2460192203521729</v>
      </c>
      <c r="H975">
        <v>-0.75275965976715087</v>
      </c>
      <c r="I975">
        <v>-0.7619728398323059</v>
      </c>
      <c r="J975">
        <v>2.2441504592895511</v>
      </c>
      <c r="K975">
        <v>0.32660893154144288</v>
      </c>
      <c r="L975">
        <v>0.333868567943573</v>
      </c>
      <c r="M975">
        <v>2.5192081451415941E-2</v>
      </c>
      <c r="N975">
        <v>3.3685207366943359E-2</v>
      </c>
      <c r="O975">
        <v>3.351902961730957E-2</v>
      </c>
      <c r="P975">
        <v>0.61336016654968262</v>
      </c>
      <c r="Q975">
        <v>5.7679063675925137</v>
      </c>
      <c r="R975">
        <v>-3.5516974925994871E-2</v>
      </c>
      <c r="S975">
        <v>2.0049826707690949E-4</v>
      </c>
      <c r="T975">
        <v>0</v>
      </c>
      <c r="U975">
        <v>0</v>
      </c>
      <c r="V975">
        <v>24.101053347808811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-1.0779685974121089</v>
      </c>
      <c r="C976">
        <v>-1.094458341598511</v>
      </c>
      <c r="D976">
        <v>2.2269186973571782</v>
      </c>
      <c r="E976">
        <v>-0.74600011110305786</v>
      </c>
      <c r="F976">
        <v>-0.75599998235702515</v>
      </c>
      <c r="G976">
        <v>2.2460192203521729</v>
      </c>
      <c r="H976">
        <v>-0.75275507020950316</v>
      </c>
      <c r="I976">
        <v>-0.7619682502746582</v>
      </c>
      <c r="J976">
        <v>2.243809520721435</v>
      </c>
      <c r="K976">
        <v>0.32670400094985957</v>
      </c>
      <c r="L976">
        <v>0.33396471023559571</v>
      </c>
      <c r="M976">
        <v>2.5191604614257731E-2</v>
      </c>
      <c r="N976">
        <v>3.3690452575683587E-2</v>
      </c>
      <c r="O976">
        <v>3.3523797988891602E-2</v>
      </c>
      <c r="P976">
        <v>0.61392545700073242</v>
      </c>
      <c r="Q976">
        <v>5.7678858039900662</v>
      </c>
      <c r="R976">
        <v>-3.5516173541545869E-2</v>
      </c>
      <c r="S976">
        <v>2.0079468376934531E-4</v>
      </c>
      <c r="T976">
        <v>0</v>
      </c>
      <c r="U976">
        <v>0</v>
      </c>
      <c r="V976">
        <v>24.101300149776431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-1.0780601501464839</v>
      </c>
      <c r="C977">
        <v>-1.094549775123596</v>
      </c>
      <c r="D977">
        <v>2.2263796329498291</v>
      </c>
      <c r="E977">
        <v>-0.74600011110305786</v>
      </c>
      <c r="F977">
        <v>-0.75599998235702515</v>
      </c>
      <c r="G977">
        <v>2.2460192203521729</v>
      </c>
      <c r="H977">
        <v>-0.75275071907043456</v>
      </c>
      <c r="I977">
        <v>-0.76196395874023437</v>
      </c>
      <c r="J977">
        <v>2.2434776420593261</v>
      </c>
      <c r="K977">
        <v>0.32679883193969728</v>
      </c>
      <c r="L977">
        <v>0.33406019687652588</v>
      </c>
      <c r="M977">
        <v>2.5191366195678629E-2</v>
      </c>
      <c r="N977">
        <v>3.369450569152832E-2</v>
      </c>
      <c r="O977">
        <v>3.3529520034790039E-2</v>
      </c>
      <c r="P977">
        <v>0.61446475982666016</v>
      </c>
      <c r="Q977">
        <v>5.7678771678358318</v>
      </c>
      <c r="R977">
        <v>-3.5520250499248507E-2</v>
      </c>
      <c r="S977">
        <v>2.005653688684106E-4</v>
      </c>
      <c r="T977">
        <v>0</v>
      </c>
      <c r="U977">
        <v>0</v>
      </c>
      <c r="V977">
        <v>24.101546949359861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-1.07815158367157</v>
      </c>
      <c r="C978">
        <v>-1.0946412086486821</v>
      </c>
      <c r="D978">
        <v>2.2258551120758061</v>
      </c>
      <c r="E978">
        <v>-0.74600011110305786</v>
      </c>
      <c r="F978">
        <v>-0.75599998235702515</v>
      </c>
      <c r="G978">
        <v>2.2460192203521729</v>
      </c>
      <c r="H978">
        <v>-0.75274595069885253</v>
      </c>
      <c r="I978">
        <v>-0.76195936918258667</v>
      </c>
      <c r="J978">
        <v>2.243154823303223</v>
      </c>
      <c r="K978">
        <v>0.32689455699920661</v>
      </c>
      <c r="L978">
        <v>0.33415610074996949</v>
      </c>
      <c r="M978">
        <v>2.5191366195678629E-2</v>
      </c>
      <c r="N978">
        <v>3.3698558807373047E-2</v>
      </c>
      <c r="O978">
        <v>3.3538103103637702E-2</v>
      </c>
      <c r="P978">
        <v>0.61501836776733398</v>
      </c>
      <c r="Q978">
        <v>5.7678609367460014</v>
      </c>
      <c r="R978">
        <v>-3.5524748265743263E-2</v>
      </c>
      <c r="S978">
        <v>2.0091384649276731E-4</v>
      </c>
      <c r="T978">
        <v>0</v>
      </c>
      <c r="U978">
        <v>0</v>
      </c>
      <c r="V978">
        <v>24.101793758480039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-1.078243136405945</v>
      </c>
      <c r="C979">
        <v>-1.0947327613830571</v>
      </c>
      <c r="D979">
        <v>2.2253448963165279</v>
      </c>
      <c r="E979">
        <v>-0.74600011110305786</v>
      </c>
      <c r="F979">
        <v>-0.75599998235702515</v>
      </c>
      <c r="G979">
        <v>2.2460192203521729</v>
      </c>
      <c r="H979">
        <v>-0.7527416591644287</v>
      </c>
      <c r="I979">
        <v>-0.76195483922958374</v>
      </c>
      <c r="J979">
        <v>2.2428405876159672</v>
      </c>
      <c r="K979">
        <v>0.32698908996582032</v>
      </c>
      <c r="L979">
        <v>0.33425170660018921</v>
      </c>
      <c r="M979">
        <v>2.5191604614257731E-2</v>
      </c>
      <c r="N979">
        <v>3.3704996109008789E-2</v>
      </c>
      <c r="O979">
        <v>3.3542156219482422E-2</v>
      </c>
      <c r="P979">
        <v>0.61552882194519043</v>
      </c>
      <c r="Q979">
        <v>5.7678486404940488</v>
      </c>
      <c r="R979">
        <v>-3.5536875426769247E-2</v>
      </c>
      <c r="S979">
        <v>2.010692609474063E-4</v>
      </c>
      <c r="T979">
        <v>0</v>
      </c>
      <c r="U979">
        <v>0</v>
      </c>
      <c r="V979">
        <v>24.10204056521604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-1.0783345699310301</v>
      </c>
      <c r="C980">
        <v>-1.094824433326721</v>
      </c>
      <c r="D980">
        <v>2.224847793579102</v>
      </c>
      <c r="E980">
        <v>-0.74600011110305786</v>
      </c>
      <c r="F980">
        <v>-0.75599998235702515</v>
      </c>
      <c r="G980">
        <v>2.2460192203521729</v>
      </c>
      <c r="H980">
        <v>-0.75273677158355712</v>
      </c>
      <c r="I980">
        <v>-0.7619500708580017</v>
      </c>
      <c r="J980">
        <v>2.2425344581603999</v>
      </c>
      <c r="K980">
        <v>0.32708350372314449</v>
      </c>
      <c r="L980">
        <v>0.33434802770614619</v>
      </c>
      <c r="M980">
        <v>2.5191604614257731E-2</v>
      </c>
      <c r="N980">
        <v>3.3712863922119141E-2</v>
      </c>
      <c r="O980">
        <v>3.3544778823852539E-2</v>
      </c>
      <c r="P980">
        <v>0.61602067947387695</v>
      </c>
      <c r="Q980">
        <v>5.7678252279758464</v>
      </c>
      <c r="R980">
        <v>-3.5545904636383047E-2</v>
      </c>
      <c r="S980">
        <v>2.010767813771963E-4</v>
      </c>
      <c r="T980">
        <v>0</v>
      </c>
      <c r="U980">
        <v>0</v>
      </c>
      <c r="V980">
        <v>24.10228736718366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-1.0784260034561159</v>
      </c>
      <c r="C981">
        <v>-1.0949158668518071</v>
      </c>
      <c r="D981">
        <v>2.224364042282104</v>
      </c>
      <c r="E981">
        <v>-0.74600011110305786</v>
      </c>
      <c r="F981">
        <v>-0.75599998235702515</v>
      </c>
      <c r="G981">
        <v>2.2460192203521729</v>
      </c>
      <c r="H981">
        <v>-0.75273236083984374</v>
      </c>
      <c r="I981">
        <v>-0.76194530248641967</v>
      </c>
      <c r="J981">
        <v>2.2422364349365229</v>
      </c>
      <c r="K981">
        <v>0.32717755985260011</v>
      </c>
      <c r="L981">
        <v>0.33444399118423462</v>
      </c>
      <c r="M981">
        <v>2.5191604614257731E-2</v>
      </c>
      <c r="N981">
        <v>3.371882438659668E-2</v>
      </c>
      <c r="O981">
        <v>3.3552408218383789E-2</v>
      </c>
      <c r="P981">
        <v>0.61651039123535156</v>
      </c>
      <c r="Q981">
        <v>5.7678045926615598</v>
      </c>
      <c r="R981">
        <v>-3.5547534823417673E-2</v>
      </c>
      <c r="S981">
        <v>2.0096309017390011E-4</v>
      </c>
      <c r="T981">
        <v>0</v>
      </c>
      <c r="U981">
        <v>0</v>
      </c>
      <c r="V981">
        <v>24.10253416915128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-1.0785175561904909</v>
      </c>
      <c r="C982">
        <v>-1.0950074195861821</v>
      </c>
      <c r="D982">
        <v>2.2238926887512211</v>
      </c>
      <c r="E982">
        <v>-0.74600011110305786</v>
      </c>
      <c r="F982">
        <v>-0.75599998235702515</v>
      </c>
      <c r="G982">
        <v>2.2460192203521729</v>
      </c>
      <c r="H982">
        <v>-0.75272806930541991</v>
      </c>
      <c r="I982">
        <v>-0.76194029569625854</v>
      </c>
      <c r="J982">
        <v>2.2419465179443359</v>
      </c>
      <c r="K982">
        <v>0.32727161598205567</v>
      </c>
      <c r="L982">
        <v>0.33453983545303351</v>
      </c>
      <c r="M982">
        <v>2.5192319869995039E-2</v>
      </c>
      <c r="N982">
        <v>3.3723354339599609E-2</v>
      </c>
      <c r="O982">
        <v>3.3560514450073242E-2</v>
      </c>
      <c r="P982">
        <v>0.61699366569519043</v>
      </c>
      <c r="Q982">
        <v>5.7677939597517254</v>
      </c>
      <c r="R982">
        <v>-3.5550055205821988E-2</v>
      </c>
      <c r="S982">
        <v>2.0119869150221349E-4</v>
      </c>
      <c r="T982">
        <v>0</v>
      </c>
      <c r="U982">
        <v>0</v>
      </c>
      <c r="V982">
        <v>24.10278097350308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-1.0786092281341551</v>
      </c>
      <c r="C983">
        <v>-1.0950988531112671</v>
      </c>
      <c r="D983">
        <v>2.2234339714050289</v>
      </c>
      <c r="E983">
        <v>-0.74600011110305786</v>
      </c>
      <c r="F983">
        <v>-0.75599998235702515</v>
      </c>
      <c r="G983">
        <v>2.2460192203521729</v>
      </c>
      <c r="H983">
        <v>-0.75272365856170653</v>
      </c>
      <c r="I983">
        <v>-0.76193528890609741</v>
      </c>
      <c r="J983">
        <v>2.2416644687652592</v>
      </c>
      <c r="K983">
        <v>0.32736555290222169</v>
      </c>
      <c r="L983">
        <v>0.33463544130325318</v>
      </c>
      <c r="M983">
        <v>2.519303512573234E-2</v>
      </c>
      <c r="N983">
        <v>3.3726692199707031E-2</v>
      </c>
      <c r="O983">
        <v>3.3564567565917969E-2</v>
      </c>
      <c r="P983">
        <v>0.61746430397033691</v>
      </c>
      <c r="Q983">
        <v>5.7677887024357917</v>
      </c>
      <c r="R983">
        <v>-3.5554715991020197E-2</v>
      </c>
      <c r="S983">
        <v>2.016800921410322E-4</v>
      </c>
      <c r="T983">
        <v>0</v>
      </c>
      <c r="U983">
        <v>0</v>
      </c>
      <c r="V983">
        <v>24.103027780239081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-1.0787006616592409</v>
      </c>
      <c r="C984">
        <v>-1.095190644264221</v>
      </c>
      <c r="D984">
        <v>2.222987174987793</v>
      </c>
      <c r="E984">
        <v>-0.74600011110305786</v>
      </c>
      <c r="F984">
        <v>-0.75599998235702515</v>
      </c>
      <c r="G984">
        <v>2.2460192203521729</v>
      </c>
      <c r="H984">
        <v>-0.75271906900405883</v>
      </c>
      <c r="I984">
        <v>-0.76193016290664672</v>
      </c>
      <c r="J984">
        <v>2.2413895721435551</v>
      </c>
      <c r="K984">
        <v>0.32745978784561158</v>
      </c>
      <c r="L984">
        <v>0.33473116636276251</v>
      </c>
      <c r="M984">
        <v>2.5193750381469648E-2</v>
      </c>
      <c r="N984">
        <v>3.3734321594238281E-2</v>
      </c>
      <c r="O984">
        <v>3.356623649597168E-2</v>
      </c>
      <c r="P984">
        <v>0.61792850494384766</v>
      </c>
      <c r="Q984">
        <v>5.7677800718694927</v>
      </c>
      <c r="R984">
        <v>-3.5569104552268978E-2</v>
      </c>
      <c r="S984">
        <v>2.0164733286947011E-4</v>
      </c>
      <c r="T984">
        <v>0</v>
      </c>
      <c r="U984">
        <v>0</v>
      </c>
      <c r="V984">
        <v>24.103274591743439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-1.0787922143936159</v>
      </c>
      <c r="C985">
        <v>-1.095282316207886</v>
      </c>
      <c r="D985">
        <v>2.2225527763366699</v>
      </c>
      <c r="E985">
        <v>-0.74600011110305786</v>
      </c>
      <c r="F985">
        <v>-0.75599998235702515</v>
      </c>
      <c r="G985">
        <v>2.2460192203521729</v>
      </c>
      <c r="H985">
        <v>-0.75271447944641112</v>
      </c>
      <c r="I985">
        <v>-0.76192503690719604</v>
      </c>
      <c r="J985">
        <v>2.2411223049163822</v>
      </c>
      <c r="K985">
        <v>0.32755378437042237</v>
      </c>
      <c r="L985">
        <v>0.33482629537582398</v>
      </c>
      <c r="M985">
        <v>2.519446563720695E-2</v>
      </c>
      <c r="N985">
        <v>3.3742427825927727E-2</v>
      </c>
      <c r="O985">
        <v>3.357243537902832E-2</v>
      </c>
      <c r="P985">
        <v>0.61837482452392578</v>
      </c>
      <c r="Q985">
        <v>5.7677576716989281</v>
      </c>
      <c r="R985">
        <v>-3.5575444400310519E-2</v>
      </c>
      <c r="S985">
        <v>2.0153908990323539E-4</v>
      </c>
      <c r="T985">
        <v>0</v>
      </c>
      <c r="U985">
        <v>0</v>
      </c>
      <c r="V985">
        <v>24.103521405631991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-1.0788836479187009</v>
      </c>
      <c r="C986">
        <v>-1.095373749732971</v>
      </c>
      <c r="D986">
        <v>2.2221298217773442</v>
      </c>
      <c r="E986">
        <v>-0.74600011110305786</v>
      </c>
      <c r="F986">
        <v>-0.75599998235702515</v>
      </c>
      <c r="G986">
        <v>2.2460192203521729</v>
      </c>
      <c r="H986">
        <v>-0.75270994949340819</v>
      </c>
      <c r="I986">
        <v>-0.76191997051239013</v>
      </c>
      <c r="J986">
        <v>2.2408617134094242</v>
      </c>
      <c r="K986">
        <v>0.32764772129058839</v>
      </c>
      <c r="L986">
        <v>0.33492100715637207</v>
      </c>
      <c r="M986">
        <v>2.519494247436516E-2</v>
      </c>
      <c r="N986">
        <v>3.3745527267456048E-2</v>
      </c>
      <c r="O986">
        <v>3.3581256866455078E-2</v>
      </c>
      <c r="P986">
        <v>0.61879801750183105</v>
      </c>
      <c r="Q986">
        <v>5.767744290456176</v>
      </c>
      <c r="R986">
        <v>-3.5571571588516232E-2</v>
      </c>
      <c r="S986">
        <v>2.0138584077358251E-4</v>
      </c>
      <c r="T986">
        <v>0</v>
      </c>
      <c r="U986">
        <v>0</v>
      </c>
      <c r="V986">
        <v>24.103768217136359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-1.0789752006530759</v>
      </c>
      <c r="C987">
        <v>-1.0954651832580571</v>
      </c>
      <c r="D987">
        <v>2.2217178344726558</v>
      </c>
      <c r="E987">
        <v>-0.74600011110305786</v>
      </c>
      <c r="F987">
        <v>-0.75599998235702515</v>
      </c>
      <c r="G987">
        <v>2.2460192203521729</v>
      </c>
      <c r="H987">
        <v>-0.75270601558685302</v>
      </c>
      <c r="I987">
        <v>-0.76191454648971557</v>
      </c>
      <c r="J987">
        <v>2.2406082744598388</v>
      </c>
      <c r="K987">
        <v>0.3277409429550171</v>
      </c>
      <c r="L987">
        <v>0.33501595735549933</v>
      </c>
      <c r="M987">
        <v>2.5195419311523359E-2</v>
      </c>
      <c r="N987">
        <v>3.3750534057617188E-2</v>
      </c>
      <c r="O987">
        <v>3.3586502075195313E-2</v>
      </c>
      <c r="P987">
        <v>0.61923336982727051</v>
      </c>
      <c r="Q987">
        <v>5.7677527487277986</v>
      </c>
      <c r="R987">
        <v>-3.5582967400550843E-2</v>
      </c>
      <c r="S987">
        <v>2.015860984101892E-4</v>
      </c>
      <c r="T987">
        <v>0</v>
      </c>
      <c r="U987">
        <v>0</v>
      </c>
      <c r="V987">
        <v>24.104015035793282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-1.0790666341781621</v>
      </c>
      <c r="C988">
        <v>-1.0955567359924321</v>
      </c>
      <c r="D988">
        <v>2.221316814422607</v>
      </c>
      <c r="E988">
        <v>-0.74600011110305786</v>
      </c>
      <c r="F988">
        <v>-0.75599998235702515</v>
      </c>
      <c r="G988">
        <v>2.2460192203521729</v>
      </c>
      <c r="H988">
        <v>-0.75270148563385009</v>
      </c>
      <c r="I988">
        <v>-0.76190918207168579</v>
      </c>
      <c r="J988">
        <v>2.24036127281189</v>
      </c>
      <c r="K988">
        <v>0.32783428382873542</v>
      </c>
      <c r="L988">
        <v>0.33511096715927119</v>
      </c>
      <c r="M988">
        <v>2.5195419311523359E-2</v>
      </c>
      <c r="N988">
        <v>3.3759355545043952E-2</v>
      </c>
      <c r="O988">
        <v>3.3591032028198242E-2</v>
      </c>
      <c r="P988">
        <v>0.61964631080627441</v>
      </c>
      <c r="Q988">
        <v>5.7677440110594036</v>
      </c>
      <c r="R988">
        <v>-3.5595918893814089E-2</v>
      </c>
      <c r="S988">
        <v>2.0157690159976481E-4</v>
      </c>
      <c r="T988">
        <v>0</v>
      </c>
      <c r="U988">
        <v>0</v>
      </c>
      <c r="V988">
        <v>24.10426185683438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-1.0791581869125371</v>
      </c>
      <c r="C989">
        <v>-1.0956482887268071</v>
      </c>
      <c r="D989">
        <v>2.2209267616271968</v>
      </c>
      <c r="E989">
        <v>-0.74600011110305786</v>
      </c>
      <c r="F989">
        <v>-0.75599998235702515</v>
      </c>
      <c r="G989">
        <v>2.2460192203521729</v>
      </c>
      <c r="H989">
        <v>-0.75269707489013671</v>
      </c>
      <c r="I989">
        <v>-0.76190393686294555</v>
      </c>
      <c r="J989">
        <v>2.2401211853027339</v>
      </c>
      <c r="K989">
        <v>0.32792655181884772</v>
      </c>
      <c r="L989">
        <v>0.33520585775375372</v>
      </c>
      <c r="M989">
        <v>2.5195657730102461E-2</v>
      </c>
      <c r="N989">
        <v>3.3765316009521477E-2</v>
      </c>
      <c r="O989">
        <v>3.3596515655517578E-2</v>
      </c>
      <c r="P989">
        <v>0.62005400657653809</v>
      </c>
      <c r="Q989">
        <v>5.7677436888217928</v>
      </c>
      <c r="R989">
        <v>-3.5596522092819223E-2</v>
      </c>
      <c r="S989">
        <v>2.018067985773087E-4</v>
      </c>
      <c r="T989">
        <v>0</v>
      </c>
      <c r="U989">
        <v>0</v>
      </c>
      <c r="V989">
        <v>24.104508682643861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-1.0792496204376221</v>
      </c>
      <c r="C990">
        <v>-1.0957397222518921</v>
      </c>
      <c r="D990">
        <v>2.220547199249268</v>
      </c>
      <c r="E990">
        <v>-0.74600011110305786</v>
      </c>
      <c r="F990">
        <v>-0.75599998235702515</v>
      </c>
      <c r="G990">
        <v>2.2460192203521729</v>
      </c>
      <c r="H990">
        <v>-0.75269302177429198</v>
      </c>
      <c r="I990">
        <v>-0.76189821481704711</v>
      </c>
      <c r="J990">
        <v>2.2398872966766361</v>
      </c>
      <c r="K990">
        <v>0.32801834297180182</v>
      </c>
      <c r="L990">
        <v>0.33530110597610469</v>
      </c>
      <c r="M990">
        <v>2.5195419311523359E-2</v>
      </c>
      <c r="N990">
        <v>3.3770322799682617E-2</v>
      </c>
      <c r="O990">
        <v>3.3601999282836907E-2</v>
      </c>
      <c r="P990">
        <v>0.62043380737304688</v>
      </c>
      <c r="Q990">
        <v>5.767717290017754</v>
      </c>
      <c r="R990">
        <v>-3.560182988643646E-2</v>
      </c>
      <c r="S990">
        <v>2.0153941586613659E-4</v>
      </c>
      <c r="T990">
        <v>0</v>
      </c>
      <c r="U990">
        <v>0</v>
      </c>
      <c r="V990">
        <v>24.104755506069161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-1.079341053962708</v>
      </c>
      <c r="C991">
        <v>-1.095831155776978</v>
      </c>
      <c r="D991">
        <v>2.220177173614502</v>
      </c>
      <c r="E991">
        <v>-0.74600011110305786</v>
      </c>
      <c r="F991">
        <v>-0.75599998235702515</v>
      </c>
      <c r="G991">
        <v>2.2460192203521729</v>
      </c>
      <c r="H991">
        <v>-0.7526883726119995</v>
      </c>
      <c r="I991">
        <v>-0.76189308881759643</v>
      </c>
      <c r="J991">
        <v>2.2396600837707519</v>
      </c>
      <c r="K991">
        <v>0.32811073017120362</v>
      </c>
      <c r="L991">
        <v>0.33539551973342902</v>
      </c>
      <c r="M991">
        <v>2.5195657730102461E-2</v>
      </c>
      <c r="N991">
        <v>3.3775806427001953E-2</v>
      </c>
      <c r="O991">
        <v>3.3609628677368157E-2</v>
      </c>
      <c r="P991">
        <v>0.62081575393676758</v>
      </c>
      <c r="Q991">
        <v>5.7677041709423067</v>
      </c>
      <c r="R991">
        <v>-3.5607970952987671E-2</v>
      </c>
      <c r="S991">
        <v>2.0161354914307599E-4</v>
      </c>
      <c r="T991">
        <v>0</v>
      </c>
      <c r="U991">
        <v>0</v>
      </c>
      <c r="V991">
        <v>24.105002331878641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-1.079432487487793</v>
      </c>
      <c r="C992">
        <v>-1.095922708511353</v>
      </c>
      <c r="D992">
        <v>2.2198176383972168</v>
      </c>
      <c r="E992">
        <v>-0.74600011110305786</v>
      </c>
      <c r="F992">
        <v>-0.75599998235702515</v>
      </c>
      <c r="G992">
        <v>2.2460192203521729</v>
      </c>
      <c r="H992">
        <v>-0.75268420028686522</v>
      </c>
      <c r="I992">
        <v>-0.76188724756240844</v>
      </c>
      <c r="J992">
        <v>2.239438354492187</v>
      </c>
      <c r="K992">
        <v>0.32820275974273683</v>
      </c>
      <c r="L992">
        <v>0.33549088716506958</v>
      </c>
      <c r="M992">
        <v>2.5195419311523359E-2</v>
      </c>
      <c r="N992">
        <v>3.3781766891479492E-2</v>
      </c>
      <c r="O992">
        <v>3.3614873886108398E-2</v>
      </c>
      <c r="P992">
        <v>0.62119865417480469</v>
      </c>
      <c r="Q992">
        <v>5.7677118301391603</v>
      </c>
      <c r="R992">
        <v>-3.5615782737731937E-2</v>
      </c>
      <c r="S992">
        <v>2.0223606843501331E-4</v>
      </c>
      <c r="T992">
        <v>0</v>
      </c>
      <c r="U992">
        <v>0</v>
      </c>
      <c r="V992">
        <v>24.105249164840679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-1.0795236825942991</v>
      </c>
      <c r="C993">
        <v>-1.096014261245728</v>
      </c>
      <c r="D993">
        <v>2.2194676399230961</v>
      </c>
      <c r="E993">
        <v>-0.74600011110305786</v>
      </c>
      <c r="F993">
        <v>-0.75599998235702515</v>
      </c>
      <c r="G993">
        <v>2.2460192203521729</v>
      </c>
      <c r="H993">
        <v>-0.7526799087524414</v>
      </c>
      <c r="I993">
        <v>-0.76188176393508911</v>
      </c>
      <c r="J993">
        <v>2.239222347259521</v>
      </c>
      <c r="K993">
        <v>0.32829467010498048</v>
      </c>
      <c r="L993">
        <v>0.33558577775955201</v>
      </c>
      <c r="M993">
        <v>2.519494247436516E-2</v>
      </c>
      <c r="N993">
        <v>3.3788204193115227E-2</v>
      </c>
      <c r="O993">
        <v>3.3616781234741211E-2</v>
      </c>
      <c r="P993">
        <v>0.62155461311340332</v>
      </c>
      <c r="Q993">
        <v>5.767697531078011</v>
      </c>
      <c r="R993">
        <v>-3.5623352825641642E-2</v>
      </c>
      <c r="S993">
        <v>2.0236778073012829E-4</v>
      </c>
      <c r="T993">
        <v>0</v>
      </c>
      <c r="U993">
        <v>0</v>
      </c>
      <c r="V993">
        <v>24.105495997802709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-1.079614639282227</v>
      </c>
      <c r="C994">
        <v>-1.096105694770813</v>
      </c>
      <c r="D994">
        <v>2.2191271781921391</v>
      </c>
      <c r="E994">
        <v>-0.74600011110305786</v>
      </c>
      <c r="F994">
        <v>-0.75599998235702515</v>
      </c>
      <c r="G994">
        <v>2.2460192203521729</v>
      </c>
      <c r="H994">
        <v>-0.75267567682266234</v>
      </c>
      <c r="I994">
        <v>-0.76187580347061157</v>
      </c>
      <c r="J994">
        <v>2.2390130157470698</v>
      </c>
      <c r="K994">
        <v>0.32838664007186891</v>
      </c>
      <c r="L994">
        <v>0.33567995309829712</v>
      </c>
      <c r="M994">
        <v>2.5195657730102461E-2</v>
      </c>
      <c r="N994">
        <v>3.3795356750488281E-2</v>
      </c>
      <c r="O994">
        <v>3.3623695373535163E-2</v>
      </c>
      <c r="P994">
        <v>0.62188982963562012</v>
      </c>
      <c r="Q994">
        <v>5.7676792142912747</v>
      </c>
      <c r="R994">
        <v>-3.5629551410675052E-2</v>
      </c>
      <c r="S994">
        <v>2.036388730630279E-4</v>
      </c>
      <c r="T994">
        <v>0</v>
      </c>
      <c r="U994">
        <v>0</v>
      </c>
      <c r="V994">
        <v>24.10574282599638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-1.079705953598022</v>
      </c>
      <c r="C995">
        <v>-1.09619677066803</v>
      </c>
      <c r="D995">
        <v>2.2187952995300289</v>
      </c>
      <c r="E995">
        <v>-0.74600011110305786</v>
      </c>
      <c r="F995">
        <v>-0.75599998235702515</v>
      </c>
      <c r="G995">
        <v>2.2460192203521729</v>
      </c>
      <c r="H995">
        <v>-0.75267132568359374</v>
      </c>
      <c r="I995">
        <v>-0.76187043905258178</v>
      </c>
      <c r="J995">
        <v>2.2388089294433589</v>
      </c>
      <c r="K995">
        <v>0.32847861003875728</v>
      </c>
      <c r="L995">
        <v>0.33577305555343628</v>
      </c>
      <c r="M995">
        <v>2.5196134567260661E-2</v>
      </c>
      <c r="N995">
        <v>3.3799171447753913E-2</v>
      </c>
      <c r="O995">
        <v>3.3633947372436523E-2</v>
      </c>
      <c r="P995">
        <v>0.62221622467041016</v>
      </c>
      <c r="Q995">
        <v>5.7676756026223304</v>
      </c>
      <c r="R995">
        <v>-3.5632046759128573E-2</v>
      </c>
      <c r="S995">
        <v>2.057317877188325E-4</v>
      </c>
      <c r="T995">
        <v>0</v>
      </c>
      <c r="U995">
        <v>0</v>
      </c>
      <c r="V995">
        <v>24.105989649421669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-1.0797969102859499</v>
      </c>
      <c r="C996">
        <v>-1.0962880849838259</v>
      </c>
      <c r="D996">
        <v>2.218472003936768</v>
      </c>
      <c r="E996">
        <v>-0.74600011110305786</v>
      </c>
      <c r="F996">
        <v>-0.75599998235702515</v>
      </c>
      <c r="G996">
        <v>2.2460192203521729</v>
      </c>
      <c r="H996">
        <v>-0.75266721296310424</v>
      </c>
      <c r="I996">
        <v>-0.76186424016952514</v>
      </c>
      <c r="J996">
        <v>2.2386093730926508</v>
      </c>
      <c r="K996">
        <v>0.32857046079635621</v>
      </c>
      <c r="L996">
        <v>0.33586687326431269</v>
      </c>
      <c r="M996">
        <v>2.5196134567260661E-2</v>
      </c>
      <c r="N996">
        <v>3.3803939819335938E-2</v>
      </c>
      <c r="O996">
        <v>3.3637762069702148E-2</v>
      </c>
      <c r="P996">
        <v>0.62254571914672852</v>
      </c>
      <c r="Q996">
        <v>5.7676522729918362</v>
      </c>
      <c r="R996">
        <v>-3.5636630654335019E-2</v>
      </c>
      <c r="S996">
        <v>2.059518359601498E-4</v>
      </c>
      <c r="T996">
        <v>0</v>
      </c>
      <c r="U996">
        <v>0</v>
      </c>
      <c r="V996">
        <v>24.106236472846959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-1.0798870325088501</v>
      </c>
      <c r="C997">
        <v>-1.0963795185089109</v>
      </c>
      <c r="D997">
        <v>2.218157291412354</v>
      </c>
      <c r="E997">
        <v>-0.74600011110305786</v>
      </c>
      <c r="F997">
        <v>-0.75599998235702515</v>
      </c>
      <c r="G997">
        <v>2.2460192203521729</v>
      </c>
      <c r="H997">
        <v>-0.75266298103332518</v>
      </c>
      <c r="I997">
        <v>-0.76185875654220581</v>
      </c>
      <c r="J997">
        <v>2.2384155387878422</v>
      </c>
      <c r="K997">
        <v>0.32866231155395509</v>
      </c>
      <c r="L997">
        <v>0.33596009492874152</v>
      </c>
      <c r="M997">
        <v>2.5196134567260661E-2</v>
      </c>
      <c r="N997">
        <v>3.3811330795288093E-2</v>
      </c>
      <c r="O997">
        <v>3.3640384674072273E-2</v>
      </c>
      <c r="P997">
        <v>0.62287783622741699</v>
      </c>
      <c r="Q997">
        <v>5.7676496326923372</v>
      </c>
      <c r="R997">
        <v>-3.5651111900806429E-2</v>
      </c>
      <c r="S997">
        <v>2.0517455413937569E-4</v>
      </c>
      <c r="T997">
        <v>0</v>
      </c>
      <c r="U997">
        <v>0</v>
      </c>
      <c r="V997">
        <v>24.10648330104063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-1.079976558685303</v>
      </c>
      <c r="C998">
        <v>-1.096470713615417</v>
      </c>
      <c r="D998">
        <v>2.2178511619567871</v>
      </c>
      <c r="E998">
        <v>-0.74600011110305786</v>
      </c>
      <c r="F998">
        <v>-0.75599998235702515</v>
      </c>
      <c r="G998">
        <v>2.2460192203521729</v>
      </c>
      <c r="H998">
        <v>-0.75265874910354613</v>
      </c>
      <c r="I998">
        <v>-0.76185315370559692</v>
      </c>
      <c r="J998">
        <v>2.2382276649475101</v>
      </c>
      <c r="K998">
        <v>0.32875404310226441</v>
      </c>
      <c r="L998">
        <v>0.33605331659317023</v>
      </c>
      <c r="M998">
        <v>2.519708824157707E-2</v>
      </c>
      <c r="N998">
        <v>3.3819437026977539E-2</v>
      </c>
      <c r="O998">
        <v>3.3646821975708008E-2</v>
      </c>
      <c r="P998">
        <v>0.62320160865783691</v>
      </c>
      <c r="Q998">
        <v>5.7676524937152864</v>
      </c>
      <c r="R998">
        <v>-3.5655515193939211E-2</v>
      </c>
      <c r="S998">
        <v>2.0364972297102211E-4</v>
      </c>
      <c r="T998">
        <v>0</v>
      </c>
      <c r="U998">
        <v>0</v>
      </c>
      <c r="V998">
        <v>24.10673013400266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-1.080066323280334</v>
      </c>
      <c r="C999">
        <v>-1.0965616703033449</v>
      </c>
      <c r="D999">
        <v>2.2175529003143311</v>
      </c>
      <c r="E999">
        <v>-0.74600011110305786</v>
      </c>
      <c r="F999">
        <v>-0.75599998235702515</v>
      </c>
      <c r="G999">
        <v>2.2460192203521729</v>
      </c>
      <c r="H999">
        <v>-0.75265463638305663</v>
      </c>
      <c r="I999">
        <v>-0.76184719324111938</v>
      </c>
      <c r="J999">
        <v>2.238044082641601</v>
      </c>
      <c r="K999">
        <v>0.32884553623199458</v>
      </c>
      <c r="L999">
        <v>0.33614701509475708</v>
      </c>
      <c r="M999">
        <v>2.519756507873527E-2</v>
      </c>
      <c r="N999">
        <v>3.3823251724243157E-2</v>
      </c>
      <c r="O999">
        <v>3.3653974533081048E-2</v>
      </c>
      <c r="P999">
        <v>0.62350606918334961</v>
      </c>
      <c r="Q999">
        <v>5.7676550390198829</v>
      </c>
      <c r="R999">
        <v>-3.565513610839844E-2</v>
      </c>
      <c r="S999">
        <v>2.051206072792411E-4</v>
      </c>
      <c r="T999">
        <v>0</v>
      </c>
      <c r="U999">
        <v>0</v>
      </c>
      <c r="V999">
        <v>24.106976966964702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-1.0801559686660771</v>
      </c>
      <c r="C1000">
        <v>-1.096651554107666</v>
      </c>
      <c r="D1000">
        <v>2.2172622680664058</v>
      </c>
      <c r="E1000">
        <v>-0.74600011110305786</v>
      </c>
      <c r="F1000">
        <v>-0.75599998235702515</v>
      </c>
      <c r="G1000">
        <v>2.2460192203521729</v>
      </c>
      <c r="H1000">
        <v>-0.75265094089508056</v>
      </c>
      <c r="I1000">
        <v>-0.76184135198593139</v>
      </c>
      <c r="J1000">
        <v>2.237865507125854</v>
      </c>
      <c r="K1000">
        <v>0.32893613529205318</v>
      </c>
      <c r="L1000">
        <v>0.33623987913131709</v>
      </c>
      <c r="M1000">
        <v>2.5197803497314371E-2</v>
      </c>
      <c r="N1000">
        <v>3.3827304840087891E-2</v>
      </c>
      <c r="O1000">
        <v>3.3660411834716797E-2</v>
      </c>
      <c r="P1000">
        <v>0.62380838394165039</v>
      </c>
      <c r="Q1000">
        <v>5.7676417588256301</v>
      </c>
      <c r="R1000">
        <v>-3.5661911964416503E-2</v>
      </c>
      <c r="S1000">
        <v>2.062578219920397E-4</v>
      </c>
      <c r="T1000">
        <v>0</v>
      </c>
      <c r="U1000">
        <v>0</v>
      </c>
      <c r="V1000">
        <v>24.107223802310919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-1.080245733261108</v>
      </c>
      <c r="C1001">
        <v>-1.0967421531677251</v>
      </c>
      <c r="D1001">
        <v>2.2169795036315918</v>
      </c>
      <c r="E1001">
        <v>-0.74600011110305786</v>
      </c>
      <c r="F1001">
        <v>-0.75599998235702515</v>
      </c>
      <c r="G1001">
        <v>2.2460192203521729</v>
      </c>
      <c r="H1001">
        <v>-0.75264688777923583</v>
      </c>
      <c r="I1001">
        <v>-0.76183539152145385</v>
      </c>
      <c r="J1001">
        <v>2.2376916999816889</v>
      </c>
      <c r="K1001">
        <v>0.32902613830566407</v>
      </c>
      <c r="L1001">
        <v>0.3363332200050354</v>
      </c>
      <c r="M1001">
        <v>2.519804191589348E-2</v>
      </c>
      <c r="N1001">
        <v>3.3834218978881843E-2</v>
      </c>
      <c r="O1001">
        <v>3.3663749694824219E-2</v>
      </c>
      <c r="P1001">
        <v>0.6241145133972168</v>
      </c>
      <c r="Q1001">
        <v>5.7676442920230331</v>
      </c>
      <c r="R1001">
        <v>-3.5673403143882752E-2</v>
      </c>
      <c r="S1001">
        <v>2.0473641343414791E-4</v>
      </c>
      <c r="T1001">
        <v>0</v>
      </c>
      <c r="U1001">
        <v>0</v>
      </c>
      <c r="V1001">
        <v>24.107470644809698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-1.080335259437561</v>
      </c>
      <c r="C1002">
        <v>-1.096833229064941</v>
      </c>
      <c r="D1002">
        <v>2.216704368591309</v>
      </c>
      <c r="E1002">
        <v>-0.74600011110305786</v>
      </c>
      <c r="F1002">
        <v>-0.75599998235702515</v>
      </c>
      <c r="G1002">
        <v>2.2460192203521729</v>
      </c>
      <c r="H1002">
        <v>-0.752642596244812</v>
      </c>
      <c r="I1002">
        <v>-0.76182966947555542</v>
      </c>
      <c r="J1002">
        <v>2.2375224227905268</v>
      </c>
      <c r="K1002">
        <v>0.32911614131927491</v>
      </c>
      <c r="L1002">
        <v>0.33642668008804322</v>
      </c>
      <c r="M1002">
        <v>2.519851875305168E-2</v>
      </c>
      <c r="N1002">
        <v>3.3842086791992188E-2</v>
      </c>
      <c r="O1002">
        <v>3.3666849136352539E-2</v>
      </c>
      <c r="P1002">
        <v>0.62441301345825195</v>
      </c>
      <c r="Q1002">
        <v>5.7676507712341847</v>
      </c>
      <c r="R1002">
        <v>-3.5680961012840268E-2</v>
      </c>
      <c r="S1002">
        <v>2.0478211808949709E-4</v>
      </c>
      <c r="T1002">
        <v>0</v>
      </c>
      <c r="U1002">
        <v>0</v>
      </c>
      <c r="V1002">
        <v>24.107717494461038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-1.080424904823303</v>
      </c>
      <c r="C1003">
        <v>-1.0969229936599729</v>
      </c>
      <c r="D1003">
        <v>2.2164368629455571</v>
      </c>
      <c r="E1003">
        <v>-0.74600011110305786</v>
      </c>
      <c r="F1003">
        <v>-0.75599998235702515</v>
      </c>
      <c r="G1003">
        <v>2.2460192203521729</v>
      </c>
      <c r="H1003">
        <v>-0.75263830471038817</v>
      </c>
      <c r="I1003">
        <v>-0.76182394742965698</v>
      </c>
      <c r="J1003">
        <v>2.2373581523895258</v>
      </c>
      <c r="K1003">
        <v>0.3292062635421753</v>
      </c>
      <c r="L1003">
        <v>0.33651847124099732</v>
      </c>
      <c r="M1003">
        <v>2.5199234008788981E-2</v>
      </c>
      <c r="N1003">
        <v>3.3846855163574219E-2</v>
      </c>
      <c r="O1003">
        <v>3.3675432205200202E-2</v>
      </c>
      <c r="P1003">
        <v>0.62469244003295898</v>
      </c>
      <c r="Q1003">
        <v>5.7676293312571936</v>
      </c>
      <c r="R1003">
        <v>-3.5680816173553467E-2</v>
      </c>
      <c r="S1003">
        <v>2.046369481831789E-4</v>
      </c>
      <c r="T1003">
        <v>0</v>
      </c>
      <c r="U1003">
        <v>0</v>
      </c>
      <c r="V1003">
        <v>24.107964346496559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-1.080514550209045</v>
      </c>
      <c r="C1004">
        <v>-1.097012519836426</v>
      </c>
      <c r="D1004">
        <v>2.2161765098571782</v>
      </c>
      <c r="E1004">
        <v>-0.74600011110305786</v>
      </c>
      <c r="F1004">
        <v>-0.75599998235702515</v>
      </c>
      <c r="G1004">
        <v>2.2460192203521729</v>
      </c>
      <c r="H1004">
        <v>-0.7526346092224121</v>
      </c>
      <c r="I1004">
        <v>-0.76181774854660034</v>
      </c>
      <c r="J1004">
        <v>2.2371972198486332</v>
      </c>
      <c r="K1004">
        <v>0.32929567050933839</v>
      </c>
      <c r="L1004">
        <v>0.33661038160324103</v>
      </c>
      <c r="M1004">
        <v>2.5198757171630781E-2</v>
      </c>
      <c r="N1004">
        <v>3.3850908279418952E-2</v>
      </c>
      <c r="O1004">
        <v>3.3681869506835938E-2</v>
      </c>
      <c r="P1004">
        <v>0.62496447563171387</v>
      </c>
      <c r="Q1004">
        <v>5.7676211239770057</v>
      </c>
      <c r="R1004">
        <v>-3.5686449110507973E-2</v>
      </c>
      <c r="S1004">
        <v>2.0441608503460879E-4</v>
      </c>
      <c r="T1004">
        <v>0</v>
      </c>
      <c r="U1004">
        <v>0</v>
      </c>
      <c r="V1004">
        <v>24.108211200916269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-1.0806038379669189</v>
      </c>
      <c r="C1005">
        <v>-1.097102165222168</v>
      </c>
      <c r="D1005">
        <v>2.2159230709075932</v>
      </c>
      <c r="E1005">
        <v>-0.74600011110305786</v>
      </c>
      <c r="F1005">
        <v>-0.75599998235702515</v>
      </c>
      <c r="G1005">
        <v>2.2460192203521729</v>
      </c>
      <c r="H1005">
        <v>-0.7526307349205017</v>
      </c>
      <c r="I1005">
        <v>-0.7618120265007019</v>
      </c>
      <c r="J1005">
        <v>2.2370410556793212</v>
      </c>
      <c r="K1005">
        <v>0.32938537549972541</v>
      </c>
      <c r="L1005">
        <v>0.33670193433761603</v>
      </c>
      <c r="M1005">
        <v>2.5198757171630781E-2</v>
      </c>
      <c r="N1005">
        <v>3.3857345581054688E-2</v>
      </c>
      <c r="O1005">
        <v>3.3687114715576172E-2</v>
      </c>
      <c r="P1005">
        <v>0.62521839141845703</v>
      </c>
      <c r="Q1005">
        <v>5.7676175118424</v>
      </c>
      <c r="R1005">
        <v>-3.5695422589778897E-2</v>
      </c>
      <c r="S1005">
        <v>2.045175759121776E-4</v>
      </c>
      <c r="T1005">
        <v>0</v>
      </c>
      <c r="U1005">
        <v>0</v>
      </c>
      <c r="V1005">
        <v>24.108458052951789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-1.0806928873062129</v>
      </c>
      <c r="C1006">
        <v>-1.0971918106079099</v>
      </c>
      <c r="D1006">
        <v>2.2156765460968022</v>
      </c>
      <c r="E1006">
        <v>-0.74600011110305786</v>
      </c>
      <c r="F1006">
        <v>-0.75599998235702515</v>
      </c>
      <c r="G1006">
        <v>2.2460192203521729</v>
      </c>
      <c r="H1006">
        <v>-0.75262674140930175</v>
      </c>
      <c r="I1006">
        <v>-0.76180606603622436</v>
      </c>
      <c r="J1006">
        <v>2.236889183044434</v>
      </c>
      <c r="K1006">
        <v>0.32947484207153321</v>
      </c>
      <c r="L1006">
        <v>0.33679372549057007</v>
      </c>
      <c r="M1006">
        <v>2.519851875305168E-2</v>
      </c>
      <c r="N1006">
        <v>3.3865690231323242E-2</v>
      </c>
      <c r="O1006">
        <v>3.3690214157104492E-2</v>
      </c>
      <c r="P1006">
        <v>0.62547087669372559</v>
      </c>
      <c r="Q1006">
        <v>5.7676208138465883</v>
      </c>
      <c r="R1006">
        <v>-3.570833474397659E-2</v>
      </c>
      <c r="S1006">
        <v>2.0537625532597299E-4</v>
      </c>
      <c r="T1006">
        <v>0</v>
      </c>
      <c r="U1006">
        <v>0</v>
      </c>
      <c r="V1006">
        <v>24.10870490498732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-1.0807815790176389</v>
      </c>
      <c r="C1007">
        <v>-1.097281336784363</v>
      </c>
      <c r="D1007">
        <v>2.215436458587646</v>
      </c>
      <c r="E1007">
        <v>-0.74600011110305786</v>
      </c>
      <c r="F1007">
        <v>-0.75599998235702515</v>
      </c>
      <c r="G1007">
        <v>2.2460192203521729</v>
      </c>
      <c r="H1007">
        <v>-0.75262280750274657</v>
      </c>
      <c r="I1007">
        <v>-0.7617999267578125</v>
      </c>
      <c r="J1007">
        <v>2.2367416019439701</v>
      </c>
      <c r="K1007">
        <v>0.3295640106201172</v>
      </c>
      <c r="L1007">
        <v>0.33688557624816889</v>
      </c>
      <c r="M1007">
        <v>2.5198757171630781E-2</v>
      </c>
      <c r="N1007">
        <v>3.3870697021484382E-2</v>
      </c>
      <c r="O1007">
        <v>3.3696651458740227E-2</v>
      </c>
      <c r="P1007">
        <v>0.62570571899414063</v>
      </c>
      <c r="Q1007">
        <v>5.7676030456088494</v>
      </c>
      <c r="R1007">
        <v>-3.5704366266727447E-2</v>
      </c>
      <c r="S1007">
        <v>2.050549956038594E-4</v>
      </c>
      <c r="T1007">
        <v>0</v>
      </c>
      <c r="U1007">
        <v>0</v>
      </c>
      <c r="V1007">
        <v>24.10895175225447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-1.080870389938354</v>
      </c>
      <c r="C1008">
        <v>-1.097370862960815</v>
      </c>
      <c r="D1008">
        <v>2.2152020931243901</v>
      </c>
      <c r="E1008">
        <v>-0.74600011110305786</v>
      </c>
      <c r="F1008">
        <v>-0.75599998235702515</v>
      </c>
      <c r="G1008">
        <v>2.2460192203521729</v>
      </c>
      <c r="H1008">
        <v>-0.75261917161941527</v>
      </c>
      <c r="I1008">
        <v>-0.76179426431655883</v>
      </c>
      <c r="J1008">
        <v>2.2365975971221919</v>
      </c>
      <c r="K1008">
        <v>0.3296524043083191</v>
      </c>
      <c r="L1008">
        <v>0.33697671175003052</v>
      </c>
      <c r="M1008">
        <v>2.5198757171630781E-2</v>
      </c>
      <c r="N1008">
        <v>3.3874034881591797E-2</v>
      </c>
      <c r="O1008">
        <v>3.3704757690429688E-2</v>
      </c>
      <c r="P1008">
        <v>0.625946044921875</v>
      </c>
      <c r="Q1008">
        <v>5.7675988555885853</v>
      </c>
      <c r="R1008">
        <v>-3.5709273517131802E-2</v>
      </c>
      <c r="S1008">
        <v>2.070919610559941E-4</v>
      </c>
      <c r="T1008">
        <v>0</v>
      </c>
      <c r="U1008">
        <v>0</v>
      </c>
      <c r="V1008">
        <v>24.109198599521619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-1.0809586048126221</v>
      </c>
      <c r="C1009">
        <v>-1.097460031509399</v>
      </c>
      <c r="D1009">
        <v>2.214974164962769</v>
      </c>
      <c r="E1009">
        <v>-0.74600011110305786</v>
      </c>
      <c r="F1009">
        <v>-0.75599998235702515</v>
      </c>
      <c r="G1009">
        <v>2.2460192203521729</v>
      </c>
      <c r="H1009">
        <v>-0.75261529731750487</v>
      </c>
      <c r="I1009">
        <v>-0.76178818464279174</v>
      </c>
      <c r="J1009">
        <v>2.236457406997681</v>
      </c>
      <c r="K1009">
        <v>0.32974044036865241</v>
      </c>
      <c r="L1009">
        <v>0.33706802606582642</v>
      </c>
      <c r="M1009">
        <v>2.5198995590209879E-2</v>
      </c>
      <c r="N1009">
        <v>3.3881664276123047E-2</v>
      </c>
      <c r="O1009">
        <v>3.3710956573486328E-2</v>
      </c>
      <c r="P1009">
        <v>0.62619161605834961</v>
      </c>
      <c r="Q1009">
        <v>5.7676110209897162</v>
      </c>
      <c r="R1009">
        <v>-3.5725760757923129E-2</v>
      </c>
      <c r="S1009">
        <v>2.0884450059384109E-4</v>
      </c>
      <c r="T1009">
        <v>0</v>
      </c>
      <c r="U1009">
        <v>0</v>
      </c>
      <c r="V1009">
        <v>24.109445451557139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-1.081046342849731</v>
      </c>
      <c r="C1010">
        <v>-1.097549676895142</v>
      </c>
      <c r="D1010">
        <v>2.2147519588470459</v>
      </c>
      <c r="E1010">
        <v>-0.74600011110305786</v>
      </c>
      <c r="F1010">
        <v>-0.75599998235702515</v>
      </c>
      <c r="G1010">
        <v>2.2460192203521729</v>
      </c>
      <c r="H1010">
        <v>-0.7526113634109497</v>
      </c>
      <c r="I1010">
        <v>-0.7617822241783142</v>
      </c>
      <c r="J1010">
        <v>2.236321031570434</v>
      </c>
      <c r="K1010">
        <v>0.32982817840576167</v>
      </c>
      <c r="L1010">
        <v>0.33715934038162232</v>
      </c>
      <c r="M1010">
        <v>2.5199710845947191E-2</v>
      </c>
      <c r="N1010">
        <v>3.3887386322021477E-2</v>
      </c>
      <c r="O1010">
        <v>3.3712863922119141E-2</v>
      </c>
      <c r="P1010">
        <v>0.62643718719482422</v>
      </c>
      <c r="Q1010">
        <v>5.7676019131205978</v>
      </c>
      <c r="R1010">
        <v>-3.572518855333328E-2</v>
      </c>
      <c r="S1010">
        <v>2.0588382612913851E-4</v>
      </c>
      <c r="T1010">
        <v>0</v>
      </c>
      <c r="U1010">
        <v>0</v>
      </c>
      <c r="V1010">
        <v>24.109692310745221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-1.081134080886841</v>
      </c>
      <c r="C1011">
        <v>-1.0976390838623049</v>
      </c>
      <c r="D1011">
        <v>2.2145359516143799</v>
      </c>
      <c r="E1011">
        <v>-0.74600011110305786</v>
      </c>
      <c r="F1011">
        <v>-0.75599998235702515</v>
      </c>
      <c r="G1011">
        <v>2.2460192203521729</v>
      </c>
      <c r="H1011">
        <v>-0.75260754871368407</v>
      </c>
      <c r="I1011">
        <v>-0.76177650213241577</v>
      </c>
      <c r="J1011">
        <v>2.2361882324218749</v>
      </c>
      <c r="K1011">
        <v>0.3299159164428711</v>
      </c>
      <c r="L1011">
        <v>0.33724946260452271</v>
      </c>
      <c r="M1011">
        <v>2.5200187683105391E-2</v>
      </c>
      <c r="N1011">
        <v>3.3894777297973633E-2</v>
      </c>
      <c r="O1011">
        <v>3.3716917037963867E-2</v>
      </c>
      <c r="P1011">
        <v>0.62667083740234375</v>
      </c>
      <c r="Q1011">
        <v>5.7676117003895344</v>
      </c>
      <c r="R1011">
        <v>-3.5736717283725739E-2</v>
      </c>
      <c r="S1011">
        <v>2.0498777739703659E-4</v>
      </c>
      <c r="T1011">
        <v>0</v>
      </c>
      <c r="U1011">
        <v>0</v>
      </c>
      <c r="V1011">
        <v>24.109939174701669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-1.08122181892395</v>
      </c>
      <c r="C1012">
        <v>-1.0977276563644409</v>
      </c>
      <c r="D1012">
        <v>2.2143254280090332</v>
      </c>
      <c r="E1012">
        <v>-0.74600011110305786</v>
      </c>
      <c r="F1012">
        <v>-0.75599998235702515</v>
      </c>
      <c r="G1012">
        <v>2.2460192203521729</v>
      </c>
      <c r="H1012">
        <v>-0.75260403203964232</v>
      </c>
      <c r="I1012">
        <v>-0.76177042245864868</v>
      </c>
      <c r="J1012">
        <v>2.2360587711334232</v>
      </c>
      <c r="K1012">
        <v>0.3300033564567566</v>
      </c>
      <c r="L1012">
        <v>0.337339346408844</v>
      </c>
      <c r="M1012">
        <v>2.5200426101684489E-2</v>
      </c>
      <c r="N1012">
        <v>3.3898830413818359E-2</v>
      </c>
      <c r="O1012">
        <v>3.3725738525390618E-2</v>
      </c>
      <c r="P1012">
        <v>0.62688732147216797</v>
      </c>
      <c r="Q1012">
        <v>5.7676090181805204</v>
      </c>
      <c r="R1012">
        <v>-3.573511898517609E-2</v>
      </c>
      <c r="S1012">
        <v>2.058996818959713E-4</v>
      </c>
      <c r="T1012">
        <v>0</v>
      </c>
      <c r="U1012">
        <v>0</v>
      </c>
      <c r="V1012">
        <v>24.110186038658121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-1.08130943775177</v>
      </c>
      <c r="C1013">
        <v>-1.097815275192261</v>
      </c>
      <c r="D1013">
        <v>2.214120626449585</v>
      </c>
      <c r="E1013">
        <v>-0.74600011110305786</v>
      </c>
      <c r="F1013">
        <v>-0.75599998235702515</v>
      </c>
      <c r="G1013">
        <v>2.2460192203521729</v>
      </c>
      <c r="H1013">
        <v>-0.7525999789237976</v>
      </c>
      <c r="I1013">
        <v>-0.76176446199417114</v>
      </c>
      <c r="J1013">
        <v>2.2359333629608149</v>
      </c>
      <c r="K1013">
        <v>0.33009121370315547</v>
      </c>
      <c r="L1013">
        <v>0.33742911100387568</v>
      </c>
      <c r="M1013">
        <v>2.5200902938842699E-2</v>
      </c>
      <c r="N1013">
        <v>3.3903598785400391E-2</v>
      </c>
      <c r="O1013">
        <v>3.3733367919921882E-2</v>
      </c>
      <c r="P1013">
        <v>0.62712693214416504</v>
      </c>
      <c r="Q1013">
        <v>5.767607897333801</v>
      </c>
      <c r="R1013">
        <v>-3.5744852125644683E-2</v>
      </c>
      <c r="S1013">
        <v>2.0502828992903231E-4</v>
      </c>
      <c r="T1013">
        <v>0</v>
      </c>
      <c r="U1013">
        <v>0</v>
      </c>
      <c r="V1013">
        <v>24.110432914535501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-1.081397175788879</v>
      </c>
      <c r="C1014">
        <v>-1.0979030132293699</v>
      </c>
      <c r="D1014">
        <v>2.213921070098877</v>
      </c>
      <c r="E1014">
        <v>-0.74600011110305786</v>
      </c>
      <c r="F1014">
        <v>-0.75599998235702515</v>
      </c>
      <c r="G1014">
        <v>2.2460192203521729</v>
      </c>
      <c r="H1014">
        <v>-0.75259646224975585</v>
      </c>
      <c r="I1014">
        <v>-0.76175832271575927</v>
      </c>
      <c r="J1014">
        <v>2.2358103389739989</v>
      </c>
      <c r="K1014">
        <v>0.33017841529846192</v>
      </c>
      <c r="L1014">
        <v>0.33751917362213141</v>
      </c>
      <c r="M1014">
        <v>2.5200187683105391E-2</v>
      </c>
      <c r="N1014">
        <v>3.3910036087036133E-2</v>
      </c>
      <c r="O1014">
        <v>3.3733606338500977E-2</v>
      </c>
      <c r="P1014">
        <v>0.627349853515625</v>
      </c>
      <c r="Q1014">
        <v>5.7676087439060213</v>
      </c>
      <c r="R1014">
        <v>-3.5752382278442379E-2</v>
      </c>
      <c r="S1014">
        <v>2.057343488559127E-4</v>
      </c>
      <c r="T1014">
        <v>0</v>
      </c>
      <c r="U1014">
        <v>0</v>
      </c>
      <c r="V1014">
        <v>24.110679797565439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-1.081484198570251</v>
      </c>
      <c r="C1015">
        <v>-1.0979906320571899</v>
      </c>
      <c r="D1015">
        <v>2.2137272357940669</v>
      </c>
      <c r="E1015">
        <v>-0.74600011110305786</v>
      </c>
      <c r="F1015">
        <v>-0.75599998235702515</v>
      </c>
      <c r="G1015">
        <v>2.2460192203521729</v>
      </c>
      <c r="H1015">
        <v>-0.75259288597106933</v>
      </c>
      <c r="I1015">
        <v>-0.76175260066986084</v>
      </c>
      <c r="J1015">
        <v>2.2356908912658691</v>
      </c>
      <c r="K1015">
        <v>0.33026496124267579</v>
      </c>
      <c r="L1015">
        <v>0.33760881900787348</v>
      </c>
      <c r="M1015">
        <v>2.5200187683105391E-2</v>
      </c>
      <c r="N1015">
        <v>3.3918857574462891E-2</v>
      </c>
      <c r="O1015">
        <v>3.3739328384399407E-2</v>
      </c>
      <c r="P1015">
        <v>0.62754988670349121</v>
      </c>
      <c r="Q1015">
        <v>5.7676054893992843</v>
      </c>
      <c r="R1015">
        <v>-3.5762358307838443E-2</v>
      </c>
      <c r="S1015">
        <v>2.0744241774082179E-4</v>
      </c>
      <c r="T1015">
        <v>0</v>
      </c>
      <c r="U1015">
        <v>0</v>
      </c>
      <c r="V1015">
        <v>24.11092668059538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-1.081571102142334</v>
      </c>
      <c r="C1016">
        <v>-1.0980783700942991</v>
      </c>
      <c r="D1016">
        <v>2.213538646697998</v>
      </c>
      <c r="E1016">
        <v>-0.74600011110305786</v>
      </c>
      <c r="F1016">
        <v>-0.75599998235702515</v>
      </c>
      <c r="G1016">
        <v>2.2460192203521729</v>
      </c>
      <c r="H1016">
        <v>-0.7525893096923828</v>
      </c>
      <c r="I1016">
        <v>-0.76174681901931762</v>
      </c>
      <c r="J1016">
        <v>2.2355750198364261</v>
      </c>
      <c r="K1016">
        <v>0.3303506727218628</v>
      </c>
      <c r="L1016">
        <v>0.33769816637039191</v>
      </c>
      <c r="M1016">
        <v>2.520066452026359E-2</v>
      </c>
      <c r="N1016">
        <v>3.3923149108886719E-2</v>
      </c>
      <c r="O1016">
        <v>3.3748865127563477E-2</v>
      </c>
      <c r="P1016">
        <v>0.62774443626403809</v>
      </c>
      <c r="Q1016">
        <v>5.7676169216167184</v>
      </c>
      <c r="R1016">
        <v>-3.5759145319461817E-2</v>
      </c>
      <c r="S1016">
        <v>2.061686478555203E-4</v>
      </c>
      <c r="T1016">
        <v>0</v>
      </c>
      <c r="U1016">
        <v>0</v>
      </c>
      <c r="V1016">
        <v>24.111173563625321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-1.0816583633422849</v>
      </c>
      <c r="C1017">
        <v>-1.0981659889221189</v>
      </c>
      <c r="D1017">
        <v>2.213354110717773</v>
      </c>
      <c r="E1017">
        <v>-0.74600011110305786</v>
      </c>
      <c r="F1017">
        <v>-0.75599998235702515</v>
      </c>
      <c r="G1017">
        <v>2.2460192203521729</v>
      </c>
      <c r="H1017">
        <v>-0.75258573341369628</v>
      </c>
      <c r="I1017">
        <v>-0.76174073934555053</v>
      </c>
      <c r="J1017">
        <v>2.2354622478485111</v>
      </c>
      <c r="K1017">
        <v>0.33043626499176032</v>
      </c>
      <c r="L1017">
        <v>0.33778745412826539</v>
      </c>
      <c r="M1017">
        <v>2.520161819458E-2</v>
      </c>
      <c r="N1017">
        <v>3.3926248550415039E-2</v>
      </c>
      <c r="O1017">
        <v>3.3752679824829102E-2</v>
      </c>
      <c r="P1017">
        <v>0.62795233726501465</v>
      </c>
      <c r="Q1017">
        <v>5.7676099061965944</v>
      </c>
      <c r="R1017">
        <v>-3.5763799846172332E-2</v>
      </c>
      <c r="S1017">
        <v>2.0709694363176819E-4</v>
      </c>
      <c r="T1017">
        <v>0</v>
      </c>
      <c r="U1017">
        <v>0</v>
      </c>
      <c r="V1017">
        <v>24.11142045380781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-1.081744313240051</v>
      </c>
      <c r="C1018">
        <v>-1.098253488540649</v>
      </c>
      <c r="D1018">
        <v>2.2131752967834468</v>
      </c>
      <c r="E1018">
        <v>-0.74600011110305786</v>
      </c>
      <c r="F1018">
        <v>-0.75599998235702515</v>
      </c>
      <c r="G1018">
        <v>2.2460192203521729</v>
      </c>
      <c r="H1018">
        <v>-0.75258239555358886</v>
      </c>
      <c r="I1018">
        <v>-0.76173489809036254</v>
      </c>
      <c r="J1018">
        <v>2.2353518600463871</v>
      </c>
      <c r="K1018">
        <v>0.33052161884307862</v>
      </c>
      <c r="L1018">
        <v>0.33787531137466431</v>
      </c>
      <c r="M1018">
        <v>2.5201856613159102E-2</v>
      </c>
      <c r="N1018">
        <v>3.3934116363525391E-2</v>
      </c>
      <c r="O1018">
        <v>3.3759355545043952E-2</v>
      </c>
      <c r="P1018">
        <v>0.62816023826599121</v>
      </c>
      <c r="Q1018">
        <v>5.7676043152343484</v>
      </c>
      <c r="R1018">
        <v>-3.5779431462287903E-2</v>
      </c>
      <c r="S1018">
        <v>2.0740968175232409E-4</v>
      </c>
      <c r="T1018">
        <v>0</v>
      </c>
      <c r="U1018">
        <v>0</v>
      </c>
      <c r="V1018">
        <v>24.11166735352705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-1.0818300247192381</v>
      </c>
      <c r="C1019">
        <v>-1.098341226577759</v>
      </c>
      <c r="D1019">
        <v>2.213001012802124</v>
      </c>
      <c r="E1019">
        <v>-0.74600011110305786</v>
      </c>
      <c r="F1019">
        <v>-0.75599998235702515</v>
      </c>
      <c r="G1019">
        <v>2.2460192203521729</v>
      </c>
      <c r="H1019">
        <v>-0.75257887887954711</v>
      </c>
      <c r="I1019">
        <v>-0.76172905683517456</v>
      </c>
      <c r="J1019">
        <v>2.2352450485229491</v>
      </c>
      <c r="K1019">
        <v>0.33060703229904181</v>
      </c>
      <c r="L1019">
        <v>0.33796328783035279</v>
      </c>
      <c r="M1019">
        <v>2.52020950317382E-2</v>
      </c>
      <c r="N1019">
        <v>3.3942222595214837E-2</v>
      </c>
      <c r="O1019">
        <v>3.3761501312255859E-2</v>
      </c>
      <c r="P1019">
        <v>0.62834644317626953</v>
      </c>
      <c r="Q1019">
        <v>5.7676208257209511</v>
      </c>
      <c r="R1019">
        <v>-3.5788798034191133E-2</v>
      </c>
      <c r="S1019">
        <v>2.0605497993528841E-4</v>
      </c>
      <c r="T1019">
        <v>0</v>
      </c>
      <c r="U1019">
        <v>0</v>
      </c>
      <c r="V1019">
        <v>24.11191425563047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-1.0819157361984251</v>
      </c>
      <c r="C1020">
        <v>-1.09842836856842</v>
      </c>
      <c r="D1020">
        <v>2.2128314971923828</v>
      </c>
      <c r="E1020">
        <v>-0.74600011110305786</v>
      </c>
      <c r="F1020">
        <v>-0.75599998235702515</v>
      </c>
      <c r="G1020">
        <v>2.2460192203521729</v>
      </c>
      <c r="H1020">
        <v>-0.75257560062408446</v>
      </c>
      <c r="I1020">
        <v>-0.76172309637069702</v>
      </c>
      <c r="J1020">
        <v>2.2351406211853031</v>
      </c>
      <c r="K1020">
        <v>0.33069232654571529</v>
      </c>
      <c r="L1020">
        <v>0.33805114507675171</v>
      </c>
      <c r="M1020">
        <v>2.5201856613159102E-2</v>
      </c>
      <c r="N1020">
        <v>3.3947944641113281E-2</v>
      </c>
      <c r="O1020">
        <v>3.3768415451049798E-2</v>
      </c>
      <c r="P1020">
        <v>0.62853360176086426</v>
      </c>
      <c r="Q1020">
        <v>5.7676267265807839</v>
      </c>
      <c r="R1020">
        <v>-3.5790885984897623E-2</v>
      </c>
      <c r="S1020">
        <v>2.0684967748820781E-4</v>
      </c>
      <c r="T1020">
        <v>0</v>
      </c>
      <c r="U1020">
        <v>0</v>
      </c>
      <c r="V1020">
        <v>24.112161162502272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-1.0820015668869021</v>
      </c>
      <c r="C1021">
        <v>-1.098514080047607</v>
      </c>
      <c r="D1021">
        <v>2.212666273117065</v>
      </c>
      <c r="E1021">
        <v>-0.74600011110305786</v>
      </c>
      <c r="F1021">
        <v>-0.75599998235702515</v>
      </c>
      <c r="G1021">
        <v>2.2460192203521729</v>
      </c>
      <c r="H1021">
        <v>-0.75257196474075316</v>
      </c>
      <c r="I1021">
        <v>-0.76171725511550903</v>
      </c>
      <c r="J1021">
        <v>2.235039531707764</v>
      </c>
      <c r="K1021">
        <v>0.33077797842025758</v>
      </c>
      <c r="L1021">
        <v>0.33813900232315058</v>
      </c>
      <c r="M1021">
        <v>2.5202810287475511E-2</v>
      </c>
      <c r="N1021">
        <v>3.3952713012695313E-2</v>
      </c>
      <c r="O1021">
        <v>3.3776044845581048E-2</v>
      </c>
      <c r="P1021">
        <v>0.62871050834655762</v>
      </c>
      <c r="Q1021">
        <v>5.7676209330558779</v>
      </c>
      <c r="R1021">
        <v>-3.5790762305259703E-2</v>
      </c>
      <c r="S1021">
        <v>2.0599658600986009E-4</v>
      </c>
      <c r="T1021">
        <v>0</v>
      </c>
      <c r="U1021">
        <v>0</v>
      </c>
      <c r="V1021">
        <v>24.112408071758249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-1.082087397575378</v>
      </c>
      <c r="C1022">
        <v>-1.098599910736084</v>
      </c>
      <c r="D1022">
        <v>2.2125053405761719</v>
      </c>
      <c r="E1022">
        <v>-0.74600011110305786</v>
      </c>
      <c r="F1022">
        <v>-0.75599998235702515</v>
      </c>
      <c r="G1022">
        <v>2.2460192203521729</v>
      </c>
      <c r="H1022">
        <v>-0.75256868648529052</v>
      </c>
      <c r="I1022">
        <v>-0.76171147346496582</v>
      </c>
      <c r="J1022">
        <v>2.234940826416016</v>
      </c>
      <c r="K1022">
        <v>0.33086303424835212</v>
      </c>
      <c r="L1022">
        <v>0.33822668075561518</v>
      </c>
      <c r="M1022">
        <v>2.5203287124633711E-2</v>
      </c>
      <c r="N1022">
        <v>3.395533561706543E-2</v>
      </c>
      <c r="O1022">
        <v>3.3780813217163093E-2</v>
      </c>
      <c r="P1022">
        <v>0.62890052795410156</v>
      </c>
      <c r="Q1022">
        <v>5.7676224709022792</v>
      </c>
      <c r="R1022">
        <v>-3.5793082118034357E-2</v>
      </c>
      <c r="S1022">
        <v>2.060687402263284E-4</v>
      </c>
      <c r="T1022">
        <v>0</v>
      </c>
      <c r="U1022">
        <v>0</v>
      </c>
      <c r="V1022">
        <v>24.112654990550979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-1.0821729898452761</v>
      </c>
      <c r="C1023">
        <v>-1.098685741424561</v>
      </c>
      <c r="D1023">
        <v>2.212349414825439</v>
      </c>
      <c r="E1023">
        <v>-0.74600011110305786</v>
      </c>
      <c r="F1023">
        <v>-0.75599998235702515</v>
      </c>
      <c r="G1023">
        <v>2.2460192203521729</v>
      </c>
      <c r="H1023">
        <v>-0.75256528902053832</v>
      </c>
      <c r="I1023">
        <v>-0.76170581102371215</v>
      </c>
      <c r="J1023">
        <v>2.234844505310059</v>
      </c>
      <c r="K1023">
        <v>0.33094737482070918</v>
      </c>
      <c r="L1023">
        <v>0.33831435918807978</v>
      </c>
      <c r="M1023">
        <v>2.5203287124633711E-2</v>
      </c>
      <c r="N1023">
        <v>3.396296501159668E-2</v>
      </c>
      <c r="O1023">
        <v>3.3784151077270508E-2</v>
      </c>
      <c r="P1023">
        <v>0.62906265258789063</v>
      </c>
      <c r="Q1023">
        <v>5.7676136016845696</v>
      </c>
      <c r="R1023">
        <v>-3.5807388722896578E-2</v>
      </c>
      <c r="S1023">
        <v>2.0693480037152769E-4</v>
      </c>
      <c r="T1023">
        <v>0</v>
      </c>
      <c r="U1023">
        <v>0</v>
      </c>
      <c r="V1023">
        <v>24.112901909343702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-1.082257866859436</v>
      </c>
      <c r="C1024">
        <v>-1.098771452903748</v>
      </c>
      <c r="D1024">
        <v>2.2121973037719731</v>
      </c>
      <c r="E1024">
        <v>-0.74600011110305786</v>
      </c>
      <c r="F1024">
        <v>-0.75599998235702515</v>
      </c>
      <c r="G1024">
        <v>2.2460192203521729</v>
      </c>
      <c r="H1024">
        <v>-0.75256177234649657</v>
      </c>
      <c r="I1024">
        <v>-0.76170008897781372</v>
      </c>
      <c r="J1024">
        <v>2.2347510452270511</v>
      </c>
      <c r="K1024">
        <v>0.33103111934661872</v>
      </c>
      <c r="L1024">
        <v>0.33840173959732062</v>
      </c>
      <c r="M1024">
        <v>2.5203763961791911E-2</v>
      </c>
      <c r="N1024">
        <v>3.3970832824707031E-2</v>
      </c>
      <c r="O1024">
        <v>3.3789873123168952E-2</v>
      </c>
      <c r="P1024">
        <v>0.62921524047851563</v>
      </c>
      <c r="Q1024">
        <v>5.767607438657433</v>
      </c>
      <c r="R1024">
        <v>-3.5813706219196322E-2</v>
      </c>
      <c r="S1024">
        <v>2.059838501736522E-4</v>
      </c>
      <c r="T1024">
        <v>0</v>
      </c>
      <c r="U1024">
        <v>0</v>
      </c>
      <c r="V1024">
        <v>24.113148825752241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-1.0823420286178591</v>
      </c>
      <c r="C1025">
        <v>-1.0988572835922239</v>
      </c>
      <c r="D1025">
        <v>2.212049245834351</v>
      </c>
      <c r="E1025">
        <v>-0.74600011110305786</v>
      </c>
      <c r="F1025">
        <v>-0.75599998235702515</v>
      </c>
      <c r="G1025">
        <v>2.2460192203521729</v>
      </c>
      <c r="H1025">
        <v>-0.75255861330032348</v>
      </c>
      <c r="I1025">
        <v>-0.76169400930404663</v>
      </c>
      <c r="J1025">
        <v>2.234660207748413</v>
      </c>
      <c r="K1025">
        <v>0.33111450624465938</v>
      </c>
      <c r="L1025">
        <v>0.33848900079727168</v>
      </c>
      <c r="M1025">
        <v>2.5204479217529219E-2</v>
      </c>
      <c r="N1025">
        <v>3.3974885940551758E-2</v>
      </c>
      <c r="O1025">
        <v>3.3797502517700202E-2</v>
      </c>
      <c r="P1025">
        <v>0.62937498092651367</v>
      </c>
      <c r="Q1025">
        <v>5.7676188170909883</v>
      </c>
      <c r="R1025">
        <v>-3.5815358757972718E-2</v>
      </c>
      <c r="S1025">
        <v>2.0682287868112331E-4</v>
      </c>
      <c r="T1025">
        <v>0</v>
      </c>
      <c r="U1025">
        <v>0</v>
      </c>
      <c r="V1025">
        <v>24.11339574454497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-1.082426190376282</v>
      </c>
      <c r="C1026">
        <v>-1.0989425182342529</v>
      </c>
      <c r="D1026">
        <v>2.2119052410125728</v>
      </c>
      <c r="E1026">
        <v>-0.74600011110305786</v>
      </c>
      <c r="F1026">
        <v>-0.75599998235702515</v>
      </c>
      <c r="G1026">
        <v>2.2460192203521729</v>
      </c>
      <c r="H1026">
        <v>-0.75255533504486083</v>
      </c>
      <c r="I1026">
        <v>-0.76168846607208252</v>
      </c>
      <c r="J1026">
        <v>2.2345712776184081</v>
      </c>
      <c r="K1026">
        <v>0.33119777393341071</v>
      </c>
      <c r="L1026">
        <v>0.33857477188110352</v>
      </c>
      <c r="M1026">
        <v>2.5203763961791911E-2</v>
      </c>
      <c r="N1026">
        <v>3.3980846405029297E-2</v>
      </c>
      <c r="O1026">
        <v>3.3803939819335938E-2</v>
      </c>
      <c r="P1026">
        <v>0.62953662872314453</v>
      </c>
      <c r="Q1026">
        <v>5.7676198066212239</v>
      </c>
      <c r="R1026">
        <v>-3.5825126469135278E-2</v>
      </c>
      <c r="S1026">
        <v>2.0913516636937861E-4</v>
      </c>
      <c r="T1026">
        <v>0</v>
      </c>
      <c r="U1026">
        <v>0</v>
      </c>
      <c r="V1026">
        <v>24.11364266810606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-1.0825099945068359</v>
      </c>
      <c r="C1027">
        <v>-1.099027752876282</v>
      </c>
      <c r="D1027">
        <v>2.2117645740509029</v>
      </c>
      <c r="E1027">
        <v>-0.74600011110305786</v>
      </c>
      <c r="F1027">
        <v>-0.75599998235702515</v>
      </c>
      <c r="G1027">
        <v>2.2460192203521729</v>
      </c>
      <c r="H1027">
        <v>-0.75255181837081908</v>
      </c>
      <c r="I1027">
        <v>-0.76168280363082885</v>
      </c>
      <c r="J1027">
        <v>2.234485446929932</v>
      </c>
      <c r="K1027">
        <v>0.33128139925003047</v>
      </c>
      <c r="L1027">
        <v>0.33866042375564581</v>
      </c>
      <c r="M1027">
        <v>2.5204479217529219E-2</v>
      </c>
      <c r="N1027">
        <v>3.398585319519043E-2</v>
      </c>
      <c r="O1027">
        <v>3.3807277679443359E-2</v>
      </c>
      <c r="P1027">
        <v>0.62968349456787109</v>
      </c>
      <c r="Q1027">
        <v>5.7676209093071522</v>
      </c>
      <c r="R1027">
        <v>-3.5828212499618532E-2</v>
      </c>
      <c r="S1027">
        <v>2.0780337508767839E-4</v>
      </c>
      <c r="T1027">
        <v>0</v>
      </c>
      <c r="U1027">
        <v>0</v>
      </c>
      <c r="V1027">
        <v>24.11388959166716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-1.0825939178466799</v>
      </c>
      <c r="C1028">
        <v>-1.099112391471863</v>
      </c>
      <c r="D1028">
        <v>2.211627721786499</v>
      </c>
      <c r="E1028">
        <v>-0.74600011110305786</v>
      </c>
      <c r="F1028">
        <v>-0.75599998235702515</v>
      </c>
      <c r="G1028">
        <v>2.2460192203521729</v>
      </c>
      <c r="H1028">
        <v>-0.75254889774322509</v>
      </c>
      <c r="I1028">
        <v>-0.76167708158493042</v>
      </c>
      <c r="J1028">
        <v>2.234400808334351</v>
      </c>
      <c r="K1028">
        <v>0.33136442852020259</v>
      </c>
      <c r="L1028">
        <v>0.33874625444412232</v>
      </c>
      <c r="M1028">
        <v>2.5203763961791911E-2</v>
      </c>
      <c r="N1028">
        <v>3.3992767333984382E-2</v>
      </c>
      <c r="O1028">
        <v>3.3811092376708977E-2</v>
      </c>
      <c r="P1028">
        <v>0.6298377513885498</v>
      </c>
      <c r="Q1028">
        <v>5.7676231086254122</v>
      </c>
      <c r="R1028">
        <v>-3.583607167005539E-2</v>
      </c>
      <c r="S1028">
        <v>2.0677761640399699E-4</v>
      </c>
      <c r="T1028">
        <v>0</v>
      </c>
      <c r="U1028">
        <v>0</v>
      </c>
      <c r="V1028">
        <v>24.114136519996631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-1.0826777219772341</v>
      </c>
      <c r="C1029">
        <v>-1.099196314811707</v>
      </c>
      <c r="D1029">
        <v>2.2114946842193599</v>
      </c>
      <c r="E1029">
        <v>-0.74600011110305786</v>
      </c>
      <c r="F1029">
        <v>-0.75599998235702515</v>
      </c>
      <c r="G1029">
        <v>2.2460192203521729</v>
      </c>
      <c r="H1029">
        <v>-0.75254567909240722</v>
      </c>
      <c r="I1029">
        <v>-0.76167141914367675</v>
      </c>
      <c r="J1029">
        <v>2.23431879234314</v>
      </c>
      <c r="K1029">
        <v>0.33144739818572999</v>
      </c>
      <c r="L1029">
        <v>0.33883190631866461</v>
      </c>
      <c r="M1029">
        <v>2.5203525543212809E-2</v>
      </c>
      <c r="N1029">
        <v>3.3998250961303711E-2</v>
      </c>
      <c r="O1029">
        <v>3.3818244934082031E-2</v>
      </c>
      <c r="P1029">
        <v>0.62998843193054199</v>
      </c>
      <c r="Q1029">
        <v>5.7676229416858407</v>
      </c>
      <c r="R1029">
        <v>-3.5840287208557128E-2</v>
      </c>
      <c r="S1029">
        <v>2.0673822145909069E-4</v>
      </c>
      <c r="T1029">
        <v>0</v>
      </c>
      <c r="U1029">
        <v>0</v>
      </c>
      <c r="V1029">
        <v>24.114383453094469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-1.0827616453170781</v>
      </c>
      <c r="C1030">
        <v>-1.099280118942261</v>
      </c>
      <c r="D1030">
        <v>2.2113649845123291</v>
      </c>
      <c r="E1030">
        <v>-0.74600011110305786</v>
      </c>
      <c r="F1030">
        <v>-0.75599998235702515</v>
      </c>
      <c r="G1030">
        <v>2.2460192203521729</v>
      </c>
      <c r="H1030">
        <v>-0.75254269886016845</v>
      </c>
      <c r="I1030">
        <v>-0.76166563749313354</v>
      </c>
      <c r="J1030">
        <v>2.2342393989562992</v>
      </c>
      <c r="K1030">
        <v>0.33153048706054689</v>
      </c>
      <c r="L1030">
        <v>0.33891767740249629</v>
      </c>
      <c r="M1030">
        <v>2.5204479217529219E-2</v>
      </c>
      <c r="N1030">
        <v>3.4001827239990227E-2</v>
      </c>
      <c r="O1030">
        <v>3.3824443817138672E-2</v>
      </c>
      <c r="P1030">
        <v>0.63013005256652832</v>
      </c>
      <c r="Q1030">
        <v>5.767636364605278</v>
      </c>
      <c r="R1030">
        <v>-3.5841219127178192E-2</v>
      </c>
      <c r="S1030">
        <v>2.0725103095173839E-4</v>
      </c>
      <c r="T1030">
        <v>0</v>
      </c>
      <c r="U1030">
        <v>0</v>
      </c>
      <c r="V1030">
        <v>24.11463038857649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-1.0828455686569209</v>
      </c>
      <c r="C1031">
        <v>-1.099364042282104</v>
      </c>
      <c r="D1031">
        <v>2.2112386226654048</v>
      </c>
      <c r="E1031">
        <v>-0.74600011110305786</v>
      </c>
      <c r="F1031">
        <v>-0.75599998235702515</v>
      </c>
      <c r="G1031">
        <v>2.2460192203521729</v>
      </c>
      <c r="H1031">
        <v>-0.75253924179077147</v>
      </c>
      <c r="I1031">
        <v>-0.76166021347045898</v>
      </c>
      <c r="J1031">
        <v>2.2341621513366698</v>
      </c>
      <c r="K1031">
        <v>0.33161393356323238</v>
      </c>
      <c r="L1031">
        <v>0.33900213718414313</v>
      </c>
      <c r="M1031">
        <v>2.520471763610832E-2</v>
      </c>
      <c r="N1031">
        <v>3.4006118774414063E-2</v>
      </c>
      <c r="O1031">
        <v>3.38287353515625E-2</v>
      </c>
      <c r="P1031">
        <v>0.63026833534240723</v>
      </c>
      <c r="Q1031">
        <v>5.7676264048088344</v>
      </c>
      <c r="R1031">
        <v>-3.5847872793674469E-2</v>
      </c>
      <c r="S1031">
        <v>2.0636459812521939E-4</v>
      </c>
      <c r="T1031">
        <v>0</v>
      </c>
      <c r="U1031">
        <v>0</v>
      </c>
      <c r="V1031">
        <v>24.114877326442699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-1.082929134368896</v>
      </c>
      <c r="C1032">
        <v>-1.099447965621948</v>
      </c>
      <c r="D1032">
        <v>2.2111160755157471</v>
      </c>
      <c r="E1032">
        <v>-0.74600011110305786</v>
      </c>
      <c r="F1032">
        <v>-0.75599998235702515</v>
      </c>
      <c r="G1032">
        <v>2.2460192203521729</v>
      </c>
      <c r="H1032">
        <v>-0.75253614234924315</v>
      </c>
      <c r="I1032">
        <v>-0.76165449142456054</v>
      </c>
      <c r="J1032">
        <v>2.234086334228516</v>
      </c>
      <c r="K1032">
        <v>0.33169547271728522</v>
      </c>
      <c r="L1032">
        <v>0.33908784866333008</v>
      </c>
      <c r="M1032">
        <v>2.520519447326652E-2</v>
      </c>
      <c r="N1032">
        <v>3.4014463424682617E-2</v>
      </c>
      <c r="O1032">
        <v>3.3833026885986328E-2</v>
      </c>
      <c r="P1032">
        <v>0.63041996955871582</v>
      </c>
      <c r="Q1032">
        <v>5.7676414729095997</v>
      </c>
      <c r="R1032">
        <v>-3.5860862433910373E-2</v>
      </c>
      <c r="S1032">
        <v>2.0798300392925741E-4</v>
      </c>
      <c r="T1032">
        <v>0</v>
      </c>
      <c r="U1032">
        <v>0</v>
      </c>
      <c r="V1032">
        <v>24.115124273845659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-1.0830121040344241</v>
      </c>
      <c r="C1033">
        <v>-1.099531769752502</v>
      </c>
      <c r="D1033">
        <v>2.2109966278076172</v>
      </c>
      <c r="E1033">
        <v>-0.74600011110305786</v>
      </c>
      <c r="F1033">
        <v>-0.75599998235702515</v>
      </c>
      <c r="G1033">
        <v>2.2460192203521729</v>
      </c>
      <c r="H1033">
        <v>-0.75253346014022826</v>
      </c>
      <c r="I1033">
        <v>-0.76164900779724121</v>
      </c>
      <c r="J1033">
        <v>2.2340129013061518</v>
      </c>
      <c r="K1033">
        <v>0.33177623701095582</v>
      </c>
      <c r="L1033">
        <v>0.33917248725891108</v>
      </c>
      <c r="M1033">
        <v>2.520519447326652E-2</v>
      </c>
      <c r="N1033">
        <v>3.4019708633422852E-2</v>
      </c>
      <c r="O1033">
        <v>3.3838748931884773E-2</v>
      </c>
      <c r="P1033">
        <v>0.63053393363952637</v>
      </c>
      <c r="Q1033">
        <v>5.7676343918312343</v>
      </c>
      <c r="R1033">
        <v>-3.5862923562526697E-2</v>
      </c>
      <c r="S1033">
        <v>2.0749540999531751E-4</v>
      </c>
      <c r="T1033">
        <v>0</v>
      </c>
      <c r="U1033">
        <v>0</v>
      </c>
      <c r="V1033">
        <v>24.115371216480241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-1.083094716072083</v>
      </c>
      <c r="C1034">
        <v>-1.09961462020874</v>
      </c>
      <c r="D1034">
        <v>2.2108802795410161</v>
      </c>
      <c r="E1034">
        <v>-0.74600011110305786</v>
      </c>
      <c r="F1034">
        <v>-0.75599998235702515</v>
      </c>
      <c r="G1034">
        <v>2.2460192203521729</v>
      </c>
      <c r="H1034">
        <v>-0.75253030109405517</v>
      </c>
      <c r="I1034">
        <v>-0.76164358377456665</v>
      </c>
      <c r="J1034">
        <v>2.2339416141510009</v>
      </c>
      <c r="K1034">
        <v>0.33185759735107417</v>
      </c>
      <c r="L1034">
        <v>0.33925599336624152</v>
      </c>
      <c r="M1034">
        <v>2.5205909729003832E-2</v>
      </c>
      <c r="N1034">
        <v>3.4023523330688477E-2</v>
      </c>
      <c r="O1034">
        <v>3.3847808837890618E-2</v>
      </c>
      <c r="P1034">
        <v>0.63065648078918457</v>
      </c>
      <c r="Q1034">
        <v>5.7676439285743983</v>
      </c>
      <c r="R1034">
        <v>-3.5867127478122707E-2</v>
      </c>
      <c r="S1034">
        <v>2.099331468343735E-4</v>
      </c>
      <c r="T1034">
        <v>0</v>
      </c>
      <c r="U1034">
        <v>0</v>
      </c>
      <c r="V1034">
        <v>24.11561815911482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-1.0831770896911621</v>
      </c>
      <c r="C1035">
        <v>-1.0996966361999509</v>
      </c>
      <c r="D1035">
        <v>2.2107667922973628</v>
      </c>
      <c r="E1035">
        <v>-0.74600011110305786</v>
      </c>
      <c r="F1035">
        <v>-0.75599998235702515</v>
      </c>
      <c r="G1035">
        <v>2.2460192203521729</v>
      </c>
      <c r="H1035">
        <v>-0.7525273208618164</v>
      </c>
      <c r="I1035">
        <v>-0.76163804054260253</v>
      </c>
      <c r="J1035">
        <v>2.2338717575073241</v>
      </c>
      <c r="K1035">
        <v>0.33193877887725831</v>
      </c>
      <c r="L1035">
        <v>0.33933961868286128</v>
      </c>
      <c r="M1035">
        <v>2.520567131042473E-2</v>
      </c>
      <c r="N1035">
        <v>3.4029483795166023E-2</v>
      </c>
      <c r="O1035">
        <v>3.3850908279418952E-2</v>
      </c>
      <c r="P1035">
        <v>0.63078737258911133</v>
      </c>
      <c r="Q1035">
        <v>5.7676436244975777</v>
      </c>
      <c r="R1035">
        <v>-3.5878370702266703E-2</v>
      </c>
      <c r="S1035">
        <v>2.082303399220109E-4</v>
      </c>
      <c r="T1035">
        <v>0</v>
      </c>
      <c r="U1035">
        <v>0</v>
      </c>
      <c r="V1035">
        <v>24.11586510651777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-1.0832589864730831</v>
      </c>
      <c r="C1036">
        <v>-1.0997786521911621</v>
      </c>
      <c r="D1036">
        <v>2.2106566429138179</v>
      </c>
      <c r="E1036">
        <v>-0.74600011110305786</v>
      </c>
      <c r="F1036">
        <v>-0.75599998235702515</v>
      </c>
      <c r="G1036">
        <v>2.2460192203521729</v>
      </c>
      <c r="H1036">
        <v>-0.75252445983886718</v>
      </c>
      <c r="I1036">
        <v>-0.7616327953338623</v>
      </c>
      <c r="J1036">
        <v>2.2338040466308589</v>
      </c>
      <c r="K1036">
        <v>0.33201972198486329</v>
      </c>
      <c r="L1036">
        <v>0.33942318439483637</v>
      </c>
      <c r="M1036">
        <v>2.5206386566162031E-2</v>
      </c>
      <c r="N1036">
        <v>3.4033775329589837E-2</v>
      </c>
      <c r="O1036">
        <v>3.3854007720947273E-2</v>
      </c>
      <c r="P1036">
        <v>0.6309208869934082</v>
      </c>
      <c r="Q1036">
        <v>5.7676292120479049</v>
      </c>
      <c r="R1036">
        <v>-3.5876491069793702E-2</v>
      </c>
      <c r="S1036">
        <v>2.0722439512610441E-4</v>
      </c>
      <c r="T1036">
        <v>0</v>
      </c>
      <c r="U1036">
        <v>0</v>
      </c>
      <c r="V1036">
        <v>24.116112061073281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-1.083341002464294</v>
      </c>
      <c r="C1037">
        <v>-1.0998605489730831</v>
      </c>
      <c r="D1037">
        <v>2.2105495929718022</v>
      </c>
      <c r="E1037">
        <v>-0.74600011110305786</v>
      </c>
      <c r="F1037">
        <v>-0.75599998235702515</v>
      </c>
      <c r="G1037">
        <v>2.2460192203521729</v>
      </c>
      <c r="H1037">
        <v>-0.75252130079269408</v>
      </c>
      <c r="I1037">
        <v>-0.76162760972976684</v>
      </c>
      <c r="J1037">
        <v>2.2337382431030268</v>
      </c>
      <c r="K1037">
        <v>0.33210096311569209</v>
      </c>
      <c r="L1037">
        <v>0.33950645208358771</v>
      </c>
      <c r="M1037">
        <v>2.5206386566162031E-2</v>
      </c>
      <c r="N1037">
        <v>3.4039974212646477E-2</v>
      </c>
      <c r="O1037">
        <v>3.3858537673950202E-2</v>
      </c>
      <c r="P1037">
        <v>0.63102841377258301</v>
      </c>
      <c r="Q1037">
        <v>5.7676261067856096</v>
      </c>
      <c r="R1037">
        <v>-3.588200479745865E-2</v>
      </c>
      <c r="S1037">
        <v>2.0744604989886281E-4</v>
      </c>
      <c r="T1037">
        <v>0</v>
      </c>
      <c r="U1037">
        <v>0</v>
      </c>
      <c r="V1037">
        <v>24.116359013244612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-1.083422899246216</v>
      </c>
      <c r="C1038">
        <v>-1.099942564964294</v>
      </c>
      <c r="D1038">
        <v>2.2104454040527339</v>
      </c>
      <c r="E1038">
        <v>-0.74600011110305786</v>
      </c>
      <c r="F1038">
        <v>-0.75599998235702515</v>
      </c>
      <c r="G1038">
        <v>2.2460192203521729</v>
      </c>
      <c r="H1038">
        <v>-0.75251849937438964</v>
      </c>
      <c r="I1038">
        <v>-0.76162212610244751</v>
      </c>
      <c r="J1038">
        <v>2.2336738700866698</v>
      </c>
      <c r="K1038">
        <v>0.33218196582794191</v>
      </c>
      <c r="L1038">
        <v>0.3395896601676941</v>
      </c>
      <c r="M1038">
        <v>2.5206863403320231E-2</v>
      </c>
      <c r="N1038">
        <v>3.4045934677124023E-2</v>
      </c>
      <c r="O1038">
        <v>3.3867835998535163E-2</v>
      </c>
      <c r="P1038">
        <v>0.63114428520202637</v>
      </c>
      <c r="Q1038">
        <v>5.7676483153365554</v>
      </c>
      <c r="R1038">
        <v>-3.5893301069736483E-2</v>
      </c>
      <c r="S1038">
        <v>2.0776428282260901E-4</v>
      </c>
      <c r="T1038">
        <v>0</v>
      </c>
      <c r="U1038">
        <v>0</v>
      </c>
      <c r="V1038">
        <v>24.116605967800119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-1.083504915237427</v>
      </c>
      <c r="C1039">
        <v>-1.100024461746216</v>
      </c>
      <c r="D1039">
        <v>2.2103433609008789</v>
      </c>
      <c r="E1039">
        <v>-0.74600011110305786</v>
      </c>
      <c r="F1039">
        <v>-0.75599998235702515</v>
      </c>
      <c r="G1039">
        <v>2.2460192203521729</v>
      </c>
      <c r="H1039">
        <v>-0.75251575756072997</v>
      </c>
      <c r="I1039">
        <v>-0.76161688089370727</v>
      </c>
      <c r="J1039">
        <v>2.2336116428375239</v>
      </c>
      <c r="K1039">
        <v>0.33226231288909908</v>
      </c>
      <c r="L1039">
        <v>0.33967096090316767</v>
      </c>
      <c r="M1039">
        <v>2.5207340240478441E-2</v>
      </c>
      <c r="N1039">
        <v>3.404998779296875E-2</v>
      </c>
      <c r="O1039">
        <v>3.3872604370117188E-2</v>
      </c>
      <c r="P1039">
        <v>0.63124680519104004</v>
      </c>
      <c r="Q1039">
        <v>5.7676440238021316</v>
      </c>
      <c r="R1039">
        <v>-3.5895648896694193E-2</v>
      </c>
      <c r="S1039">
        <v>2.074306597933173E-4</v>
      </c>
      <c r="T1039">
        <v>0</v>
      </c>
      <c r="U1039">
        <v>0</v>
      </c>
      <c r="V1039">
        <v>24.11685291997145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-1.0835869312286379</v>
      </c>
      <c r="C1040">
        <v>-1.100106477737427</v>
      </c>
      <c r="D1040">
        <v>2.210243940353394</v>
      </c>
      <c r="E1040">
        <v>-0.74600011110305786</v>
      </c>
      <c r="F1040">
        <v>-0.75599998235702515</v>
      </c>
      <c r="G1040">
        <v>2.2460192203521729</v>
      </c>
      <c r="H1040">
        <v>-0.75251271772384642</v>
      </c>
      <c r="I1040">
        <v>-0.76161163568496704</v>
      </c>
      <c r="J1040">
        <v>2.2335503692626948</v>
      </c>
      <c r="K1040">
        <v>0.33234164667129518</v>
      </c>
      <c r="L1040">
        <v>0.33975285768508912</v>
      </c>
      <c r="M1040">
        <v>2.5207101821899339E-2</v>
      </c>
      <c r="N1040">
        <v>3.4054279327392578E-2</v>
      </c>
      <c r="O1040">
        <v>3.3875226974487298E-2</v>
      </c>
      <c r="P1040">
        <v>0.63137531280517578</v>
      </c>
      <c r="Q1040">
        <v>5.7676403820980342</v>
      </c>
      <c r="R1040">
        <v>-3.589639186859131E-2</v>
      </c>
      <c r="S1040">
        <v>2.0777329336851841E-4</v>
      </c>
      <c r="T1040">
        <v>0</v>
      </c>
      <c r="U1040">
        <v>0</v>
      </c>
      <c r="V1040">
        <v>24.117099881679518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-1.0836678743362429</v>
      </c>
      <c r="C1041">
        <v>-1.1001883745193479</v>
      </c>
      <c r="D1041">
        <v>2.2101478576660161</v>
      </c>
      <c r="E1041">
        <v>-0.74600011110305786</v>
      </c>
      <c r="F1041">
        <v>-0.75599998235702515</v>
      </c>
      <c r="G1041">
        <v>2.2460192203521729</v>
      </c>
      <c r="H1041">
        <v>-0.75250997591018676</v>
      </c>
      <c r="I1041">
        <v>-0.76160609245300293</v>
      </c>
      <c r="J1041">
        <v>2.2334914798736571</v>
      </c>
      <c r="K1041">
        <v>0.33242068243026729</v>
      </c>
      <c r="L1041">
        <v>0.33983469486236573</v>
      </c>
      <c r="M1041">
        <v>2.5207817077636641E-2</v>
      </c>
      <c r="N1041">
        <v>3.4062623977661133E-2</v>
      </c>
      <c r="O1041">
        <v>3.3879518508911133E-2</v>
      </c>
      <c r="P1041">
        <v>0.63149476051330566</v>
      </c>
      <c r="Q1041">
        <v>5.7676625550258906</v>
      </c>
      <c r="R1041">
        <v>-3.591258019208908E-2</v>
      </c>
      <c r="S1041">
        <v>2.0842610392719511E-4</v>
      </c>
      <c r="T1041">
        <v>0</v>
      </c>
      <c r="U1041">
        <v>0</v>
      </c>
      <c r="V1041">
        <v>24.117346850540141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-1.0837481021881099</v>
      </c>
      <c r="C1042">
        <v>-1.100268959999084</v>
      </c>
      <c r="D1042">
        <v>2.2100541591644292</v>
      </c>
      <c r="E1042">
        <v>-0.74600011110305786</v>
      </c>
      <c r="F1042">
        <v>-0.75599998235702515</v>
      </c>
      <c r="G1042">
        <v>2.2460192203521729</v>
      </c>
      <c r="H1042">
        <v>-0.75250687646865844</v>
      </c>
      <c r="I1042">
        <v>-0.76160090684890747</v>
      </c>
      <c r="J1042">
        <v>2.233433544158935</v>
      </c>
      <c r="K1042">
        <v>0.33249995660781861</v>
      </c>
      <c r="L1042">
        <v>0.33991617441177369</v>
      </c>
      <c r="M1042">
        <v>2.5207101821899339E-2</v>
      </c>
      <c r="N1042">
        <v>3.4065961837768548E-2</v>
      </c>
      <c r="O1042">
        <v>3.3889055252075202E-2</v>
      </c>
      <c r="P1042">
        <v>0.63158869743347168</v>
      </c>
      <c r="Q1042">
        <v>5.7676670253742488</v>
      </c>
      <c r="R1042">
        <v>-3.5908479094505313E-2</v>
      </c>
      <c r="S1042">
        <v>2.087279688566923E-4</v>
      </c>
      <c r="T1042">
        <v>0</v>
      </c>
      <c r="U1042">
        <v>0</v>
      </c>
      <c r="V1042">
        <v>24.11759381701658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-1.083828210830688</v>
      </c>
      <c r="C1043">
        <v>-1.100349068641663</v>
      </c>
      <c r="D1043">
        <v>2.2099626064300542</v>
      </c>
      <c r="E1043">
        <v>-0.74600011110305786</v>
      </c>
      <c r="F1043">
        <v>-0.75599998235702515</v>
      </c>
      <c r="G1043">
        <v>2.2460192203521729</v>
      </c>
      <c r="H1043">
        <v>-0.75250419425964354</v>
      </c>
      <c r="I1043">
        <v>-0.76159590005874633</v>
      </c>
      <c r="J1043">
        <v>2.233377515792847</v>
      </c>
      <c r="K1043">
        <v>0.33257893276214601</v>
      </c>
      <c r="L1043">
        <v>0.33999735593795782</v>
      </c>
      <c r="M1043">
        <v>2.5207578659057539E-2</v>
      </c>
      <c r="N1043">
        <v>3.4069538116455078E-2</v>
      </c>
      <c r="O1043">
        <v>3.3892154693603523E-2</v>
      </c>
      <c r="P1043">
        <v>0.63169217109680176</v>
      </c>
      <c r="Q1043">
        <v>5.7676383733516561</v>
      </c>
      <c r="R1043">
        <v>-3.5914630591869362E-2</v>
      </c>
      <c r="S1043">
        <v>2.0789226982742551E-4</v>
      </c>
      <c r="T1043">
        <v>0</v>
      </c>
      <c r="U1043">
        <v>0</v>
      </c>
      <c r="V1043">
        <v>24.11784078587721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-1.083908319473267</v>
      </c>
      <c r="C1044">
        <v>-1.1004290580749509</v>
      </c>
      <c r="D1044">
        <v>2.2098746299743648</v>
      </c>
      <c r="E1044">
        <v>-0.74600011110305786</v>
      </c>
      <c r="F1044">
        <v>-0.75599998235702515</v>
      </c>
      <c r="G1044">
        <v>2.2460192203521729</v>
      </c>
      <c r="H1044">
        <v>-0.75250169086456298</v>
      </c>
      <c r="I1044">
        <v>-0.76159053564071655</v>
      </c>
      <c r="J1044">
        <v>2.2333229179382319</v>
      </c>
      <c r="K1044">
        <v>0.33265761089324952</v>
      </c>
      <c r="L1044">
        <v>0.3400788950920105</v>
      </c>
      <c r="M1044">
        <v>2.5207578659057539E-2</v>
      </c>
      <c r="N1044">
        <v>3.4077167510986328E-2</v>
      </c>
      <c r="O1044">
        <v>3.3895969390869141E-2</v>
      </c>
      <c r="P1044">
        <v>0.63180351257324219</v>
      </c>
      <c r="Q1044">
        <v>5.7676669478416436</v>
      </c>
      <c r="R1044">
        <v>-3.5922285020351413E-2</v>
      </c>
      <c r="S1044">
        <v>2.073617884889245E-4</v>
      </c>
      <c r="T1044">
        <v>0</v>
      </c>
      <c r="U1044">
        <v>0</v>
      </c>
      <c r="V1044">
        <v>24.11808776189039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-1.083988308906555</v>
      </c>
      <c r="C1045">
        <v>-1.1005091667175291</v>
      </c>
      <c r="D1045">
        <v>2.20978832244873</v>
      </c>
      <c r="E1045">
        <v>-0.74600011110305786</v>
      </c>
      <c r="F1045">
        <v>-0.75599998235702515</v>
      </c>
      <c r="G1045">
        <v>2.2460192203521729</v>
      </c>
      <c r="H1045">
        <v>-0.75249918746948241</v>
      </c>
      <c r="I1045">
        <v>-0.76158564805984497</v>
      </c>
      <c r="J1045">
        <v>2.2332697505950931</v>
      </c>
      <c r="K1045">
        <v>0.33273605060577388</v>
      </c>
      <c r="L1045">
        <v>0.34016007661819458</v>
      </c>
      <c r="M1045">
        <v>2.5207817077636641E-2</v>
      </c>
      <c r="N1045">
        <v>3.4082651138305657E-2</v>
      </c>
      <c r="O1045">
        <v>3.3903837203979492E-2</v>
      </c>
      <c r="P1045">
        <v>0.63187289237976074</v>
      </c>
      <c r="Q1045">
        <v>5.7676460266113283</v>
      </c>
      <c r="R1045">
        <v>-3.5933501720428473E-2</v>
      </c>
      <c r="S1045">
        <v>2.0821595098823311E-4</v>
      </c>
      <c r="T1045">
        <v>0</v>
      </c>
      <c r="U1045">
        <v>0</v>
      </c>
      <c r="V1045">
        <v>24.118334728366829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-1.0840684175491331</v>
      </c>
      <c r="C1046">
        <v>-1.1005891561508181</v>
      </c>
      <c r="D1046">
        <v>2.2097043991088872</v>
      </c>
      <c r="E1046">
        <v>-0.74600011110305786</v>
      </c>
      <c r="F1046">
        <v>-0.75599998235702515</v>
      </c>
      <c r="G1046">
        <v>2.2460192203521729</v>
      </c>
      <c r="H1046">
        <v>-0.75249644565582274</v>
      </c>
      <c r="I1046">
        <v>-0.76158064126968383</v>
      </c>
      <c r="J1046">
        <v>2.2332180137634281</v>
      </c>
      <c r="K1046">
        <v>0.33281317901611329</v>
      </c>
      <c r="L1046">
        <v>0.34024006605148321</v>
      </c>
      <c r="M1046">
        <v>2.5208532333373949E-2</v>
      </c>
      <c r="N1046">
        <v>3.4085988998413093E-2</v>
      </c>
      <c r="O1046">
        <v>3.3906698226928711E-2</v>
      </c>
      <c r="P1046">
        <v>0.63197445869445801</v>
      </c>
      <c r="Q1046">
        <v>5.7676632880931722</v>
      </c>
      <c r="R1046">
        <v>-3.5928148329257968E-2</v>
      </c>
      <c r="S1046">
        <v>2.0751233678311111E-4</v>
      </c>
      <c r="T1046">
        <v>0</v>
      </c>
      <c r="U1046">
        <v>0</v>
      </c>
      <c r="V1046">
        <v>24.118581699611649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-1.0841484069824221</v>
      </c>
      <c r="C1047">
        <v>-1.100669145584106</v>
      </c>
      <c r="D1047">
        <v>2.2096226215362549</v>
      </c>
      <c r="E1047">
        <v>-0.74600011110305786</v>
      </c>
      <c r="F1047">
        <v>-0.75599998235702515</v>
      </c>
      <c r="G1047">
        <v>2.2460192203521729</v>
      </c>
      <c r="H1047">
        <v>-0.7524936442375183</v>
      </c>
      <c r="I1047">
        <v>-0.7615753960609436</v>
      </c>
      <c r="J1047">
        <v>2.2331677074432368</v>
      </c>
      <c r="K1047">
        <v>0.33289036703109742</v>
      </c>
      <c r="L1047">
        <v>0.34031969785690308</v>
      </c>
      <c r="M1047">
        <v>2.5208532333373949E-2</v>
      </c>
      <c r="N1047">
        <v>3.4095287322998047E-2</v>
      </c>
      <c r="O1047">
        <v>3.3914327621459961E-2</v>
      </c>
      <c r="P1047">
        <v>0.63204503059387207</v>
      </c>
      <c r="Q1047">
        <v>5.7676580369472514</v>
      </c>
      <c r="R1047">
        <v>-3.5950643718242643E-2</v>
      </c>
      <c r="S1047">
        <v>2.087008906528354E-4</v>
      </c>
      <c r="T1047">
        <v>0</v>
      </c>
      <c r="U1047">
        <v>0</v>
      </c>
      <c r="V1047">
        <v>24.118828663703901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-1.084228515625</v>
      </c>
      <c r="C1048">
        <v>-1.100748538970947</v>
      </c>
      <c r="D1048">
        <v>2.2095422744750981</v>
      </c>
      <c r="E1048">
        <v>-0.74600011110305786</v>
      </c>
      <c r="F1048">
        <v>-0.75599998235702515</v>
      </c>
      <c r="G1048">
        <v>2.2460192203521729</v>
      </c>
      <c r="H1048">
        <v>-0.75249120044708251</v>
      </c>
      <c r="I1048">
        <v>-0.76157032966613769</v>
      </c>
      <c r="J1048">
        <v>2.233118831634521</v>
      </c>
      <c r="K1048">
        <v>0.3329671974182129</v>
      </c>
      <c r="L1048">
        <v>0.34039915084838868</v>
      </c>
      <c r="M1048">
        <v>2.520924758911125E-2</v>
      </c>
      <c r="N1048">
        <v>3.4096240997314453E-2</v>
      </c>
      <c r="O1048">
        <v>3.3916950225830078E-2</v>
      </c>
      <c r="P1048">
        <v>0.6321258544921875</v>
      </c>
      <c r="Q1048">
        <v>5.7676573037635537</v>
      </c>
      <c r="R1048">
        <v>-3.593818515539169E-2</v>
      </c>
      <c r="S1048">
        <v>2.0742944907397031E-4</v>
      </c>
      <c r="T1048">
        <v>0</v>
      </c>
      <c r="U1048">
        <v>0</v>
      </c>
      <c r="V1048">
        <v>24.11907562541197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-1.084308266639709</v>
      </c>
      <c r="C1049">
        <v>-1.1008274555206301</v>
      </c>
      <c r="D1049">
        <v>2.209464311599731</v>
      </c>
      <c r="E1049">
        <v>-0.74600011110305786</v>
      </c>
      <c r="F1049">
        <v>-0.75599998235702515</v>
      </c>
      <c r="G1049">
        <v>2.2460192203521729</v>
      </c>
      <c r="H1049">
        <v>-0.75248845863342284</v>
      </c>
      <c r="I1049">
        <v>-0.76156550168991088</v>
      </c>
      <c r="J1049">
        <v>2.2330706710815429</v>
      </c>
      <c r="K1049">
        <v>0.33304420661926271</v>
      </c>
      <c r="L1049">
        <v>0.34047824621200562</v>
      </c>
      <c r="M1049">
        <v>2.520972442626945E-2</v>
      </c>
      <c r="N1049">
        <v>3.4104824066162109E-2</v>
      </c>
      <c r="O1049">
        <v>3.3923864364624023E-2</v>
      </c>
      <c r="P1049">
        <v>0.6322329044342041</v>
      </c>
      <c r="Q1049">
        <v>5.7676755786407741</v>
      </c>
      <c r="R1049">
        <v>-3.5962947607040413E-2</v>
      </c>
      <c r="S1049">
        <v>2.0797294564545149E-4</v>
      </c>
      <c r="T1049">
        <v>0</v>
      </c>
      <c r="U1049">
        <v>0</v>
      </c>
      <c r="V1049">
        <v>24.119322596656779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-1.0843871831893921</v>
      </c>
      <c r="C1050">
        <v>-1.1009060144424441</v>
      </c>
      <c r="D1050">
        <v>2.2093877792358398</v>
      </c>
      <c r="E1050">
        <v>-0.74600011110305786</v>
      </c>
      <c r="F1050">
        <v>-0.75599998235702515</v>
      </c>
      <c r="G1050">
        <v>2.2460192203521729</v>
      </c>
      <c r="H1050">
        <v>-0.75248595523834227</v>
      </c>
      <c r="I1050">
        <v>-0.76156049489974975</v>
      </c>
      <c r="J1050">
        <v>2.2330244178771972</v>
      </c>
      <c r="K1050">
        <v>0.33312109661102302</v>
      </c>
      <c r="L1050">
        <v>0.34055763959884638</v>
      </c>
      <c r="M1050">
        <v>2.5209486007690352E-2</v>
      </c>
      <c r="N1050">
        <v>3.4107208251953118E-2</v>
      </c>
      <c r="O1050">
        <v>3.3924579620361328E-2</v>
      </c>
      <c r="P1050">
        <v>0.63233280181884766</v>
      </c>
      <c r="Q1050">
        <v>5.767662399960682</v>
      </c>
      <c r="R1050">
        <v>-3.5950312912464137E-2</v>
      </c>
      <c r="S1050">
        <v>2.0787070970982311E-4</v>
      </c>
      <c r="T1050">
        <v>0</v>
      </c>
      <c r="U1050">
        <v>0</v>
      </c>
      <c r="V1050">
        <v>24.11956957505415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-1.084465503692627</v>
      </c>
      <c r="C1051">
        <v>-1.1009840965271001</v>
      </c>
      <c r="D1051">
        <v>2.209314107894897</v>
      </c>
      <c r="E1051">
        <v>-0.74600011110305786</v>
      </c>
      <c r="F1051">
        <v>-0.75599998235702515</v>
      </c>
      <c r="G1051">
        <v>2.2460192203521729</v>
      </c>
      <c r="H1051">
        <v>-0.75248333263397216</v>
      </c>
      <c r="I1051">
        <v>-0.76155584573745727</v>
      </c>
      <c r="J1051">
        <v>2.2329788799285888</v>
      </c>
      <c r="K1051">
        <v>0.33319810581207282</v>
      </c>
      <c r="L1051">
        <v>0.34063667535781861</v>
      </c>
      <c r="M1051">
        <v>2.520972442626945E-2</v>
      </c>
      <c r="N1051">
        <v>3.4112691879272461E-2</v>
      </c>
      <c r="O1051">
        <v>3.3934831619262702E-2</v>
      </c>
      <c r="P1051">
        <v>0.63242983818054199</v>
      </c>
      <c r="Q1051">
        <v>5.7676847577560686</v>
      </c>
      <c r="R1051">
        <v>-3.596283853054047E-2</v>
      </c>
      <c r="S1051">
        <v>2.0793448202311991E-4</v>
      </c>
      <c r="T1051">
        <v>0</v>
      </c>
      <c r="U1051">
        <v>0</v>
      </c>
      <c r="V1051">
        <v>24.119816560604079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-1.0845435857772829</v>
      </c>
      <c r="C1052">
        <v>-1.1010622978210449</v>
      </c>
      <c r="D1052">
        <v>2.2092418670654301</v>
      </c>
      <c r="E1052">
        <v>-0.74600011110305786</v>
      </c>
      <c r="F1052">
        <v>-0.75599998235702515</v>
      </c>
      <c r="G1052">
        <v>2.2460192203521729</v>
      </c>
      <c r="H1052">
        <v>-0.75248071002960204</v>
      </c>
      <c r="I1052">
        <v>-0.76155089855194091</v>
      </c>
      <c r="J1052">
        <v>2.2329350109100341</v>
      </c>
      <c r="K1052">
        <v>0.33327499580383302</v>
      </c>
      <c r="L1052">
        <v>0.34071457862853999</v>
      </c>
      <c r="M1052">
        <v>2.520972442626945E-2</v>
      </c>
      <c r="N1052">
        <v>3.411555290222168E-2</v>
      </c>
      <c r="O1052">
        <v>3.3936738967895508E-2</v>
      </c>
      <c r="P1052">
        <v>0.63251376152038574</v>
      </c>
      <c r="Q1052">
        <v>5.7676704943180086</v>
      </c>
      <c r="R1052">
        <v>-3.5963490605354309E-2</v>
      </c>
      <c r="S1052">
        <v>2.0824130624532699E-4</v>
      </c>
      <c r="T1052">
        <v>0</v>
      </c>
      <c r="U1052">
        <v>0</v>
      </c>
      <c r="V1052">
        <v>24.120063548538191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-1.084621787071228</v>
      </c>
      <c r="C1053">
        <v>-1.1011403799057009</v>
      </c>
      <c r="D1053">
        <v>2.2091727256774898</v>
      </c>
      <c r="E1053">
        <v>-0.74600011110305786</v>
      </c>
      <c r="F1053">
        <v>-0.75599998235702515</v>
      </c>
      <c r="G1053">
        <v>2.2460192203521729</v>
      </c>
      <c r="H1053">
        <v>-0.75247844505310058</v>
      </c>
      <c r="I1053">
        <v>-0.76154618978500366</v>
      </c>
      <c r="J1053">
        <v>2.2328920955657958</v>
      </c>
      <c r="K1053">
        <v>0.33335117053985602</v>
      </c>
      <c r="L1053">
        <v>0.34079283952713008</v>
      </c>
      <c r="M1053">
        <v>2.5209962844848551E-2</v>
      </c>
      <c r="N1053">
        <v>3.4126043319702148E-2</v>
      </c>
      <c r="O1053">
        <v>3.3941984176635742E-2</v>
      </c>
      <c r="P1053">
        <v>0.63261198997497559</v>
      </c>
      <c r="Q1053">
        <v>5.7676959693664687</v>
      </c>
      <c r="R1053">
        <v>-3.598073959350586E-2</v>
      </c>
      <c r="S1053">
        <v>2.0770737901329989E-4</v>
      </c>
      <c r="T1053">
        <v>0</v>
      </c>
      <c r="U1053">
        <v>0</v>
      </c>
      <c r="V1053">
        <v>24.120310546009051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-1.084699869155884</v>
      </c>
      <c r="C1054">
        <v>-1.101218581199646</v>
      </c>
      <c r="D1054">
        <v>2.2091042995452881</v>
      </c>
      <c r="E1054">
        <v>-0.74600011110305786</v>
      </c>
      <c r="F1054">
        <v>-0.75599998235702515</v>
      </c>
      <c r="G1054">
        <v>2.2460192203521729</v>
      </c>
      <c r="H1054">
        <v>-0.75247570323944091</v>
      </c>
      <c r="I1054">
        <v>-0.76154142141342163</v>
      </c>
      <c r="J1054">
        <v>2.2328501338958739</v>
      </c>
      <c r="K1054">
        <v>0.33342698764801032</v>
      </c>
      <c r="L1054">
        <v>0.34087068319320679</v>
      </c>
      <c r="M1054">
        <v>2.5209962844848551E-2</v>
      </c>
      <c r="N1054">
        <v>3.4128665924072273E-2</v>
      </c>
      <c r="O1054">
        <v>3.3945560455322273E-2</v>
      </c>
      <c r="P1054">
        <v>0.63266944885253906</v>
      </c>
      <c r="Q1054">
        <v>5.7676676630973818</v>
      </c>
      <c r="R1054">
        <v>-3.5978286564350127E-2</v>
      </c>
      <c r="S1054">
        <v>2.0790109410881999E-4</v>
      </c>
      <c r="T1054">
        <v>0</v>
      </c>
      <c r="U1054">
        <v>0</v>
      </c>
      <c r="V1054">
        <v>24.12055753632735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-1.0847780704498291</v>
      </c>
      <c r="C1055">
        <v>-1.1012963056564331</v>
      </c>
      <c r="D1055">
        <v>2.2090384960174561</v>
      </c>
      <c r="E1055">
        <v>-0.74600011110305786</v>
      </c>
      <c r="F1055">
        <v>-0.75599998235702515</v>
      </c>
      <c r="G1055">
        <v>2.2460192203521729</v>
      </c>
      <c r="H1055">
        <v>-0.75247325944900512</v>
      </c>
      <c r="I1055">
        <v>-0.76153641462326049</v>
      </c>
      <c r="J1055">
        <v>2.2328096027374271</v>
      </c>
      <c r="K1055">
        <v>0.33350191068649288</v>
      </c>
      <c r="L1055">
        <v>0.34094805002212519</v>
      </c>
      <c r="M1055">
        <v>2.5210916519164961E-2</v>
      </c>
      <c r="N1055">
        <v>3.4136533737182617E-2</v>
      </c>
      <c r="O1055">
        <v>3.395533561706543E-2</v>
      </c>
      <c r="P1055">
        <v>0.63275837898254395</v>
      </c>
      <c r="Q1055">
        <v>5.7676985860336574</v>
      </c>
      <c r="R1055">
        <v>-3.5993676781654348E-2</v>
      </c>
      <c r="S1055">
        <v>2.0741431508213281E-4</v>
      </c>
      <c r="T1055">
        <v>0</v>
      </c>
      <c r="U1055">
        <v>0</v>
      </c>
      <c r="V1055">
        <v>24.120804533798211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-1.0848560333251951</v>
      </c>
      <c r="C1056">
        <v>-1.1013733148574829</v>
      </c>
      <c r="D1056">
        <v>2.20897364616394</v>
      </c>
      <c r="E1056">
        <v>-0.74600011110305786</v>
      </c>
      <c r="F1056">
        <v>-0.75599998235702515</v>
      </c>
      <c r="G1056">
        <v>2.2460192203521729</v>
      </c>
      <c r="H1056">
        <v>-0.75247075605392455</v>
      </c>
      <c r="I1056">
        <v>-0.76153194427490234</v>
      </c>
      <c r="J1056">
        <v>2.2327702636718749</v>
      </c>
      <c r="K1056">
        <v>0.33357677412033082</v>
      </c>
      <c r="L1056">
        <v>0.34102499961853028</v>
      </c>
      <c r="M1056">
        <v>2.5211154937744059E-2</v>
      </c>
      <c r="N1056">
        <v>3.4137964248657227E-2</v>
      </c>
      <c r="O1056">
        <v>3.3957004547119141E-2</v>
      </c>
      <c r="P1056">
        <v>0.63282942771911621</v>
      </c>
      <c r="Q1056">
        <v>5.7676955044036733</v>
      </c>
      <c r="R1056">
        <v>-3.5983235239982612E-2</v>
      </c>
      <c r="S1056">
        <v>2.0789115224033601E-4</v>
      </c>
      <c r="T1056">
        <v>0</v>
      </c>
      <c r="U1056">
        <v>0</v>
      </c>
      <c r="V1056">
        <v>24.12105153126906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-1.0849330425262449</v>
      </c>
      <c r="C1057">
        <v>-1.1014494895935061</v>
      </c>
      <c r="D1057">
        <v>2.2089109420776372</v>
      </c>
      <c r="E1057">
        <v>-0.74600011110305786</v>
      </c>
      <c r="F1057">
        <v>-0.75599998235702515</v>
      </c>
      <c r="G1057">
        <v>2.2460192203521729</v>
      </c>
      <c r="H1057">
        <v>-0.75246819305419921</v>
      </c>
      <c r="I1057">
        <v>-0.76152747392654419</v>
      </c>
      <c r="J1057">
        <v>2.23273163986206</v>
      </c>
      <c r="K1057">
        <v>0.33365181636810298</v>
      </c>
      <c r="L1057">
        <v>0.34110194921493531</v>
      </c>
      <c r="M1057">
        <v>2.5210678100585859E-2</v>
      </c>
      <c r="N1057">
        <v>3.4145355224609382E-2</v>
      </c>
      <c r="O1057">
        <v>3.3966064453125E-2</v>
      </c>
      <c r="P1057">
        <v>0.63290977478027344</v>
      </c>
      <c r="Q1057">
        <v>5.767700529121794</v>
      </c>
      <c r="R1057">
        <v>-3.6002013385295871E-2</v>
      </c>
      <c r="S1057">
        <v>2.0880026277154691E-4</v>
      </c>
      <c r="T1057">
        <v>0</v>
      </c>
      <c r="U1057">
        <v>0</v>
      </c>
      <c r="V1057">
        <v>24.121298533508291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-1.0850093364715581</v>
      </c>
      <c r="C1058">
        <v>-1.1015259027481079</v>
      </c>
      <c r="D1058">
        <v>2.2088499069213872</v>
      </c>
      <c r="E1058">
        <v>-0.74600011110305786</v>
      </c>
      <c r="F1058">
        <v>-0.75599998235702515</v>
      </c>
      <c r="G1058">
        <v>2.2460192203521729</v>
      </c>
      <c r="H1058">
        <v>-0.75246592807769774</v>
      </c>
      <c r="I1058">
        <v>-0.76152246713638305</v>
      </c>
      <c r="J1058">
        <v>2.232694208145142</v>
      </c>
      <c r="K1058">
        <v>0.33372656059265138</v>
      </c>
      <c r="L1058">
        <v>0.34117919683456421</v>
      </c>
      <c r="M1058">
        <v>2.5211154937744059E-2</v>
      </c>
      <c r="N1058">
        <v>3.4147977828979492E-2</v>
      </c>
      <c r="O1058">
        <v>3.3965826034545898E-2</v>
      </c>
      <c r="P1058">
        <v>0.63298845291137695</v>
      </c>
      <c r="Q1058">
        <v>5.7676921904087068</v>
      </c>
      <c r="R1058">
        <v>-3.5993060469627379E-2</v>
      </c>
      <c r="S1058">
        <v>2.0810465794056661E-4</v>
      </c>
      <c r="T1058">
        <v>0</v>
      </c>
      <c r="U1058">
        <v>0</v>
      </c>
      <c r="V1058">
        <v>24.121545540515889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-1.085085511207581</v>
      </c>
      <c r="C1059">
        <v>-1.10160231590271</v>
      </c>
      <c r="D1059">
        <v>2.2087912559509282</v>
      </c>
      <c r="E1059">
        <v>-0.74600011110305786</v>
      </c>
      <c r="F1059">
        <v>-0.75599998235702515</v>
      </c>
      <c r="G1059">
        <v>2.2460192203521729</v>
      </c>
      <c r="H1059">
        <v>-0.75246372270584105</v>
      </c>
      <c r="I1059">
        <v>-0.76151805639266967</v>
      </c>
      <c r="J1059">
        <v>2.232657730102539</v>
      </c>
      <c r="K1059">
        <v>0.33380112600326539</v>
      </c>
      <c r="L1059">
        <v>0.34125525236129761</v>
      </c>
      <c r="M1059">
        <v>2.5212108612060469E-2</v>
      </c>
      <c r="N1059">
        <v>3.4159421920776367E-2</v>
      </c>
      <c r="O1059">
        <v>3.3969402313232422E-2</v>
      </c>
      <c r="P1059">
        <v>0.63304734230041504</v>
      </c>
      <c r="Q1059">
        <v>5.7676906168228017</v>
      </c>
      <c r="R1059">
        <v>-3.6022573411464691E-2</v>
      </c>
      <c r="S1059">
        <v>2.0858626812696461E-4</v>
      </c>
      <c r="T1059">
        <v>0</v>
      </c>
      <c r="U1059">
        <v>0</v>
      </c>
      <c r="V1059">
        <v>24.1217925451393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-1.0851619243621831</v>
      </c>
      <c r="C1060">
        <v>-1.101678609848022</v>
      </c>
      <c r="D1060">
        <v>2.2087340354919429</v>
      </c>
      <c r="E1060">
        <v>-0.74600011110305786</v>
      </c>
      <c r="F1060">
        <v>-0.75599998235702515</v>
      </c>
      <c r="G1060">
        <v>2.2460192203521729</v>
      </c>
      <c r="H1060">
        <v>-0.75246133852005004</v>
      </c>
      <c r="I1060">
        <v>-0.76151340723037719</v>
      </c>
      <c r="J1060">
        <v>2.232622444152832</v>
      </c>
      <c r="K1060">
        <v>0.33387598943710328</v>
      </c>
      <c r="L1060">
        <v>0.34133106946945191</v>
      </c>
      <c r="M1060">
        <v>2.521282386779777E-2</v>
      </c>
      <c r="N1060">
        <v>3.4157991409301758E-2</v>
      </c>
      <c r="O1060">
        <v>3.3973455429077148E-2</v>
      </c>
      <c r="P1060">
        <v>0.63310503959655762</v>
      </c>
      <c r="Q1060">
        <v>5.767684876965359</v>
      </c>
      <c r="R1060">
        <v>-3.5998165905475617E-2</v>
      </c>
      <c r="S1060">
        <v>2.0788281690329311E-4</v>
      </c>
      <c r="T1060">
        <v>0</v>
      </c>
      <c r="U1060">
        <v>0</v>
      </c>
      <c r="V1060">
        <v>24.122039547378531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-1.0852382183074949</v>
      </c>
      <c r="C1061">
        <v>-1.1017545461654661</v>
      </c>
      <c r="D1061">
        <v>2.208678245544434</v>
      </c>
      <c r="E1061">
        <v>-0.74600011110305786</v>
      </c>
      <c r="F1061">
        <v>-0.75599998235702515</v>
      </c>
      <c r="G1061">
        <v>2.2460192203521729</v>
      </c>
      <c r="H1061">
        <v>-0.75245889472961425</v>
      </c>
      <c r="I1061">
        <v>-0.76150935411453247</v>
      </c>
      <c r="J1061">
        <v>2.232587396621704</v>
      </c>
      <c r="K1061">
        <v>0.33395067405700679</v>
      </c>
      <c r="L1061">
        <v>0.34140557527542109</v>
      </c>
      <c r="M1061">
        <v>2.521234703063957E-2</v>
      </c>
      <c r="N1061">
        <v>3.4161806106567383E-2</v>
      </c>
      <c r="O1061">
        <v>3.3987998962402337E-2</v>
      </c>
      <c r="P1061">
        <v>0.63314962387084961</v>
      </c>
      <c r="Q1061">
        <v>5.7676745533710347</v>
      </c>
      <c r="R1061">
        <v>-3.6013408303260802E-2</v>
      </c>
      <c r="S1061">
        <v>2.0814165472984319E-4</v>
      </c>
      <c r="T1061">
        <v>0</v>
      </c>
      <c r="U1061">
        <v>0</v>
      </c>
      <c r="V1061">
        <v>24.122286542465201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-1.0853143930435181</v>
      </c>
      <c r="C1062">
        <v>-1.101830840110779</v>
      </c>
      <c r="D1062">
        <v>2.2086236476898189</v>
      </c>
      <c r="E1062">
        <v>-0.74600011110305786</v>
      </c>
      <c r="F1062">
        <v>-0.75599998235702515</v>
      </c>
      <c r="G1062">
        <v>2.2460192203521729</v>
      </c>
      <c r="H1062">
        <v>-0.75245645093917846</v>
      </c>
      <c r="I1062">
        <v>-0.76150500297546386</v>
      </c>
      <c r="J1062">
        <v>2.2325542564392089</v>
      </c>
      <c r="K1062">
        <v>0.33402380895614631</v>
      </c>
      <c r="L1062">
        <v>0.34148049831390381</v>
      </c>
      <c r="M1062">
        <v>2.521330070495598E-2</v>
      </c>
      <c r="N1062">
        <v>3.4173965454101563E-2</v>
      </c>
      <c r="O1062">
        <v>3.3987760543823242E-2</v>
      </c>
      <c r="P1062">
        <v>0.63320446014404297</v>
      </c>
      <c r="Q1062">
        <v>5.7676963508594783</v>
      </c>
      <c r="R1062">
        <v>-3.6040121316909791E-2</v>
      </c>
      <c r="S1062">
        <v>2.0771841518580909E-4</v>
      </c>
      <c r="T1062">
        <v>0</v>
      </c>
      <c r="U1062">
        <v>0</v>
      </c>
      <c r="V1062">
        <v>24.12253353516768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-1.085390567779541</v>
      </c>
      <c r="C1063">
        <v>-1.101907014846802</v>
      </c>
      <c r="D1063">
        <v>2.208570003509521</v>
      </c>
      <c r="E1063">
        <v>-0.74600011110305786</v>
      </c>
      <c r="F1063">
        <v>-0.75599998235702515</v>
      </c>
      <c r="G1063">
        <v>2.2460192203521729</v>
      </c>
      <c r="H1063">
        <v>-0.75245448398590087</v>
      </c>
      <c r="I1063">
        <v>-0.76150053262710571</v>
      </c>
      <c r="J1063">
        <v>2.2325208778381351</v>
      </c>
      <c r="K1063">
        <v>0.33409622859954841</v>
      </c>
      <c r="L1063">
        <v>0.34155554056167597</v>
      </c>
      <c r="M1063">
        <v>2.5212585449218668E-2</v>
      </c>
      <c r="N1063">
        <v>3.4174680709838867E-2</v>
      </c>
      <c r="O1063">
        <v>3.3988237380981452E-2</v>
      </c>
      <c r="P1063">
        <v>0.63326430320739746</v>
      </c>
      <c r="Q1063">
        <v>5.7677100121974947</v>
      </c>
      <c r="R1063">
        <v>-3.6018818020820617E-2</v>
      </c>
      <c r="S1063">
        <v>2.0795543678104881E-4</v>
      </c>
      <c r="T1063">
        <v>0</v>
      </c>
      <c r="U1063">
        <v>0</v>
      </c>
      <c r="V1063">
        <v>24.122780527870169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-1.085466742515564</v>
      </c>
      <c r="C1064">
        <v>-1.1019818782806401</v>
      </c>
      <c r="D1064">
        <v>2.20851731300354</v>
      </c>
      <c r="E1064">
        <v>-0.74600011110305786</v>
      </c>
      <c r="F1064">
        <v>-0.75599998235702515</v>
      </c>
      <c r="G1064">
        <v>2.2460192203521729</v>
      </c>
      <c r="H1064">
        <v>-0.75245209980010985</v>
      </c>
      <c r="I1064">
        <v>-0.761495943069458</v>
      </c>
      <c r="J1064">
        <v>2.2324891681671142</v>
      </c>
      <c r="K1064">
        <v>0.33416918468475337</v>
      </c>
      <c r="L1064">
        <v>0.34163058280944819</v>
      </c>
      <c r="M1064">
        <v>2.5211870193481371E-2</v>
      </c>
      <c r="N1064">
        <v>3.4179210662841797E-2</v>
      </c>
      <c r="O1064">
        <v>3.399968147277832E-2</v>
      </c>
      <c r="P1064">
        <v>0.63333463668823242</v>
      </c>
      <c r="Q1064">
        <v>5.767697095917538</v>
      </c>
      <c r="R1064">
        <v>-3.6034602224826823E-2</v>
      </c>
      <c r="S1064">
        <v>2.0871921442449089E-4</v>
      </c>
      <c r="T1064">
        <v>0</v>
      </c>
      <c r="U1064">
        <v>0</v>
      </c>
      <c r="V1064">
        <v>24.123027525341019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-1.0855427980422969</v>
      </c>
      <c r="C1065">
        <v>-1.10205614566803</v>
      </c>
      <c r="D1065">
        <v>2.208466529846191</v>
      </c>
      <c r="E1065">
        <v>-0.74600011110305786</v>
      </c>
      <c r="F1065">
        <v>-0.75599998235702515</v>
      </c>
      <c r="G1065">
        <v>2.2460192203521729</v>
      </c>
      <c r="H1065">
        <v>-0.75245019245147704</v>
      </c>
      <c r="I1065">
        <v>-0.7614918303489685</v>
      </c>
      <c r="J1065">
        <v>2.232458173751831</v>
      </c>
      <c r="K1065">
        <v>0.3342416639328003</v>
      </c>
      <c r="L1065">
        <v>0.34170526742935181</v>
      </c>
      <c r="M1065">
        <v>2.5211393356323161E-2</v>
      </c>
      <c r="N1065">
        <v>3.4185409545898438E-2</v>
      </c>
      <c r="O1065">
        <v>3.4005641937255859E-2</v>
      </c>
      <c r="P1065">
        <v>0.63341450691223145</v>
      </c>
      <c r="Q1065">
        <v>5.7677342474227773</v>
      </c>
      <c r="R1065">
        <v>-3.6044016182422638E-2</v>
      </c>
      <c r="S1065">
        <v>2.0775476004928351E-4</v>
      </c>
      <c r="T1065">
        <v>0</v>
      </c>
      <c r="U1065">
        <v>0</v>
      </c>
      <c r="V1065">
        <v>24.123274532348621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-1.085618138313293</v>
      </c>
      <c r="C1066">
        <v>-1.102130651473999</v>
      </c>
      <c r="D1066">
        <v>2.2084169387817378</v>
      </c>
      <c r="E1066">
        <v>-0.74600011110305786</v>
      </c>
      <c r="F1066">
        <v>-0.75599998235702515</v>
      </c>
      <c r="G1066">
        <v>2.2460192203521729</v>
      </c>
      <c r="H1066">
        <v>-0.75244756984710692</v>
      </c>
      <c r="I1066">
        <v>-0.76148753881454467</v>
      </c>
      <c r="J1066">
        <v>2.2324281330108642</v>
      </c>
      <c r="K1066">
        <v>0.33431473922729488</v>
      </c>
      <c r="L1066">
        <v>0.3417798924446106</v>
      </c>
      <c r="M1066">
        <v>2.5211870193481371E-2</v>
      </c>
      <c r="N1066">
        <v>3.4186124801635742E-2</v>
      </c>
      <c r="O1066">
        <v>3.4004688262939453E-2</v>
      </c>
      <c r="P1066">
        <v>0.63348174095153809</v>
      </c>
      <c r="Q1066">
        <v>5.7677319407695906</v>
      </c>
      <c r="R1066">
        <v>-3.6031472980976108E-2</v>
      </c>
      <c r="S1066">
        <v>2.08070850931108E-4</v>
      </c>
      <c r="T1066">
        <v>0</v>
      </c>
      <c r="U1066">
        <v>0</v>
      </c>
      <c r="V1066">
        <v>24.123521544124589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-1.085692405700684</v>
      </c>
      <c r="C1067">
        <v>-1.1022050380706789</v>
      </c>
      <c r="D1067">
        <v>2.2083685398101811</v>
      </c>
      <c r="E1067">
        <v>-0.74600011110305786</v>
      </c>
      <c r="F1067">
        <v>-0.75599998235702515</v>
      </c>
      <c r="G1067">
        <v>2.2460192203521729</v>
      </c>
      <c r="H1067">
        <v>-0.75244542407989501</v>
      </c>
      <c r="I1067">
        <v>-0.76148324728012085</v>
      </c>
      <c r="J1067">
        <v>2.2323988075256351</v>
      </c>
      <c r="K1067">
        <v>0.33438698005676271</v>
      </c>
      <c r="L1067">
        <v>0.34185475587844849</v>
      </c>
      <c r="M1067">
        <v>2.521282386779777E-2</v>
      </c>
      <c r="N1067">
        <v>3.4196376800537109E-2</v>
      </c>
      <c r="O1067">
        <v>3.4008026123046882E-2</v>
      </c>
      <c r="P1067">
        <v>0.63355350494384766</v>
      </c>
      <c r="Q1067">
        <v>5.7677215397590773</v>
      </c>
      <c r="R1067">
        <v>-3.6064014732837678E-2</v>
      </c>
      <c r="S1067">
        <v>2.083598403260112E-4</v>
      </c>
      <c r="T1067">
        <v>0</v>
      </c>
      <c r="U1067">
        <v>0</v>
      </c>
      <c r="V1067">
        <v>24.123768563053119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-1.085766673088074</v>
      </c>
      <c r="C1068">
        <v>-1.1022793054580691</v>
      </c>
      <c r="D1068">
        <v>2.208322286605835</v>
      </c>
      <c r="E1068">
        <v>-0.74600011110305786</v>
      </c>
      <c r="F1068">
        <v>-0.75599998235702515</v>
      </c>
      <c r="G1068">
        <v>2.2460192203521729</v>
      </c>
      <c r="H1068">
        <v>-0.7524435167312622</v>
      </c>
      <c r="I1068">
        <v>-0.76147907495498657</v>
      </c>
      <c r="J1068">
        <v>2.2323701972961421</v>
      </c>
      <c r="K1068">
        <v>0.33445814800262452</v>
      </c>
      <c r="L1068">
        <v>0.34192878484725953</v>
      </c>
      <c r="M1068">
        <v>2.5213062286376871E-2</v>
      </c>
      <c r="N1068">
        <v>3.419947624206543E-2</v>
      </c>
      <c r="O1068">
        <v>3.4015417098999023E-2</v>
      </c>
      <c r="P1068">
        <v>0.63361144065856934</v>
      </c>
      <c r="Q1068">
        <v>5.7677335739019329</v>
      </c>
      <c r="R1068">
        <v>-3.6044498383998869E-2</v>
      </c>
      <c r="S1068">
        <v>2.0818847697228189E-4</v>
      </c>
      <c r="T1068">
        <v>0</v>
      </c>
      <c r="U1068">
        <v>0</v>
      </c>
      <c r="V1068">
        <v>24.124015584365829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-1.085841059684753</v>
      </c>
      <c r="C1069">
        <v>-1.102353692054749</v>
      </c>
      <c r="D1069">
        <v>2.208276510238647</v>
      </c>
      <c r="E1069">
        <v>-0.74600011110305786</v>
      </c>
      <c r="F1069">
        <v>-0.75599998235702515</v>
      </c>
      <c r="G1069">
        <v>2.2460192203521729</v>
      </c>
      <c r="H1069">
        <v>-0.75244101333618163</v>
      </c>
      <c r="I1069">
        <v>-0.76147526025772094</v>
      </c>
      <c r="J1069">
        <v>2.232342063903809</v>
      </c>
      <c r="K1069">
        <v>0.33453026962280269</v>
      </c>
      <c r="L1069">
        <v>0.34200114488601691</v>
      </c>
      <c r="M1069">
        <v>2.521234703063957E-2</v>
      </c>
      <c r="N1069">
        <v>3.4202337265014648E-2</v>
      </c>
      <c r="O1069">
        <v>3.4018993377685547E-2</v>
      </c>
      <c r="P1069">
        <v>0.63366341590881348</v>
      </c>
      <c r="Q1069">
        <v>5.7677184701198714</v>
      </c>
      <c r="R1069">
        <v>-3.6055675446987151E-2</v>
      </c>
      <c r="S1069">
        <v>2.081136684864759E-4</v>
      </c>
      <c r="T1069">
        <v>0</v>
      </c>
      <c r="U1069">
        <v>0</v>
      </c>
      <c r="V1069">
        <v>24.124262605678549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-1.0859154462814331</v>
      </c>
      <c r="C1070">
        <v>-1.1024268865585329</v>
      </c>
      <c r="D1070">
        <v>2.2082328796386719</v>
      </c>
      <c r="E1070">
        <v>-0.74600011110305786</v>
      </c>
      <c r="F1070">
        <v>-0.75599998235702515</v>
      </c>
      <c r="G1070">
        <v>2.2460192203521729</v>
      </c>
      <c r="H1070">
        <v>-0.75243886756896972</v>
      </c>
      <c r="I1070">
        <v>-0.76147096872329711</v>
      </c>
      <c r="J1070">
        <v>2.2323148841857909</v>
      </c>
      <c r="K1070">
        <v>0.33460131835937501</v>
      </c>
      <c r="L1070">
        <v>0.34207410097122187</v>
      </c>
      <c r="M1070">
        <v>2.5211870193481371E-2</v>
      </c>
      <c r="N1070">
        <v>3.4207820892333977E-2</v>
      </c>
      <c r="O1070">
        <v>3.4031391143798828E-2</v>
      </c>
      <c r="P1070">
        <v>0.63371896743774414</v>
      </c>
      <c r="Q1070">
        <v>5.7677427888149397</v>
      </c>
      <c r="R1070">
        <v>-3.6065371930599208E-2</v>
      </c>
      <c r="S1070">
        <v>2.078547142446041E-4</v>
      </c>
      <c r="T1070">
        <v>0</v>
      </c>
      <c r="U1070">
        <v>0</v>
      </c>
      <c r="V1070">
        <v>24.124509629375449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-1.085989356040955</v>
      </c>
      <c r="C1071">
        <v>-1.102500796318054</v>
      </c>
      <c r="D1071">
        <v>2.208189964294434</v>
      </c>
      <c r="E1071">
        <v>-0.74600011110305786</v>
      </c>
      <c r="F1071">
        <v>-0.75599998235702515</v>
      </c>
      <c r="G1071">
        <v>2.2460192203521729</v>
      </c>
      <c r="H1071">
        <v>-0.75243690061569213</v>
      </c>
      <c r="I1071">
        <v>-0.76146691560745239</v>
      </c>
      <c r="J1071">
        <v>2.2322886581420902</v>
      </c>
      <c r="K1071">
        <v>0.3346718306541443</v>
      </c>
      <c r="L1071">
        <v>0.34214669942855841</v>
      </c>
      <c r="M1071">
        <v>2.521234703063957E-2</v>
      </c>
      <c r="N1071">
        <v>3.4218788146972663E-2</v>
      </c>
      <c r="O1071">
        <v>3.4029006958007813E-2</v>
      </c>
      <c r="P1071">
        <v>0.63376212120056152</v>
      </c>
      <c r="Q1071">
        <v>5.7677442431333477</v>
      </c>
      <c r="R1071">
        <v>-3.6073530018329622E-2</v>
      </c>
      <c r="S1071">
        <v>2.077373676002026E-4</v>
      </c>
      <c r="T1071">
        <v>0</v>
      </c>
      <c r="U1071">
        <v>0</v>
      </c>
      <c r="V1071">
        <v>24.124756650688159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-1.0860632658004761</v>
      </c>
      <c r="C1072">
        <v>-1.1025739908218379</v>
      </c>
      <c r="D1072">
        <v>2.2081480026245122</v>
      </c>
      <c r="E1072">
        <v>-0.74600011110305786</v>
      </c>
      <c r="F1072">
        <v>-0.75599998235702515</v>
      </c>
      <c r="G1072">
        <v>2.2460192203521729</v>
      </c>
      <c r="H1072">
        <v>-0.75243469524383544</v>
      </c>
      <c r="I1072">
        <v>-0.76146286249160766</v>
      </c>
      <c r="J1072">
        <v>2.2322629089355468</v>
      </c>
      <c r="K1072">
        <v>0.33474270057678218</v>
      </c>
      <c r="L1072">
        <v>0.34221941709518428</v>
      </c>
      <c r="M1072">
        <v>2.521330070495598E-2</v>
      </c>
      <c r="N1072">
        <v>3.4218549728393548E-2</v>
      </c>
      <c r="O1072">
        <v>3.4032344818115227E-2</v>
      </c>
      <c r="P1072">
        <v>0.63381028175354004</v>
      </c>
      <c r="Q1072">
        <v>5.7677483797189781</v>
      </c>
      <c r="R1072">
        <v>-3.606609970331192E-2</v>
      </c>
      <c r="S1072">
        <v>2.0886873826384539E-4</v>
      </c>
      <c r="T1072">
        <v>0</v>
      </c>
      <c r="U1072">
        <v>0</v>
      </c>
      <c r="V1072">
        <v>24.125003672000869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-1.0861357450485229</v>
      </c>
      <c r="C1073">
        <v>-1.1026463508605959</v>
      </c>
      <c r="D1073">
        <v>2.2081067562103271</v>
      </c>
      <c r="E1073">
        <v>-0.74600011110305786</v>
      </c>
      <c r="F1073">
        <v>-0.75599998235702515</v>
      </c>
      <c r="G1073">
        <v>2.2460192203521729</v>
      </c>
      <c r="H1073">
        <v>-0.75243278789520263</v>
      </c>
      <c r="I1073">
        <v>-0.76145892858505249</v>
      </c>
      <c r="J1073">
        <v>2.232237636566162</v>
      </c>
      <c r="K1073">
        <v>0.3348132724761963</v>
      </c>
      <c r="L1073">
        <v>0.34229201555252081</v>
      </c>
      <c r="M1073">
        <v>2.5214254379272379E-2</v>
      </c>
      <c r="N1073">
        <v>3.4222841262817383E-2</v>
      </c>
      <c r="O1073">
        <v>3.4043550491333008E-2</v>
      </c>
      <c r="P1073">
        <v>0.63385748863220215</v>
      </c>
      <c r="Q1073">
        <v>5.7677263379329817</v>
      </c>
      <c r="R1073">
        <v>-3.6079181432723997E-2</v>
      </c>
      <c r="S1073">
        <v>2.0916271023452279E-4</v>
      </c>
      <c r="T1073">
        <v>0</v>
      </c>
      <c r="U1073">
        <v>0</v>
      </c>
      <c r="V1073">
        <v>24.125250693313589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-1.08620822429657</v>
      </c>
      <c r="C1074">
        <v>-1.102718830108643</v>
      </c>
      <c r="D1074">
        <v>2.208066463470459</v>
      </c>
      <c r="E1074">
        <v>-0.74600011110305786</v>
      </c>
      <c r="F1074">
        <v>-0.75599998235702515</v>
      </c>
      <c r="G1074">
        <v>2.2460192203521729</v>
      </c>
      <c r="H1074">
        <v>-0.75243088054656981</v>
      </c>
      <c r="I1074">
        <v>-0.76145475625991821</v>
      </c>
      <c r="J1074">
        <v>2.2322135562896732</v>
      </c>
      <c r="K1074">
        <v>0.33488348674774171</v>
      </c>
      <c r="L1074">
        <v>0.34236401796340937</v>
      </c>
      <c r="M1074">
        <v>2.5215684890746989E-2</v>
      </c>
      <c r="N1074">
        <v>3.4228801727294922E-2</v>
      </c>
      <c r="O1074">
        <v>3.4047126770019531E-2</v>
      </c>
      <c r="P1074">
        <v>0.63392114639282227</v>
      </c>
      <c r="Q1074">
        <v>5.7677550137043001</v>
      </c>
      <c r="R1074">
        <v>-3.608857333660126E-2</v>
      </c>
      <c r="S1074">
        <v>2.082718070596457E-4</v>
      </c>
      <c r="T1074">
        <v>0</v>
      </c>
      <c r="U1074">
        <v>0</v>
      </c>
      <c r="V1074">
        <v>24.12549772177886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-1.0862807035446169</v>
      </c>
      <c r="C1075">
        <v>-1.102791309356689</v>
      </c>
      <c r="D1075">
        <v>2.208027839660645</v>
      </c>
      <c r="E1075">
        <v>-0.74600011110305786</v>
      </c>
      <c r="F1075">
        <v>-0.75599998235702515</v>
      </c>
      <c r="G1075">
        <v>2.2460192203521729</v>
      </c>
      <c r="H1075">
        <v>-0.7524287347793579</v>
      </c>
      <c r="I1075">
        <v>-0.76145112037658691</v>
      </c>
      <c r="J1075">
        <v>2.232189476013184</v>
      </c>
      <c r="K1075">
        <v>0.33495417785644532</v>
      </c>
      <c r="L1075">
        <v>0.34243441104888922</v>
      </c>
      <c r="M1075">
        <v>2.5215446472167891E-2</v>
      </c>
      <c r="N1075">
        <v>3.423309326171875E-2</v>
      </c>
      <c r="O1075">
        <v>3.4045219421386719E-2</v>
      </c>
      <c r="P1075">
        <v>0.63398885726928711</v>
      </c>
      <c r="Q1075">
        <v>5.7677797436946996</v>
      </c>
      <c r="R1075">
        <v>-3.6083418428897861E-2</v>
      </c>
      <c r="S1075">
        <v>2.082444727420807E-4</v>
      </c>
      <c r="T1075">
        <v>0</v>
      </c>
      <c r="U1075">
        <v>0</v>
      </c>
      <c r="V1075">
        <v>24.125744759780869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-1.086353063583374</v>
      </c>
      <c r="C1076">
        <v>-1.102863669395447</v>
      </c>
      <c r="D1076">
        <v>2.2079896926879878</v>
      </c>
      <c r="E1076">
        <v>-0.74600011110305786</v>
      </c>
      <c r="F1076">
        <v>-0.75599998235702515</v>
      </c>
      <c r="G1076">
        <v>2.2460192203521729</v>
      </c>
      <c r="H1076">
        <v>-0.75242694664001464</v>
      </c>
      <c r="I1076">
        <v>-0.76144718647003173</v>
      </c>
      <c r="J1076">
        <v>2.2321665878295902</v>
      </c>
      <c r="K1076">
        <v>0.33502355766296388</v>
      </c>
      <c r="L1076">
        <v>0.34250629425048829</v>
      </c>
      <c r="M1076">
        <v>2.5215446472167891E-2</v>
      </c>
      <c r="N1076">
        <v>3.4239292144775391E-2</v>
      </c>
      <c r="O1076">
        <v>3.405308723449707E-2</v>
      </c>
      <c r="P1076">
        <v>0.634033203125</v>
      </c>
      <c r="Q1076">
        <v>5.7677597344038078</v>
      </c>
      <c r="R1076">
        <v>-3.6101390123367313E-2</v>
      </c>
      <c r="S1076">
        <v>2.0826091058552269E-4</v>
      </c>
      <c r="T1076">
        <v>0</v>
      </c>
      <c r="U1076">
        <v>0</v>
      </c>
      <c r="V1076">
        <v>24.125991797782891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-1.0864255428314209</v>
      </c>
      <c r="C1077">
        <v>-1.1029355525970459</v>
      </c>
      <c r="D1077">
        <v>2.2079522609710689</v>
      </c>
      <c r="E1077">
        <v>-0.74600011110305786</v>
      </c>
      <c r="F1077">
        <v>-0.75599998235702515</v>
      </c>
      <c r="G1077">
        <v>2.2460192203521729</v>
      </c>
      <c r="H1077">
        <v>-0.7524248604774475</v>
      </c>
      <c r="I1077">
        <v>-0.76144337177276611</v>
      </c>
      <c r="J1077">
        <v>2.2321439380645751</v>
      </c>
      <c r="K1077">
        <v>0.3350922818183899</v>
      </c>
      <c r="L1077">
        <v>0.34257710456848139</v>
      </c>
      <c r="M1077">
        <v>2.5215684890746989E-2</v>
      </c>
      <c r="N1077">
        <v>3.4241437911987298E-2</v>
      </c>
      <c r="O1077">
        <v>3.4060001373291023E-2</v>
      </c>
      <c r="P1077">
        <v>0.6340939998626709</v>
      </c>
      <c r="Q1077">
        <v>5.7677839815616609</v>
      </c>
      <c r="R1077">
        <v>-3.6089193224906918E-2</v>
      </c>
      <c r="S1077">
        <v>2.0818808116018769E-4</v>
      </c>
      <c r="T1077">
        <v>0</v>
      </c>
      <c r="U1077">
        <v>0</v>
      </c>
      <c r="V1077">
        <v>24.126238842937461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-1.0864977836608889</v>
      </c>
      <c r="C1078">
        <v>-1.10300624370575</v>
      </c>
      <c r="D1078">
        <v>2.207916259765625</v>
      </c>
      <c r="E1078">
        <v>-0.74600011110305786</v>
      </c>
      <c r="F1078">
        <v>-0.75599998235702515</v>
      </c>
      <c r="G1078">
        <v>2.2460192203521729</v>
      </c>
      <c r="H1078">
        <v>-0.75242307233810424</v>
      </c>
      <c r="I1078">
        <v>-0.76143949747085571</v>
      </c>
      <c r="J1078">
        <v>2.2321222419738769</v>
      </c>
      <c r="K1078">
        <v>0.3351608271598816</v>
      </c>
      <c r="L1078">
        <v>0.34264761686325068</v>
      </c>
      <c r="M1078">
        <v>2.5214969635009691E-2</v>
      </c>
      <c r="N1078">
        <v>3.4249544143676758E-2</v>
      </c>
      <c r="O1078">
        <v>3.4066677093505859E-2</v>
      </c>
      <c r="P1078">
        <v>0.63415908813476563</v>
      </c>
      <c r="Q1078">
        <v>5.7678081512451174</v>
      </c>
      <c r="R1078">
        <v>-3.61157551407814E-2</v>
      </c>
      <c r="S1078">
        <v>2.087274100631476E-4</v>
      </c>
      <c r="T1078">
        <v>0</v>
      </c>
      <c r="U1078">
        <v>0</v>
      </c>
      <c r="V1078">
        <v>24.126485897628779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-1.08656895160675</v>
      </c>
      <c r="C1079">
        <v>-1.103076815605164</v>
      </c>
      <c r="D1079">
        <v>2.2078816890716548</v>
      </c>
      <c r="E1079">
        <v>-0.74600011110305786</v>
      </c>
      <c r="F1079">
        <v>-0.75599998235702515</v>
      </c>
      <c r="G1079">
        <v>2.2460192203521729</v>
      </c>
      <c r="H1079">
        <v>-0.75242092657089232</v>
      </c>
      <c r="I1079">
        <v>-0.76143598079681396</v>
      </c>
      <c r="J1079">
        <v>2.2321007843017582</v>
      </c>
      <c r="K1079">
        <v>0.3352296109199524</v>
      </c>
      <c r="L1079">
        <v>0.34271789073944092</v>
      </c>
      <c r="M1079">
        <v>2.5214969635009691E-2</v>
      </c>
      <c r="N1079">
        <v>3.4252643585205078E-2</v>
      </c>
      <c r="O1079">
        <v>3.4068107604980469E-2</v>
      </c>
      <c r="P1079">
        <v>0.6342170238494873</v>
      </c>
      <c r="Q1079">
        <v>5.7678045630338604</v>
      </c>
      <c r="R1079">
        <v>-3.6100992560386659E-2</v>
      </c>
      <c r="S1079">
        <v>2.0872943568974741E-4</v>
      </c>
      <c r="T1079">
        <v>0</v>
      </c>
      <c r="U1079">
        <v>0</v>
      </c>
      <c r="V1079">
        <v>24.126732959472651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-1.086639523506165</v>
      </c>
      <c r="C1080">
        <v>-1.1031473875045781</v>
      </c>
      <c r="D1080">
        <v>2.2078473567962651</v>
      </c>
      <c r="E1080">
        <v>-0.74600011110305786</v>
      </c>
      <c r="F1080">
        <v>-0.75599998235702515</v>
      </c>
      <c r="G1080">
        <v>2.2460192203521729</v>
      </c>
      <c r="H1080">
        <v>-0.75241907882690429</v>
      </c>
      <c r="I1080">
        <v>-0.76143228530883789</v>
      </c>
      <c r="J1080">
        <v>2.232080280303955</v>
      </c>
      <c r="K1080">
        <v>0.33529821586608888</v>
      </c>
      <c r="L1080">
        <v>0.34278822422027588</v>
      </c>
      <c r="M1080">
        <v>2.5215684890746989E-2</v>
      </c>
      <c r="N1080">
        <v>3.4255743026733398E-2</v>
      </c>
      <c r="O1080">
        <v>3.4070968627929688E-2</v>
      </c>
      <c r="P1080">
        <v>0.63424587249755859</v>
      </c>
      <c r="Q1080">
        <v>5.7677781462436544</v>
      </c>
      <c r="R1080">
        <v>-3.6111313700675968E-2</v>
      </c>
      <c r="S1080">
        <v>2.0857064519077539E-4</v>
      </c>
      <c r="T1080">
        <v>0</v>
      </c>
      <c r="U1080">
        <v>0</v>
      </c>
      <c r="V1080">
        <v>24.126980016548149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-1.0867099761962891</v>
      </c>
      <c r="C1081">
        <v>-1.1032178401947019</v>
      </c>
      <c r="D1081">
        <v>2.2078146934509282</v>
      </c>
      <c r="E1081">
        <v>-0.74600011110305786</v>
      </c>
      <c r="F1081">
        <v>-0.75599998235702515</v>
      </c>
      <c r="G1081">
        <v>2.2460192203521729</v>
      </c>
      <c r="H1081">
        <v>-0.75241717147827147</v>
      </c>
      <c r="I1081">
        <v>-0.76142858982086181</v>
      </c>
      <c r="J1081">
        <v>2.2320597763061518</v>
      </c>
      <c r="K1081">
        <v>0.33536688041687007</v>
      </c>
      <c r="L1081">
        <v>0.34285843849182129</v>
      </c>
      <c r="M1081">
        <v>2.5215446472167891E-2</v>
      </c>
      <c r="N1081">
        <v>3.4265518188476563E-2</v>
      </c>
      <c r="O1081">
        <v>3.4076213836669922E-2</v>
      </c>
      <c r="P1081">
        <v>0.63431358337402344</v>
      </c>
      <c r="Q1081">
        <v>5.7678023934597151</v>
      </c>
      <c r="R1081">
        <v>-3.6129767298698427E-2</v>
      </c>
      <c r="S1081">
        <v>2.0863299723714591E-4</v>
      </c>
      <c r="T1081">
        <v>0</v>
      </c>
      <c r="U1081">
        <v>0</v>
      </c>
      <c r="V1081">
        <v>24.127227085544579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-1.0867805480957029</v>
      </c>
      <c r="C1082">
        <v>-1.1032882928848271</v>
      </c>
      <c r="D1082">
        <v>2.207783699035645</v>
      </c>
      <c r="E1082">
        <v>-0.74600011110305786</v>
      </c>
      <c r="F1082">
        <v>-0.75599998235702515</v>
      </c>
      <c r="G1082">
        <v>2.2460192203521729</v>
      </c>
      <c r="H1082">
        <v>-0.75241502571105956</v>
      </c>
      <c r="I1082">
        <v>-0.76142507314682006</v>
      </c>
      <c r="J1082">
        <v>2.2320407028198241</v>
      </c>
      <c r="K1082">
        <v>0.33543578338623048</v>
      </c>
      <c r="L1082">
        <v>0.34292859315872187</v>
      </c>
      <c r="M1082">
        <v>2.5215684890746989E-2</v>
      </c>
      <c r="N1082">
        <v>3.4266233444213867E-2</v>
      </c>
      <c r="O1082">
        <v>3.408360481262207E-2</v>
      </c>
      <c r="P1082">
        <v>0.63433337211608887</v>
      </c>
      <c r="Q1082">
        <v>5.7678013443830416</v>
      </c>
      <c r="R1082">
        <v>-3.6113556325435642E-2</v>
      </c>
      <c r="S1082">
        <v>2.0816640462726361E-4</v>
      </c>
      <c r="T1082">
        <v>0</v>
      </c>
      <c r="U1082">
        <v>0</v>
      </c>
      <c r="V1082">
        <v>24.127474147388451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-1.086851119995117</v>
      </c>
      <c r="C1083">
        <v>-1.1033588647842409</v>
      </c>
      <c r="D1083">
        <v>2.20775318145752</v>
      </c>
      <c r="E1083">
        <v>-0.74600011110305786</v>
      </c>
      <c r="F1083">
        <v>-0.75599998235702515</v>
      </c>
      <c r="G1083">
        <v>2.2460192203521729</v>
      </c>
      <c r="H1083">
        <v>-0.7524132375717163</v>
      </c>
      <c r="I1083">
        <v>-0.76142125844955444</v>
      </c>
      <c r="J1083">
        <v>2.2320211524963378</v>
      </c>
      <c r="K1083">
        <v>0.33550409030914308</v>
      </c>
      <c r="L1083">
        <v>0.34299749612808228</v>
      </c>
      <c r="M1083">
        <v>2.5215208053588789E-2</v>
      </c>
      <c r="N1083">
        <v>3.4268617630004883E-2</v>
      </c>
      <c r="O1083">
        <v>3.4084558486938477E-2</v>
      </c>
      <c r="P1083">
        <v>0.63435268402099609</v>
      </c>
      <c r="Q1083">
        <v>5.7677978455787526</v>
      </c>
      <c r="R1083">
        <v>-3.6123038232326508E-2</v>
      </c>
      <c r="S1083">
        <v>2.0860135555267331E-4</v>
      </c>
      <c r="T1083">
        <v>0</v>
      </c>
      <c r="U1083">
        <v>0</v>
      </c>
      <c r="V1083">
        <v>24.127721202079769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-1.0869214534759519</v>
      </c>
      <c r="C1084">
        <v>-1.103429436683655</v>
      </c>
      <c r="D1084">
        <v>2.207722663879395</v>
      </c>
      <c r="E1084">
        <v>-0.74600011110305786</v>
      </c>
      <c r="F1084">
        <v>-0.75599998235702515</v>
      </c>
      <c r="G1084">
        <v>2.2460192203521729</v>
      </c>
      <c r="H1084">
        <v>-0.75241186666488646</v>
      </c>
      <c r="I1084">
        <v>-0.76141780138015747</v>
      </c>
      <c r="J1084">
        <v>2.2320025558471679</v>
      </c>
      <c r="K1084">
        <v>0.33557102632522579</v>
      </c>
      <c r="L1084">
        <v>0.34306580305099488</v>
      </c>
      <c r="M1084">
        <v>2.5215684890746989E-2</v>
      </c>
      <c r="N1084">
        <v>3.4275293350219727E-2</v>
      </c>
      <c r="O1084">
        <v>3.4090518951416023E-2</v>
      </c>
      <c r="P1084">
        <v>0.63437771797180176</v>
      </c>
      <c r="Q1084">
        <v>5.7677936673164369</v>
      </c>
      <c r="R1084">
        <v>-3.6140522360801702E-2</v>
      </c>
      <c r="S1084">
        <v>2.091294387355447E-4</v>
      </c>
      <c r="T1084">
        <v>0</v>
      </c>
      <c r="U1084">
        <v>0</v>
      </c>
      <c r="V1084">
        <v>24.127968252002709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-1.0869903564453121</v>
      </c>
      <c r="C1085">
        <v>-1.1035000085830691</v>
      </c>
      <c r="D1085">
        <v>2.2076923847198491</v>
      </c>
      <c r="E1085">
        <v>-0.74600011110305786</v>
      </c>
      <c r="F1085">
        <v>-0.75599998235702515</v>
      </c>
      <c r="G1085">
        <v>2.2460192203521729</v>
      </c>
      <c r="H1085">
        <v>-0.75240978050231933</v>
      </c>
      <c r="I1085">
        <v>-0.76141440391540527</v>
      </c>
      <c r="J1085">
        <v>2.2319841976165771</v>
      </c>
      <c r="K1085">
        <v>0.33563784313201911</v>
      </c>
      <c r="L1085">
        <v>0.34313393115997309</v>
      </c>
      <c r="M1085">
        <v>2.521592330932609E-2</v>
      </c>
      <c r="N1085">
        <v>3.4283638000488281E-2</v>
      </c>
      <c r="O1085">
        <v>3.409266471862793E-2</v>
      </c>
      <c r="P1085">
        <v>0.63442564010620117</v>
      </c>
      <c r="Q1085">
        <v>5.7677987456438133</v>
      </c>
      <c r="R1085">
        <v>-3.6139410436153409E-2</v>
      </c>
      <c r="S1085">
        <v>2.0834514871239659E-4</v>
      </c>
      <c r="T1085">
        <v>0</v>
      </c>
      <c r="U1085">
        <v>0</v>
      </c>
      <c r="V1085">
        <v>24.12821530669402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-1.087059020996094</v>
      </c>
      <c r="C1086">
        <v>-1.1035697460174561</v>
      </c>
      <c r="D1086">
        <v>2.2076625823974609</v>
      </c>
      <c r="E1086">
        <v>-0.74600011110305786</v>
      </c>
      <c r="F1086">
        <v>-0.75599998235702515</v>
      </c>
      <c r="G1086">
        <v>2.2460192203521729</v>
      </c>
      <c r="H1086">
        <v>-0.75240787315368651</v>
      </c>
      <c r="I1086">
        <v>-0.76141100645065307</v>
      </c>
      <c r="J1086">
        <v>2.231966316223144</v>
      </c>
      <c r="K1086">
        <v>0.33570460033416749</v>
      </c>
      <c r="L1086">
        <v>0.34320217847824103</v>
      </c>
      <c r="M1086">
        <v>2.5216638565063398E-2</v>
      </c>
      <c r="N1086">
        <v>3.4285306930541992E-2</v>
      </c>
      <c r="O1086">
        <v>3.4097194671630859E-2</v>
      </c>
      <c r="P1086">
        <v>0.63448452949523926</v>
      </c>
      <c r="Q1086">
        <v>5.767813813686371</v>
      </c>
      <c r="R1086">
        <v>-3.6139352917671203E-2</v>
      </c>
      <c r="S1086">
        <v>2.089734887704253E-4</v>
      </c>
      <c r="T1086">
        <v>0</v>
      </c>
      <c r="U1086">
        <v>0</v>
      </c>
      <c r="V1086">
        <v>24.12846237092208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-1.087127685546875</v>
      </c>
      <c r="C1087">
        <v>-1.1036384105682371</v>
      </c>
      <c r="D1087">
        <v>2.2076346874237061</v>
      </c>
      <c r="E1087">
        <v>-0.74600011110305786</v>
      </c>
      <c r="F1087">
        <v>-0.75599998235702515</v>
      </c>
      <c r="G1087">
        <v>2.2460192203521729</v>
      </c>
      <c r="H1087">
        <v>-0.752406681060791</v>
      </c>
      <c r="I1087">
        <v>-0.76140743017196655</v>
      </c>
      <c r="J1087">
        <v>2.2319496269226069</v>
      </c>
      <c r="K1087">
        <v>0.33577064228057862</v>
      </c>
      <c r="L1087">
        <v>0.34327060461044312</v>
      </c>
      <c r="M1087">
        <v>2.5218545913696211E-2</v>
      </c>
      <c r="N1087">
        <v>3.4293174743652337E-2</v>
      </c>
      <c r="O1087">
        <v>3.4105539321899407E-2</v>
      </c>
      <c r="P1087">
        <v>0.63454747200012207</v>
      </c>
      <c r="Q1087">
        <v>5.7678400218603203</v>
      </c>
      <c r="R1087">
        <v>-3.6158266961574557E-2</v>
      </c>
      <c r="S1087">
        <v>2.0852861925959589E-4</v>
      </c>
      <c r="T1087">
        <v>0</v>
      </c>
      <c r="U1087">
        <v>0</v>
      </c>
      <c r="V1087">
        <v>24.128709447071071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-1.0871962308883669</v>
      </c>
      <c r="C1088">
        <v>-1.103707075119019</v>
      </c>
      <c r="D1088">
        <v>2.2076079845428471</v>
      </c>
      <c r="E1088">
        <v>-0.74600011110305786</v>
      </c>
      <c r="F1088">
        <v>-0.75599998235702515</v>
      </c>
      <c r="G1088">
        <v>2.2460192203521729</v>
      </c>
      <c r="H1088">
        <v>-0.75240477371215819</v>
      </c>
      <c r="I1088">
        <v>-0.76140421152114868</v>
      </c>
      <c r="J1088">
        <v>2.2319326992034911</v>
      </c>
      <c r="K1088">
        <v>0.33583728027343751</v>
      </c>
      <c r="L1088">
        <v>0.34333831548690802</v>
      </c>
      <c r="M1088">
        <v>2.5218784332275309E-2</v>
      </c>
      <c r="N1088">
        <v>3.4294843673706048E-2</v>
      </c>
      <c r="O1088">
        <v>3.4105539321899407E-2</v>
      </c>
      <c r="P1088">
        <v>0.63457441329956055</v>
      </c>
      <c r="Q1088">
        <v>5.7678327381610872</v>
      </c>
      <c r="R1088">
        <v>-3.6144851148128508E-2</v>
      </c>
      <c r="S1088">
        <v>2.085392363369465E-4</v>
      </c>
      <c r="T1088">
        <v>0</v>
      </c>
      <c r="U1088">
        <v>0</v>
      </c>
      <c r="V1088">
        <v>24.128956520835871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-1.0872648954391479</v>
      </c>
      <c r="C1089">
        <v>-1.10377562046051</v>
      </c>
      <c r="D1089">
        <v>2.2075812816619869</v>
      </c>
      <c r="E1089">
        <v>-0.74600011110305786</v>
      </c>
      <c r="F1089">
        <v>-0.75599998235702515</v>
      </c>
      <c r="G1089">
        <v>2.2460192203521729</v>
      </c>
      <c r="H1089">
        <v>-0.75240286636352538</v>
      </c>
      <c r="I1089">
        <v>-0.7614007544517517</v>
      </c>
      <c r="J1089">
        <v>2.2319167251586909</v>
      </c>
      <c r="K1089">
        <v>0.33590403747558589</v>
      </c>
      <c r="L1089">
        <v>0.34340638399124152</v>
      </c>
      <c r="M1089">
        <v>2.5218307495117109E-2</v>
      </c>
      <c r="N1089">
        <v>3.4298419952392578E-2</v>
      </c>
      <c r="O1089">
        <v>3.4109115600585938E-2</v>
      </c>
      <c r="P1089">
        <v>0.63459563255310059</v>
      </c>
      <c r="Q1089">
        <v>5.7678169607999736</v>
      </c>
      <c r="R1089">
        <v>-3.6157070994377143E-2</v>
      </c>
      <c r="S1089">
        <v>2.0898308139294391E-4</v>
      </c>
      <c r="T1089">
        <v>0</v>
      </c>
      <c r="U1089">
        <v>0</v>
      </c>
      <c r="V1089">
        <v>24.129203589832301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-1.087333559989929</v>
      </c>
      <c r="C1090">
        <v>-1.1038442850112919</v>
      </c>
      <c r="D1090">
        <v>2.207554817199707</v>
      </c>
      <c r="E1090">
        <v>-0.74600011110305786</v>
      </c>
      <c r="F1090">
        <v>-0.75599998235702515</v>
      </c>
      <c r="G1090">
        <v>2.2460192203521729</v>
      </c>
      <c r="H1090">
        <v>-0.75240119743347167</v>
      </c>
      <c r="I1090">
        <v>-0.76139765501022338</v>
      </c>
      <c r="J1090">
        <v>2.2319002742767329</v>
      </c>
      <c r="K1090">
        <v>0.33597055625915528</v>
      </c>
      <c r="L1090">
        <v>0.34347278356552119</v>
      </c>
      <c r="M1090">
        <v>2.5217115402221602E-2</v>
      </c>
      <c r="N1090">
        <v>3.430485725402832E-2</v>
      </c>
      <c r="O1090">
        <v>3.4114837646484382E-2</v>
      </c>
      <c r="P1090">
        <v>0.63463973999023438</v>
      </c>
      <c r="Q1090">
        <v>5.7678115189075472</v>
      </c>
      <c r="R1090">
        <v>-3.616369932889938E-2</v>
      </c>
      <c r="S1090">
        <v>2.0830736029893161E-4</v>
      </c>
      <c r="T1090">
        <v>0</v>
      </c>
      <c r="U1090">
        <v>0</v>
      </c>
      <c r="V1090">
        <v>24.129450663597101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-1.0874021053314209</v>
      </c>
      <c r="C1091">
        <v>-1.1039127111434941</v>
      </c>
      <c r="D1091">
        <v>2.20753002166748</v>
      </c>
      <c r="E1091">
        <v>-0.74600011110305786</v>
      </c>
      <c r="F1091">
        <v>-0.75599998235702515</v>
      </c>
      <c r="G1091">
        <v>2.2460192203521729</v>
      </c>
      <c r="H1091">
        <v>-0.75239952850341796</v>
      </c>
      <c r="I1091">
        <v>-0.76139419794082641</v>
      </c>
      <c r="J1091">
        <v>2.2318852539062499</v>
      </c>
      <c r="K1091">
        <v>0.33603671741485602</v>
      </c>
      <c r="L1091">
        <v>0.34353906393051148</v>
      </c>
      <c r="M1091">
        <v>2.52173538208007E-2</v>
      </c>
      <c r="N1091">
        <v>3.4307956695556641E-2</v>
      </c>
      <c r="O1091">
        <v>3.4124851226806641E-2</v>
      </c>
      <c r="P1091">
        <v>0.63468790054321289</v>
      </c>
      <c r="Q1091">
        <v>5.7678253769874566</v>
      </c>
      <c r="R1091">
        <v>-3.6165074110031128E-2</v>
      </c>
      <c r="S1091">
        <v>2.0823809318244461E-4</v>
      </c>
      <c r="T1091">
        <v>0</v>
      </c>
      <c r="U1091">
        <v>0</v>
      </c>
      <c r="V1091">
        <v>24.129697744514459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-1.087470650672913</v>
      </c>
      <c r="C1092">
        <v>-1.1039813756942749</v>
      </c>
      <c r="D1092">
        <v>2.207505464553833</v>
      </c>
      <c r="E1092">
        <v>-0.74600011110305786</v>
      </c>
      <c r="F1092">
        <v>-0.75599998235702515</v>
      </c>
      <c r="G1092">
        <v>2.2460192203521729</v>
      </c>
      <c r="H1092">
        <v>-0.7523977403640747</v>
      </c>
      <c r="I1092">
        <v>-0.76139097929000854</v>
      </c>
      <c r="J1092">
        <v>2.231869995117187</v>
      </c>
      <c r="K1092">
        <v>0.33610264015197749</v>
      </c>
      <c r="L1092">
        <v>0.34360522508621222</v>
      </c>
      <c r="M1092">
        <v>2.52173538208007E-2</v>
      </c>
      <c r="N1092">
        <v>3.4318208694458008E-2</v>
      </c>
      <c r="O1092">
        <v>3.412175178527832E-2</v>
      </c>
      <c r="P1092">
        <v>0.63470721244812012</v>
      </c>
      <c r="Q1092">
        <v>5.767841559648514</v>
      </c>
      <c r="R1092">
        <v>-3.6183868646621702E-2</v>
      </c>
      <c r="S1092">
        <v>2.0850647706538439E-4</v>
      </c>
      <c r="T1092">
        <v>0</v>
      </c>
      <c r="U1092">
        <v>0</v>
      </c>
      <c r="V1092">
        <v>24.12994482066345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-1.0875391960144041</v>
      </c>
      <c r="C1093">
        <v>-1.1040492057800291</v>
      </c>
      <c r="D1093">
        <v>2.207481861114502</v>
      </c>
      <c r="E1093">
        <v>-0.74600011110305786</v>
      </c>
      <c r="F1093">
        <v>-0.75599998235702515</v>
      </c>
      <c r="G1093">
        <v>2.2460192203521729</v>
      </c>
      <c r="H1093">
        <v>-0.75239619064331054</v>
      </c>
      <c r="I1093">
        <v>-0.761387939453125</v>
      </c>
      <c r="J1093">
        <v>2.2318556900024409</v>
      </c>
      <c r="K1093">
        <v>0.33616725158691407</v>
      </c>
      <c r="L1093">
        <v>0.34367120742797852</v>
      </c>
      <c r="M1093">
        <v>2.5218307495117109E-2</v>
      </c>
      <c r="N1093">
        <v>3.4317970275878913E-2</v>
      </c>
      <c r="O1093">
        <v>3.4129619598388672E-2</v>
      </c>
      <c r="P1093">
        <v>0.63474845886230469</v>
      </c>
      <c r="Q1093">
        <v>5.7678765833145009</v>
      </c>
      <c r="R1093">
        <v>-3.6170034110546111E-2</v>
      </c>
      <c r="S1093">
        <v>2.093136310577393E-4</v>
      </c>
      <c r="T1093">
        <v>0</v>
      </c>
      <c r="U1093">
        <v>0</v>
      </c>
      <c r="V1093">
        <v>24.130191901580801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-1.08760678768158</v>
      </c>
      <c r="C1094">
        <v>-1.104115843772888</v>
      </c>
      <c r="D1094">
        <v>2.2074589729309082</v>
      </c>
      <c r="E1094">
        <v>-0.74600011110305786</v>
      </c>
      <c r="F1094">
        <v>-0.75599998235702515</v>
      </c>
      <c r="G1094">
        <v>2.2460192203521729</v>
      </c>
      <c r="H1094">
        <v>-0.75239446210861205</v>
      </c>
      <c r="I1094">
        <v>-0.76138472080230712</v>
      </c>
      <c r="J1094">
        <v>2.2318411464691161</v>
      </c>
      <c r="K1094">
        <v>0.33623180341720582</v>
      </c>
      <c r="L1094">
        <v>0.34373724937438971</v>
      </c>
      <c r="M1094">
        <v>2.5218784332275309E-2</v>
      </c>
      <c r="N1094">
        <v>3.4320592880249023E-2</v>
      </c>
      <c r="O1094">
        <v>3.4132480621337891E-2</v>
      </c>
      <c r="P1094">
        <v>0.6347658634185791</v>
      </c>
      <c r="Q1094">
        <v>5.7678558170911858</v>
      </c>
      <c r="R1094">
        <v>-3.6174376010894772E-2</v>
      </c>
      <c r="S1094">
        <v>2.0900918170809751E-4</v>
      </c>
      <c r="T1094">
        <v>0</v>
      </c>
      <c r="U1094">
        <v>0</v>
      </c>
      <c r="V1094">
        <v>24.130438977729789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-1.087673544883728</v>
      </c>
      <c r="C1095">
        <v>-1.1041826009750371</v>
      </c>
      <c r="D1095">
        <v>2.207436084747314</v>
      </c>
      <c r="E1095">
        <v>-0.74600011110305786</v>
      </c>
      <c r="F1095">
        <v>-0.75599998235702515</v>
      </c>
      <c r="G1095">
        <v>2.2460192203521729</v>
      </c>
      <c r="H1095">
        <v>-0.75239332962036132</v>
      </c>
      <c r="I1095">
        <v>-0.76138156175613403</v>
      </c>
      <c r="J1095">
        <v>2.2318270797729491</v>
      </c>
      <c r="K1095">
        <v>0.33629587841033942</v>
      </c>
      <c r="L1095">
        <v>0.34380299329757691</v>
      </c>
      <c r="M1095">
        <v>2.5219261169433519E-2</v>
      </c>
      <c r="N1095">
        <v>3.4326076507568359E-2</v>
      </c>
      <c r="O1095">
        <v>3.413844108581543E-2</v>
      </c>
      <c r="P1095">
        <v>0.63479495048522949</v>
      </c>
      <c r="Q1095">
        <v>5.7678326606866914</v>
      </c>
      <c r="R1095">
        <v>-3.6190468370914462E-2</v>
      </c>
      <c r="S1095">
        <v>2.0917996298521759E-4</v>
      </c>
      <c r="T1095">
        <v>0</v>
      </c>
      <c r="U1095">
        <v>0</v>
      </c>
      <c r="V1095">
        <v>24.13068605387878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-1.0877401828765869</v>
      </c>
      <c r="C1096">
        <v>-1.1042493581771851</v>
      </c>
      <c r="D1096">
        <v>2.2074136734008789</v>
      </c>
      <c r="E1096">
        <v>-0.74600011110305786</v>
      </c>
      <c r="F1096">
        <v>-0.75599998235702515</v>
      </c>
      <c r="G1096">
        <v>2.2460192203521729</v>
      </c>
      <c r="H1096">
        <v>-0.75239166069030761</v>
      </c>
      <c r="I1096">
        <v>-0.76137870073318481</v>
      </c>
      <c r="J1096">
        <v>2.231813728332519</v>
      </c>
      <c r="K1096">
        <v>0.33636037063598628</v>
      </c>
      <c r="L1096">
        <v>0.34386712789535517</v>
      </c>
      <c r="M1096">
        <v>2.5219261169433519E-2</v>
      </c>
      <c r="N1096">
        <v>3.4330844879150391E-2</v>
      </c>
      <c r="O1096">
        <v>3.414154052734375E-2</v>
      </c>
      <c r="P1096">
        <v>0.63482904434204102</v>
      </c>
      <c r="Q1096">
        <v>5.7678471028804781</v>
      </c>
      <c r="R1096">
        <v>-3.6190165281295768E-2</v>
      </c>
      <c r="S1096">
        <v>2.0912890322506429E-4</v>
      </c>
      <c r="T1096">
        <v>0</v>
      </c>
      <c r="U1096">
        <v>0</v>
      </c>
      <c r="V1096">
        <v>24.13093313241195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-1.0878069400787349</v>
      </c>
      <c r="C1097">
        <v>-1.1043159961700439</v>
      </c>
      <c r="D1097">
        <v>2.2073924541473389</v>
      </c>
      <c r="E1097">
        <v>-0.74600011110305786</v>
      </c>
      <c r="F1097">
        <v>-0.75599998235702515</v>
      </c>
      <c r="G1097">
        <v>2.2460192203521729</v>
      </c>
      <c r="H1097">
        <v>-0.7523899917602539</v>
      </c>
      <c r="I1097">
        <v>-0.76137554168701171</v>
      </c>
      <c r="J1097">
        <v>2.231800853729248</v>
      </c>
      <c r="K1097">
        <v>0.33642498207092292</v>
      </c>
      <c r="L1097">
        <v>0.34393203735351557</v>
      </c>
      <c r="M1097">
        <v>2.5219022750854411E-2</v>
      </c>
      <c r="N1097">
        <v>3.4338474273681641E-2</v>
      </c>
      <c r="O1097">
        <v>3.4147977828979492E-2</v>
      </c>
      <c r="P1097">
        <v>0.63487362861633301</v>
      </c>
      <c r="Q1097">
        <v>5.7678624153079001</v>
      </c>
      <c r="R1097">
        <v>-3.6202035248279571E-2</v>
      </c>
      <c r="S1097">
        <v>2.095240633934736E-4</v>
      </c>
      <c r="T1097">
        <v>0</v>
      </c>
      <c r="U1097">
        <v>0</v>
      </c>
      <c r="V1097">
        <v>24.131180218097679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-1.087873578071594</v>
      </c>
      <c r="C1098">
        <v>-1.1043827533721919</v>
      </c>
      <c r="D1098">
        <v>2.207371711730957</v>
      </c>
      <c r="E1098">
        <v>-0.74600011110305786</v>
      </c>
      <c r="F1098">
        <v>-0.75599998235702515</v>
      </c>
      <c r="G1098">
        <v>2.2460192203521729</v>
      </c>
      <c r="H1098">
        <v>-0.75238844203948974</v>
      </c>
      <c r="I1098">
        <v>-0.76137244224548339</v>
      </c>
      <c r="J1098">
        <v>2.2317884559631351</v>
      </c>
      <c r="K1098">
        <v>0.33648947429656978</v>
      </c>
      <c r="L1098">
        <v>0.3439962911605835</v>
      </c>
      <c r="M1098">
        <v>2.5218545913696211E-2</v>
      </c>
      <c r="N1098">
        <v>3.4343242645263672E-2</v>
      </c>
      <c r="O1098">
        <v>3.4150362014770508E-2</v>
      </c>
      <c r="P1098">
        <v>0.63489484786987305</v>
      </c>
      <c r="Q1098">
        <v>5.7678557097853629</v>
      </c>
      <c r="R1098">
        <v>-3.6204770505428308E-2</v>
      </c>
      <c r="S1098">
        <v>2.0859348587691791E-4</v>
      </c>
      <c r="T1098">
        <v>0</v>
      </c>
      <c r="U1098">
        <v>0</v>
      </c>
      <c r="V1098">
        <v>24.131427301399221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-1.0879403352737429</v>
      </c>
      <c r="C1099">
        <v>-1.1044489145278931</v>
      </c>
      <c r="D1099">
        <v>2.2073509693145752</v>
      </c>
      <c r="E1099">
        <v>-0.74600011110305786</v>
      </c>
      <c r="F1099">
        <v>-0.75599998235702515</v>
      </c>
      <c r="G1099">
        <v>2.2460192203521729</v>
      </c>
      <c r="H1099">
        <v>-0.75238689231872558</v>
      </c>
      <c r="I1099">
        <v>-0.7613697600364685</v>
      </c>
      <c r="J1099">
        <v>2.2317753429412841</v>
      </c>
      <c r="K1099">
        <v>0.33655372810363771</v>
      </c>
      <c r="L1099">
        <v>0.34406000852584839</v>
      </c>
      <c r="M1099">
        <v>2.5217115402221602E-2</v>
      </c>
      <c r="N1099">
        <v>3.4345388412475593E-2</v>
      </c>
      <c r="O1099">
        <v>3.4157752990722663E-2</v>
      </c>
      <c r="P1099">
        <v>0.63492727279663086</v>
      </c>
      <c r="Q1099">
        <v>5.7678864121437066</v>
      </c>
      <c r="R1099">
        <v>-3.6201122403144839E-2</v>
      </c>
      <c r="S1099">
        <v>2.09576403722167E-4</v>
      </c>
      <c r="T1099">
        <v>0</v>
      </c>
      <c r="U1099">
        <v>0</v>
      </c>
      <c r="V1099">
        <v>24.131674387084949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-1.0880070924758909</v>
      </c>
      <c r="C1100">
        <v>-1.104513883590698</v>
      </c>
      <c r="D1100">
        <v>2.2073309421539311</v>
      </c>
      <c r="E1100">
        <v>-0.74600011110305786</v>
      </c>
      <c r="F1100">
        <v>-0.75599998235702515</v>
      </c>
      <c r="G1100">
        <v>2.2460192203521729</v>
      </c>
      <c r="H1100">
        <v>-0.75238558101654052</v>
      </c>
      <c r="I1100">
        <v>-0.76136672019958496</v>
      </c>
      <c r="J1100">
        <v>2.2317631835937499</v>
      </c>
      <c r="K1100">
        <v>0.33661595535278321</v>
      </c>
      <c r="L1100">
        <v>0.34412396430969239</v>
      </c>
      <c r="M1100">
        <v>2.52164001464843E-2</v>
      </c>
      <c r="N1100">
        <v>3.4348011016845703E-2</v>
      </c>
      <c r="O1100">
        <v>3.4164905548095703E-2</v>
      </c>
      <c r="P1100">
        <v>0.63495922088623047</v>
      </c>
      <c r="Q1100">
        <v>5.7678879141923973</v>
      </c>
      <c r="R1100">
        <v>-3.6207907497882837E-2</v>
      </c>
      <c r="S1100">
        <v>2.087493194267154E-4</v>
      </c>
      <c r="T1100">
        <v>0</v>
      </c>
      <c r="U1100">
        <v>0</v>
      </c>
      <c r="V1100">
        <v>24.131921475154869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-1.0880730152130129</v>
      </c>
      <c r="C1101">
        <v>-1.1045796871185301</v>
      </c>
      <c r="D1101">
        <v>2.207311868667603</v>
      </c>
      <c r="E1101">
        <v>-0.74600011110305786</v>
      </c>
      <c r="F1101">
        <v>-0.75599998235702515</v>
      </c>
      <c r="G1101">
        <v>2.2460192203521729</v>
      </c>
      <c r="H1101">
        <v>-0.75238397169113158</v>
      </c>
      <c r="I1101">
        <v>-0.76136379957199096</v>
      </c>
      <c r="J1101">
        <v>2.231751739501953</v>
      </c>
      <c r="K1101">
        <v>0.33667859983444209</v>
      </c>
      <c r="L1101">
        <v>0.34418792009353638</v>
      </c>
      <c r="M1101">
        <v>2.52164001464843E-2</v>
      </c>
      <c r="N1101">
        <v>3.4351587295532227E-2</v>
      </c>
      <c r="O1101">
        <v>3.4162282943725593E-2</v>
      </c>
      <c r="P1101">
        <v>0.63500738143920898</v>
      </c>
      <c r="Q1101">
        <v>5.7678923785744702</v>
      </c>
      <c r="R1101">
        <v>-3.6209330558776863E-2</v>
      </c>
      <c r="S1101">
        <v>2.100208541378379E-4</v>
      </c>
      <c r="T1101">
        <v>0</v>
      </c>
      <c r="U1101">
        <v>0</v>
      </c>
      <c r="V1101">
        <v>24.132168572761529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-1.088137745857239</v>
      </c>
      <c r="C1102">
        <v>-1.1046451330184941</v>
      </c>
      <c r="D1102">
        <v>2.207292795181274</v>
      </c>
      <c r="E1102">
        <v>-0.74600011110305786</v>
      </c>
      <c r="F1102">
        <v>-0.75599998235702515</v>
      </c>
      <c r="G1102">
        <v>2.2460192203521729</v>
      </c>
      <c r="H1102">
        <v>-0.75238260078430175</v>
      </c>
      <c r="I1102">
        <v>-0.76136081933975219</v>
      </c>
      <c r="J1102">
        <v>2.2317400569915771</v>
      </c>
      <c r="K1102">
        <v>0.33674100589752198</v>
      </c>
      <c r="L1102">
        <v>0.34425193548202521</v>
      </c>
      <c r="M1102">
        <v>2.5216161727905199E-2</v>
      </c>
      <c r="N1102">
        <v>3.4357070922851563E-2</v>
      </c>
      <c r="O1102">
        <v>3.4165382385253913E-2</v>
      </c>
      <c r="P1102">
        <v>0.63502120971679688</v>
      </c>
      <c r="Q1102">
        <v>5.7678575158235619</v>
      </c>
      <c r="R1102">
        <v>-3.6223503053188333E-2</v>
      </c>
      <c r="S1102">
        <v>2.0947987213730811E-4</v>
      </c>
      <c r="T1102">
        <v>0</v>
      </c>
      <c r="U1102">
        <v>0</v>
      </c>
      <c r="V1102">
        <v>24.132415665599819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-1.088202595710754</v>
      </c>
      <c r="C1103">
        <v>-1.1047098636627199</v>
      </c>
      <c r="D1103">
        <v>2.2072739601135249</v>
      </c>
      <c r="E1103">
        <v>-0.74600011110305786</v>
      </c>
      <c r="F1103">
        <v>-0.75599998235702515</v>
      </c>
      <c r="G1103">
        <v>2.2460192203521729</v>
      </c>
      <c r="H1103">
        <v>-0.75238140869140624</v>
      </c>
      <c r="I1103">
        <v>-0.76135807752609252</v>
      </c>
      <c r="J1103">
        <v>2.231729089736938</v>
      </c>
      <c r="K1103">
        <v>0.33680311393737788</v>
      </c>
      <c r="L1103">
        <v>0.34431559324264532</v>
      </c>
      <c r="M1103">
        <v>2.5216638565063398E-2</v>
      </c>
      <c r="N1103">
        <v>3.4365177154541023E-2</v>
      </c>
      <c r="O1103">
        <v>3.4173250198364258E-2</v>
      </c>
      <c r="P1103">
        <v>0.63505768775939941</v>
      </c>
      <c r="Q1103">
        <v>5.7678743898752147</v>
      </c>
      <c r="R1103">
        <v>-3.6225407123565673E-2</v>
      </c>
      <c r="S1103">
        <v>2.091784728690982E-4</v>
      </c>
      <c r="T1103">
        <v>0</v>
      </c>
      <c r="U1103">
        <v>0</v>
      </c>
      <c r="V1103">
        <v>24.132662763206479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-1.08826732635498</v>
      </c>
      <c r="C1104">
        <v>-1.1047747135162349</v>
      </c>
      <c r="D1104">
        <v>2.2072551250457759</v>
      </c>
      <c r="E1104">
        <v>-0.74600011110305786</v>
      </c>
      <c r="F1104">
        <v>-0.75599998235702515</v>
      </c>
      <c r="G1104">
        <v>2.2460192203521729</v>
      </c>
      <c r="H1104">
        <v>-0.75237962055206298</v>
      </c>
      <c r="I1104">
        <v>-0.76135533571243286</v>
      </c>
      <c r="J1104">
        <v>2.2317181224823002</v>
      </c>
      <c r="K1104">
        <v>0.3368659372329712</v>
      </c>
      <c r="L1104">
        <v>0.34437937021255488</v>
      </c>
      <c r="M1104">
        <v>2.5217115402221602E-2</v>
      </c>
      <c r="N1104">
        <v>3.4365653991699219E-2</v>
      </c>
      <c r="O1104">
        <v>3.4174680709838867E-2</v>
      </c>
      <c r="P1104">
        <v>0.63509392738342285</v>
      </c>
      <c r="Q1104">
        <v>5.7678879439947197</v>
      </c>
      <c r="R1104">
        <v>-3.6221626102924349E-2</v>
      </c>
      <c r="S1104">
        <v>2.0929619204252959E-4</v>
      </c>
      <c r="T1104">
        <v>0</v>
      </c>
      <c r="U1104">
        <v>0</v>
      </c>
      <c r="V1104">
        <v>24.13290986558151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-1.0883321762084961</v>
      </c>
      <c r="C1105">
        <v>-1.1048392057418821</v>
      </c>
      <c r="D1105">
        <v>2.2072372436523442</v>
      </c>
      <c r="E1105">
        <v>-0.74600011110305786</v>
      </c>
      <c r="F1105">
        <v>-0.75599998235702515</v>
      </c>
      <c r="G1105">
        <v>2.2460192203521729</v>
      </c>
      <c r="H1105">
        <v>-0.75237854766845702</v>
      </c>
      <c r="I1105">
        <v>-0.76135259389877319</v>
      </c>
      <c r="J1105">
        <v>2.231708108901977</v>
      </c>
      <c r="K1105">
        <v>0.33692744922637941</v>
      </c>
      <c r="L1105">
        <v>0.34444302797317511</v>
      </c>
      <c r="M1105">
        <v>2.5218545913696211E-2</v>
      </c>
      <c r="N1105">
        <v>3.437352180480957E-2</v>
      </c>
      <c r="O1105">
        <v>3.4186363220214837E-2</v>
      </c>
      <c r="P1105">
        <v>0.63514113426208496</v>
      </c>
      <c r="Q1105">
        <v>5.7679184734763114</v>
      </c>
      <c r="R1105">
        <v>-3.6240937411785128E-2</v>
      </c>
      <c r="S1105">
        <v>2.0926676224917171E-4</v>
      </c>
      <c r="T1105">
        <v>0</v>
      </c>
      <c r="U1105">
        <v>0</v>
      </c>
      <c r="V1105">
        <v>24.133156977493279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-1.0883969068527219</v>
      </c>
      <c r="C1106">
        <v>-1.104903936386108</v>
      </c>
      <c r="D1106">
        <v>2.207220077514648</v>
      </c>
      <c r="E1106">
        <v>-0.74600011110305786</v>
      </c>
      <c r="F1106">
        <v>-0.75599998235702515</v>
      </c>
      <c r="G1106">
        <v>2.2460192203521729</v>
      </c>
      <c r="H1106">
        <v>-0.75237711715698241</v>
      </c>
      <c r="I1106">
        <v>-0.76134985208511352</v>
      </c>
      <c r="J1106">
        <v>2.2316969032287601</v>
      </c>
      <c r="K1106">
        <v>0.33698812675476081</v>
      </c>
      <c r="L1106">
        <v>0.34450644731521612</v>
      </c>
      <c r="M1106">
        <v>2.5218784332275309E-2</v>
      </c>
      <c r="N1106">
        <v>3.4380435943603523E-2</v>
      </c>
      <c r="O1106">
        <v>3.4180402755737298E-2</v>
      </c>
      <c r="P1106">
        <v>0.6351931095123291</v>
      </c>
      <c r="Q1106">
        <v>5.7679228127119133</v>
      </c>
      <c r="R1106">
        <v>-3.6243078708648679E-2</v>
      </c>
      <c r="S1106">
        <v>2.0868519786745309E-4</v>
      </c>
      <c r="T1106">
        <v>0</v>
      </c>
      <c r="U1106">
        <v>0</v>
      </c>
      <c r="V1106">
        <v>24.133404101325979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-1.088461756706238</v>
      </c>
      <c r="C1107">
        <v>-1.1049677133560181</v>
      </c>
      <c r="D1107">
        <v>2.2072043418884282</v>
      </c>
      <c r="E1107">
        <v>-0.74600011110305786</v>
      </c>
      <c r="F1107">
        <v>-0.75599998235702515</v>
      </c>
      <c r="G1107">
        <v>2.2460192203521729</v>
      </c>
      <c r="H1107">
        <v>-0.75237580585479735</v>
      </c>
      <c r="I1107">
        <v>-0.7613472294807434</v>
      </c>
      <c r="J1107">
        <v>2.2316873664855961</v>
      </c>
      <c r="K1107">
        <v>0.337048565864563</v>
      </c>
      <c r="L1107">
        <v>0.34456879377365113</v>
      </c>
      <c r="M1107">
        <v>2.5220691680908121E-2</v>
      </c>
      <c r="N1107">
        <v>3.4379482269287109E-2</v>
      </c>
      <c r="O1107">
        <v>3.4192323684692383E-2</v>
      </c>
      <c r="P1107">
        <v>0.63522076606750488</v>
      </c>
      <c r="Q1107">
        <v>5.7679466128349306</v>
      </c>
      <c r="R1107">
        <v>-3.6234405636787412E-2</v>
      </c>
      <c r="S1107">
        <v>2.0948823075741529E-4</v>
      </c>
      <c r="T1107">
        <v>0</v>
      </c>
      <c r="U1107">
        <v>0</v>
      </c>
      <c r="V1107">
        <v>24.13365122754287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-1.088526606559753</v>
      </c>
      <c r="C1108">
        <v>-1.1050306558609011</v>
      </c>
      <c r="D1108">
        <v>2.2071890830993648</v>
      </c>
      <c r="E1108">
        <v>-0.74600011110305786</v>
      </c>
      <c r="F1108">
        <v>-0.75599998235702515</v>
      </c>
      <c r="G1108">
        <v>2.2460192203521729</v>
      </c>
      <c r="H1108">
        <v>-0.75237461376190184</v>
      </c>
      <c r="I1108">
        <v>-0.76134442806243896</v>
      </c>
      <c r="J1108">
        <v>2.231677591323852</v>
      </c>
      <c r="K1108">
        <v>0.33710876655578609</v>
      </c>
      <c r="L1108">
        <v>0.34463060379028321</v>
      </c>
      <c r="M1108">
        <v>2.5222122192382731E-2</v>
      </c>
      <c r="N1108">
        <v>3.438115119934082E-2</v>
      </c>
      <c r="O1108">
        <v>3.4192562103271477E-2</v>
      </c>
      <c r="P1108">
        <v>0.63523626327514648</v>
      </c>
      <c r="Q1108">
        <v>5.7679343044757836</v>
      </c>
      <c r="R1108">
        <v>-3.6239922642707832E-2</v>
      </c>
      <c r="S1108">
        <v>2.0905190613120799E-4</v>
      </c>
      <c r="T1108">
        <v>0</v>
      </c>
      <c r="U1108">
        <v>0</v>
      </c>
      <c r="V1108">
        <v>24.133898351375571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-1.088590621948242</v>
      </c>
      <c r="C1109">
        <v>-1.1050935983657839</v>
      </c>
      <c r="D1109">
        <v>2.2071738243103032</v>
      </c>
      <c r="E1109">
        <v>-0.74600011110305786</v>
      </c>
      <c r="F1109">
        <v>-0.75599998235702515</v>
      </c>
      <c r="G1109">
        <v>2.2460192203521729</v>
      </c>
      <c r="H1109">
        <v>-0.75237306404113768</v>
      </c>
      <c r="I1109">
        <v>-0.76134204387664794</v>
      </c>
      <c r="J1109">
        <v>2.231668054580688</v>
      </c>
      <c r="K1109">
        <v>0.33716944408416749</v>
      </c>
      <c r="L1109">
        <v>0.34469223499298102</v>
      </c>
      <c r="M1109">
        <v>2.5223314285278239E-2</v>
      </c>
      <c r="N1109">
        <v>3.4387588500976563E-2</v>
      </c>
      <c r="O1109">
        <v>3.4201622009277337E-2</v>
      </c>
      <c r="P1109">
        <v>0.63522887229919434</v>
      </c>
      <c r="Q1109">
        <v>5.7678992748144076</v>
      </c>
      <c r="R1109">
        <v>-3.6255878806114188E-2</v>
      </c>
      <c r="S1109">
        <v>2.1063999738544229E-4</v>
      </c>
      <c r="T1109">
        <v>0</v>
      </c>
      <c r="U1109">
        <v>0</v>
      </c>
      <c r="V1109">
        <v>24.13414546328735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-1.088653445243835</v>
      </c>
      <c r="C1110">
        <v>-1.1051565408706669</v>
      </c>
      <c r="D1110">
        <v>2.2071588039398189</v>
      </c>
      <c r="E1110">
        <v>-0.74600011110305786</v>
      </c>
      <c r="F1110">
        <v>-0.75599998235702515</v>
      </c>
      <c r="G1110">
        <v>2.2460192203521729</v>
      </c>
      <c r="H1110">
        <v>-0.75237187194824218</v>
      </c>
      <c r="I1110">
        <v>-0.76133930206298828</v>
      </c>
      <c r="J1110">
        <v>2.231658756256103</v>
      </c>
      <c r="K1110">
        <v>0.33722964477539058</v>
      </c>
      <c r="L1110">
        <v>0.34475398540496832</v>
      </c>
      <c r="M1110">
        <v>2.5222837448120039E-2</v>
      </c>
      <c r="N1110">
        <v>3.4392595291137702E-2</v>
      </c>
      <c r="O1110">
        <v>3.4200906753540039E-2</v>
      </c>
      <c r="P1110">
        <v>0.63525581359863281</v>
      </c>
      <c r="Q1110">
        <v>5.7679034710046837</v>
      </c>
      <c r="R1110">
        <v>-3.6252816915512083E-2</v>
      </c>
      <c r="S1110">
        <v>2.0938611123710871E-4</v>
      </c>
      <c r="T1110">
        <v>0</v>
      </c>
      <c r="U1110">
        <v>0</v>
      </c>
      <c r="V1110">
        <v>24.134392577583309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-1.088716387748718</v>
      </c>
      <c r="C1111">
        <v>-1.10521936416626</v>
      </c>
      <c r="D1111">
        <v>2.2071437835693359</v>
      </c>
      <c r="E1111">
        <v>-0.74600011110305786</v>
      </c>
      <c r="F1111">
        <v>-0.75599998235702515</v>
      </c>
      <c r="G1111">
        <v>2.2460192203521729</v>
      </c>
      <c r="H1111">
        <v>-0.75237056064605712</v>
      </c>
      <c r="I1111">
        <v>-0.76133673906326294</v>
      </c>
      <c r="J1111">
        <v>2.2316499347686771</v>
      </c>
      <c r="K1111">
        <v>0.33729008388519288</v>
      </c>
      <c r="L1111">
        <v>0.3448156762123108</v>
      </c>
      <c r="M1111">
        <v>2.5221645355224531E-2</v>
      </c>
      <c r="N1111">
        <v>3.4396648406982422E-2</v>
      </c>
      <c r="O1111">
        <v>3.4204959869384773E-2</v>
      </c>
      <c r="P1111">
        <v>0.63527107238769531</v>
      </c>
      <c r="Q1111">
        <v>5.767911142105004</v>
      </c>
      <c r="R1111">
        <v>-3.6260297894477843E-2</v>
      </c>
      <c r="S1111">
        <v>2.0908541046082971E-4</v>
      </c>
      <c r="T1111">
        <v>0</v>
      </c>
      <c r="U1111">
        <v>0</v>
      </c>
      <c r="V1111">
        <v>24.134639689495081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-1.0887793302536011</v>
      </c>
      <c r="C1112">
        <v>-1.105282306671143</v>
      </c>
      <c r="D1112">
        <v>2.2071294784545898</v>
      </c>
      <c r="E1112">
        <v>-0.74600011110305786</v>
      </c>
      <c r="F1112">
        <v>-0.75599998235702515</v>
      </c>
      <c r="G1112">
        <v>2.2460192203521729</v>
      </c>
      <c r="H1112">
        <v>-0.75236924934387206</v>
      </c>
      <c r="I1112">
        <v>-0.76133405685424804</v>
      </c>
      <c r="J1112">
        <v>2.2316411132812499</v>
      </c>
      <c r="K1112">
        <v>0.33735052299499507</v>
      </c>
      <c r="L1112">
        <v>0.34487724781036377</v>
      </c>
      <c r="M1112">
        <v>2.522045326232902E-2</v>
      </c>
      <c r="N1112">
        <v>3.4400224685668952E-2</v>
      </c>
      <c r="O1112">
        <v>3.4210920333862298E-2</v>
      </c>
      <c r="P1112">
        <v>0.63530874252319336</v>
      </c>
      <c r="Q1112">
        <v>5.7679339289781639</v>
      </c>
      <c r="R1112">
        <v>-3.6260690689086911E-2</v>
      </c>
      <c r="S1112">
        <v>2.0935656502842911E-4</v>
      </c>
      <c r="T1112">
        <v>0</v>
      </c>
      <c r="U1112">
        <v>0</v>
      </c>
      <c r="V1112">
        <v>24.134886808559411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-1.0888421535491939</v>
      </c>
      <c r="C1113">
        <v>-1.1053450107574461</v>
      </c>
      <c r="D1113">
        <v>2.2071154117584229</v>
      </c>
      <c r="E1113">
        <v>-0.74600011110305786</v>
      </c>
      <c r="F1113">
        <v>-0.75599998235702515</v>
      </c>
      <c r="G1113">
        <v>2.2460192203521729</v>
      </c>
      <c r="H1113">
        <v>-0.7523681764602661</v>
      </c>
      <c r="I1113">
        <v>-0.76133167266845703</v>
      </c>
      <c r="J1113">
        <v>2.2316327686309809</v>
      </c>
      <c r="K1113">
        <v>0.33741072368621827</v>
      </c>
      <c r="L1113">
        <v>0.34493697166442872</v>
      </c>
      <c r="M1113">
        <v>2.5219738006591719E-2</v>
      </c>
      <c r="N1113">
        <v>3.4405946731567383E-2</v>
      </c>
      <c r="O1113">
        <v>3.4215927124023438E-2</v>
      </c>
      <c r="P1113">
        <v>0.63532328605651855</v>
      </c>
      <c r="Q1113">
        <v>5.7679319381597454</v>
      </c>
      <c r="R1113">
        <v>-3.627044200897217E-2</v>
      </c>
      <c r="S1113">
        <v>2.096129348501563E-4</v>
      </c>
      <c r="T1113">
        <v>0</v>
      </c>
      <c r="U1113">
        <v>0</v>
      </c>
      <c r="V1113">
        <v>24.13513392523955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-1.0889050960540769</v>
      </c>
      <c r="C1114">
        <v>-1.10540759563446</v>
      </c>
      <c r="D1114">
        <v>2.207101583480835</v>
      </c>
      <c r="E1114">
        <v>-0.74600011110305786</v>
      </c>
      <c r="F1114">
        <v>-0.75599998235702515</v>
      </c>
      <c r="G1114">
        <v>2.2460192203521729</v>
      </c>
      <c r="H1114">
        <v>-0.75236686515808104</v>
      </c>
      <c r="I1114">
        <v>-0.76132910966873169</v>
      </c>
      <c r="J1114">
        <v>2.2316239471435551</v>
      </c>
      <c r="K1114">
        <v>0.33747080516815192</v>
      </c>
      <c r="L1114">
        <v>0.34499675512313838</v>
      </c>
      <c r="M1114">
        <v>2.5218545913696211E-2</v>
      </c>
      <c r="N1114">
        <v>3.4411907196044922E-2</v>
      </c>
      <c r="O1114">
        <v>3.4219503402709961E-2</v>
      </c>
      <c r="P1114">
        <v>0.63534307479858398</v>
      </c>
      <c r="Q1114">
        <v>5.7679347693803722</v>
      </c>
      <c r="R1114">
        <v>-3.627882659435272E-2</v>
      </c>
      <c r="S1114">
        <v>2.0957007072865971E-4</v>
      </c>
      <c r="T1114">
        <v>0</v>
      </c>
      <c r="U1114">
        <v>0</v>
      </c>
      <c r="V1114">
        <v>24.1353810419197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-1.08896791934967</v>
      </c>
      <c r="C1115">
        <v>-1.1054704189300539</v>
      </c>
      <c r="D1115">
        <v>2.207087516784668</v>
      </c>
      <c r="E1115">
        <v>-0.74600011110305786</v>
      </c>
      <c r="F1115">
        <v>-0.75599998235702515</v>
      </c>
      <c r="G1115">
        <v>2.2460192203521729</v>
      </c>
      <c r="H1115">
        <v>-0.75236579227447509</v>
      </c>
      <c r="I1115">
        <v>-0.761326904296875</v>
      </c>
      <c r="J1115">
        <v>2.2316158409118652</v>
      </c>
      <c r="K1115">
        <v>0.33752993297576911</v>
      </c>
      <c r="L1115">
        <v>0.34505606174468989</v>
      </c>
      <c r="M1115">
        <v>2.5218069076538011E-2</v>
      </c>
      <c r="N1115">
        <v>3.4413814544677727E-2</v>
      </c>
      <c r="O1115">
        <v>3.4221887588500977E-2</v>
      </c>
      <c r="P1115">
        <v>0.63537478446960449</v>
      </c>
      <c r="Q1115">
        <v>5.7679498374520337</v>
      </c>
      <c r="R1115">
        <v>-3.6267111599445352E-2</v>
      </c>
      <c r="S1115">
        <v>2.0953663624823091E-4</v>
      </c>
      <c r="T1115">
        <v>0</v>
      </c>
      <c r="U1115">
        <v>0</v>
      </c>
      <c r="V1115">
        <v>24.135628163368221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-1.0890307426452639</v>
      </c>
      <c r="C1116">
        <v>-1.1055319309234619</v>
      </c>
      <c r="D1116">
        <v>2.2070755958557129</v>
      </c>
      <c r="E1116">
        <v>-0.74600011110305786</v>
      </c>
      <c r="F1116">
        <v>-0.75599998235702515</v>
      </c>
      <c r="G1116">
        <v>2.2460192203521729</v>
      </c>
      <c r="H1116">
        <v>-0.75236460018157958</v>
      </c>
      <c r="I1116">
        <v>-0.7613242220878601</v>
      </c>
      <c r="J1116">
        <v>2.2316082115173339</v>
      </c>
      <c r="K1116">
        <v>0.33758941841125489</v>
      </c>
      <c r="L1116">
        <v>0.34511596441268921</v>
      </c>
      <c r="M1116">
        <v>2.5218069076538011E-2</v>
      </c>
      <c r="N1116">
        <v>3.4414529800415039E-2</v>
      </c>
      <c r="O1116">
        <v>3.4228086471557617E-2</v>
      </c>
      <c r="P1116">
        <v>0.6354217529296875</v>
      </c>
      <c r="Q1116">
        <v>5.7679663002374584</v>
      </c>
      <c r="R1116">
        <v>-3.6274828314781189E-2</v>
      </c>
      <c r="S1116">
        <v>2.0959654357284311E-4</v>
      </c>
      <c r="T1116">
        <v>0</v>
      </c>
      <c r="U1116">
        <v>0</v>
      </c>
      <c r="V1116">
        <v>24.135875296737659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-1.0890932083129881</v>
      </c>
      <c r="C1117">
        <v>-1.105593323707581</v>
      </c>
      <c r="D1117">
        <v>2.207064151763916</v>
      </c>
      <c r="E1117">
        <v>-0.74600011110305786</v>
      </c>
      <c r="F1117">
        <v>-0.75599998235702515</v>
      </c>
      <c r="G1117">
        <v>2.2460192203521729</v>
      </c>
      <c r="H1117">
        <v>-0.75236316967010497</v>
      </c>
      <c r="I1117">
        <v>-0.76132195711135864</v>
      </c>
      <c r="J1117">
        <v>2.231600343704224</v>
      </c>
      <c r="K1117">
        <v>0.33764842700958247</v>
      </c>
      <c r="L1117">
        <v>0.34517544984817511</v>
      </c>
      <c r="M1117">
        <v>2.521783065795891E-2</v>
      </c>
      <c r="N1117">
        <v>3.4418106079101563E-2</v>
      </c>
      <c r="O1117">
        <v>3.4229516983032227E-2</v>
      </c>
      <c r="P1117">
        <v>0.63542771339416504</v>
      </c>
      <c r="Q1117">
        <v>5.7679676950094292</v>
      </c>
      <c r="R1117">
        <v>-3.6280280947685241E-2</v>
      </c>
      <c r="S1117">
        <v>2.1056390833109619E-4</v>
      </c>
      <c r="T1117">
        <v>0</v>
      </c>
      <c r="U1117">
        <v>0</v>
      </c>
      <c r="V1117">
        <v>24.136122425338741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-1.0891542434692381</v>
      </c>
      <c r="C1118">
        <v>-1.105654358863831</v>
      </c>
      <c r="D1118">
        <v>2.2070527076721191</v>
      </c>
      <c r="E1118">
        <v>-0.74600011110305786</v>
      </c>
      <c r="F1118">
        <v>-0.75599998235702515</v>
      </c>
      <c r="G1118">
        <v>2.2460192203521729</v>
      </c>
      <c r="H1118">
        <v>-0.75236185836791991</v>
      </c>
      <c r="I1118">
        <v>-0.76131957292556762</v>
      </c>
      <c r="J1118">
        <v>2.231592952728271</v>
      </c>
      <c r="K1118">
        <v>0.33770683956146241</v>
      </c>
      <c r="L1118">
        <v>0.34523493528366089</v>
      </c>
      <c r="M1118">
        <v>2.5218069076538011E-2</v>
      </c>
      <c r="N1118">
        <v>3.4423589706420898E-2</v>
      </c>
      <c r="O1118">
        <v>3.4234523773193359E-2</v>
      </c>
      <c r="P1118">
        <v>0.63540506362915039</v>
      </c>
      <c r="Q1118">
        <v>5.7679484844149558</v>
      </c>
      <c r="R1118">
        <v>-3.6291327178478237E-2</v>
      </c>
      <c r="S1118">
        <v>2.0982844289392231E-4</v>
      </c>
      <c r="T1118">
        <v>0</v>
      </c>
      <c r="U1118">
        <v>0</v>
      </c>
      <c r="V1118">
        <v>24.136369537250509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-1.089215159416199</v>
      </c>
      <c r="C1119">
        <v>-1.105715274810791</v>
      </c>
      <c r="D1119">
        <v>2.2070412635803218</v>
      </c>
      <c r="E1119">
        <v>-0.74600011110305786</v>
      </c>
      <c r="F1119">
        <v>-0.75599998235702515</v>
      </c>
      <c r="G1119">
        <v>2.2460192203521729</v>
      </c>
      <c r="H1119">
        <v>-0.75236108350753783</v>
      </c>
      <c r="I1119">
        <v>-0.76131724834442138</v>
      </c>
      <c r="J1119">
        <v>2.2315858001708979</v>
      </c>
      <c r="K1119">
        <v>0.33776483488082892</v>
      </c>
      <c r="L1119">
        <v>0.34529448032379151</v>
      </c>
      <c r="M1119">
        <v>2.5218545913696211E-2</v>
      </c>
      <c r="N1119">
        <v>3.4429550170898438E-2</v>
      </c>
      <c r="O1119">
        <v>3.4239053726196289E-2</v>
      </c>
      <c r="P1119">
        <v>0.63540530204772949</v>
      </c>
      <c r="Q1119">
        <v>5.7679520428238904</v>
      </c>
      <c r="R1119">
        <v>-3.6292841732501982E-2</v>
      </c>
      <c r="S1119">
        <v>2.0950424950569871E-4</v>
      </c>
      <c r="T1119">
        <v>0</v>
      </c>
      <c r="U1119">
        <v>0</v>
      </c>
      <c r="V1119">
        <v>24.136616642009731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-1.089276194572449</v>
      </c>
      <c r="C1120">
        <v>-1.105776309967041</v>
      </c>
      <c r="D1120">
        <v>2.2070298194885249</v>
      </c>
      <c r="E1120">
        <v>-0.74600011110305786</v>
      </c>
      <c r="F1120">
        <v>-0.75599998235702515</v>
      </c>
      <c r="G1120">
        <v>2.2460192203521729</v>
      </c>
      <c r="H1120">
        <v>-0.75235977220535277</v>
      </c>
      <c r="I1120">
        <v>-0.76131498336791992</v>
      </c>
      <c r="J1120">
        <v>2.2315786476135249</v>
      </c>
      <c r="K1120">
        <v>0.33782324743270881</v>
      </c>
      <c r="L1120">
        <v>0.34535396575927729</v>
      </c>
      <c r="M1120">
        <v>2.5219022750854411E-2</v>
      </c>
      <c r="N1120">
        <v>3.4432649612426758E-2</v>
      </c>
      <c r="O1120">
        <v>3.4241437911987298E-2</v>
      </c>
      <c r="P1120">
        <v>0.63542270660400391</v>
      </c>
      <c r="Q1120">
        <v>5.7679585754987794</v>
      </c>
      <c r="R1120">
        <v>-3.6297153830528263E-2</v>
      </c>
      <c r="S1120">
        <v>2.098545199260116E-4</v>
      </c>
      <c r="T1120">
        <v>0</v>
      </c>
      <c r="U1120">
        <v>0</v>
      </c>
      <c r="V1120">
        <v>24.136863746768949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-1.0893369913101201</v>
      </c>
      <c r="C1121">
        <v>-1.105837345123291</v>
      </c>
      <c r="D1121">
        <v>2.207018375396729</v>
      </c>
      <c r="E1121">
        <v>-0.74600011110305786</v>
      </c>
      <c r="F1121">
        <v>-0.75599998235702515</v>
      </c>
      <c r="G1121">
        <v>2.2460192203521729</v>
      </c>
      <c r="H1121">
        <v>-0.75235852050781249</v>
      </c>
      <c r="I1121">
        <v>-0.76131301641464233</v>
      </c>
      <c r="J1121">
        <v>2.2315712566375732</v>
      </c>
      <c r="K1121">
        <v>0.33788171958923341</v>
      </c>
      <c r="L1121">
        <v>0.34541303396224982</v>
      </c>
      <c r="M1121">
        <v>2.5219261169433519E-2</v>
      </c>
      <c r="N1121">
        <v>3.4439563751220703E-2</v>
      </c>
      <c r="O1121">
        <v>3.4249067306518548E-2</v>
      </c>
      <c r="P1121">
        <v>0.63543462753295898</v>
      </c>
      <c r="Q1121">
        <v>5.7679555594979321</v>
      </c>
      <c r="R1121">
        <v>-3.6303621530532827E-2</v>
      </c>
      <c r="S1121">
        <v>2.1034635137766601E-4</v>
      </c>
      <c r="T1121">
        <v>0</v>
      </c>
      <c r="U1121">
        <v>0</v>
      </c>
      <c r="V1121">
        <v>24.13711084914398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-1.0893980264663701</v>
      </c>
      <c r="C1122">
        <v>-1.105898380279541</v>
      </c>
      <c r="D1122">
        <v>2.2070069313049321</v>
      </c>
      <c r="E1122">
        <v>-0.74600011110305786</v>
      </c>
      <c r="F1122">
        <v>-0.75599998235702515</v>
      </c>
      <c r="G1122">
        <v>2.2460192203521729</v>
      </c>
      <c r="H1122">
        <v>-0.75235744762420653</v>
      </c>
      <c r="I1122">
        <v>-0.76131039381027221</v>
      </c>
      <c r="J1122">
        <v>2.231565057754517</v>
      </c>
      <c r="K1122">
        <v>0.33793953609466548</v>
      </c>
      <c r="L1122">
        <v>0.34547144651412959</v>
      </c>
      <c r="M1122">
        <v>2.5220691680908121E-2</v>
      </c>
      <c r="N1122">
        <v>3.4440279006958008E-2</v>
      </c>
      <c r="O1122">
        <v>3.4248828887939453E-2</v>
      </c>
      <c r="P1122">
        <v>0.63546371459960938</v>
      </c>
      <c r="Q1122">
        <v>5.7679695189028282</v>
      </c>
      <c r="R1122">
        <v>-3.6299462914466861E-2</v>
      </c>
      <c r="S1122">
        <v>2.097347052767873E-4</v>
      </c>
      <c r="T1122">
        <v>0</v>
      </c>
      <c r="U1122">
        <v>0</v>
      </c>
      <c r="V1122">
        <v>24.137357956287381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-1.089458107948303</v>
      </c>
      <c r="C1123">
        <v>-1.105958938598633</v>
      </c>
      <c r="D1123">
        <v>2.2069954872131352</v>
      </c>
      <c r="E1123">
        <v>-0.74600011110305786</v>
      </c>
      <c r="F1123">
        <v>-0.75599998235702515</v>
      </c>
      <c r="G1123">
        <v>2.2460192203521729</v>
      </c>
      <c r="H1123">
        <v>-0.75235649394989013</v>
      </c>
      <c r="I1123">
        <v>-0.76130795001983642</v>
      </c>
      <c r="J1123">
        <v>2.2315586204528808</v>
      </c>
      <c r="K1123">
        <v>0.33799711418151862</v>
      </c>
      <c r="L1123">
        <v>0.3455301570892334</v>
      </c>
      <c r="M1123">
        <v>2.5221883773803629E-2</v>
      </c>
      <c r="N1123">
        <v>3.444671630859375E-2</v>
      </c>
      <c r="O1123">
        <v>3.4253835678100593E-2</v>
      </c>
      <c r="P1123">
        <v>0.63549280166625977</v>
      </c>
      <c r="Q1123">
        <v>5.7679689109383618</v>
      </c>
      <c r="R1123">
        <v>-3.6318925619125357E-2</v>
      </c>
      <c r="S1123">
        <v>2.122960984706879E-4</v>
      </c>
      <c r="T1123">
        <v>0</v>
      </c>
      <c r="U1123">
        <v>0</v>
      </c>
      <c r="V1123">
        <v>24.13760506819915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-1.0895171165466311</v>
      </c>
      <c r="C1124">
        <v>-1.1060193777084351</v>
      </c>
      <c r="D1124">
        <v>2.2069840431213379</v>
      </c>
      <c r="E1124">
        <v>-0.74600011110305786</v>
      </c>
      <c r="F1124">
        <v>-0.75599998235702515</v>
      </c>
      <c r="G1124">
        <v>2.2460192203521729</v>
      </c>
      <c r="H1124">
        <v>-0.75235565948486327</v>
      </c>
      <c r="I1124">
        <v>-0.76130586385726928</v>
      </c>
      <c r="J1124">
        <v>2.2315519447326659</v>
      </c>
      <c r="K1124">
        <v>0.33805350017547608</v>
      </c>
      <c r="L1124">
        <v>0.34558803319931031</v>
      </c>
      <c r="M1124">
        <v>2.5222599029540941E-2</v>
      </c>
      <c r="N1124">
        <v>3.4450292587280273E-2</v>
      </c>
      <c r="O1124">
        <v>3.4256696701049798E-2</v>
      </c>
      <c r="P1124">
        <v>0.63554477691650391</v>
      </c>
      <c r="Q1124">
        <v>5.7679844558180777</v>
      </c>
      <c r="R1124">
        <v>-3.6308932602405551E-2</v>
      </c>
      <c r="S1124">
        <v>2.1210766863077879E-4</v>
      </c>
      <c r="T1124">
        <v>0</v>
      </c>
      <c r="U1124">
        <v>0</v>
      </c>
      <c r="V1124">
        <v>24.137852194416041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-1.089576244354248</v>
      </c>
      <c r="C1125">
        <v>-1.106078624725342</v>
      </c>
      <c r="D1125">
        <v>2.206972599029541</v>
      </c>
      <c r="E1125">
        <v>-0.74600011110305786</v>
      </c>
      <c r="F1125">
        <v>-0.75599998235702515</v>
      </c>
      <c r="G1125">
        <v>2.2460192203521729</v>
      </c>
      <c r="H1125">
        <v>-0.75235458660125731</v>
      </c>
      <c r="I1125">
        <v>-0.76130383729934692</v>
      </c>
      <c r="J1125">
        <v>2.231545984268188</v>
      </c>
      <c r="K1125">
        <v>0.3381098861694336</v>
      </c>
      <c r="L1125">
        <v>0.34564525365829468</v>
      </c>
      <c r="M1125">
        <v>2.5222837448120039E-2</v>
      </c>
      <c r="N1125">
        <v>3.4453392028808587E-2</v>
      </c>
      <c r="O1125">
        <v>3.4261226654052727E-2</v>
      </c>
      <c r="P1125">
        <v>0.63556814193725586</v>
      </c>
      <c r="Q1125">
        <v>5.7679854035406608</v>
      </c>
      <c r="R1125">
        <v>-3.6320090293884277E-2</v>
      </c>
      <c r="S1125">
        <v>2.1063019521534441E-4</v>
      </c>
      <c r="T1125">
        <v>0</v>
      </c>
      <c r="U1125">
        <v>0</v>
      </c>
      <c r="V1125">
        <v>24.138099323017109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-1.089635372161865</v>
      </c>
      <c r="C1126">
        <v>-1.106137633323669</v>
      </c>
      <c r="D1126">
        <v>2.2069611549377441</v>
      </c>
      <c r="E1126">
        <v>-0.74600011110305786</v>
      </c>
      <c r="F1126">
        <v>-0.75599998235702515</v>
      </c>
      <c r="G1126">
        <v>2.2460192203521729</v>
      </c>
      <c r="H1126">
        <v>-0.75235327529907225</v>
      </c>
      <c r="I1126">
        <v>-0.76130192995071411</v>
      </c>
      <c r="J1126">
        <v>2.2315400238037109</v>
      </c>
      <c r="K1126">
        <v>0.33816639137268067</v>
      </c>
      <c r="L1126">
        <v>0.34570247411727911</v>
      </c>
      <c r="M1126">
        <v>2.5223075866699141E-2</v>
      </c>
      <c r="N1126">
        <v>3.4459114074707031E-2</v>
      </c>
      <c r="O1126">
        <v>3.426671028137207E-2</v>
      </c>
      <c r="P1126">
        <v>0.63563179969787598</v>
      </c>
      <c r="Q1126">
        <v>5.7680066347122194</v>
      </c>
      <c r="R1126">
        <v>-3.6320833265781401E-2</v>
      </c>
      <c r="S1126">
        <v>2.1026346366852521E-4</v>
      </c>
      <c r="T1126">
        <v>0</v>
      </c>
      <c r="U1126">
        <v>0</v>
      </c>
      <c r="V1126">
        <v>24.138346470691669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-1.0896943807601931</v>
      </c>
      <c r="C1127">
        <v>-1.1061967611312871</v>
      </c>
      <c r="D1127">
        <v>2.2069506645202641</v>
      </c>
      <c r="E1127">
        <v>-0.74600011110305786</v>
      </c>
      <c r="F1127">
        <v>-0.75599998235702515</v>
      </c>
      <c r="G1127">
        <v>2.2460192203521729</v>
      </c>
      <c r="H1127">
        <v>-0.75235184478759765</v>
      </c>
      <c r="I1127">
        <v>-0.76129972457885742</v>
      </c>
      <c r="J1127">
        <v>2.2315340633392329</v>
      </c>
      <c r="K1127">
        <v>0.33822313499450679</v>
      </c>
      <c r="L1127">
        <v>0.34575987339019781</v>
      </c>
      <c r="M1127">
        <v>2.5222360610961839E-2</v>
      </c>
      <c r="N1127">
        <v>3.4462928771972663E-2</v>
      </c>
      <c r="O1127">
        <v>3.4267902374267578E-2</v>
      </c>
      <c r="P1127">
        <v>0.63568854331970215</v>
      </c>
      <c r="Q1127">
        <v>5.7680294096528089</v>
      </c>
      <c r="R1127">
        <v>-3.633170008659363E-2</v>
      </c>
      <c r="S1127">
        <v>2.1047552581876519E-4</v>
      </c>
      <c r="T1127">
        <v>0</v>
      </c>
      <c r="U1127">
        <v>0</v>
      </c>
      <c r="V1127">
        <v>24.138593635055539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-1.0897535085678101</v>
      </c>
      <c r="C1128">
        <v>-1.106255769729614</v>
      </c>
      <c r="D1128">
        <v>2.2069418430328369</v>
      </c>
      <c r="E1128">
        <v>-0.74600011110305786</v>
      </c>
      <c r="F1128">
        <v>-0.75599998235702515</v>
      </c>
      <c r="G1128">
        <v>2.2460192203521729</v>
      </c>
      <c r="H1128">
        <v>-0.75235101032257079</v>
      </c>
      <c r="I1128">
        <v>-0.76129763841629028</v>
      </c>
      <c r="J1128">
        <v>2.2315283412933349</v>
      </c>
      <c r="K1128">
        <v>0.33827928256988532</v>
      </c>
      <c r="L1128">
        <v>0.34581739187240601</v>
      </c>
      <c r="M1128">
        <v>2.522140693664543E-2</v>
      </c>
      <c r="N1128">
        <v>3.4468650817871087E-2</v>
      </c>
      <c r="O1128">
        <v>3.4276962280273438E-2</v>
      </c>
      <c r="P1128">
        <v>0.6357264518737793</v>
      </c>
      <c r="Q1128">
        <v>5.768045455220272</v>
      </c>
      <c r="R1128">
        <v>-3.6331124901771553E-2</v>
      </c>
      <c r="S1128">
        <v>2.1042458247393371E-4</v>
      </c>
      <c r="T1128">
        <v>0</v>
      </c>
      <c r="U1128">
        <v>0</v>
      </c>
      <c r="V1128">
        <v>24.138840808956139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-1.089812636375427</v>
      </c>
      <c r="C1129">
        <v>-1.106314897537231</v>
      </c>
      <c r="D1129">
        <v>2.2069342136383061</v>
      </c>
      <c r="E1129">
        <v>-0.74600011110305786</v>
      </c>
      <c r="F1129">
        <v>-0.75599998235702515</v>
      </c>
      <c r="G1129">
        <v>2.2460192203521729</v>
      </c>
      <c r="H1129">
        <v>-0.75234999704360961</v>
      </c>
      <c r="I1129">
        <v>-0.76129549264907836</v>
      </c>
      <c r="J1129">
        <v>2.2315230960845951</v>
      </c>
      <c r="K1129">
        <v>0.33833560895919801</v>
      </c>
      <c r="L1129">
        <v>0.34587473154067988</v>
      </c>
      <c r="M1129">
        <v>2.522140693664543E-2</v>
      </c>
      <c r="N1129">
        <v>3.4469127655029297E-2</v>
      </c>
      <c r="O1129">
        <v>3.4277200698852539E-2</v>
      </c>
      <c r="P1129">
        <v>0.63572883605957031</v>
      </c>
      <c r="Q1129">
        <v>5.7680343925923809</v>
      </c>
      <c r="R1129">
        <v>-3.6328739523887633E-2</v>
      </c>
      <c r="S1129">
        <v>2.104060724377632E-4</v>
      </c>
      <c r="T1129">
        <v>0</v>
      </c>
      <c r="U1129">
        <v>0</v>
      </c>
      <c r="V1129">
        <v>24.139087978088369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-1.089871764183044</v>
      </c>
      <c r="C1130">
        <v>-1.10637354850769</v>
      </c>
      <c r="D1130">
        <v>2.206926584243774</v>
      </c>
      <c r="E1130">
        <v>-0.74600011110305786</v>
      </c>
      <c r="F1130">
        <v>-0.75599998235702515</v>
      </c>
      <c r="G1130">
        <v>2.2460192203521729</v>
      </c>
      <c r="H1130">
        <v>-0.75234862613677977</v>
      </c>
      <c r="I1130">
        <v>-0.76129358530044555</v>
      </c>
      <c r="J1130">
        <v>2.2315171356201171</v>
      </c>
      <c r="K1130">
        <v>0.33839229297637941</v>
      </c>
      <c r="L1130">
        <v>0.34593195199966431</v>
      </c>
      <c r="M1130">
        <v>2.522045326232902E-2</v>
      </c>
      <c r="N1130">
        <v>3.4470558166503913E-2</v>
      </c>
      <c r="O1130">
        <v>3.4280061721801758E-2</v>
      </c>
      <c r="P1130">
        <v>0.63571381568908691</v>
      </c>
      <c r="Q1130">
        <v>5.7680121898622021</v>
      </c>
      <c r="R1130">
        <v>-3.6332734227180481E-2</v>
      </c>
      <c r="S1130">
        <v>2.1044330205768349E-4</v>
      </c>
      <c r="T1130">
        <v>0</v>
      </c>
      <c r="U1130">
        <v>0</v>
      </c>
      <c r="V1130">
        <v>24.139335135299682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-1.0899307727813721</v>
      </c>
      <c r="C1131">
        <v>-1.106430649757385</v>
      </c>
      <c r="D1131">
        <v>2.2069189548492432</v>
      </c>
      <c r="E1131">
        <v>-0.74600011110305786</v>
      </c>
      <c r="F1131">
        <v>-0.75599998235702515</v>
      </c>
      <c r="G1131">
        <v>2.2460192203521729</v>
      </c>
      <c r="H1131">
        <v>-0.75234791088104247</v>
      </c>
      <c r="I1131">
        <v>-0.76129161834716796</v>
      </c>
      <c r="J1131">
        <v>2.2315118904113769</v>
      </c>
      <c r="K1131">
        <v>0.33844760608673102</v>
      </c>
      <c r="L1131">
        <v>0.34598899364471442</v>
      </c>
      <c r="M1131">
        <v>2.5220691680908121E-2</v>
      </c>
      <c r="N1131">
        <v>3.447723388671875E-2</v>
      </c>
      <c r="O1131">
        <v>3.4286737442016602E-2</v>
      </c>
      <c r="P1131">
        <v>0.63569855690002441</v>
      </c>
      <c r="Q1131">
        <v>5.7680043816537374</v>
      </c>
      <c r="R1131">
        <v>-3.635062962770462E-2</v>
      </c>
      <c r="S1131">
        <v>2.1107101347297429E-4</v>
      </c>
      <c r="T1131">
        <v>0</v>
      </c>
      <c r="U1131">
        <v>0</v>
      </c>
      <c r="V1131">
        <v>24.139582280590052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-1.0899889469146731</v>
      </c>
      <c r="C1132">
        <v>-1.1064878702163701</v>
      </c>
      <c r="D1132">
        <v>2.2069113254547119</v>
      </c>
      <c r="E1132">
        <v>-0.74600011110305786</v>
      </c>
      <c r="F1132">
        <v>-0.75599998235702515</v>
      </c>
      <c r="G1132">
        <v>2.2460192203521729</v>
      </c>
      <c r="H1132">
        <v>-0.75234689760208129</v>
      </c>
      <c r="I1132">
        <v>-0.76128977060317993</v>
      </c>
      <c r="J1132">
        <v>2.2315073604583739</v>
      </c>
      <c r="K1132">
        <v>0.3385025019645691</v>
      </c>
      <c r="L1132">
        <v>0.34604591608047491</v>
      </c>
      <c r="M1132">
        <v>2.522140693664543E-2</v>
      </c>
      <c r="N1132">
        <v>3.448176383972168E-2</v>
      </c>
      <c r="O1132">
        <v>3.4289360046386719E-2</v>
      </c>
      <c r="P1132">
        <v>0.63569521903991699</v>
      </c>
      <c r="Q1132">
        <v>5.7680031180381777</v>
      </c>
      <c r="R1132">
        <v>-3.6344380974769587E-2</v>
      </c>
      <c r="S1132">
        <v>2.117272932082415E-4</v>
      </c>
      <c r="T1132">
        <v>0</v>
      </c>
      <c r="U1132">
        <v>0</v>
      </c>
      <c r="V1132">
        <v>24.139829418727871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-1.090046167373657</v>
      </c>
      <c r="C1133">
        <v>-1.106545209884644</v>
      </c>
      <c r="D1133">
        <v>2.2069036960601811</v>
      </c>
      <c r="E1133">
        <v>-0.74600011110305786</v>
      </c>
      <c r="F1133">
        <v>-0.75599998235702515</v>
      </c>
      <c r="G1133">
        <v>2.2460192203521729</v>
      </c>
      <c r="H1133">
        <v>-0.75234576511383056</v>
      </c>
      <c r="I1133">
        <v>-0.76128786325454711</v>
      </c>
      <c r="J1133">
        <v>2.2315018768310551</v>
      </c>
      <c r="K1133">
        <v>0.33855704021453858</v>
      </c>
      <c r="L1133">
        <v>0.34610301733016968</v>
      </c>
      <c r="M1133">
        <v>2.5220691680908121E-2</v>
      </c>
      <c r="N1133">
        <v>3.4483671188354492E-2</v>
      </c>
      <c r="O1133">
        <v>3.4292459487915039E-2</v>
      </c>
      <c r="P1133">
        <v>0.63568019866943359</v>
      </c>
      <c r="Q1133">
        <v>5.7680053949326977</v>
      </c>
      <c r="R1133">
        <v>-3.634806960821152E-2</v>
      </c>
      <c r="S1133">
        <v>2.1147716324776411E-4</v>
      </c>
      <c r="T1133">
        <v>0</v>
      </c>
      <c r="U1133">
        <v>0</v>
      </c>
      <c r="V1133">
        <v>24.140076544944751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-1.0901032686233521</v>
      </c>
      <c r="C1134">
        <v>-1.1066023111343379</v>
      </c>
      <c r="D1134">
        <v>2.206896066665649</v>
      </c>
      <c r="E1134">
        <v>-0.74600011110305786</v>
      </c>
      <c r="F1134">
        <v>-0.75599998235702515</v>
      </c>
      <c r="G1134">
        <v>2.2460192203521729</v>
      </c>
      <c r="H1134">
        <v>-0.75234504985809325</v>
      </c>
      <c r="I1134">
        <v>-0.7612857174873352</v>
      </c>
      <c r="J1134">
        <v>2.231497108459473</v>
      </c>
      <c r="K1134">
        <v>0.33861104202270509</v>
      </c>
      <c r="L1134">
        <v>0.3461586880683899</v>
      </c>
      <c r="M1134">
        <v>2.5221168518066332E-2</v>
      </c>
      <c r="N1134">
        <v>3.4490823745727539E-2</v>
      </c>
      <c r="O1134">
        <v>3.4300565719604492E-2</v>
      </c>
      <c r="P1134">
        <v>0.63568234443664551</v>
      </c>
      <c r="Q1134">
        <v>5.7680136501759991</v>
      </c>
      <c r="R1134">
        <v>-3.6357140839099883E-2</v>
      </c>
      <c r="S1134">
        <v>2.110477536916733E-4</v>
      </c>
      <c r="T1134">
        <v>0</v>
      </c>
      <c r="U1134">
        <v>0</v>
      </c>
      <c r="V1134">
        <v>24.140323666393272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-1.090160489082336</v>
      </c>
      <c r="C1135">
        <v>-1.106659531593323</v>
      </c>
      <c r="D1135">
        <v>2.2068884372711182</v>
      </c>
      <c r="E1135">
        <v>-0.74600011110305786</v>
      </c>
      <c r="F1135">
        <v>-0.75599998235702515</v>
      </c>
      <c r="G1135">
        <v>2.2460192203521729</v>
      </c>
      <c r="H1135">
        <v>-0.75234409618377684</v>
      </c>
      <c r="I1135">
        <v>-0.76128404855728149</v>
      </c>
      <c r="J1135">
        <v>2.2314928169250492</v>
      </c>
      <c r="K1135">
        <v>0.33866540145874019</v>
      </c>
      <c r="L1135">
        <v>0.34621400117874152</v>
      </c>
      <c r="M1135">
        <v>2.522093009948723E-2</v>
      </c>
      <c r="N1135">
        <v>3.4490823745727539E-2</v>
      </c>
      <c r="O1135">
        <v>3.4300327301025391E-2</v>
      </c>
      <c r="P1135">
        <v>0.6356961727142334</v>
      </c>
      <c r="Q1135">
        <v>5.7680228590936169</v>
      </c>
      <c r="R1135">
        <v>-3.6352064609527578E-2</v>
      </c>
      <c r="S1135">
        <v>2.106270752847195E-4</v>
      </c>
      <c r="T1135">
        <v>0</v>
      </c>
      <c r="U1135">
        <v>0</v>
      </c>
      <c r="V1135">
        <v>24.140570787841789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-1.090217590332031</v>
      </c>
      <c r="C1136">
        <v>-1.1067167520523069</v>
      </c>
      <c r="D1136">
        <v>2.2068808078765869</v>
      </c>
      <c r="E1136">
        <v>-0.74600011110305786</v>
      </c>
      <c r="F1136">
        <v>-0.75599998235702515</v>
      </c>
      <c r="G1136">
        <v>2.2460192203521729</v>
      </c>
      <c r="H1136">
        <v>-0.75234320211410521</v>
      </c>
      <c r="I1136">
        <v>-0.76128226041793823</v>
      </c>
      <c r="J1136">
        <v>2.2314878101348881</v>
      </c>
      <c r="K1136">
        <v>0.33871970129013063</v>
      </c>
      <c r="L1136">
        <v>0.34626919507980353</v>
      </c>
      <c r="M1136">
        <v>2.5220214843749918E-2</v>
      </c>
      <c r="N1136">
        <v>3.4497976303100593E-2</v>
      </c>
      <c r="O1136">
        <v>3.4306526184082031E-2</v>
      </c>
      <c r="P1136">
        <v>0.63570404052734375</v>
      </c>
      <c r="Q1136">
        <v>5.7680305480927929</v>
      </c>
      <c r="R1136">
        <v>-3.6373175978660577E-2</v>
      </c>
      <c r="S1136">
        <v>2.1113986149430279E-4</v>
      </c>
      <c r="T1136">
        <v>0</v>
      </c>
      <c r="U1136">
        <v>0</v>
      </c>
      <c r="V1136">
        <v>24.140817906906118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-1.0902748107910161</v>
      </c>
      <c r="C1137">
        <v>-1.1067739725112919</v>
      </c>
      <c r="D1137">
        <v>2.2068731784820561</v>
      </c>
      <c r="E1137">
        <v>-0.74600011110305786</v>
      </c>
      <c r="F1137">
        <v>-0.75599998235702515</v>
      </c>
      <c r="G1137">
        <v>2.2460192203521729</v>
      </c>
      <c r="H1137">
        <v>-0.75234218883514403</v>
      </c>
      <c r="I1137">
        <v>-0.76128059148788452</v>
      </c>
      <c r="J1137">
        <v>2.2314837570190429</v>
      </c>
      <c r="K1137">
        <v>0.33877388191223151</v>
      </c>
      <c r="L1137">
        <v>0.34632426977157588</v>
      </c>
      <c r="M1137">
        <v>2.522093009948723E-2</v>
      </c>
      <c r="N1137">
        <v>3.4499883651733398E-2</v>
      </c>
      <c r="O1137">
        <v>3.4307479858398438E-2</v>
      </c>
      <c r="P1137">
        <v>0.63572359085083008</v>
      </c>
      <c r="Q1137">
        <v>5.7680425703467337</v>
      </c>
      <c r="R1137">
        <v>-3.6358867883682248E-2</v>
      </c>
      <c r="S1137">
        <v>2.1068262867629531E-4</v>
      </c>
      <c r="T1137">
        <v>0</v>
      </c>
      <c r="U1137">
        <v>0</v>
      </c>
      <c r="V1137">
        <v>24.141065028354639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-1.09033203125</v>
      </c>
      <c r="C1138">
        <v>-1.106830835342407</v>
      </c>
      <c r="D1138">
        <v>2.206865549087524</v>
      </c>
      <c r="E1138">
        <v>-0.74600011110305786</v>
      </c>
      <c r="F1138">
        <v>-0.75599998235702515</v>
      </c>
      <c r="G1138">
        <v>2.2460192203521729</v>
      </c>
      <c r="H1138">
        <v>-0.75234111595153808</v>
      </c>
      <c r="I1138">
        <v>-0.76127862453460693</v>
      </c>
      <c r="J1138">
        <v>2.2314789886474609</v>
      </c>
      <c r="K1138">
        <v>0.33882824134826661</v>
      </c>
      <c r="L1138">
        <v>0.34637952327728272</v>
      </c>
      <c r="M1138">
        <v>2.5221645355224531E-2</v>
      </c>
      <c r="N1138">
        <v>3.4505844116210938E-2</v>
      </c>
      <c r="O1138">
        <v>3.4314155578613281E-2</v>
      </c>
      <c r="P1138">
        <v>0.63574886322021484</v>
      </c>
      <c r="Q1138">
        <v>5.7680548906384503</v>
      </c>
      <c r="R1138">
        <v>-3.6381588578224183E-2</v>
      </c>
      <c r="S1138">
        <v>2.125057391822338E-4</v>
      </c>
      <c r="T1138">
        <v>0</v>
      </c>
      <c r="U1138">
        <v>0</v>
      </c>
      <c r="V1138">
        <v>24.141312154571519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-1.0903888940811159</v>
      </c>
      <c r="C1139">
        <v>-1.106886744499207</v>
      </c>
      <c r="D1139">
        <v>2.2068579196929932</v>
      </c>
      <c r="E1139">
        <v>-0.74600011110305786</v>
      </c>
      <c r="F1139">
        <v>-0.75599998235702515</v>
      </c>
      <c r="G1139">
        <v>2.2460192203521729</v>
      </c>
      <c r="H1139">
        <v>-0.75233998346328734</v>
      </c>
      <c r="I1139">
        <v>-0.76127713441848754</v>
      </c>
      <c r="J1139">
        <v>2.231474697113037</v>
      </c>
      <c r="K1139">
        <v>0.33888266038894649</v>
      </c>
      <c r="L1139">
        <v>0.3464345383644104</v>
      </c>
      <c r="M1139">
        <v>2.5221883773803629E-2</v>
      </c>
      <c r="N1139">
        <v>3.4508228302001953E-2</v>
      </c>
      <c r="O1139">
        <v>3.4316778182983398E-2</v>
      </c>
      <c r="P1139">
        <v>0.63577413558959961</v>
      </c>
      <c r="Q1139">
        <v>5.7680579423933516</v>
      </c>
      <c r="R1139">
        <v>-3.6368716955184927E-2</v>
      </c>
      <c r="S1139">
        <v>2.1345994900912049E-4</v>
      </c>
      <c r="T1139">
        <v>0</v>
      </c>
      <c r="U1139">
        <v>0</v>
      </c>
      <c r="V1139">
        <v>24.141559285556781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-1.090445399284363</v>
      </c>
      <c r="C1140">
        <v>-1.1069425344467161</v>
      </c>
      <c r="D1140">
        <v>2.2068502902984619</v>
      </c>
      <c r="E1140">
        <v>-0.74600011110305786</v>
      </c>
      <c r="F1140">
        <v>-0.75599998235702515</v>
      </c>
      <c r="G1140">
        <v>2.2460192203521729</v>
      </c>
      <c r="H1140">
        <v>-0.75233920860290526</v>
      </c>
      <c r="I1140">
        <v>-0.76127534627914428</v>
      </c>
      <c r="J1140">
        <v>2.2314706439971919</v>
      </c>
      <c r="K1140">
        <v>0.33893564891815192</v>
      </c>
      <c r="L1140">
        <v>0.34648949384689331</v>
      </c>
      <c r="M1140">
        <v>2.5222122192382731E-2</v>
      </c>
      <c r="N1140">
        <v>3.4509897232055657E-2</v>
      </c>
      <c r="O1140">
        <v>3.4317731857299798E-2</v>
      </c>
      <c r="P1140">
        <v>0.63579344749450684</v>
      </c>
      <c r="Q1140">
        <v>5.7680567741364941</v>
      </c>
      <c r="R1140">
        <v>-3.6374675929546359E-2</v>
      </c>
      <c r="S1140">
        <v>2.150757471099496E-4</v>
      </c>
      <c r="T1140">
        <v>0</v>
      </c>
      <c r="U1140">
        <v>0</v>
      </c>
      <c r="V1140">
        <v>24.14180641892623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-1.090500950813293</v>
      </c>
      <c r="C1141">
        <v>-1.1069978475570681</v>
      </c>
      <c r="D1141">
        <v>2.2068426609039311</v>
      </c>
      <c r="E1141">
        <v>-0.74600011110305786</v>
      </c>
      <c r="F1141">
        <v>-0.75599998235702515</v>
      </c>
      <c r="G1141">
        <v>2.2460192203521729</v>
      </c>
      <c r="H1141">
        <v>-0.75233813571929931</v>
      </c>
      <c r="I1141">
        <v>-0.76127367734909057</v>
      </c>
      <c r="J1141">
        <v>2.231466590881348</v>
      </c>
      <c r="K1141">
        <v>0.33898833942413331</v>
      </c>
      <c r="L1141">
        <v>0.34654444932937623</v>
      </c>
      <c r="M1141">
        <v>2.5221883773803629E-2</v>
      </c>
      <c r="N1141">
        <v>3.4517049789428711E-2</v>
      </c>
      <c r="O1141">
        <v>3.4323692321777337E-2</v>
      </c>
      <c r="P1141">
        <v>0.63584184646606445</v>
      </c>
      <c r="Q1141">
        <v>5.7680518627195854</v>
      </c>
      <c r="R1141">
        <v>-3.6389414072036753E-2</v>
      </c>
      <c r="S1141">
        <v>2.1393906790763141E-4</v>
      </c>
      <c r="T1141">
        <v>0</v>
      </c>
      <c r="U1141">
        <v>0</v>
      </c>
      <c r="V1141">
        <v>24.14205356660079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-1.090556263923645</v>
      </c>
      <c r="C1142">
        <v>-1.107053160667419</v>
      </c>
      <c r="D1142">
        <v>2.206835031509399</v>
      </c>
      <c r="E1142">
        <v>-0.74600011110305786</v>
      </c>
      <c r="F1142">
        <v>-0.75599998235702515</v>
      </c>
      <c r="G1142">
        <v>2.2460192203521729</v>
      </c>
      <c r="H1142">
        <v>-0.75233753967285155</v>
      </c>
      <c r="I1142">
        <v>-0.76127200841903686</v>
      </c>
      <c r="J1142">
        <v>2.2314630146026611</v>
      </c>
      <c r="K1142">
        <v>0.339040433883667</v>
      </c>
      <c r="L1142">
        <v>0.34659833192825318</v>
      </c>
      <c r="M1142">
        <v>2.5222122192382731E-2</v>
      </c>
      <c r="N1142">
        <v>3.4518241882324219E-2</v>
      </c>
      <c r="O1142">
        <v>3.4324169158935547E-2</v>
      </c>
      <c r="P1142">
        <v>0.63588428497314453</v>
      </c>
      <c r="Q1142">
        <v>5.7680682718812024</v>
      </c>
      <c r="R1142">
        <v>-3.637927144765854E-2</v>
      </c>
      <c r="S1142">
        <v>2.1193388383835559E-4</v>
      </c>
      <c r="T1142">
        <v>0</v>
      </c>
      <c r="U1142">
        <v>0</v>
      </c>
      <c r="V1142">
        <v>24.142300726196279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-1.090611457824707</v>
      </c>
      <c r="C1143">
        <v>-1.107108354568481</v>
      </c>
      <c r="D1143">
        <v>2.206828355789185</v>
      </c>
      <c r="E1143">
        <v>-0.74600011110305786</v>
      </c>
      <c r="F1143">
        <v>-0.75599998235702515</v>
      </c>
      <c r="G1143">
        <v>2.2460192203521729</v>
      </c>
      <c r="H1143">
        <v>-0.75233664560317992</v>
      </c>
      <c r="I1143">
        <v>-0.76127027988433837</v>
      </c>
      <c r="J1143">
        <v>2.2314589614868159</v>
      </c>
      <c r="K1143">
        <v>0.33909282636642463</v>
      </c>
      <c r="L1143">
        <v>0.3466515588760376</v>
      </c>
      <c r="M1143">
        <v>2.5221883773803629E-2</v>
      </c>
      <c r="N1143">
        <v>3.452301025390625E-2</v>
      </c>
      <c r="O1143">
        <v>3.4332513809204102E-2</v>
      </c>
      <c r="P1143">
        <v>0.63592004776000977</v>
      </c>
      <c r="Q1143">
        <v>5.7680654823809174</v>
      </c>
      <c r="R1143">
        <v>-3.6393455862998962E-2</v>
      </c>
      <c r="S1143">
        <v>2.121415920555592E-4</v>
      </c>
      <c r="T1143">
        <v>0</v>
      </c>
      <c r="U1143">
        <v>0</v>
      </c>
      <c r="V1143">
        <v>24.142547895328509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-1.090666770935059</v>
      </c>
      <c r="C1144">
        <v>-1.107163786888123</v>
      </c>
      <c r="D1144">
        <v>2.2068219184875488</v>
      </c>
      <c r="E1144">
        <v>-0.74600011110305786</v>
      </c>
      <c r="F1144">
        <v>-0.75599998235702515</v>
      </c>
      <c r="G1144">
        <v>2.2460192203521729</v>
      </c>
      <c r="H1144">
        <v>-0.75233604955673217</v>
      </c>
      <c r="I1144">
        <v>-0.76126855134963989</v>
      </c>
      <c r="J1144">
        <v>2.2314551467895511</v>
      </c>
      <c r="K1144">
        <v>0.33914480161666871</v>
      </c>
      <c r="L1144">
        <v>0.34670478582382203</v>
      </c>
      <c r="M1144">
        <v>2.5221883773803629E-2</v>
      </c>
      <c r="N1144">
        <v>3.4529924392700202E-2</v>
      </c>
      <c r="O1144">
        <v>3.4332275390625E-2</v>
      </c>
      <c r="P1144">
        <v>0.63594985008239746</v>
      </c>
      <c r="Q1144">
        <v>5.7680972039699556</v>
      </c>
      <c r="R1144">
        <v>-3.6400315463542943E-2</v>
      </c>
      <c r="S1144">
        <v>2.1185548976063729E-4</v>
      </c>
      <c r="T1144">
        <v>0</v>
      </c>
      <c r="U1144">
        <v>0</v>
      </c>
      <c r="V1144">
        <v>24.1427950716133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-1.0907220840454099</v>
      </c>
      <c r="C1145">
        <v>-1.107218980789185</v>
      </c>
      <c r="D1145">
        <v>2.2068161964416499</v>
      </c>
      <c r="E1145">
        <v>-0.74600011110305786</v>
      </c>
      <c r="F1145">
        <v>-0.75599998235702515</v>
      </c>
      <c r="G1145">
        <v>2.2460192203521729</v>
      </c>
      <c r="H1145">
        <v>-0.75233497667312621</v>
      </c>
      <c r="I1145">
        <v>-0.76126712083816528</v>
      </c>
      <c r="J1145">
        <v>2.2314515705108642</v>
      </c>
      <c r="K1145">
        <v>0.33919701528549201</v>
      </c>
      <c r="L1145">
        <v>0.34675759553909302</v>
      </c>
      <c r="M1145">
        <v>2.5222122192382731E-2</v>
      </c>
      <c r="N1145">
        <v>3.4532070159912109E-2</v>
      </c>
      <c r="O1145">
        <v>3.4342288970947273E-2</v>
      </c>
      <c r="P1145">
        <v>0.63597321510314941</v>
      </c>
      <c r="Q1145">
        <v>5.7680869400530357</v>
      </c>
      <c r="R1145">
        <v>-3.6396668553352357E-2</v>
      </c>
      <c r="S1145">
        <v>2.1217956673353909E-4</v>
      </c>
      <c r="T1145">
        <v>0</v>
      </c>
      <c r="U1145">
        <v>0</v>
      </c>
      <c r="V1145">
        <v>24.143042252666461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-1.0907772779464719</v>
      </c>
      <c r="C1146">
        <v>-1.1072742938995359</v>
      </c>
      <c r="D1146">
        <v>2.2068111896514888</v>
      </c>
      <c r="E1146">
        <v>-0.74600011110305786</v>
      </c>
      <c r="F1146">
        <v>-0.75599998235702515</v>
      </c>
      <c r="G1146">
        <v>2.2460192203521729</v>
      </c>
      <c r="H1146">
        <v>-0.75233408260345458</v>
      </c>
      <c r="I1146">
        <v>-0.76126557111740112</v>
      </c>
      <c r="J1146">
        <v>2.2314479942321781</v>
      </c>
      <c r="K1146">
        <v>0.33924893093109132</v>
      </c>
      <c r="L1146">
        <v>0.34681064367294312</v>
      </c>
      <c r="M1146">
        <v>2.5222360610961839E-2</v>
      </c>
      <c r="N1146">
        <v>3.4534454345703118E-2</v>
      </c>
      <c r="O1146">
        <v>3.4334421157836907E-2</v>
      </c>
      <c r="P1146">
        <v>0.63597869873046875</v>
      </c>
      <c r="Q1146">
        <v>5.7680944025516512</v>
      </c>
      <c r="R1146">
        <v>-3.6400052607059481E-2</v>
      </c>
      <c r="S1146">
        <v>2.1160517353564499E-4</v>
      </c>
      <c r="T1146">
        <v>0</v>
      </c>
      <c r="U1146">
        <v>0</v>
      </c>
      <c r="V1146">
        <v>24.14328943133544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-1.090832591056824</v>
      </c>
      <c r="C1147">
        <v>-1.107329249382019</v>
      </c>
      <c r="D1147">
        <v>2.2068064212799068</v>
      </c>
      <c r="E1147">
        <v>-0.74600011110305786</v>
      </c>
      <c r="F1147">
        <v>-0.75599998235702515</v>
      </c>
      <c r="G1147">
        <v>2.2460192203521729</v>
      </c>
      <c r="H1147">
        <v>-0.75233300971984862</v>
      </c>
      <c r="I1147">
        <v>-0.76126402139663696</v>
      </c>
      <c r="J1147">
        <v>2.2314439411163329</v>
      </c>
      <c r="K1147">
        <v>0.3392998332977295</v>
      </c>
      <c r="L1147">
        <v>0.34686369180679322</v>
      </c>
      <c r="M1147">
        <v>2.5222122192382731E-2</v>
      </c>
      <c r="N1147">
        <v>3.4537315368652337E-2</v>
      </c>
      <c r="O1147">
        <v>3.4349441528320313E-2</v>
      </c>
      <c r="P1147">
        <v>0.63597226142883301</v>
      </c>
      <c r="Q1147">
        <v>5.7680962920159802</v>
      </c>
      <c r="R1147">
        <v>-3.640194773674011E-2</v>
      </c>
      <c r="S1147">
        <v>2.125646220520139E-4</v>
      </c>
      <c r="T1147">
        <v>0</v>
      </c>
      <c r="U1147">
        <v>0</v>
      </c>
      <c r="V1147">
        <v>24.14353660285186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-1.090887784957886</v>
      </c>
      <c r="C1148">
        <v>-1.1073843240737919</v>
      </c>
      <c r="D1148">
        <v>2.2068023681640621</v>
      </c>
      <c r="E1148">
        <v>-0.74600011110305786</v>
      </c>
      <c r="F1148">
        <v>-0.75599998235702515</v>
      </c>
      <c r="G1148">
        <v>2.2460192203521729</v>
      </c>
      <c r="H1148">
        <v>-0.75233229446411132</v>
      </c>
      <c r="I1148">
        <v>-0.7612624716758728</v>
      </c>
      <c r="J1148">
        <v>2.2314408416748051</v>
      </c>
      <c r="K1148">
        <v>0.33935013961791988</v>
      </c>
      <c r="L1148">
        <v>0.34691673994064331</v>
      </c>
      <c r="M1148">
        <v>2.5222837448120039E-2</v>
      </c>
      <c r="N1148">
        <v>3.4539699554443359E-2</v>
      </c>
      <c r="O1148">
        <v>3.43475341796875E-2</v>
      </c>
      <c r="P1148">
        <v>0.6359708309173584</v>
      </c>
      <c r="Q1148">
        <v>5.768083274367382</v>
      </c>
      <c r="R1148">
        <v>-3.6408310830593107E-2</v>
      </c>
      <c r="S1148">
        <v>2.1215490996837619E-4</v>
      </c>
      <c r="T1148">
        <v>0</v>
      </c>
      <c r="U1148">
        <v>0</v>
      </c>
      <c r="V1148">
        <v>24.143783769599899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-1.090941905975342</v>
      </c>
      <c r="C1149">
        <v>-1.107439517974854</v>
      </c>
      <c r="D1149">
        <v>2.2067985534667969</v>
      </c>
      <c r="E1149">
        <v>-0.74600011110305786</v>
      </c>
      <c r="F1149">
        <v>-0.75599998235702515</v>
      </c>
      <c r="G1149">
        <v>2.2460192203521729</v>
      </c>
      <c r="H1149">
        <v>-0.75233145999908446</v>
      </c>
      <c r="I1149">
        <v>-0.76126080274581909</v>
      </c>
      <c r="J1149">
        <v>2.2314379806518549</v>
      </c>
      <c r="K1149">
        <v>0.33940056514739991</v>
      </c>
      <c r="L1149">
        <v>0.34696978807449341</v>
      </c>
      <c r="M1149">
        <v>2.5223791122436449E-2</v>
      </c>
      <c r="N1149">
        <v>3.4543037414550781E-2</v>
      </c>
      <c r="O1149">
        <v>3.4349679946899407E-2</v>
      </c>
      <c r="P1149">
        <v>0.63593482971191406</v>
      </c>
      <c r="Q1149">
        <v>5.7680770039543861</v>
      </c>
      <c r="R1149">
        <v>-3.6411448717117309E-2</v>
      </c>
      <c r="S1149">
        <v>2.1378661040216679E-4</v>
      </c>
      <c r="T1149">
        <v>0</v>
      </c>
      <c r="U1149">
        <v>0</v>
      </c>
      <c r="V1149">
        <v>24.14403091727446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-1.090995192527771</v>
      </c>
      <c r="C1150">
        <v>-1.1074943542480471</v>
      </c>
      <c r="D1150">
        <v>2.206794261932373</v>
      </c>
      <c r="E1150">
        <v>-0.74600011110305786</v>
      </c>
      <c r="F1150">
        <v>-0.75599998235702515</v>
      </c>
      <c r="G1150">
        <v>2.2460192203521729</v>
      </c>
      <c r="H1150">
        <v>-0.75233056592941283</v>
      </c>
      <c r="I1150">
        <v>-0.76125937223434448</v>
      </c>
      <c r="J1150">
        <v>2.231434642791748</v>
      </c>
      <c r="K1150">
        <v>0.33945093107223512</v>
      </c>
      <c r="L1150">
        <v>0.34702271699905402</v>
      </c>
      <c r="M1150">
        <v>2.5224267959594648E-2</v>
      </c>
      <c r="N1150">
        <v>3.4551382064819343E-2</v>
      </c>
      <c r="O1150">
        <v>3.4354686737060547E-2</v>
      </c>
      <c r="P1150">
        <v>0.6359107494354248</v>
      </c>
      <c r="Q1150">
        <v>5.7680663466482658</v>
      </c>
      <c r="R1150">
        <v>-3.6425446569919577E-2</v>
      </c>
      <c r="S1150">
        <v>2.1259209606796511E-4</v>
      </c>
      <c r="T1150">
        <v>0</v>
      </c>
      <c r="U1150">
        <v>0</v>
      </c>
      <c r="V1150">
        <v>24.144278050643909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-1.09104859828949</v>
      </c>
      <c r="C1151">
        <v>-1.1075481176376341</v>
      </c>
      <c r="D1151">
        <v>2.2067902088165279</v>
      </c>
      <c r="E1151">
        <v>-0.74600011110305786</v>
      </c>
      <c r="F1151">
        <v>-0.75599998235702515</v>
      </c>
      <c r="G1151">
        <v>2.2460192203521729</v>
      </c>
      <c r="H1151">
        <v>-0.75233026790618895</v>
      </c>
      <c r="I1151">
        <v>-0.76125800132751464</v>
      </c>
      <c r="J1151">
        <v>2.2314317817687992</v>
      </c>
      <c r="K1151">
        <v>0.33950082015991212</v>
      </c>
      <c r="L1151">
        <v>0.34707499027252198</v>
      </c>
      <c r="M1151">
        <v>2.5225221633911051E-2</v>
      </c>
      <c r="N1151">
        <v>3.4552574157714837E-2</v>
      </c>
      <c r="O1151">
        <v>3.4356355667114258E-2</v>
      </c>
      <c r="P1151">
        <v>0.63591504096984863</v>
      </c>
      <c r="Q1151">
        <v>5.7680688142747387</v>
      </c>
      <c r="R1151">
        <v>-3.6417254209518433E-2</v>
      </c>
      <c r="S1151">
        <v>2.125528641045094E-4</v>
      </c>
      <c r="T1151">
        <v>0</v>
      </c>
      <c r="U1151">
        <v>0</v>
      </c>
      <c r="V1151">
        <v>24.14452518162917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-1.0911018848419189</v>
      </c>
      <c r="C1152">
        <v>-1.107601523399353</v>
      </c>
      <c r="D1152">
        <v>2.2067854404449458</v>
      </c>
      <c r="E1152">
        <v>-0.74600011110305786</v>
      </c>
      <c r="F1152">
        <v>-0.75599998235702515</v>
      </c>
      <c r="G1152">
        <v>2.2460192203521729</v>
      </c>
      <c r="H1152">
        <v>-0.7523289566040039</v>
      </c>
      <c r="I1152">
        <v>-0.76125651121139526</v>
      </c>
      <c r="J1152">
        <v>2.23142868232727</v>
      </c>
      <c r="K1152">
        <v>0.3395517225265503</v>
      </c>
      <c r="L1152">
        <v>0.34712607145309449</v>
      </c>
      <c r="M1152">
        <v>2.5225936889648359E-2</v>
      </c>
      <c r="N1152">
        <v>3.4558296203613281E-2</v>
      </c>
      <c r="O1152">
        <v>3.4359455108642578E-2</v>
      </c>
      <c r="P1152">
        <v>0.63589143753051758</v>
      </c>
      <c r="Q1152">
        <v>5.7680740714014984</v>
      </c>
      <c r="R1152">
        <v>-3.6432674229145048E-2</v>
      </c>
      <c r="S1152">
        <v>2.1208003163337711E-4</v>
      </c>
      <c r="T1152">
        <v>0</v>
      </c>
      <c r="U1152">
        <v>0</v>
      </c>
      <c r="V1152">
        <v>24.14477229830932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-1.0911552906036379</v>
      </c>
      <c r="C1153">
        <v>-1.107654929161072</v>
      </c>
      <c r="D1153">
        <v>2.206779956817627</v>
      </c>
      <c r="E1153">
        <v>-0.74600011110305786</v>
      </c>
      <c r="F1153">
        <v>-0.75599998235702515</v>
      </c>
      <c r="G1153">
        <v>2.2460192203521729</v>
      </c>
      <c r="H1153">
        <v>-0.75232806253433226</v>
      </c>
      <c r="I1153">
        <v>-0.7612549614906311</v>
      </c>
      <c r="J1153">
        <v>2.2314258213043212</v>
      </c>
      <c r="K1153">
        <v>0.33960220766067511</v>
      </c>
      <c r="L1153">
        <v>0.34717709302902222</v>
      </c>
      <c r="M1153">
        <v>2.5226890563964769E-2</v>
      </c>
      <c r="N1153">
        <v>3.4562349319458008E-2</v>
      </c>
      <c r="O1153">
        <v>3.4366607666015618E-2</v>
      </c>
      <c r="P1153">
        <v>0.63590288162231445</v>
      </c>
      <c r="Q1153">
        <v>5.7680659949794064</v>
      </c>
      <c r="R1153">
        <v>-3.6430869996547703E-2</v>
      </c>
      <c r="S1153">
        <v>2.1269349381327631E-4</v>
      </c>
      <c r="T1153">
        <v>0</v>
      </c>
      <c r="U1153">
        <v>0</v>
      </c>
      <c r="V1153">
        <v>24.145019414989459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-1.091208696365356</v>
      </c>
      <c r="C1154">
        <v>-1.107708334922791</v>
      </c>
      <c r="D1154">
        <v>2.2067744731903081</v>
      </c>
      <c r="E1154">
        <v>-0.74600011110305786</v>
      </c>
      <c r="F1154">
        <v>-0.75599998235702515</v>
      </c>
      <c r="G1154">
        <v>2.2460192203521729</v>
      </c>
      <c r="H1154">
        <v>-0.75232764530181884</v>
      </c>
      <c r="I1154">
        <v>-0.76125365018844604</v>
      </c>
      <c r="J1154">
        <v>2.2314227218627929</v>
      </c>
      <c r="K1154">
        <v>0.33965209674835212</v>
      </c>
      <c r="L1154">
        <v>0.3472279953956604</v>
      </c>
      <c r="M1154">
        <v>2.5225936889648359E-2</v>
      </c>
      <c r="N1154">
        <v>3.4566879272460938E-2</v>
      </c>
      <c r="O1154">
        <v>3.4364700317382813E-2</v>
      </c>
      <c r="P1154">
        <v>0.63594341278076172</v>
      </c>
      <c r="Q1154">
        <v>5.7680989682732617</v>
      </c>
      <c r="R1154">
        <v>-3.6435984671115883E-2</v>
      </c>
      <c r="S1154">
        <v>2.12255516089499E-4</v>
      </c>
      <c r="T1154">
        <v>0</v>
      </c>
      <c r="U1154">
        <v>0</v>
      </c>
      <c r="V1154">
        <v>24.145266543590541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-1.091262102127075</v>
      </c>
      <c r="C1155">
        <v>-1.1077616214752199</v>
      </c>
      <c r="D1155">
        <v>2.2067677974700932</v>
      </c>
      <c r="E1155">
        <v>-0.74600011110305786</v>
      </c>
      <c r="F1155">
        <v>-0.75599998235702515</v>
      </c>
      <c r="G1155">
        <v>2.2460192203521729</v>
      </c>
      <c r="H1155">
        <v>-0.75232693004608153</v>
      </c>
      <c r="I1155">
        <v>-0.76125216007232666</v>
      </c>
      <c r="J1155">
        <v>2.2314203376770019</v>
      </c>
      <c r="K1155">
        <v>0.33970240306854249</v>
      </c>
      <c r="L1155">
        <v>0.34727895736694342</v>
      </c>
      <c r="M1155">
        <v>2.522498321533195E-2</v>
      </c>
      <c r="N1155">
        <v>3.4566879272460938E-2</v>
      </c>
      <c r="O1155">
        <v>3.4377098083496087E-2</v>
      </c>
      <c r="P1155">
        <v>0.63596773147583008</v>
      </c>
      <c r="Q1155">
        <v>5.7681004285797828</v>
      </c>
      <c r="R1155">
        <v>-3.6431428790092472E-2</v>
      </c>
      <c r="S1155">
        <v>2.123544225469232E-4</v>
      </c>
      <c r="T1155">
        <v>0</v>
      </c>
      <c r="U1155">
        <v>0</v>
      </c>
      <c r="V1155">
        <v>24.145513676959979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-1.0913155078887939</v>
      </c>
      <c r="C1156">
        <v>-1.107815027236938</v>
      </c>
      <c r="D1156">
        <v>2.2067611217498779</v>
      </c>
      <c r="E1156">
        <v>-0.74600011110305786</v>
      </c>
      <c r="F1156">
        <v>-0.75599998235702515</v>
      </c>
      <c r="G1156">
        <v>2.2460192203521729</v>
      </c>
      <c r="H1156">
        <v>-0.75232609558105468</v>
      </c>
      <c r="I1156">
        <v>-0.76125090837478637</v>
      </c>
      <c r="J1156">
        <v>2.2314174766540531</v>
      </c>
      <c r="K1156">
        <v>0.33975282859802253</v>
      </c>
      <c r="L1156">
        <v>0.34732991933822632</v>
      </c>
      <c r="M1156">
        <v>2.5223075866699141E-2</v>
      </c>
      <c r="N1156">
        <v>3.4569263458251953E-2</v>
      </c>
      <c r="O1156">
        <v>3.4370899200439453E-2</v>
      </c>
      <c r="P1156">
        <v>0.63604378700256348</v>
      </c>
      <c r="Q1156">
        <v>5.7681340336814184</v>
      </c>
      <c r="R1156">
        <v>-3.6439406275749209E-2</v>
      </c>
      <c r="S1156">
        <v>2.1218280307948591E-4</v>
      </c>
      <c r="T1156">
        <v>0</v>
      </c>
      <c r="U1156">
        <v>0</v>
      </c>
      <c r="V1156">
        <v>24.145760836555471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-1.0913687944412229</v>
      </c>
      <c r="C1157">
        <v>-1.1078683137893679</v>
      </c>
      <c r="D1157">
        <v>2.2067551612853999</v>
      </c>
      <c r="E1157">
        <v>-0.74600011110305786</v>
      </c>
      <c r="F1157">
        <v>-0.75599998235702515</v>
      </c>
      <c r="G1157">
        <v>2.2460192203521729</v>
      </c>
      <c r="H1157">
        <v>-0.75232502269744872</v>
      </c>
      <c r="I1157">
        <v>-0.76124935865402221</v>
      </c>
      <c r="J1157">
        <v>2.231414615631103</v>
      </c>
      <c r="K1157">
        <v>0.339803373336792</v>
      </c>
      <c r="L1157">
        <v>0.34738094091415411</v>
      </c>
      <c r="M1157">
        <v>2.5222122192382731E-2</v>
      </c>
      <c r="N1157">
        <v>3.4575462341308587E-2</v>
      </c>
      <c r="O1157">
        <v>3.4381628036499023E-2</v>
      </c>
      <c r="P1157">
        <v>0.63610196113586426</v>
      </c>
      <c r="Q1157">
        <v>5.7681527614578956</v>
      </c>
      <c r="R1157">
        <v>-3.6445781290531158E-2</v>
      </c>
      <c r="S1157">
        <v>2.1286474075168371E-4</v>
      </c>
      <c r="T1157">
        <v>0</v>
      </c>
      <c r="U1157">
        <v>0</v>
      </c>
      <c r="V1157">
        <v>24.146008015224449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-1.0914220809936519</v>
      </c>
      <c r="C1158">
        <v>-1.107921838760376</v>
      </c>
      <c r="D1158">
        <v>2.206750869750977</v>
      </c>
      <c r="E1158">
        <v>-0.74600011110305786</v>
      </c>
      <c r="F1158">
        <v>-0.75599998235702515</v>
      </c>
      <c r="G1158">
        <v>2.2460192203521729</v>
      </c>
      <c r="H1158">
        <v>-0.75232442665100097</v>
      </c>
      <c r="I1158">
        <v>-0.76124828577041626</v>
      </c>
      <c r="J1158">
        <v>2.2314119930267329</v>
      </c>
      <c r="K1158">
        <v>0.33985356044769288</v>
      </c>
      <c r="L1158">
        <v>0.34743160486221308</v>
      </c>
      <c r="M1158">
        <v>2.522093009948723E-2</v>
      </c>
      <c r="N1158">
        <v>3.4577369689941413E-2</v>
      </c>
      <c r="O1158">
        <v>3.4377336502075202E-2</v>
      </c>
      <c r="P1158">
        <v>0.63615250587463379</v>
      </c>
      <c r="Q1158">
        <v>5.7681727588162177</v>
      </c>
      <c r="R1158">
        <v>-3.6444632112979887E-2</v>
      </c>
      <c r="S1158">
        <v>2.1230359561741349E-4</v>
      </c>
      <c r="T1158">
        <v>0</v>
      </c>
      <c r="U1158">
        <v>0</v>
      </c>
      <c r="V1158">
        <v>24.146255210582719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-1.091474771499634</v>
      </c>
      <c r="C1159">
        <v>-1.107974648475647</v>
      </c>
      <c r="D1159">
        <v>2.2067470550537109</v>
      </c>
      <c r="E1159">
        <v>-0.74600011110305786</v>
      </c>
      <c r="F1159">
        <v>-0.75599998235702515</v>
      </c>
      <c r="G1159">
        <v>2.2460192203521729</v>
      </c>
      <c r="H1159">
        <v>-0.75232383060455321</v>
      </c>
      <c r="I1159">
        <v>-0.76124685525894165</v>
      </c>
      <c r="J1159">
        <v>2.231410085678101</v>
      </c>
      <c r="K1159">
        <v>0.33990374755859382</v>
      </c>
      <c r="L1159">
        <v>0.34748214960098273</v>
      </c>
      <c r="M1159">
        <v>2.5221168518066332E-2</v>
      </c>
      <c r="N1159">
        <v>3.4578561782836907E-2</v>
      </c>
      <c r="O1159">
        <v>3.4380674362182617E-2</v>
      </c>
      <c r="P1159">
        <v>0.63616824150085449</v>
      </c>
      <c r="Q1159">
        <v>5.768160223963787</v>
      </c>
      <c r="R1159">
        <v>-3.6445858478546138E-2</v>
      </c>
      <c r="S1159">
        <v>2.152691362425685E-4</v>
      </c>
      <c r="T1159">
        <v>0</v>
      </c>
      <c r="U1159">
        <v>0</v>
      </c>
      <c r="V1159">
        <v>24.14650240832518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-1.0915262699127199</v>
      </c>
      <c r="C1160">
        <v>-1.1080261468887329</v>
      </c>
      <c r="D1160">
        <v>2.2067432403564449</v>
      </c>
      <c r="E1160">
        <v>-0.74600011110305786</v>
      </c>
      <c r="F1160">
        <v>-0.75599998235702515</v>
      </c>
      <c r="G1160">
        <v>2.2460192203521729</v>
      </c>
      <c r="H1160">
        <v>-0.75232329416275023</v>
      </c>
      <c r="I1160">
        <v>-0.76124554395675659</v>
      </c>
      <c r="J1160">
        <v>2.2314072246551508</v>
      </c>
      <c r="K1160">
        <v>0.33995387506484992</v>
      </c>
      <c r="L1160">
        <v>0.34753281354904181</v>
      </c>
      <c r="M1160">
        <v>2.5222122192382731E-2</v>
      </c>
      <c r="N1160">
        <v>3.4585237503051758E-2</v>
      </c>
      <c r="O1160">
        <v>3.4388303756713867E-2</v>
      </c>
      <c r="P1160">
        <v>0.63617253303527832</v>
      </c>
      <c r="Q1160">
        <v>5.768145018816722</v>
      </c>
      <c r="R1160">
        <v>-3.646217465400696E-2</v>
      </c>
      <c r="S1160">
        <v>2.1346644498407841E-4</v>
      </c>
      <c r="T1160">
        <v>0</v>
      </c>
      <c r="U1160">
        <v>0</v>
      </c>
      <c r="V1160">
        <v>24.14674960368346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-1.0915777683258061</v>
      </c>
      <c r="C1161">
        <v>-1.1080776453018191</v>
      </c>
      <c r="D1161">
        <v>2.2067396640777588</v>
      </c>
      <c r="E1161">
        <v>-0.74600011110305786</v>
      </c>
      <c r="F1161">
        <v>-0.75599998235702515</v>
      </c>
      <c r="G1161">
        <v>2.2460192203521729</v>
      </c>
      <c r="H1161">
        <v>-0.7523221616744995</v>
      </c>
      <c r="I1161">
        <v>-0.76124399423599243</v>
      </c>
      <c r="J1161">
        <v>2.2314048404693598</v>
      </c>
      <c r="K1161">
        <v>0.34000436019897462</v>
      </c>
      <c r="L1161">
        <v>0.34758395433425898</v>
      </c>
      <c r="M1161">
        <v>2.522355270385734E-2</v>
      </c>
      <c r="N1161">
        <v>3.4587383270263672E-2</v>
      </c>
      <c r="O1161">
        <v>3.439021110534668E-2</v>
      </c>
      <c r="P1161">
        <v>0.63618779182434082</v>
      </c>
      <c r="Q1161">
        <v>5.7681359171867372</v>
      </c>
      <c r="R1161">
        <v>-3.6454512774944298E-2</v>
      </c>
      <c r="S1161">
        <v>2.125766128301621E-4</v>
      </c>
      <c r="T1161">
        <v>0</v>
      </c>
      <c r="U1161">
        <v>0</v>
      </c>
      <c r="V1161">
        <v>24.146996801425921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-1.091629266738892</v>
      </c>
      <c r="C1162">
        <v>-1.108129024505615</v>
      </c>
      <c r="D1162">
        <v>2.20673680305481</v>
      </c>
      <c r="E1162">
        <v>-0.74600011110305786</v>
      </c>
      <c r="F1162">
        <v>-0.75599998235702515</v>
      </c>
      <c r="G1162">
        <v>2.2460192203521729</v>
      </c>
      <c r="H1162">
        <v>-0.75232156562805175</v>
      </c>
      <c r="I1162">
        <v>-0.76124304056167602</v>
      </c>
      <c r="J1162">
        <v>2.2314022178649902</v>
      </c>
      <c r="K1162">
        <v>0.34005299758911128</v>
      </c>
      <c r="L1162">
        <v>0.34763402223587042</v>
      </c>
      <c r="M1162">
        <v>2.5224744796752852E-2</v>
      </c>
      <c r="N1162">
        <v>3.4593105316162109E-2</v>
      </c>
      <c r="O1162">
        <v>3.4394264221191413E-2</v>
      </c>
      <c r="P1162">
        <v>0.6361854076385498</v>
      </c>
      <c r="Q1162">
        <v>5.7681315839283336</v>
      </c>
      <c r="R1162">
        <v>-3.646682858467102E-2</v>
      </c>
      <c r="S1162">
        <v>2.128781285136938E-4</v>
      </c>
      <c r="T1162">
        <v>0</v>
      </c>
      <c r="U1162">
        <v>0</v>
      </c>
      <c r="V1162">
        <v>24.147243994400011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-1.091680645942688</v>
      </c>
      <c r="C1163">
        <v>-1.1081805229187009</v>
      </c>
      <c r="D1163">
        <v>2.2067339420318599</v>
      </c>
      <c r="E1163">
        <v>-0.74600011110305786</v>
      </c>
      <c r="F1163">
        <v>-0.75599998235702515</v>
      </c>
      <c r="G1163">
        <v>2.2460192203521729</v>
      </c>
      <c r="H1163">
        <v>-0.75232085037231444</v>
      </c>
      <c r="I1163">
        <v>-0.76124155044555664</v>
      </c>
      <c r="J1163">
        <v>2.231400548934936</v>
      </c>
      <c r="K1163">
        <v>0.34010139656066901</v>
      </c>
      <c r="L1163">
        <v>0.34768331527709961</v>
      </c>
      <c r="M1163">
        <v>2.5226413726806559E-2</v>
      </c>
      <c r="N1163">
        <v>3.4596920013427727E-2</v>
      </c>
      <c r="O1163">
        <v>3.4399747848510742E-2</v>
      </c>
      <c r="P1163">
        <v>0.63617134094238281</v>
      </c>
      <c r="Q1163">
        <v>5.7681337535388586</v>
      </c>
      <c r="R1163">
        <v>-3.6467094421386723E-2</v>
      </c>
      <c r="S1163">
        <v>2.1239279303699731E-4</v>
      </c>
      <c r="T1163">
        <v>0</v>
      </c>
      <c r="U1163">
        <v>0</v>
      </c>
      <c r="V1163">
        <v>24.14749117783736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-1.0917321443557739</v>
      </c>
      <c r="C1164">
        <v>-1.1082320213317871</v>
      </c>
      <c r="D1164">
        <v>2.2067301273345952</v>
      </c>
      <c r="E1164">
        <v>-0.74600011110305786</v>
      </c>
      <c r="F1164">
        <v>-0.75599998235702515</v>
      </c>
      <c r="G1164">
        <v>2.2460192203521729</v>
      </c>
      <c r="H1164">
        <v>-0.75231989669799804</v>
      </c>
      <c r="I1164">
        <v>-0.76124029874801635</v>
      </c>
      <c r="J1164">
        <v>2.231398403167725</v>
      </c>
      <c r="K1164">
        <v>0.34014991474151612</v>
      </c>
      <c r="L1164">
        <v>0.34773225069046021</v>
      </c>
      <c r="M1164">
        <v>2.5227128982543871E-2</v>
      </c>
      <c r="N1164">
        <v>3.4598588943481452E-2</v>
      </c>
      <c r="O1164">
        <v>3.440093994140625E-2</v>
      </c>
      <c r="P1164">
        <v>0.63616394996643066</v>
      </c>
      <c r="Q1164">
        <v>5.768127149344946</v>
      </c>
      <c r="R1164">
        <v>-3.6465925872325902E-2</v>
      </c>
      <c r="S1164">
        <v>2.12638545781374E-4</v>
      </c>
      <c r="T1164">
        <v>0</v>
      </c>
      <c r="U1164">
        <v>0</v>
      </c>
      <c r="V1164">
        <v>24.147738354122151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-1.0917836427688601</v>
      </c>
      <c r="C1165">
        <v>-1.108283519744873</v>
      </c>
      <c r="D1165">
        <v>2.2067263126373291</v>
      </c>
      <c r="E1165">
        <v>-0.74600011110305786</v>
      </c>
      <c r="F1165">
        <v>-0.75599998235702515</v>
      </c>
      <c r="G1165">
        <v>2.2460192203521729</v>
      </c>
      <c r="H1165">
        <v>-0.75231912183761596</v>
      </c>
      <c r="I1165">
        <v>-0.76123910665512085</v>
      </c>
      <c r="J1165">
        <v>2.2313967342376708</v>
      </c>
      <c r="K1165">
        <v>0.34019837331771852</v>
      </c>
      <c r="L1165">
        <v>0.34778100728988648</v>
      </c>
      <c r="M1165">
        <v>2.5227367401122969E-2</v>
      </c>
      <c r="N1165">
        <v>3.4600734710693359E-2</v>
      </c>
      <c r="O1165">
        <v>3.4403562545776367E-2</v>
      </c>
      <c r="P1165">
        <v>0.63617968559265137</v>
      </c>
      <c r="Q1165">
        <v>5.7681360483176833</v>
      </c>
      <c r="R1165">
        <v>-3.6468517482280728E-2</v>
      </c>
      <c r="S1165">
        <v>2.1278769709169869E-4</v>
      </c>
      <c r="T1165">
        <v>0</v>
      </c>
      <c r="U1165">
        <v>0</v>
      </c>
      <c r="V1165">
        <v>24.147985532791129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-1.091834664344788</v>
      </c>
      <c r="C1166">
        <v>-1.108333826065063</v>
      </c>
      <c r="D1166">
        <v>2.206722497940063</v>
      </c>
      <c r="E1166">
        <v>-0.74600011110305786</v>
      </c>
      <c r="F1166">
        <v>-0.75599998235702515</v>
      </c>
      <c r="G1166">
        <v>2.2460192203521729</v>
      </c>
      <c r="H1166">
        <v>-0.7523185257911682</v>
      </c>
      <c r="I1166">
        <v>-0.76123779535293579</v>
      </c>
      <c r="J1166">
        <v>2.2313936347961421</v>
      </c>
      <c r="K1166">
        <v>0.34024665307998658</v>
      </c>
      <c r="L1166">
        <v>0.34783000230789191</v>
      </c>
      <c r="M1166">
        <v>2.522450637817375E-2</v>
      </c>
      <c r="N1166">
        <v>3.4606695175170898E-2</v>
      </c>
      <c r="O1166">
        <v>3.4409761428833008E-2</v>
      </c>
      <c r="P1166">
        <v>0.63618373870849609</v>
      </c>
      <c r="Q1166">
        <v>5.7681426048286086</v>
      </c>
      <c r="R1166">
        <v>-3.6483932435512539E-2</v>
      </c>
      <c r="S1166">
        <v>2.1434754598885779E-4</v>
      </c>
      <c r="T1166">
        <v>0</v>
      </c>
      <c r="U1166">
        <v>0</v>
      </c>
      <c r="V1166">
        <v>24.14823270907592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-1.091884851455688</v>
      </c>
      <c r="C1167">
        <v>-1.108383893966675</v>
      </c>
      <c r="D1167">
        <v>2.2067186832427979</v>
      </c>
      <c r="E1167">
        <v>-0.74600011110305786</v>
      </c>
      <c r="F1167">
        <v>-0.75599998235702515</v>
      </c>
      <c r="G1167">
        <v>2.2460192203521729</v>
      </c>
      <c r="H1167">
        <v>-0.75231798934936522</v>
      </c>
      <c r="I1167">
        <v>-0.76123672246932983</v>
      </c>
      <c r="J1167">
        <v>2.2313922042846679</v>
      </c>
      <c r="K1167">
        <v>0.34029487323760987</v>
      </c>
      <c r="L1167">
        <v>0.34787875890731812</v>
      </c>
      <c r="M1167">
        <v>2.522355270385734E-2</v>
      </c>
      <c r="N1167">
        <v>3.4608602523803711E-2</v>
      </c>
      <c r="O1167">
        <v>3.4410953521728523E-2</v>
      </c>
      <c r="P1167">
        <v>0.63621091842651367</v>
      </c>
      <c r="Q1167">
        <v>5.7681596040740262</v>
      </c>
      <c r="R1167">
        <v>-3.6474125087261201E-2</v>
      </c>
      <c r="S1167">
        <v>2.1554534323513509E-4</v>
      </c>
      <c r="T1167">
        <v>0</v>
      </c>
      <c r="U1167">
        <v>0</v>
      </c>
      <c r="V1167">
        <v>24.148479892513269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-1.091934442520142</v>
      </c>
      <c r="C1168">
        <v>-1.1084334850311279</v>
      </c>
      <c r="D1168">
        <v>2.2067148685455318</v>
      </c>
      <c r="E1168">
        <v>-0.74600011110305786</v>
      </c>
      <c r="F1168">
        <v>-0.75599998235702515</v>
      </c>
      <c r="G1168">
        <v>2.2460192203521729</v>
      </c>
      <c r="H1168">
        <v>-0.75231751251220702</v>
      </c>
      <c r="I1168">
        <v>-0.76123541116714477</v>
      </c>
      <c r="J1168">
        <v>2.2313905353546142</v>
      </c>
      <c r="K1168">
        <v>0.34034291458129878</v>
      </c>
      <c r="L1168">
        <v>0.34792680025100708</v>
      </c>
      <c r="M1168">
        <v>2.5223075866699141E-2</v>
      </c>
      <c r="N1168">
        <v>3.4613132476806641E-2</v>
      </c>
      <c r="O1168">
        <v>3.441619873046875E-2</v>
      </c>
      <c r="P1168">
        <v>0.63624382019042969</v>
      </c>
      <c r="Q1168">
        <v>5.7681699275955909</v>
      </c>
      <c r="R1168">
        <v>-3.6491084098815921E-2</v>
      </c>
      <c r="S1168">
        <v>2.1409918554127219E-4</v>
      </c>
      <c r="T1168">
        <v>0</v>
      </c>
      <c r="U1168">
        <v>0</v>
      </c>
      <c r="V1168">
        <v>24.148727085487359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-1.0919840335845949</v>
      </c>
      <c r="C1169">
        <v>-1.1084830760955811</v>
      </c>
      <c r="D1169">
        <v>2.2067112922668461</v>
      </c>
      <c r="E1169">
        <v>-0.74600011110305786</v>
      </c>
      <c r="F1169">
        <v>-0.75599998235702515</v>
      </c>
      <c r="G1169">
        <v>2.2460192203521729</v>
      </c>
      <c r="H1169">
        <v>-0.75231703567504882</v>
      </c>
      <c r="I1169">
        <v>-0.76123433828353881</v>
      </c>
      <c r="J1169">
        <v>2.2313881511688232</v>
      </c>
      <c r="K1169">
        <v>0.34039107513427741</v>
      </c>
      <c r="L1169">
        <v>0.34797388792037959</v>
      </c>
      <c r="M1169">
        <v>2.5222599029540941E-2</v>
      </c>
      <c r="N1169">
        <v>3.4616231918334961E-2</v>
      </c>
      <c r="O1169">
        <v>3.4418821334838867E-2</v>
      </c>
      <c r="P1169">
        <v>0.63626503944396973</v>
      </c>
      <c r="Q1169">
        <v>5.7681818962111722</v>
      </c>
      <c r="R1169">
        <v>-3.648204833269119E-2</v>
      </c>
      <c r="S1169">
        <v>2.1335384808480741E-4</v>
      </c>
      <c r="T1169">
        <v>0</v>
      </c>
      <c r="U1169">
        <v>0</v>
      </c>
      <c r="V1169">
        <v>24.148974283229819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-1.0920335054397581</v>
      </c>
      <c r="C1170">
        <v>-1.108532667160034</v>
      </c>
      <c r="D1170">
        <v>2.2067081928253169</v>
      </c>
      <c r="E1170">
        <v>-0.74600011110305786</v>
      </c>
      <c r="F1170">
        <v>-0.75599998235702515</v>
      </c>
      <c r="G1170">
        <v>2.2460192203521729</v>
      </c>
      <c r="H1170">
        <v>-0.75231596279144286</v>
      </c>
      <c r="I1170">
        <v>-0.76123308658599853</v>
      </c>
      <c r="J1170">
        <v>2.231386482238769</v>
      </c>
      <c r="K1170">
        <v>0.34043983173370362</v>
      </c>
      <c r="L1170">
        <v>0.34802222728729248</v>
      </c>
      <c r="M1170">
        <v>2.5223314285278239E-2</v>
      </c>
      <c r="N1170">
        <v>3.4619331359863281E-2</v>
      </c>
      <c r="O1170">
        <v>3.4419536590576172E-2</v>
      </c>
      <c r="P1170">
        <v>0.63629150390625</v>
      </c>
      <c r="Q1170">
        <v>5.7681823372833607</v>
      </c>
      <c r="R1170">
        <v>-3.6494527757167813E-2</v>
      </c>
      <c r="S1170">
        <v>2.134809270501137E-4</v>
      </c>
      <c r="T1170">
        <v>0</v>
      </c>
      <c r="U1170">
        <v>0</v>
      </c>
      <c r="V1170">
        <v>24.14922148812483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-1.092083096504211</v>
      </c>
      <c r="C1171">
        <v>-1.108582139015198</v>
      </c>
      <c r="D1171">
        <v>2.206706047058105</v>
      </c>
      <c r="E1171">
        <v>-0.74600011110305786</v>
      </c>
      <c r="F1171">
        <v>-0.75599998235702515</v>
      </c>
      <c r="G1171">
        <v>2.2460192203521729</v>
      </c>
      <c r="H1171">
        <v>-0.75231524753570556</v>
      </c>
      <c r="I1171">
        <v>-0.7612319540977478</v>
      </c>
      <c r="J1171">
        <v>2.2313848133087162</v>
      </c>
      <c r="K1171">
        <v>0.34048799228668208</v>
      </c>
      <c r="L1171">
        <v>0.34806925535202032</v>
      </c>
      <c r="M1171">
        <v>2.522402954101555E-2</v>
      </c>
      <c r="N1171">
        <v>3.4626007080078118E-2</v>
      </c>
      <c r="O1171">
        <v>3.4428596496582031E-2</v>
      </c>
      <c r="P1171">
        <v>0.63629984855651855</v>
      </c>
      <c r="Q1171">
        <v>5.7681906998142951</v>
      </c>
      <c r="R1171">
        <v>-3.6498672664165503E-2</v>
      </c>
      <c r="S1171">
        <v>2.1351289469748739E-4</v>
      </c>
      <c r="T1171">
        <v>0</v>
      </c>
      <c r="U1171">
        <v>0</v>
      </c>
      <c r="V1171">
        <v>24.149468693019848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-1.092132687568665</v>
      </c>
      <c r="C1172">
        <v>-1.10863184928894</v>
      </c>
      <c r="D1172">
        <v>2.2067041397094731</v>
      </c>
      <c r="E1172">
        <v>-0.74600011110305786</v>
      </c>
      <c r="F1172">
        <v>-0.75599998235702515</v>
      </c>
      <c r="G1172">
        <v>2.2460192203521729</v>
      </c>
      <c r="H1172">
        <v>-0.75231494951248168</v>
      </c>
      <c r="I1172">
        <v>-0.76123100042343139</v>
      </c>
      <c r="J1172">
        <v>2.231383144378662</v>
      </c>
      <c r="K1172">
        <v>0.34053585481643678</v>
      </c>
      <c r="L1172">
        <v>0.34811598539352417</v>
      </c>
      <c r="M1172">
        <v>2.5225698471069261E-2</v>
      </c>
      <c r="N1172">
        <v>3.4625530242919922E-2</v>
      </c>
      <c r="O1172">
        <v>3.4421443939208977E-2</v>
      </c>
      <c r="P1172">
        <v>0.63629055023193359</v>
      </c>
      <c r="Q1172">
        <v>5.7681836068615668</v>
      </c>
      <c r="R1172">
        <v>-3.649063378572464E-2</v>
      </c>
      <c r="S1172">
        <v>2.1311719901859761E-4</v>
      </c>
      <c r="T1172">
        <v>0</v>
      </c>
      <c r="U1172">
        <v>0</v>
      </c>
      <c r="V1172">
        <v>24.149715890762309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-1.0921822786331179</v>
      </c>
      <c r="C1173">
        <v>-1.108681321144104</v>
      </c>
      <c r="D1173">
        <v>2.2067022323608398</v>
      </c>
      <c r="E1173">
        <v>-0.74600011110305786</v>
      </c>
      <c r="F1173">
        <v>-0.75599998235702515</v>
      </c>
      <c r="G1173">
        <v>2.2460192203521729</v>
      </c>
      <c r="H1173">
        <v>-0.7523141746520996</v>
      </c>
      <c r="I1173">
        <v>-0.76122980833053588</v>
      </c>
      <c r="J1173">
        <v>2.2313812370300292</v>
      </c>
      <c r="K1173">
        <v>0.34058288288116462</v>
      </c>
      <c r="L1173">
        <v>0.34816295385360718</v>
      </c>
      <c r="M1173">
        <v>2.5227128982543871E-2</v>
      </c>
      <c r="N1173">
        <v>3.4627437591552727E-2</v>
      </c>
      <c r="O1173">
        <v>3.4438610076904297E-2</v>
      </c>
      <c r="P1173">
        <v>0.63626980781555176</v>
      </c>
      <c r="Q1173">
        <v>5.7681739866740829</v>
      </c>
      <c r="R1173">
        <v>-3.649594843387604E-2</v>
      </c>
      <c r="S1173">
        <v>2.137456089258194E-4</v>
      </c>
      <c r="T1173">
        <v>0</v>
      </c>
      <c r="U1173">
        <v>0</v>
      </c>
      <c r="V1173">
        <v>24.149963076583841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-1.092231750488281</v>
      </c>
      <c r="C1174">
        <v>-1.1087309122085569</v>
      </c>
      <c r="D1174">
        <v>2.206700325012207</v>
      </c>
      <c r="E1174">
        <v>-0.74600011110305786</v>
      </c>
      <c r="F1174">
        <v>-0.75599998235702515</v>
      </c>
      <c r="G1174">
        <v>2.2460192203521729</v>
      </c>
      <c r="H1174">
        <v>-0.75231334018707274</v>
      </c>
      <c r="I1174">
        <v>-0.76122897386550903</v>
      </c>
      <c r="J1174">
        <v>2.231379329681396</v>
      </c>
      <c r="K1174">
        <v>0.34062961292266852</v>
      </c>
      <c r="L1174">
        <v>0.34820956468582148</v>
      </c>
      <c r="M1174">
        <v>2.5226652145385661E-2</v>
      </c>
      <c r="N1174">
        <v>3.463292121887207E-2</v>
      </c>
      <c r="O1174">
        <v>3.4428834915161133E-2</v>
      </c>
      <c r="P1174">
        <v>0.63626623153686523</v>
      </c>
      <c r="Q1174">
        <v>5.7681666731834413</v>
      </c>
      <c r="R1174">
        <v>-3.6505213975906371E-2</v>
      </c>
      <c r="S1174">
        <v>2.1316159982234239E-4</v>
      </c>
      <c r="T1174">
        <v>0</v>
      </c>
      <c r="U1174">
        <v>0</v>
      </c>
      <c r="V1174">
        <v>24.15021025763701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-1.0922813415527339</v>
      </c>
      <c r="C1175">
        <v>-1.1087803840637209</v>
      </c>
      <c r="D1175">
        <v>2.206697940826416</v>
      </c>
      <c r="E1175">
        <v>-0.74600011110305786</v>
      </c>
      <c r="F1175">
        <v>-0.75599998235702515</v>
      </c>
      <c r="G1175">
        <v>2.2460192203521729</v>
      </c>
      <c r="H1175">
        <v>-0.75231262493133544</v>
      </c>
      <c r="I1175">
        <v>-0.76122766256332397</v>
      </c>
      <c r="J1175">
        <v>2.2313778991699218</v>
      </c>
      <c r="K1175">
        <v>0.34067610454559327</v>
      </c>
      <c r="L1175">
        <v>0.3482566523551941</v>
      </c>
      <c r="M1175">
        <v>2.5225221633911051E-2</v>
      </c>
      <c r="N1175">
        <v>3.4635305404663093E-2</v>
      </c>
      <c r="O1175">
        <v>3.4439325332641602E-2</v>
      </c>
      <c r="P1175">
        <v>0.63625168800354004</v>
      </c>
      <c r="Q1175">
        <v>5.7681683540351516</v>
      </c>
      <c r="R1175">
        <v>-3.6505167782306669E-2</v>
      </c>
      <c r="S1175">
        <v>2.1351007744669921E-4</v>
      </c>
      <c r="T1175">
        <v>0</v>
      </c>
      <c r="U1175">
        <v>0</v>
      </c>
      <c r="V1175">
        <v>24.15045742915342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-1.0923309326171879</v>
      </c>
      <c r="C1176">
        <v>-1.1088298559188841</v>
      </c>
      <c r="D1176">
        <v>2.2066948413848881</v>
      </c>
      <c r="E1176">
        <v>-0.74600011110305786</v>
      </c>
      <c r="F1176">
        <v>-0.75599998235702515</v>
      </c>
      <c r="G1176">
        <v>2.2460192203521729</v>
      </c>
      <c r="H1176">
        <v>-0.75231202888488768</v>
      </c>
      <c r="I1176">
        <v>-0.76122647047042846</v>
      </c>
      <c r="J1176">
        <v>2.231375991821289</v>
      </c>
      <c r="K1176">
        <v>0.34072247695922853</v>
      </c>
      <c r="L1176">
        <v>0.34830350160598761</v>
      </c>
      <c r="M1176">
        <v>2.522355270385734E-2</v>
      </c>
      <c r="N1176">
        <v>3.4639120101928711E-2</v>
      </c>
      <c r="O1176">
        <v>3.444218635559082E-2</v>
      </c>
      <c r="P1176">
        <v>0.63624954223632813</v>
      </c>
      <c r="Q1176">
        <v>5.7681699752822171</v>
      </c>
      <c r="R1176">
        <v>-3.6515381634235379E-2</v>
      </c>
      <c r="S1176">
        <v>2.1320644300431009E-4</v>
      </c>
      <c r="T1176">
        <v>0</v>
      </c>
      <c r="U1176">
        <v>0</v>
      </c>
      <c r="V1176">
        <v>24.15070459590147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-1.0923805236816411</v>
      </c>
      <c r="C1177">
        <v>-1.1088793277740481</v>
      </c>
      <c r="D1177">
        <v>2.2066910266876221</v>
      </c>
      <c r="E1177">
        <v>-0.74600011110305786</v>
      </c>
      <c r="F1177">
        <v>-0.75599998235702515</v>
      </c>
      <c r="G1177">
        <v>2.2460192203521729</v>
      </c>
      <c r="H1177">
        <v>-0.75231131362915038</v>
      </c>
      <c r="I1177">
        <v>-0.76122563600540161</v>
      </c>
      <c r="J1177">
        <v>2.231374799728393</v>
      </c>
      <c r="K1177">
        <v>0.34076884937286378</v>
      </c>
      <c r="L1177">
        <v>0.34835011243820191</v>
      </c>
      <c r="M1177">
        <v>2.5222599029540941E-2</v>
      </c>
      <c r="N1177">
        <v>3.464055061340332E-2</v>
      </c>
      <c r="O1177">
        <v>3.4442901611328118E-2</v>
      </c>
      <c r="P1177">
        <v>0.63627099990844727</v>
      </c>
      <c r="Q1177">
        <v>5.768181848524546</v>
      </c>
      <c r="R1177">
        <v>-3.6508067846298217E-2</v>
      </c>
      <c r="S1177">
        <v>2.1358199883252381E-4</v>
      </c>
      <c r="T1177">
        <v>0</v>
      </c>
      <c r="U1177">
        <v>0</v>
      </c>
      <c r="V1177">
        <v>24.15095176741789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-1.092429637908936</v>
      </c>
      <c r="C1178">
        <v>-1.108927726745605</v>
      </c>
      <c r="D1178">
        <v>2.206687211990356</v>
      </c>
      <c r="E1178">
        <v>-0.74600011110305786</v>
      </c>
      <c r="F1178">
        <v>-0.75599998235702515</v>
      </c>
      <c r="G1178">
        <v>2.2460192203521729</v>
      </c>
      <c r="H1178">
        <v>-0.75231071758270263</v>
      </c>
      <c r="I1178">
        <v>-0.76122432470321655</v>
      </c>
      <c r="J1178">
        <v>2.231373607635498</v>
      </c>
      <c r="K1178">
        <v>0.34081522178649898</v>
      </c>
      <c r="L1178">
        <v>0.34839648485183722</v>
      </c>
      <c r="M1178">
        <v>2.5222360610961839E-2</v>
      </c>
      <c r="N1178">
        <v>3.4642934799194343E-2</v>
      </c>
      <c r="O1178">
        <v>3.4445047378540039E-2</v>
      </c>
      <c r="P1178">
        <v>0.63632702827453613</v>
      </c>
      <c r="Q1178">
        <v>5.7682092130191451</v>
      </c>
      <c r="R1178">
        <v>-3.6514351665973672E-2</v>
      </c>
      <c r="S1178">
        <v>2.1545493509620431E-4</v>
      </c>
      <c r="T1178">
        <v>0</v>
      </c>
      <c r="U1178">
        <v>0</v>
      </c>
      <c r="V1178">
        <v>24.151198958007789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-1.0924773216247561</v>
      </c>
      <c r="C1179">
        <v>-1.108975410461426</v>
      </c>
      <c r="D1179">
        <v>2.206683874130249</v>
      </c>
      <c r="E1179">
        <v>-0.74600011110305786</v>
      </c>
      <c r="F1179">
        <v>-0.75599998235702515</v>
      </c>
      <c r="G1179">
        <v>2.2460192203521729</v>
      </c>
      <c r="H1179">
        <v>-0.75231035995483397</v>
      </c>
      <c r="I1179">
        <v>-0.76122354984283447</v>
      </c>
      <c r="J1179">
        <v>2.2313719387054438</v>
      </c>
      <c r="K1179">
        <v>0.34086123657226558</v>
      </c>
      <c r="L1179">
        <v>0.34844172477722168</v>
      </c>
      <c r="M1179">
        <v>2.5222599029540941E-2</v>
      </c>
      <c r="N1179">
        <v>3.4647464752197273E-2</v>
      </c>
      <c r="O1179">
        <v>3.4449577331542969E-2</v>
      </c>
      <c r="P1179">
        <v>0.63635945320129395</v>
      </c>
      <c r="Q1179">
        <v>5.7682262003429061</v>
      </c>
      <c r="R1179">
        <v>-3.6525102257728578E-2</v>
      </c>
      <c r="S1179">
        <v>2.1422365680336949E-4</v>
      </c>
      <c r="T1179">
        <v>0</v>
      </c>
      <c r="U1179">
        <v>0</v>
      </c>
      <c r="V1179">
        <v>24.151446158134441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-1.0925248861312871</v>
      </c>
      <c r="C1180">
        <v>-1.1090230941772461</v>
      </c>
      <c r="D1180">
        <v>2.2066807746887211</v>
      </c>
      <c r="E1180">
        <v>-0.74600011110305786</v>
      </c>
      <c r="F1180">
        <v>-0.75599998235702515</v>
      </c>
      <c r="G1180">
        <v>2.2460192203521729</v>
      </c>
      <c r="H1180">
        <v>-0.75230976390838622</v>
      </c>
      <c r="I1180">
        <v>-0.76122253656387329</v>
      </c>
      <c r="J1180">
        <v>2.2313705081939701</v>
      </c>
      <c r="K1180">
        <v>0.34090760898590089</v>
      </c>
      <c r="L1180">
        <v>0.34848803758621222</v>
      </c>
      <c r="M1180">
        <v>2.5223314285278239E-2</v>
      </c>
      <c r="N1180">
        <v>3.4653663635253913E-2</v>
      </c>
      <c r="O1180">
        <v>3.4450769424438477E-2</v>
      </c>
      <c r="P1180">
        <v>0.63639163970947266</v>
      </c>
      <c r="Q1180">
        <v>5.7682459592826492</v>
      </c>
      <c r="R1180">
        <v>-3.6528405547142033E-2</v>
      </c>
      <c r="S1180">
        <v>2.1367531735450029E-4</v>
      </c>
      <c r="T1180">
        <v>0</v>
      </c>
      <c r="U1180">
        <v>0</v>
      </c>
      <c r="V1180">
        <v>24.151693367797829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-1.0925725698471069</v>
      </c>
      <c r="C1181">
        <v>-1.1090705394744871</v>
      </c>
      <c r="D1181">
        <v>2.206679105758667</v>
      </c>
      <c r="E1181">
        <v>-0.74600011110305786</v>
      </c>
      <c r="F1181">
        <v>-0.75599998235702515</v>
      </c>
      <c r="G1181">
        <v>2.2460192203521729</v>
      </c>
      <c r="H1181">
        <v>-0.75230904865264892</v>
      </c>
      <c r="I1181">
        <v>-0.76122158288955688</v>
      </c>
      <c r="J1181">
        <v>2.2313693161010741</v>
      </c>
      <c r="K1181">
        <v>0.34095410060882569</v>
      </c>
      <c r="L1181">
        <v>0.34853262186050421</v>
      </c>
      <c r="M1181">
        <v>2.5224744796752852E-2</v>
      </c>
      <c r="N1181">
        <v>3.4655094146728523E-2</v>
      </c>
      <c r="O1181">
        <v>3.4462928771972663E-2</v>
      </c>
      <c r="P1181">
        <v>0.63641095161437988</v>
      </c>
      <c r="Q1181">
        <v>5.7682431161403658</v>
      </c>
      <c r="R1181">
        <v>-3.6524837017059317E-2</v>
      </c>
      <c r="S1181">
        <v>2.1401345729827879E-4</v>
      </c>
      <c r="T1181">
        <v>0</v>
      </c>
      <c r="U1181">
        <v>0</v>
      </c>
      <c r="V1181">
        <v>24.151940582229599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-1.092620253562927</v>
      </c>
      <c r="C1182">
        <v>-1.1091183423995969</v>
      </c>
      <c r="D1182">
        <v>2.2066776752471919</v>
      </c>
      <c r="E1182">
        <v>-0.74600011110305786</v>
      </c>
      <c r="F1182">
        <v>-0.75599998235702515</v>
      </c>
      <c r="G1182">
        <v>2.2460192203521729</v>
      </c>
      <c r="H1182">
        <v>-0.75230833339691161</v>
      </c>
      <c r="I1182">
        <v>-0.76122051000595092</v>
      </c>
      <c r="J1182">
        <v>2.23136764717102</v>
      </c>
      <c r="K1182">
        <v>0.34100023460388179</v>
      </c>
      <c r="L1182">
        <v>0.3485778021812439</v>
      </c>
      <c r="M1182">
        <v>2.5225936889648359E-2</v>
      </c>
      <c r="N1182">
        <v>3.4657478332519531E-2</v>
      </c>
      <c r="O1182">
        <v>3.4453153610229492E-2</v>
      </c>
      <c r="P1182">
        <v>0.63641858100891113</v>
      </c>
      <c r="Q1182">
        <v>5.7682353436950509</v>
      </c>
      <c r="R1182">
        <v>-3.652699202299118E-2</v>
      </c>
      <c r="S1182">
        <v>2.134993672370911E-4</v>
      </c>
      <c r="T1182">
        <v>0</v>
      </c>
      <c r="U1182">
        <v>0</v>
      </c>
      <c r="V1182">
        <v>24.152187796661359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-1.092667937278748</v>
      </c>
      <c r="C1183">
        <v>-1.1091659069061279</v>
      </c>
      <c r="D1183">
        <v>2.206676721572876</v>
      </c>
      <c r="E1183">
        <v>-0.74600011110305786</v>
      </c>
      <c r="F1183">
        <v>-0.75599998235702515</v>
      </c>
      <c r="G1183">
        <v>2.2460192203521729</v>
      </c>
      <c r="H1183">
        <v>-0.75230809497833251</v>
      </c>
      <c r="I1183">
        <v>-0.76121967554092407</v>
      </c>
      <c r="J1183">
        <v>2.2313664550781249</v>
      </c>
      <c r="K1183">
        <v>0.34104553413391109</v>
      </c>
      <c r="L1183">
        <v>0.34862238645553589</v>
      </c>
      <c r="M1183">
        <v>2.522760581970207E-2</v>
      </c>
      <c r="N1183">
        <v>3.4660577774047852E-2</v>
      </c>
      <c r="O1183">
        <v>3.4465551376342773E-2</v>
      </c>
      <c r="P1183">
        <v>0.63640832901000977</v>
      </c>
      <c r="Q1183">
        <v>5.7682421863093616</v>
      </c>
      <c r="R1183">
        <v>-3.6533198356628417E-2</v>
      </c>
      <c r="S1183">
        <v>2.1405518054962161E-4</v>
      </c>
      <c r="T1183">
        <v>0</v>
      </c>
      <c r="U1183">
        <v>0</v>
      </c>
      <c r="V1183">
        <v>24.15243500394056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-1.0927156209945681</v>
      </c>
      <c r="C1184">
        <v>-1.109213590621948</v>
      </c>
      <c r="D1184">
        <v>2.2066762447357182</v>
      </c>
      <c r="E1184">
        <v>-0.74600011110305786</v>
      </c>
      <c r="F1184">
        <v>-0.75599998235702515</v>
      </c>
      <c r="G1184">
        <v>2.2460192203521729</v>
      </c>
      <c r="H1184">
        <v>-0.75230749893188475</v>
      </c>
      <c r="I1184">
        <v>-0.76121884107589721</v>
      </c>
      <c r="J1184">
        <v>2.2313647861480712</v>
      </c>
      <c r="K1184">
        <v>0.34108987998962398</v>
      </c>
      <c r="L1184">
        <v>0.34866708993911738</v>
      </c>
      <c r="M1184">
        <v>2.5227367401122969E-2</v>
      </c>
      <c r="N1184">
        <v>3.466486930847168E-2</v>
      </c>
      <c r="O1184">
        <v>3.4463882446289063E-2</v>
      </c>
      <c r="P1184">
        <v>0.6363976001739502</v>
      </c>
      <c r="Q1184">
        <v>5.7682340085513717</v>
      </c>
      <c r="R1184">
        <v>-3.6541315019130709E-2</v>
      </c>
      <c r="S1184">
        <v>2.1342630498111251E-4</v>
      </c>
      <c r="T1184">
        <v>0</v>
      </c>
      <c r="U1184">
        <v>0</v>
      </c>
      <c r="V1184">
        <v>24.152682204067212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-1.0927631855010991</v>
      </c>
      <c r="C1185">
        <v>-1.109261274337769</v>
      </c>
      <c r="D1185">
        <v>2.2066760063171391</v>
      </c>
      <c r="E1185">
        <v>-0.74600011110305786</v>
      </c>
      <c r="F1185">
        <v>-0.75599998235702515</v>
      </c>
      <c r="G1185">
        <v>2.2460192203521729</v>
      </c>
      <c r="H1185">
        <v>-0.75230684328079223</v>
      </c>
      <c r="I1185">
        <v>-0.76121788740158081</v>
      </c>
      <c r="J1185">
        <v>2.2313638324737548</v>
      </c>
      <c r="K1185">
        <v>0.34113440465927131</v>
      </c>
      <c r="L1185">
        <v>0.34871191263198847</v>
      </c>
      <c r="M1185">
        <v>2.5226413726806559E-2</v>
      </c>
      <c r="N1185">
        <v>3.4667253494262702E-2</v>
      </c>
      <c r="O1185">
        <v>3.4467697143554688E-2</v>
      </c>
      <c r="P1185">
        <v>0.63634061813354492</v>
      </c>
      <c r="Q1185">
        <v>5.7682016193859464</v>
      </c>
      <c r="R1185">
        <v>-3.6540479660034181E-2</v>
      </c>
      <c r="S1185">
        <v>2.1395706571638589E-4</v>
      </c>
      <c r="T1185">
        <v>0</v>
      </c>
      <c r="U1185">
        <v>0</v>
      </c>
      <c r="V1185">
        <v>24.152929377967819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-1.0928106307983401</v>
      </c>
      <c r="C1186">
        <v>-1.10930871963501</v>
      </c>
      <c r="D1186">
        <v>2.2066750526428218</v>
      </c>
      <c r="E1186">
        <v>-0.74600011110305786</v>
      </c>
      <c r="F1186">
        <v>-0.75599998235702515</v>
      </c>
      <c r="G1186">
        <v>2.2460192203521729</v>
      </c>
      <c r="H1186">
        <v>-0.7523064260482788</v>
      </c>
      <c r="I1186">
        <v>-0.7612169337272644</v>
      </c>
      <c r="J1186">
        <v>2.231362878799438</v>
      </c>
      <c r="K1186">
        <v>0.34117869091033942</v>
      </c>
      <c r="L1186">
        <v>0.34875673532485962</v>
      </c>
      <c r="M1186">
        <v>2.522546005249016E-2</v>
      </c>
      <c r="N1186">
        <v>3.4673213958740227E-2</v>
      </c>
      <c r="O1186">
        <v>3.4470796585083008E-2</v>
      </c>
      <c r="P1186">
        <v>0.63631892204284668</v>
      </c>
      <c r="Q1186">
        <v>5.7681929111487991</v>
      </c>
      <c r="R1186">
        <v>-3.6553070545196527E-2</v>
      </c>
      <c r="S1186">
        <v>2.1503751631826159E-4</v>
      </c>
      <c r="T1186">
        <v>0</v>
      </c>
      <c r="U1186">
        <v>0</v>
      </c>
      <c r="V1186">
        <v>24.153176539947491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-1.092857718467712</v>
      </c>
      <c r="C1187">
        <v>-1.1093554496765139</v>
      </c>
      <c r="D1187">
        <v>2.2066726684570308</v>
      </c>
      <c r="E1187">
        <v>-0.74600011110305786</v>
      </c>
      <c r="F1187">
        <v>-0.75599998235702515</v>
      </c>
      <c r="G1187">
        <v>2.2460192203521729</v>
      </c>
      <c r="H1187">
        <v>-0.75230571079254149</v>
      </c>
      <c r="I1187">
        <v>-0.76121598005294799</v>
      </c>
      <c r="J1187">
        <v>2.2313616867065429</v>
      </c>
      <c r="K1187">
        <v>0.34122327518463141</v>
      </c>
      <c r="L1187">
        <v>0.34880143880844122</v>
      </c>
      <c r="M1187">
        <v>2.5224267959594648E-2</v>
      </c>
      <c r="N1187">
        <v>3.4677505493164063E-2</v>
      </c>
      <c r="O1187">
        <v>3.448033332824707E-2</v>
      </c>
      <c r="P1187">
        <v>0.63631010055541992</v>
      </c>
      <c r="Q1187">
        <v>5.7681929111487991</v>
      </c>
      <c r="R1187">
        <v>-3.6553141176700589E-2</v>
      </c>
      <c r="S1187">
        <v>2.1610464900732041E-4</v>
      </c>
      <c r="T1187">
        <v>0</v>
      </c>
      <c r="U1187">
        <v>0</v>
      </c>
      <c r="V1187">
        <v>24.153423694774609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-1.092904686927795</v>
      </c>
      <c r="C1188">
        <v>-1.109403014183044</v>
      </c>
      <c r="D1188">
        <v>2.2066690921783452</v>
      </c>
      <c r="E1188">
        <v>-0.74600011110305786</v>
      </c>
      <c r="F1188">
        <v>-0.75599998235702515</v>
      </c>
      <c r="G1188">
        <v>2.2460192203521729</v>
      </c>
      <c r="H1188">
        <v>-0.75230547237396239</v>
      </c>
      <c r="I1188">
        <v>-0.76121514558792114</v>
      </c>
      <c r="J1188">
        <v>2.2313602561950678</v>
      </c>
      <c r="K1188">
        <v>0.3412672634124756</v>
      </c>
      <c r="L1188">
        <v>0.34884506940841681</v>
      </c>
      <c r="M1188">
        <v>2.5222837448120039E-2</v>
      </c>
      <c r="N1188">
        <v>3.4678459167480469E-2</v>
      </c>
      <c r="O1188">
        <v>3.447413444519043E-2</v>
      </c>
      <c r="P1188">
        <v>0.63631987571716309</v>
      </c>
      <c r="Q1188">
        <v>5.7682148993000739</v>
      </c>
      <c r="R1188">
        <v>-3.6548017561435699E-2</v>
      </c>
      <c r="S1188">
        <v>2.1461546421051031E-4</v>
      </c>
      <c r="T1188">
        <v>0</v>
      </c>
      <c r="U1188">
        <v>0</v>
      </c>
      <c r="V1188">
        <v>24.153670849601731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-1.0929510593414311</v>
      </c>
      <c r="C1189">
        <v>-1.109449625015259</v>
      </c>
      <c r="D1189">
        <v>2.2066652774810791</v>
      </c>
      <c r="E1189">
        <v>-0.74600011110305786</v>
      </c>
      <c r="F1189">
        <v>-0.75599998235702515</v>
      </c>
      <c r="G1189">
        <v>2.2460192203521729</v>
      </c>
      <c r="H1189">
        <v>-0.75230499553680419</v>
      </c>
      <c r="I1189">
        <v>-0.76121407270431518</v>
      </c>
      <c r="J1189">
        <v>2.2313593025207519</v>
      </c>
      <c r="K1189">
        <v>0.34131160926818849</v>
      </c>
      <c r="L1189">
        <v>0.34888822317123408</v>
      </c>
      <c r="M1189">
        <v>2.5221883773803629E-2</v>
      </c>
      <c r="N1189">
        <v>3.4679412841796882E-2</v>
      </c>
      <c r="O1189">
        <v>3.447723388671875E-2</v>
      </c>
      <c r="P1189">
        <v>0.63637566566467285</v>
      </c>
      <c r="Q1189">
        <v>5.7682470202445986</v>
      </c>
      <c r="R1189">
        <v>-3.6550173759460451E-2</v>
      </c>
      <c r="S1189">
        <v>2.1595801226794719E-4</v>
      </c>
      <c r="T1189">
        <v>0</v>
      </c>
      <c r="U1189">
        <v>0</v>
      </c>
      <c r="V1189">
        <v>24.153918023502332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-1.0929968357086179</v>
      </c>
      <c r="C1190">
        <v>-1.1094954013824461</v>
      </c>
      <c r="D1190">
        <v>2.206661701202393</v>
      </c>
      <c r="E1190">
        <v>-0.74600011110305786</v>
      </c>
      <c r="F1190">
        <v>-0.75599998235702515</v>
      </c>
      <c r="G1190">
        <v>2.2460192203521729</v>
      </c>
      <c r="H1190">
        <v>-0.75230439949035643</v>
      </c>
      <c r="I1190">
        <v>-0.76121323823928833</v>
      </c>
      <c r="J1190">
        <v>2.2313581104278559</v>
      </c>
      <c r="K1190">
        <v>0.34135607433319087</v>
      </c>
      <c r="L1190">
        <v>0.34893101930618292</v>
      </c>
      <c r="M1190">
        <v>2.522093009948723E-2</v>
      </c>
      <c r="N1190">
        <v>3.4682750701904297E-2</v>
      </c>
      <c r="O1190">
        <v>3.4481048583984382E-2</v>
      </c>
      <c r="P1190">
        <v>0.63643717765808105</v>
      </c>
      <c r="Q1190">
        <v>5.7682566583163863</v>
      </c>
      <c r="R1190">
        <v>-3.655823081731796E-2</v>
      </c>
      <c r="S1190">
        <v>2.1476051770150659E-4</v>
      </c>
      <c r="T1190">
        <v>0</v>
      </c>
      <c r="U1190">
        <v>0</v>
      </c>
      <c r="V1190">
        <v>24.154165218860609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-1.0930426120758061</v>
      </c>
      <c r="C1191">
        <v>-1.109541058540344</v>
      </c>
      <c r="D1191">
        <v>2.2066588401794429</v>
      </c>
      <c r="E1191">
        <v>-0.74600011110305786</v>
      </c>
      <c r="F1191">
        <v>-0.75599998235702515</v>
      </c>
      <c r="G1191">
        <v>2.2460192203521729</v>
      </c>
      <c r="H1191">
        <v>-0.75230374383926391</v>
      </c>
      <c r="I1191">
        <v>-0.76121240377426147</v>
      </c>
      <c r="J1191">
        <v>2.2313573951721191</v>
      </c>
      <c r="K1191">
        <v>0.34140036058425899</v>
      </c>
      <c r="L1191">
        <v>0.34897369623184199</v>
      </c>
      <c r="M1191">
        <v>2.522045326232902E-2</v>
      </c>
      <c r="N1191">
        <v>3.4685850143432617E-2</v>
      </c>
      <c r="O1191">
        <v>3.4489154815673828E-2</v>
      </c>
      <c r="P1191">
        <v>0.63649225234985352</v>
      </c>
      <c r="Q1191">
        <v>5.7682894051060432</v>
      </c>
      <c r="R1191">
        <v>-3.6558836698532098E-2</v>
      </c>
      <c r="S1191">
        <v>2.143884310498834E-4</v>
      </c>
      <c r="T1191">
        <v>0</v>
      </c>
      <c r="U1191">
        <v>0</v>
      </c>
      <c r="V1191">
        <v>24.154412433292372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-1.0930882692337041</v>
      </c>
      <c r="C1192">
        <v>-1.1095869541168211</v>
      </c>
      <c r="D1192">
        <v>2.206656932830811</v>
      </c>
      <c r="E1192">
        <v>-0.74600011110305786</v>
      </c>
      <c r="F1192">
        <v>-0.75599998235702515</v>
      </c>
      <c r="G1192">
        <v>2.2460192203521729</v>
      </c>
      <c r="H1192">
        <v>-0.75230344581604003</v>
      </c>
      <c r="I1192">
        <v>-0.76121156930923461</v>
      </c>
      <c r="J1192">
        <v>2.231355964660644</v>
      </c>
      <c r="K1192">
        <v>0.34144345474243171</v>
      </c>
      <c r="L1192">
        <v>0.34901649236679078</v>
      </c>
      <c r="M1192">
        <v>2.5221168518066332E-2</v>
      </c>
      <c r="N1192">
        <v>3.469538688659668E-2</v>
      </c>
      <c r="O1192">
        <v>3.4486055374145508E-2</v>
      </c>
      <c r="P1192">
        <v>0.63652348518371582</v>
      </c>
      <c r="Q1192">
        <v>5.7682870268828994</v>
      </c>
      <c r="R1192">
        <v>-3.6581988930702213E-2</v>
      </c>
      <c r="S1192">
        <v>2.14634882286191E-4</v>
      </c>
      <c r="T1192">
        <v>0</v>
      </c>
      <c r="U1192">
        <v>0</v>
      </c>
      <c r="V1192">
        <v>24.154659657260879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-1.0931340456008909</v>
      </c>
      <c r="C1193">
        <v>-1.109632611274719</v>
      </c>
      <c r="D1193">
        <v>2.2066564559936519</v>
      </c>
      <c r="E1193">
        <v>-0.74600011110305786</v>
      </c>
      <c r="F1193">
        <v>-0.75599998235702515</v>
      </c>
      <c r="G1193">
        <v>2.2460192203521729</v>
      </c>
      <c r="H1193">
        <v>-0.75230314779281615</v>
      </c>
      <c r="I1193">
        <v>-0.76121085405349731</v>
      </c>
      <c r="J1193">
        <v>2.2313554878234858</v>
      </c>
      <c r="K1193">
        <v>0.34148631048202521</v>
      </c>
      <c r="L1193">
        <v>0.34905928850173951</v>
      </c>
      <c r="M1193">
        <v>2.5224267959594648E-2</v>
      </c>
      <c r="N1193">
        <v>3.4694194793701172E-2</v>
      </c>
      <c r="O1193">
        <v>3.4493207931518548E-2</v>
      </c>
      <c r="P1193">
        <v>0.63652992248535156</v>
      </c>
      <c r="Q1193">
        <v>5.7682888269420802</v>
      </c>
      <c r="R1193">
        <v>-3.6560816466808317E-2</v>
      </c>
      <c r="S1193">
        <v>2.144111320376396E-4</v>
      </c>
      <c r="T1193">
        <v>0</v>
      </c>
      <c r="U1193">
        <v>0</v>
      </c>
      <c r="V1193">
        <v>24.15490688122939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-1.0931798219680791</v>
      </c>
      <c r="C1194">
        <v>-1.109678387641907</v>
      </c>
      <c r="D1194">
        <v>2.2066564559936519</v>
      </c>
      <c r="E1194">
        <v>-0.74600011110305786</v>
      </c>
      <c r="F1194">
        <v>-0.75599998235702515</v>
      </c>
      <c r="G1194">
        <v>2.2460192203521729</v>
      </c>
      <c r="H1194">
        <v>-0.75230243253707885</v>
      </c>
      <c r="I1194">
        <v>-0.76121013879776001</v>
      </c>
      <c r="J1194">
        <v>2.2313545341491698</v>
      </c>
      <c r="K1194">
        <v>0.3415302987098694</v>
      </c>
      <c r="L1194">
        <v>0.34910232305526728</v>
      </c>
      <c r="M1194">
        <v>2.5227128982543871E-2</v>
      </c>
      <c r="N1194">
        <v>3.4695863723754883E-2</v>
      </c>
      <c r="O1194">
        <v>3.4493923187255859E-2</v>
      </c>
      <c r="P1194">
        <v>0.63651299476623535</v>
      </c>
      <c r="Q1194">
        <v>5.7682778239242909</v>
      </c>
      <c r="R1194">
        <v>-3.6568497121334073E-2</v>
      </c>
      <c r="S1194">
        <v>2.1425597369670871E-4</v>
      </c>
      <c r="T1194">
        <v>0</v>
      </c>
      <c r="U1194">
        <v>0</v>
      </c>
      <c r="V1194">
        <v>24.15515409566115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-1.0932255983352659</v>
      </c>
      <c r="C1195">
        <v>-1.1097234487533569</v>
      </c>
      <c r="D1195">
        <v>2.2066564559936519</v>
      </c>
      <c r="E1195">
        <v>-0.74600011110305786</v>
      </c>
      <c r="F1195">
        <v>-0.75599998235702515</v>
      </c>
      <c r="G1195">
        <v>2.2460192203521729</v>
      </c>
      <c r="H1195">
        <v>-0.75230225372314452</v>
      </c>
      <c r="I1195">
        <v>-0.7612091851234436</v>
      </c>
      <c r="J1195">
        <v>2.231353580474853</v>
      </c>
      <c r="K1195">
        <v>0.34157303524017341</v>
      </c>
      <c r="L1195">
        <v>0.34914523839950562</v>
      </c>
      <c r="M1195">
        <v>2.5228797912597582E-2</v>
      </c>
      <c r="N1195">
        <v>3.4698724746704102E-2</v>
      </c>
      <c r="O1195">
        <v>3.4497261047363281E-2</v>
      </c>
      <c r="P1195">
        <v>0.63647317886352539</v>
      </c>
      <c r="Q1195">
        <v>5.7682656824592424</v>
      </c>
      <c r="R1195">
        <v>-3.6573139131069181E-2</v>
      </c>
      <c r="S1195">
        <v>2.1437364630401141E-4</v>
      </c>
      <c r="T1195">
        <v>0</v>
      </c>
      <c r="U1195">
        <v>0</v>
      </c>
      <c r="V1195">
        <v>24.15540129101943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-1.093271136283875</v>
      </c>
      <c r="C1196">
        <v>-1.1097673177719121</v>
      </c>
      <c r="D1196">
        <v>2.2066562175750728</v>
      </c>
      <c r="E1196">
        <v>-0.74600011110305786</v>
      </c>
      <c r="F1196">
        <v>-0.75599998235702515</v>
      </c>
      <c r="G1196">
        <v>2.2460192203521729</v>
      </c>
      <c r="H1196">
        <v>-0.75230159807205199</v>
      </c>
      <c r="I1196">
        <v>-0.76120846986770629</v>
      </c>
      <c r="J1196">
        <v>2.231352626800537</v>
      </c>
      <c r="K1196">
        <v>0.34161565256118781</v>
      </c>
      <c r="L1196">
        <v>0.34918779611587519</v>
      </c>
      <c r="M1196">
        <v>2.522808265686027E-2</v>
      </c>
      <c r="N1196">
        <v>3.4703493118286133E-2</v>
      </c>
      <c r="O1196">
        <v>3.4502267837524407E-2</v>
      </c>
      <c r="P1196">
        <v>0.63645052909851074</v>
      </c>
      <c r="Q1196">
        <v>5.7682482719421388</v>
      </c>
      <c r="R1196">
        <v>-3.6583748161792752E-2</v>
      </c>
      <c r="S1196">
        <v>2.1484505850821731E-4</v>
      </c>
      <c r="T1196">
        <v>0</v>
      </c>
      <c r="U1196">
        <v>0</v>
      </c>
      <c r="V1196">
        <v>24.155648474456779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-1.093315601348877</v>
      </c>
      <c r="C1197">
        <v>-1.1098111867904661</v>
      </c>
      <c r="D1197">
        <v>2.2066562175750728</v>
      </c>
      <c r="E1197">
        <v>-0.74600011110305786</v>
      </c>
      <c r="F1197">
        <v>-0.75599998235702515</v>
      </c>
      <c r="G1197">
        <v>2.2460192203521729</v>
      </c>
      <c r="H1197">
        <v>-0.75230094242095946</v>
      </c>
      <c r="I1197">
        <v>-0.76120787382125854</v>
      </c>
      <c r="J1197">
        <v>2.231351434707642</v>
      </c>
      <c r="K1197">
        <v>0.34165826988220221</v>
      </c>
      <c r="L1197">
        <v>0.34923035383224488</v>
      </c>
      <c r="M1197">
        <v>2.5226890563964769E-2</v>
      </c>
      <c r="N1197">
        <v>3.4706592559814453E-2</v>
      </c>
      <c r="O1197">
        <v>3.4504175186157227E-2</v>
      </c>
      <c r="P1197">
        <v>0.63643360137939453</v>
      </c>
      <c r="Q1197">
        <v>5.7682514786713002</v>
      </c>
      <c r="R1197">
        <v>-3.6576885581016537E-2</v>
      </c>
      <c r="S1197">
        <v>2.1434260997921231E-4</v>
      </c>
      <c r="T1197">
        <v>0</v>
      </c>
      <c r="U1197">
        <v>0</v>
      </c>
      <c r="V1197">
        <v>24.155895648357379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-1.093359708786011</v>
      </c>
      <c r="C1198">
        <v>-1.109854936599731</v>
      </c>
      <c r="D1198">
        <v>2.2066547870635991</v>
      </c>
      <c r="E1198">
        <v>-0.74600011110305786</v>
      </c>
      <c r="F1198">
        <v>-0.75599998235702515</v>
      </c>
      <c r="G1198">
        <v>2.2460192203521729</v>
      </c>
      <c r="H1198">
        <v>-0.75230094242095946</v>
      </c>
      <c r="I1198">
        <v>-0.76120709896087646</v>
      </c>
      <c r="J1198">
        <v>2.2313507194519042</v>
      </c>
      <c r="K1198">
        <v>0.34169999313354488</v>
      </c>
      <c r="L1198">
        <v>0.34927309036254878</v>
      </c>
      <c r="M1198">
        <v>2.5226175308227461E-2</v>
      </c>
      <c r="N1198">
        <v>3.470921516418457E-2</v>
      </c>
      <c r="O1198">
        <v>3.4512519836425781E-2</v>
      </c>
      <c r="P1198">
        <v>0.63640093803405762</v>
      </c>
      <c r="Q1198">
        <v>5.7682295203205287</v>
      </c>
      <c r="R1198">
        <v>-3.6586467623710629E-2</v>
      </c>
      <c r="S1198">
        <v>2.1506338380277161E-4</v>
      </c>
      <c r="T1198">
        <v>0</v>
      </c>
      <c r="U1198">
        <v>0</v>
      </c>
      <c r="V1198">
        <v>24.156142805568681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-1.0934034585952761</v>
      </c>
      <c r="C1199">
        <v>-1.1098988056182859</v>
      </c>
      <c r="D1199">
        <v>2.206651926040649</v>
      </c>
      <c r="E1199">
        <v>-0.74600011110305786</v>
      </c>
      <c r="F1199">
        <v>-0.75599998235702515</v>
      </c>
      <c r="G1199">
        <v>2.2460192203521729</v>
      </c>
      <c r="H1199">
        <v>-0.75230022716522216</v>
      </c>
      <c r="I1199">
        <v>-0.76120608568191528</v>
      </c>
      <c r="J1199">
        <v>2.2313497657775878</v>
      </c>
      <c r="K1199">
        <v>0.34174255084991462</v>
      </c>
      <c r="L1199">
        <v>0.34931606531143189</v>
      </c>
      <c r="M1199">
        <v>2.5225221633911051E-2</v>
      </c>
      <c r="N1199">
        <v>3.471827507019043E-2</v>
      </c>
      <c r="O1199">
        <v>3.4512519836425781E-2</v>
      </c>
      <c r="P1199">
        <v>0.63640999794006348</v>
      </c>
      <c r="Q1199">
        <v>5.7682520627960914</v>
      </c>
      <c r="R1199">
        <v>-3.6600424051284788E-2</v>
      </c>
      <c r="S1199">
        <v>2.1464573219418529E-4</v>
      </c>
      <c r="T1199">
        <v>0</v>
      </c>
      <c r="U1199">
        <v>0</v>
      </c>
      <c r="V1199">
        <v>24.15638996277999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-1.0934480428695681</v>
      </c>
      <c r="C1200">
        <v>-1.109942674636841</v>
      </c>
      <c r="D1200">
        <v>2.2066481113433838</v>
      </c>
      <c r="E1200">
        <v>-0.74600011110305786</v>
      </c>
      <c r="F1200">
        <v>-0.75599998235702515</v>
      </c>
      <c r="G1200">
        <v>2.2460192203521729</v>
      </c>
      <c r="H1200">
        <v>-0.75229998874664306</v>
      </c>
      <c r="I1200">
        <v>-0.76120548963546752</v>
      </c>
      <c r="J1200">
        <v>2.231348812103271</v>
      </c>
      <c r="K1200">
        <v>0.34178308200836183</v>
      </c>
      <c r="L1200">
        <v>0.34935850381851202</v>
      </c>
      <c r="M1200">
        <v>2.5224267959594648E-2</v>
      </c>
      <c r="N1200">
        <v>3.4715890884399407E-2</v>
      </c>
      <c r="O1200">
        <v>3.4513235092163093E-2</v>
      </c>
      <c r="P1200">
        <v>0.6364600658416748</v>
      </c>
      <c r="Q1200">
        <v>5.768271255491709</v>
      </c>
      <c r="R1200">
        <v>-3.65831857919693E-2</v>
      </c>
      <c r="S1200">
        <v>2.1491516381502151E-4</v>
      </c>
      <c r="T1200">
        <v>0</v>
      </c>
      <c r="U1200">
        <v>0</v>
      </c>
      <c r="V1200">
        <v>24.15663713668059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-1.093492269515991</v>
      </c>
      <c r="C1201">
        <v>-1.109986543655396</v>
      </c>
      <c r="D1201">
        <v>2.2066442966461182</v>
      </c>
      <c r="E1201">
        <v>-0.74600011110305786</v>
      </c>
      <c r="F1201">
        <v>-0.75599998235702515</v>
      </c>
      <c r="G1201">
        <v>2.2460192203521729</v>
      </c>
      <c r="H1201">
        <v>-0.75229951190948485</v>
      </c>
      <c r="I1201">
        <v>-0.76120453596115112</v>
      </c>
      <c r="J1201">
        <v>2.2313483352661132</v>
      </c>
      <c r="K1201">
        <v>0.34182361316680909</v>
      </c>
      <c r="L1201">
        <v>0.34940141916275019</v>
      </c>
      <c r="M1201">
        <v>2.5223791122436449E-2</v>
      </c>
      <c r="N1201">
        <v>3.4717559814453118E-2</v>
      </c>
      <c r="O1201">
        <v>3.4514427185058587E-2</v>
      </c>
      <c r="P1201">
        <v>0.63652181625366211</v>
      </c>
      <c r="Q1201">
        <v>5.7683079421505683</v>
      </c>
      <c r="R1201">
        <v>-3.6589800715446472E-2</v>
      </c>
      <c r="S1201">
        <v>2.1509476937353611E-4</v>
      </c>
      <c r="T1201">
        <v>0</v>
      </c>
      <c r="U1201">
        <v>0</v>
      </c>
      <c r="V1201">
        <v>24.156884332038871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-1.0935361385345459</v>
      </c>
      <c r="C1202">
        <v>-1.11003041267395</v>
      </c>
      <c r="D1202">
        <v>2.2066414356231689</v>
      </c>
      <c r="E1202">
        <v>-0.74600011110305786</v>
      </c>
      <c r="F1202">
        <v>-0.75599998235702515</v>
      </c>
      <c r="G1202">
        <v>2.2460192203521729</v>
      </c>
      <c r="H1202">
        <v>-0.7522991542816162</v>
      </c>
      <c r="I1202">
        <v>-0.76120411872863769</v>
      </c>
      <c r="J1202">
        <v>2.2313476200103759</v>
      </c>
      <c r="K1202">
        <v>0.34186402511596681</v>
      </c>
      <c r="L1202">
        <v>0.34944379806518561</v>
      </c>
      <c r="M1202">
        <v>2.5223075866699141E-2</v>
      </c>
      <c r="N1202">
        <v>3.4720182418823242E-2</v>
      </c>
      <c r="O1202">
        <v>3.4521102905273438E-2</v>
      </c>
      <c r="P1202">
        <v>0.63659429550170898</v>
      </c>
      <c r="Q1202">
        <v>5.7683312296860096</v>
      </c>
      <c r="R1202">
        <v>-3.6595761179924011E-2</v>
      </c>
      <c r="S1202">
        <v>2.1487516351044179E-4</v>
      </c>
      <c r="T1202">
        <v>0</v>
      </c>
      <c r="U1202">
        <v>0</v>
      </c>
      <c r="V1202">
        <v>24.157131553623191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-1.093579888343811</v>
      </c>
      <c r="C1203">
        <v>-1.1100741624832151</v>
      </c>
      <c r="D1203">
        <v>2.2066395282745361</v>
      </c>
      <c r="E1203">
        <v>-0.74600011110305786</v>
      </c>
      <c r="F1203">
        <v>-0.75599998235702515</v>
      </c>
      <c r="G1203">
        <v>2.2460192203521729</v>
      </c>
      <c r="H1203">
        <v>-0.75229879665374755</v>
      </c>
      <c r="I1203">
        <v>-0.76120334386825561</v>
      </c>
      <c r="J1203">
        <v>2.231346666336059</v>
      </c>
      <c r="K1203">
        <v>0.34190443706512452</v>
      </c>
      <c r="L1203">
        <v>0.3494855809211731</v>
      </c>
      <c r="M1203">
        <v>2.5222599029540941E-2</v>
      </c>
      <c r="N1203">
        <v>3.4726858139038093E-2</v>
      </c>
      <c r="O1203">
        <v>3.4524202346801758E-2</v>
      </c>
      <c r="P1203">
        <v>0.63663101196289063</v>
      </c>
      <c r="Q1203">
        <v>5.7683468401439324</v>
      </c>
      <c r="R1203">
        <v>-3.6611387133598329E-2</v>
      </c>
      <c r="S1203">
        <v>2.146125305444002E-4</v>
      </c>
      <c r="T1203">
        <v>0</v>
      </c>
      <c r="U1203">
        <v>0</v>
      </c>
      <c r="V1203">
        <v>24.15737878712844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-1.0936237573623659</v>
      </c>
      <c r="C1204">
        <v>-1.11011803150177</v>
      </c>
      <c r="D1204">
        <v>2.2066395282745361</v>
      </c>
      <c r="E1204">
        <v>-0.74600011110305786</v>
      </c>
      <c r="F1204">
        <v>-0.75599998235702515</v>
      </c>
      <c r="G1204">
        <v>2.2460192203521729</v>
      </c>
      <c r="H1204">
        <v>-0.75229820060729979</v>
      </c>
      <c r="I1204">
        <v>-0.76120274782180786</v>
      </c>
      <c r="J1204">
        <v>2.2313457126617431</v>
      </c>
      <c r="K1204">
        <v>0.34194496822357179</v>
      </c>
      <c r="L1204">
        <v>0.34952623128890992</v>
      </c>
      <c r="M1204">
        <v>2.5222122192382731E-2</v>
      </c>
      <c r="N1204">
        <v>3.4727573394775391E-2</v>
      </c>
      <c r="O1204">
        <v>3.4523248672485352E-2</v>
      </c>
      <c r="P1204">
        <v>0.63666009902954102</v>
      </c>
      <c r="Q1204">
        <v>5.7683476567264744</v>
      </c>
      <c r="R1204">
        <v>-3.6598738431930539E-2</v>
      </c>
      <c r="S1204">
        <v>2.147099701687694E-4</v>
      </c>
      <c r="T1204">
        <v>0</v>
      </c>
      <c r="U1204">
        <v>0</v>
      </c>
      <c r="V1204">
        <v>24.15762603017043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-1.09366762638092</v>
      </c>
      <c r="C1205">
        <v>-1.1101615428924561</v>
      </c>
      <c r="D1205">
        <v>2.2066395282745361</v>
      </c>
      <c r="E1205">
        <v>-0.74600011110305786</v>
      </c>
      <c r="F1205">
        <v>-0.75599998235702515</v>
      </c>
      <c r="G1205">
        <v>2.2460192203521729</v>
      </c>
      <c r="H1205">
        <v>-0.75229802179336547</v>
      </c>
      <c r="I1205">
        <v>-0.76120209217071533</v>
      </c>
      <c r="J1205">
        <v>2.2313449974060058</v>
      </c>
      <c r="K1205">
        <v>0.34198520135879518</v>
      </c>
      <c r="L1205">
        <v>0.34956682205200201</v>
      </c>
      <c r="M1205">
        <v>2.5222360610961839E-2</v>
      </c>
      <c r="N1205">
        <v>3.4729719161987298E-2</v>
      </c>
      <c r="O1205">
        <v>3.4525871276855469E-2</v>
      </c>
      <c r="P1205">
        <v>0.6366431713104248</v>
      </c>
      <c r="Q1205">
        <v>5.7683375597000124</v>
      </c>
      <c r="R1205">
        <v>-3.6603372097015377E-2</v>
      </c>
      <c r="S1205">
        <v>2.1461900323629379E-4</v>
      </c>
      <c r="T1205">
        <v>0</v>
      </c>
      <c r="U1205">
        <v>0</v>
      </c>
      <c r="V1205">
        <v>24.157873263675679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-1.093711376190186</v>
      </c>
      <c r="C1206">
        <v>-1.110203862190247</v>
      </c>
      <c r="D1206">
        <v>2.2066395282745361</v>
      </c>
      <c r="E1206">
        <v>-0.74600011110305786</v>
      </c>
      <c r="F1206">
        <v>-0.75599998235702515</v>
      </c>
      <c r="G1206">
        <v>2.2460192203521729</v>
      </c>
      <c r="H1206">
        <v>-0.75229742574691771</v>
      </c>
      <c r="I1206">
        <v>-0.76120107889175415</v>
      </c>
      <c r="J1206">
        <v>2.231344520568848</v>
      </c>
      <c r="K1206">
        <v>0.34202585172653199</v>
      </c>
      <c r="L1206">
        <v>0.3496078896522522</v>
      </c>
      <c r="M1206">
        <v>2.5222837448120039E-2</v>
      </c>
      <c r="N1206">
        <v>3.4735679626464837E-2</v>
      </c>
      <c r="O1206">
        <v>3.4532308578491211E-2</v>
      </c>
      <c r="P1206">
        <v>0.63662052154541016</v>
      </c>
      <c r="Q1206">
        <v>5.7683124065399172</v>
      </c>
      <c r="R1206">
        <v>-3.661886602640152E-2</v>
      </c>
      <c r="S1206">
        <v>2.1582285407930609E-4</v>
      </c>
      <c r="T1206">
        <v>0</v>
      </c>
      <c r="U1206">
        <v>0</v>
      </c>
      <c r="V1206">
        <v>24.15812048526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-1.0937551259994509</v>
      </c>
      <c r="C1207">
        <v>-1.110245823860168</v>
      </c>
      <c r="D1207">
        <v>2.2066395282745361</v>
      </c>
      <c r="E1207">
        <v>-0.74600011110305786</v>
      </c>
      <c r="F1207">
        <v>-0.75599998235702515</v>
      </c>
      <c r="G1207">
        <v>2.2460192203521729</v>
      </c>
      <c r="H1207">
        <v>-0.75229742574691771</v>
      </c>
      <c r="I1207">
        <v>-0.76120048284530639</v>
      </c>
      <c r="J1207">
        <v>2.2313440437316889</v>
      </c>
      <c r="K1207">
        <v>0.34206614446640021</v>
      </c>
      <c r="L1207">
        <v>0.34964842081069952</v>
      </c>
      <c r="M1207">
        <v>2.5223791122436449E-2</v>
      </c>
      <c r="N1207">
        <v>3.4736394882202148E-2</v>
      </c>
      <c r="O1207">
        <v>3.453373908996582E-2</v>
      </c>
      <c r="P1207">
        <v>0.63659214973449707</v>
      </c>
      <c r="Q1207">
        <v>5.7682907104492189</v>
      </c>
      <c r="R1207">
        <v>-3.6606863737106317E-2</v>
      </c>
      <c r="S1207">
        <v>2.1527549251914029E-4</v>
      </c>
      <c r="T1207">
        <v>0</v>
      </c>
      <c r="U1207">
        <v>0</v>
      </c>
      <c r="V1207">
        <v>24.158367692539208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-1.0937986373901369</v>
      </c>
      <c r="C1208">
        <v>-1.110287666320801</v>
      </c>
      <c r="D1208">
        <v>2.2066395282745361</v>
      </c>
      <c r="E1208">
        <v>-0.74600011110305786</v>
      </c>
      <c r="F1208">
        <v>-0.75599998235702515</v>
      </c>
      <c r="G1208">
        <v>2.2460192203521729</v>
      </c>
      <c r="H1208">
        <v>-0.75229677009582518</v>
      </c>
      <c r="I1208">
        <v>-0.76120012521743774</v>
      </c>
      <c r="J1208">
        <v>2.2313433284759521</v>
      </c>
      <c r="K1208">
        <v>0.3421067352294922</v>
      </c>
      <c r="L1208">
        <v>0.34968895196914668</v>
      </c>
      <c r="M1208">
        <v>2.522450637817375E-2</v>
      </c>
      <c r="N1208">
        <v>3.4739017486572273E-2</v>
      </c>
      <c r="O1208">
        <v>3.4536838531494141E-2</v>
      </c>
      <c r="P1208">
        <v>0.63657522201538086</v>
      </c>
      <c r="Q1208">
        <v>5.7683076202876693</v>
      </c>
      <c r="R1208">
        <v>-3.6617517471313477E-2</v>
      </c>
      <c r="S1208">
        <v>2.1517337299883371E-4</v>
      </c>
      <c r="T1208">
        <v>0</v>
      </c>
      <c r="U1208">
        <v>0</v>
      </c>
      <c r="V1208">
        <v>24.158614890281669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-1.0938411951065059</v>
      </c>
      <c r="C1209">
        <v>-1.1103296279907231</v>
      </c>
      <c r="D1209">
        <v>2.2066395282745361</v>
      </c>
      <c r="E1209">
        <v>-0.74600011110305786</v>
      </c>
      <c r="F1209">
        <v>-0.75599998235702515</v>
      </c>
      <c r="G1209">
        <v>2.2460192203521729</v>
      </c>
      <c r="H1209">
        <v>-0.75229653167724608</v>
      </c>
      <c r="I1209">
        <v>-0.76119940996170044</v>
      </c>
      <c r="J1209">
        <v>2.231342136383057</v>
      </c>
      <c r="K1209">
        <v>0.34214702796936042</v>
      </c>
      <c r="L1209">
        <v>0.34972960233688349</v>
      </c>
      <c r="M1209">
        <v>2.522498321533195E-2</v>
      </c>
      <c r="N1209">
        <v>3.4743785858154297E-2</v>
      </c>
      <c r="O1209">
        <v>3.4540891647338867E-2</v>
      </c>
      <c r="P1209">
        <v>0.63655257225036621</v>
      </c>
      <c r="Q1209">
        <v>5.7682975590225398</v>
      </c>
      <c r="R1209">
        <v>-3.6618992686271667E-2</v>
      </c>
      <c r="S1209">
        <v>2.156109781935811E-4</v>
      </c>
      <c r="T1209">
        <v>0</v>
      </c>
      <c r="U1209">
        <v>0</v>
      </c>
      <c r="V1209">
        <v>24.158862076103201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-1.093883275985718</v>
      </c>
      <c r="C1210">
        <v>-1.110371589660645</v>
      </c>
      <c r="D1210">
        <v>2.2066388130187988</v>
      </c>
      <c r="E1210">
        <v>-0.74600011110305786</v>
      </c>
      <c r="F1210">
        <v>-0.75599998235702515</v>
      </c>
      <c r="G1210">
        <v>2.2460192203521729</v>
      </c>
      <c r="H1210">
        <v>-0.7522959952354431</v>
      </c>
      <c r="I1210">
        <v>-0.76119857549667358</v>
      </c>
      <c r="J1210">
        <v>2.2313416595458979</v>
      </c>
      <c r="K1210">
        <v>0.3421876187324524</v>
      </c>
      <c r="L1210">
        <v>0.34977061033248902</v>
      </c>
      <c r="M1210">
        <v>2.5225698471069261E-2</v>
      </c>
      <c r="N1210">
        <v>3.4745693206787109E-2</v>
      </c>
      <c r="O1210">
        <v>3.4543752670288093E-2</v>
      </c>
      <c r="P1210">
        <v>0.63654208183288574</v>
      </c>
      <c r="Q1210">
        <v>5.7683109343044636</v>
      </c>
      <c r="R1210">
        <v>-3.6623380482196807E-2</v>
      </c>
      <c r="S1210">
        <v>2.151817083358765E-4</v>
      </c>
      <c r="T1210">
        <v>0</v>
      </c>
      <c r="U1210">
        <v>0</v>
      </c>
      <c r="V1210">
        <v>24.159109254772179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-1.0939251184463501</v>
      </c>
      <c r="C1211">
        <v>-1.1104134321212771</v>
      </c>
      <c r="D1211">
        <v>2.2066376209259029</v>
      </c>
      <c r="E1211">
        <v>-0.74600011110305786</v>
      </c>
      <c r="F1211">
        <v>-0.75599998235702515</v>
      </c>
      <c r="G1211">
        <v>2.2460192203521729</v>
      </c>
      <c r="H1211">
        <v>-0.75229545879364013</v>
      </c>
      <c r="I1211">
        <v>-0.76119809865951538</v>
      </c>
      <c r="J1211">
        <v>2.2313411827087402</v>
      </c>
      <c r="K1211">
        <v>0.34222820949554439</v>
      </c>
      <c r="L1211">
        <v>0.34981102228164668</v>
      </c>
      <c r="M1211">
        <v>2.5226413726806559E-2</v>
      </c>
      <c r="N1211">
        <v>3.4750938415527337E-2</v>
      </c>
      <c r="O1211">
        <v>3.4549951553344727E-2</v>
      </c>
      <c r="P1211">
        <v>0.63653206825256348</v>
      </c>
      <c r="Q1211">
        <v>5.7682983875267384</v>
      </c>
      <c r="R1211">
        <v>-3.6633260846138001E-2</v>
      </c>
      <c r="S1211">
        <v>2.1479998249560601E-4</v>
      </c>
      <c r="T1211">
        <v>0</v>
      </c>
      <c r="U1211">
        <v>0</v>
      </c>
      <c r="V1211">
        <v>24.159356426288589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-1.093967080116272</v>
      </c>
      <c r="C1212">
        <v>-1.110455393791199</v>
      </c>
      <c r="D1212">
        <v>2.2066359519958501</v>
      </c>
      <c r="E1212">
        <v>-0.74600011110305786</v>
      </c>
      <c r="F1212">
        <v>-0.75599998235702515</v>
      </c>
      <c r="G1212">
        <v>2.2460192203521729</v>
      </c>
      <c r="H1212">
        <v>-0.75229498195648192</v>
      </c>
      <c r="I1212">
        <v>-0.76119762182235717</v>
      </c>
      <c r="J1212">
        <v>2.231340705871582</v>
      </c>
      <c r="K1212">
        <v>0.34226874065399171</v>
      </c>
      <c r="L1212">
        <v>0.349851553440094</v>
      </c>
      <c r="M1212">
        <v>2.5225936889648359E-2</v>
      </c>
      <c r="N1212">
        <v>3.4754514694213867E-2</v>
      </c>
      <c r="O1212">
        <v>3.455042839050293E-2</v>
      </c>
      <c r="P1212">
        <v>0.63655710220336914</v>
      </c>
      <c r="Q1212">
        <v>5.7683222055449734</v>
      </c>
      <c r="R1212">
        <v>-3.6624961197376252E-2</v>
      </c>
      <c r="S1212">
        <v>2.150245709344745E-4</v>
      </c>
      <c r="T1212">
        <v>0</v>
      </c>
      <c r="U1212">
        <v>0</v>
      </c>
      <c r="V1212">
        <v>24.159603604957571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-1.0940090417861941</v>
      </c>
      <c r="C1213">
        <v>-1.110497355461121</v>
      </c>
      <c r="D1213">
        <v>2.206633567810059</v>
      </c>
      <c r="E1213">
        <v>-0.74600011110305786</v>
      </c>
      <c r="F1213">
        <v>-0.75599998235702515</v>
      </c>
      <c r="G1213">
        <v>2.2460192203521729</v>
      </c>
      <c r="H1213">
        <v>-0.7522948031425476</v>
      </c>
      <c r="I1213">
        <v>-0.76119702577590942</v>
      </c>
      <c r="J1213">
        <v>2.2313402290344242</v>
      </c>
      <c r="K1213">
        <v>0.34230885457992549</v>
      </c>
      <c r="L1213">
        <v>0.34989220380783081</v>
      </c>
      <c r="M1213">
        <v>2.522546005249016E-2</v>
      </c>
      <c r="N1213">
        <v>3.475189208984375E-2</v>
      </c>
      <c r="O1213">
        <v>3.4551858901977539E-2</v>
      </c>
      <c r="P1213">
        <v>0.63658285140991211</v>
      </c>
      <c r="Q1213">
        <v>5.7683344960198157</v>
      </c>
      <c r="R1213">
        <v>-3.6628207564353941E-2</v>
      </c>
      <c r="S1213">
        <v>2.1481588482856749E-4</v>
      </c>
      <c r="T1213">
        <v>0</v>
      </c>
      <c r="U1213">
        <v>0</v>
      </c>
      <c r="V1213">
        <v>24.1598507907791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-1.0940508842468259</v>
      </c>
      <c r="C1214">
        <v>-1.110539317131042</v>
      </c>
      <c r="D1214">
        <v>2.2066316604614258</v>
      </c>
      <c r="E1214">
        <v>-0.74600011110305786</v>
      </c>
      <c r="F1214">
        <v>-0.75599998235702515</v>
      </c>
      <c r="G1214">
        <v>2.2460192203521729</v>
      </c>
      <c r="H1214">
        <v>-0.7522945647239685</v>
      </c>
      <c r="I1214">
        <v>-0.76119619131088256</v>
      </c>
      <c r="J1214">
        <v>2.2313390369415278</v>
      </c>
      <c r="K1214">
        <v>0.34234747838974</v>
      </c>
      <c r="L1214">
        <v>0.34993273496627808</v>
      </c>
      <c r="M1214">
        <v>2.5224267959594648E-2</v>
      </c>
      <c r="N1214">
        <v>3.4763097763061523E-2</v>
      </c>
      <c r="O1214">
        <v>3.4551620483398438E-2</v>
      </c>
      <c r="P1214">
        <v>0.63662552833557129</v>
      </c>
      <c r="Q1214">
        <v>5.7683501839630482</v>
      </c>
      <c r="R1214">
        <v>-3.6651109158992758E-2</v>
      </c>
      <c r="S1214">
        <v>2.155776834115386E-4</v>
      </c>
      <c r="T1214">
        <v>0</v>
      </c>
      <c r="U1214">
        <v>0</v>
      </c>
      <c r="V1214">
        <v>24.160097990905751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-1.094092965126038</v>
      </c>
      <c r="C1215">
        <v>-1.110581159591675</v>
      </c>
      <c r="D1215">
        <v>2.2066299915313721</v>
      </c>
      <c r="E1215">
        <v>-0.74600011110305786</v>
      </c>
      <c r="F1215">
        <v>-0.75599998235702515</v>
      </c>
      <c r="G1215">
        <v>2.2460192203521729</v>
      </c>
      <c r="H1215">
        <v>-0.75229402828216552</v>
      </c>
      <c r="I1215">
        <v>-0.76119595289230346</v>
      </c>
      <c r="J1215">
        <v>2.2313387985229491</v>
      </c>
      <c r="K1215">
        <v>0.34238616180419917</v>
      </c>
      <c r="L1215">
        <v>0.34997207403182978</v>
      </c>
      <c r="M1215">
        <v>2.522402954101555E-2</v>
      </c>
      <c r="N1215">
        <v>3.475499153137207E-2</v>
      </c>
      <c r="O1215">
        <v>3.4558296203613281E-2</v>
      </c>
      <c r="P1215">
        <v>0.63665628433227539</v>
      </c>
      <c r="Q1215">
        <v>5.7683639526359913</v>
      </c>
      <c r="R1215">
        <v>-3.6610231697559358E-2</v>
      </c>
      <c r="S1215">
        <v>2.1458093542605641E-4</v>
      </c>
      <c r="T1215">
        <v>0</v>
      </c>
      <c r="U1215">
        <v>0</v>
      </c>
      <c r="V1215">
        <v>24.160345200569139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-1.0941348075866699</v>
      </c>
      <c r="C1216">
        <v>-1.110623240470886</v>
      </c>
      <c r="D1216">
        <v>2.206628561019897</v>
      </c>
      <c r="E1216">
        <v>-0.74600011110305786</v>
      </c>
      <c r="F1216">
        <v>-0.75599998235702515</v>
      </c>
      <c r="G1216">
        <v>2.2460192203521729</v>
      </c>
      <c r="H1216">
        <v>-0.75229390907287597</v>
      </c>
      <c r="I1216">
        <v>-0.76119523763656616</v>
      </c>
      <c r="J1216">
        <v>2.2313383216857909</v>
      </c>
      <c r="K1216">
        <v>0.34242442798614497</v>
      </c>
      <c r="L1216">
        <v>0.35001117467880249</v>
      </c>
      <c r="M1216">
        <v>2.522355270385734E-2</v>
      </c>
      <c r="N1216">
        <v>3.476262092590332E-2</v>
      </c>
      <c r="O1216">
        <v>3.4555196762084961E-2</v>
      </c>
      <c r="P1216">
        <v>0.63667535781860352</v>
      </c>
      <c r="Q1216">
        <v>5.7683688759818326</v>
      </c>
      <c r="R1216">
        <v>-3.6654695570468902E-2</v>
      </c>
      <c r="S1216">
        <v>2.151635475456715E-4</v>
      </c>
      <c r="T1216">
        <v>0</v>
      </c>
      <c r="U1216">
        <v>0</v>
      </c>
      <c r="V1216">
        <v>24.160592415000899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-1.094176769256592</v>
      </c>
      <c r="C1217">
        <v>-1.110665082931519</v>
      </c>
      <c r="D1217">
        <v>2.2066280841827388</v>
      </c>
      <c r="E1217">
        <v>-0.74600011110305786</v>
      </c>
      <c r="F1217">
        <v>-0.75599998235702515</v>
      </c>
      <c r="G1217">
        <v>2.2460192203521729</v>
      </c>
      <c r="H1217">
        <v>-0.75229355144500731</v>
      </c>
      <c r="I1217">
        <v>-0.7611946415901184</v>
      </c>
      <c r="J1217">
        <v>2.2313378448486332</v>
      </c>
      <c r="K1217">
        <v>0.34246293258666988</v>
      </c>
      <c r="L1217">
        <v>0.3500499176979065</v>
      </c>
      <c r="M1217">
        <v>2.5223075866699141E-2</v>
      </c>
      <c r="N1217">
        <v>3.4763813018798828E-2</v>
      </c>
      <c r="O1217">
        <v>3.4563064575195313E-2</v>
      </c>
      <c r="P1217">
        <v>0.63669919967651367</v>
      </c>
      <c r="Q1217">
        <v>5.7683683574206954</v>
      </c>
      <c r="R1217">
        <v>-3.6635421514511109E-2</v>
      </c>
      <c r="S1217">
        <v>2.1465630270540721E-4</v>
      </c>
      <c r="T1217">
        <v>0</v>
      </c>
      <c r="U1217">
        <v>0</v>
      </c>
      <c r="V1217">
        <v>24.160839636585219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-1.0942187309265139</v>
      </c>
      <c r="C1218">
        <v>-1.11070704460144</v>
      </c>
      <c r="D1218">
        <v>2.2066280841827388</v>
      </c>
      <c r="E1218">
        <v>-0.74600011110305786</v>
      </c>
      <c r="F1218">
        <v>-0.75599998235702515</v>
      </c>
      <c r="G1218">
        <v>2.2460192203521729</v>
      </c>
      <c r="H1218">
        <v>-0.75229331302642821</v>
      </c>
      <c r="I1218">
        <v>-0.76119404554367065</v>
      </c>
      <c r="J1218">
        <v>2.231337368011475</v>
      </c>
      <c r="K1218">
        <v>0.34250131797790528</v>
      </c>
      <c r="L1218">
        <v>0.3500886607170105</v>
      </c>
      <c r="M1218">
        <v>2.5222599029540941E-2</v>
      </c>
      <c r="N1218">
        <v>3.4765481948852539E-2</v>
      </c>
      <c r="O1218">
        <v>3.4562349319458008E-2</v>
      </c>
      <c r="P1218">
        <v>0.63669371604919434</v>
      </c>
      <c r="Q1218">
        <v>5.7683591365814211</v>
      </c>
      <c r="R1218">
        <v>-3.6644875407218933E-2</v>
      </c>
      <c r="S1218">
        <v>2.1505763288587329E-4</v>
      </c>
      <c r="T1218">
        <v>0</v>
      </c>
      <c r="U1218">
        <v>0</v>
      </c>
      <c r="V1218">
        <v>24.161086853401169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-1.09425961971283</v>
      </c>
      <c r="C1219">
        <v>-1.1107490062713621</v>
      </c>
      <c r="D1219">
        <v>2.2066280841827388</v>
      </c>
      <c r="E1219">
        <v>-0.74600011110305786</v>
      </c>
      <c r="F1219">
        <v>-0.75599998235702515</v>
      </c>
      <c r="G1219">
        <v>2.2460192203521729</v>
      </c>
      <c r="H1219">
        <v>-0.75229283618927001</v>
      </c>
      <c r="I1219">
        <v>-0.7611934494972229</v>
      </c>
      <c r="J1219">
        <v>2.2313366527557368</v>
      </c>
      <c r="K1219">
        <v>0.34253982257843019</v>
      </c>
      <c r="L1219">
        <v>0.35012728452682501</v>
      </c>
      <c r="M1219">
        <v>2.5222360610961839E-2</v>
      </c>
      <c r="N1219">
        <v>3.4769535064697273E-2</v>
      </c>
      <c r="O1219">
        <v>3.4566402435302727E-2</v>
      </c>
      <c r="P1219">
        <v>0.63667678833007813</v>
      </c>
      <c r="Q1219">
        <v>5.76835365891493</v>
      </c>
      <c r="R1219">
        <v>-3.6651824712753293E-2</v>
      </c>
      <c r="S1219">
        <v>2.156950300559402E-4</v>
      </c>
      <c r="T1219">
        <v>0</v>
      </c>
      <c r="U1219">
        <v>0</v>
      </c>
      <c r="V1219">
        <v>24.161334060680382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-1.0942995548248291</v>
      </c>
      <c r="C1220">
        <v>-1.110790014266968</v>
      </c>
      <c r="D1220">
        <v>2.2066280841827388</v>
      </c>
      <c r="E1220">
        <v>-0.74600011110305786</v>
      </c>
      <c r="F1220">
        <v>-0.75599998235702515</v>
      </c>
      <c r="G1220">
        <v>2.2460192203521729</v>
      </c>
      <c r="H1220">
        <v>-0.75229271697998046</v>
      </c>
      <c r="I1220">
        <v>-0.76119273424148559</v>
      </c>
      <c r="J1220">
        <v>2.231336175918579</v>
      </c>
      <c r="K1220">
        <v>0.34257808876037599</v>
      </c>
      <c r="L1220">
        <v>0.35016614675521851</v>
      </c>
      <c r="M1220">
        <v>2.5222122192382731E-2</v>
      </c>
      <c r="N1220">
        <v>3.4773826599121087E-2</v>
      </c>
      <c r="O1220">
        <v>3.4570693969726563E-2</v>
      </c>
      <c r="P1220">
        <v>0.63667154312133789</v>
      </c>
      <c r="Q1220">
        <v>5.7683542430397212</v>
      </c>
      <c r="R1220">
        <v>-3.6648462414741519E-2</v>
      </c>
      <c r="S1220">
        <v>2.1574844140559429E-4</v>
      </c>
      <c r="T1220">
        <v>0</v>
      </c>
      <c r="U1220">
        <v>0</v>
      </c>
      <c r="V1220">
        <v>24.161581263191209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-1.0943396091461179</v>
      </c>
      <c r="C1221">
        <v>-1.1108309030532839</v>
      </c>
      <c r="D1221">
        <v>2.2066280841827388</v>
      </c>
      <c r="E1221">
        <v>-0.74600011110305786</v>
      </c>
      <c r="F1221">
        <v>-0.75599998235702515</v>
      </c>
      <c r="G1221">
        <v>2.2460192203521729</v>
      </c>
      <c r="H1221">
        <v>-0.75229235935211181</v>
      </c>
      <c r="I1221">
        <v>-0.76119249582290649</v>
      </c>
      <c r="J1221">
        <v>2.2313356990814208</v>
      </c>
      <c r="K1221">
        <v>0.34261659336090089</v>
      </c>
      <c r="L1221">
        <v>0.35020453214645392</v>
      </c>
      <c r="M1221">
        <v>2.5222599029540941E-2</v>
      </c>
      <c r="N1221">
        <v>3.4775257110595703E-2</v>
      </c>
      <c r="O1221">
        <v>3.4570455551147461E-2</v>
      </c>
      <c r="P1221">
        <v>0.63666033744812012</v>
      </c>
      <c r="Q1221">
        <v>5.7683531999584376</v>
      </c>
      <c r="R1221">
        <v>-3.6650332510471353E-2</v>
      </c>
      <c r="S1221">
        <v>2.1504806354641909E-4</v>
      </c>
      <c r="T1221">
        <v>0</v>
      </c>
      <c r="U1221">
        <v>0</v>
      </c>
      <c r="V1221">
        <v>24.16182845854949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-1.094379663467407</v>
      </c>
      <c r="C1222">
        <v>-1.110870957374573</v>
      </c>
      <c r="D1222">
        <v>2.2066278457641602</v>
      </c>
      <c r="E1222">
        <v>-0.74600011110305786</v>
      </c>
      <c r="F1222">
        <v>-0.75599998235702515</v>
      </c>
      <c r="G1222">
        <v>2.2460192203521729</v>
      </c>
      <c r="H1222">
        <v>-0.7522916440963745</v>
      </c>
      <c r="I1222">
        <v>-0.76119201898574829</v>
      </c>
      <c r="J1222">
        <v>2.2313354606628422</v>
      </c>
      <c r="K1222">
        <v>0.34265533638000489</v>
      </c>
      <c r="L1222">
        <v>0.35024303674697882</v>
      </c>
      <c r="M1222">
        <v>2.5223791122436449E-2</v>
      </c>
      <c r="N1222">
        <v>3.4780025482177727E-2</v>
      </c>
      <c r="O1222">
        <v>3.4574747085571289E-2</v>
      </c>
      <c r="P1222">
        <v>0.63664364814758301</v>
      </c>
      <c r="Q1222">
        <v>5.7683475732803347</v>
      </c>
      <c r="R1222">
        <v>-3.666324108839035E-2</v>
      </c>
      <c r="S1222">
        <v>2.1549293305724859E-4</v>
      </c>
      <c r="T1222">
        <v>0</v>
      </c>
      <c r="U1222">
        <v>0</v>
      </c>
      <c r="V1222">
        <v>24.162075644371019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-1.0944197177886961</v>
      </c>
      <c r="C1223">
        <v>-1.110911011695862</v>
      </c>
      <c r="D1223">
        <v>2.2066276073455811</v>
      </c>
      <c r="E1223">
        <v>-0.74600011110305786</v>
      </c>
      <c r="F1223">
        <v>-0.75599998235702515</v>
      </c>
      <c r="G1223">
        <v>2.2460192203521729</v>
      </c>
      <c r="H1223">
        <v>-0.7522914056777954</v>
      </c>
      <c r="I1223">
        <v>-0.76119136333465576</v>
      </c>
      <c r="J1223">
        <v>2.231334745407104</v>
      </c>
      <c r="K1223">
        <v>0.34269372177124019</v>
      </c>
      <c r="L1223">
        <v>0.35028195858001709</v>
      </c>
      <c r="M1223">
        <v>2.522498321533195E-2</v>
      </c>
      <c r="N1223">
        <v>3.4782886505126953E-2</v>
      </c>
      <c r="O1223">
        <v>3.4575700759887702E-2</v>
      </c>
      <c r="P1223">
        <v>0.63663268089294434</v>
      </c>
      <c r="Q1223">
        <v>5.7683485150329954</v>
      </c>
      <c r="R1223">
        <v>-3.6657726764678947E-2</v>
      </c>
      <c r="S1223">
        <v>2.153031527996063E-4</v>
      </c>
      <c r="T1223">
        <v>0</v>
      </c>
      <c r="U1223">
        <v>0</v>
      </c>
      <c r="V1223">
        <v>24.16232282304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-1.094459652900696</v>
      </c>
      <c r="C1224">
        <v>-1.1109510660171511</v>
      </c>
      <c r="D1224">
        <v>2.2066268920898442</v>
      </c>
      <c r="E1224">
        <v>-0.74600011110305786</v>
      </c>
      <c r="F1224">
        <v>-0.75599998235702515</v>
      </c>
      <c r="G1224">
        <v>2.2460192203521729</v>
      </c>
      <c r="H1224">
        <v>-0.7522911672592163</v>
      </c>
      <c r="I1224">
        <v>-0.76119118452072143</v>
      </c>
      <c r="J1224">
        <v>2.2313340301513671</v>
      </c>
      <c r="K1224">
        <v>0.3427321071624756</v>
      </c>
      <c r="L1224">
        <v>0.35032016515731812</v>
      </c>
      <c r="M1224">
        <v>2.5225936889648359E-2</v>
      </c>
      <c r="N1224">
        <v>3.4786462783813477E-2</v>
      </c>
      <c r="O1224">
        <v>3.4578323364257813E-2</v>
      </c>
      <c r="P1224">
        <v>0.6366279125213623</v>
      </c>
      <c r="Q1224">
        <v>5.7683405935760677</v>
      </c>
      <c r="R1224">
        <v>-3.6668784320354461E-2</v>
      </c>
      <c r="S1224">
        <v>2.1511670202016829E-4</v>
      </c>
      <c r="T1224">
        <v>0</v>
      </c>
      <c r="U1224">
        <v>0</v>
      </c>
      <c r="V1224">
        <v>24.162569996940601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-1.0944997072219851</v>
      </c>
      <c r="C1225">
        <v>-1.1109910011291499</v>
      </c>
      <c r="D1225">
        <v>2.2066256999969478</v>
      </c>
      <c r="E1225">
        <v>-0.74600011110305786</v>
      </c>
      <c r="F1225">
        <v>-0.75599998235702515</v>
      </c>
      <c r="G1225">
        <v>2.2460192203521729</v>
      </c>
      <c r="H1225">
        <v>-0.75229098844528197</v>
      </c>
      <c r="I1225">
        <v>-0.76119023084640502</v>
      </c>
      <c r="J1225">
        <v>2.231333791732788</v>
      </c>
      <c r="K1225">
        <v>0.34277043294906617</v>
      </c>
      <c r="L1225">
        <v>0.35035938501358033</v>
      </c>
      <c r="M1225">
        <v>2.5226890563964769E-2</v>
      </c>
      <c r="N1225">
        <v>3.4789085388183587E-2</v>
      </c>
      <c r="O1225">
        <v>3.4584522247314453E-2</v>
      </c>
      <c r="P1225">
        <v>0.63664102554321289</v>
      </c>
      <c r="Q1225">
        <v>5.7683504223816273</v>
      </c>
      <c r="R1225">
        <v>-3.6662379801273348E-2</v>
      </c>
      <c r="S1225">
        <v>2.1564979106187819E-4</v>
      </c>
      <c r="T1225">
        <v>0</v>
      </c>
      <c r="U1225">
        <v>0</v>
      </c>
      <c r="V1225">
        <v>24.162817173225388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-1.0945397615432739</v>
      </c>
      <c r="C1226">
        <v>-1.111031055450439</v>
      </c>
      <c r="D1226">
        <v>2.2066245079040532</v>
      </c>
      <c r="E1226">
        <v>-0.74600011110305786</v>
      </c>
      <c r="F1226">
        <v>-0.75599998235702515</v>
      </c>
      <c r="G1226">
        <v>2.2460192203521729</v>
      </c>
      <c r="H1226">
        <v>-0.75229063081741332</v>
      </c>
      <c r="I1226">
        <v>-0.76118999242782592</v>
      </c>
      <c r="J1226">
        <v>2.2313333148956298</v>
      </c>
      <c r="K1226">
        <v>0.34280893754959108</v>
      </c>
      <c r="L1226">
        <v>0.35039717435836792</v>
      </c>
      <c r="M1226">
        <v>2.5226413726806559E-2</v>
      </c>
      <c r="N1226">
        <v>3.4791231155395508E-2</v>
      </c>
      <c r="O1226">
        <v>3.4582138061523438E-2</v>
      </c>
      <c r="P1226">
        <v>0.63666558265686035</v>
      </c>
      <c r="Q1226">
        <v>5.7683541059497658</v>
      </c>
      <c r="R1226">
        <v>-3.6670877039432517E-2</v>
      </c>
      <c r="S1226">
        <v>2.155613387003541E-4</v>
      </c>
      <c r="T1226">
        <v>0</v>
      </c>
      <c r="U1226">
        <v>0</v>
      </c>
      <c r="V1226">
        <v>24.163064356662741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-1.094579815864563</v>
      </c>
      <c r="C1227">
        <v>-1.111071109771729</v>
      </c>
      <c r="D1227">
        <v>2.2066230773925781</v>
      </c>
      <c r="E1227">
        <v>-0.74600011110305786</v>
      </c>
      <c r="F1227">
        <v>-0.75599998235702515</v>
      </c>
      <c r="G1227">
        <v>2.2460192203521729</v>
      </c>
      <c r="H1227">
        <v>-0.75229021358489989</v>
      </c>
      <c r="I1227">
        <v>-0.76118963479995727</v>
      </c>
      <c r="J1227">
        <v>2.2313333148956298</v>
      </c>
      <c r="K1227">
        <v>0.34284750175476081</v>
      </c>
      <c r="L1227">
        <v>0.35043389081954962</v>
      </c>
      <c r="M1227">
        <v>2.5226413726806559E-2</v>
      </c>
      <c r="N1227">
        <v>3.4792661666870117E-2</v>
      </c>
      <c r="O1227">
        <v>3.4592151641845703E-2</v>
      </c>
      <c r="P1227">
        <v>0.63668465614318848</v>
      </c>
      <c r="Q1227">
        <v>5.768378764390218</v>
      </c>
      <c r="R1227">
        <v>-3.666655510663986E-2</v>
      </c>
      <c r="S1227">
        <v>2.1553495898842811E-4</v>
      </c>
      <c r="T1227">
        <v>0</v>
      </c>
      <c r="U1227">
        <v>0</v>
      </c>
      <c r="V1227">
        <v>24.16331154486846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-1.0946198701858521</v>
      </c>
      <c r="C1228">
        <v>-1.1111112833023069</v>
      </c>
      <c r="D1228">
        <v>2.2066211700439449</v>
      </c>
      <c r="E1228">
        <v>-0.74600011110305786</v>
      </c>
      <c r="F1228">
        <v>-0.75599998235702515</v>
      </c>
      <c r="G1228">
        <v>2.2460192203521729</v>
      </c>
      <c r="H1228">
        <v>-0.75228973674774169</v>
      </c>
      <c r="I1228">
        <v>-0.76118915796279907</v>
      </c>
      <c r="J1228">
        <v>2.231332838058472</v>
      </c>
      <c r="K1228">
        <v>0.342885648727417</v>
      </c>
      <c r="L1228">
        <v>0.35047060728073121</v>
      </c>
      <c r="M1228">
        <v>2.5225936889648359E-2</v>
      </c>
      <c r="N1228">
        <v>3.4793376922607422E-2</v>
      </c>
      <c r="O1228">
        <v>3.4580707550048828E-2</v>
      </c>
      <c r="P1228">
        <v>0.63669848442077637</v>
      </c>
      <c r="Q1228">
        <v>5.7683765590183613</v>
      </c>
      <c r="R1228">
        <v>-3.667069286108017E-2</v>
      </c>
      <c r="S1228">
        <v>2.1482147276401519E-4</v>
      </c>
      <c r="T1228">
        <v>0</v>
      </c>
      <c r="U1228">
        <v>0</v>
      </c>
      <c r="V1228">
        <v>24.16355873545837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-1.0946599245071409</v>
      </c>
      <c r="C1229">
        <v>-1.111150979995728</v>
      </c>
      <c r="D1229">
        <v>2.206619501113892</v>
      </c>
      <c r="E1229">
        <v>-0.74600011110305786</v>
      </c>
      <c r="F1229">
        <v>-0.75599998235702515</v>
      </c>
      <c r="G1229">
        <v>2.2460192203521729</v>
      </c>
      <c r="H1229">
        <v>-0.75228985595703124</v>
      </c>
      <c r="I1229">
        <v>-0.76118868112564086</v>
      </c>
      <c r="J1229">
        <v>2.231332361221313</v>
      </c>
      <c r="K1229">
        <v>0.34292236518859859</v>
      </c>
      <c r="L1229">
        <v>0.3505072045326233</v>
      </c>
      <c r="M1229">
        <v>2.522546005249016E-2</v>
      </c>
      <c r="N1229">
        <v>3.4795522689819343E-2</v>
      </c>
      <c r="O1229">
        <v>3.4597396850585938E-2</v>
      </c>
      <c r="P1229">
        <v>0.63674092292785645</v>
      </c>
      <c r="Q1229">
        <v>5.7684083461746916</v>
      </c>
      <c r="R1229">
        <v>-3.6670191884040831E-2</v>
      </c>
      <c r="S1229">
        <v>2.1563123445957901E-4</v>
      </c>
      <c r="T1229">
        <v>0</v>
      </c>
      <c r="U1229">
        <v>0</v>
      </c>
      <c r="V1229">
        <v>24.163805940353381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-1.0946998596191411</v>
      </c>
      <c r="C1230">
        <v>-1.1111909151077271</v>
      </c>
      <c r="D1230">
        <v>2.2066187858581539</v>
      </c>
      <c r="E1230">
        <v>-0.74600011110305786</v>
      </c>
      <c r="F1230">
        <v>-0.75599998235702515</v>
      </c>
      <c r="G1230">
        <v>2.2460192203521729</v>
      </c>
      <c r="H1230">
        <v>-0.75228925991058349</v>
      </c>
      <c r="I1230">
        <v>-0.76118820428848266</v>
      </c>
      <c r="J1230">
        <v>2.2313318843841552</v>
      </c>
      <c r="K1230">
        <v>0.34295932006835939</v>
      </c>
      <c r="L1230">
        <v>0.35054392099380488</v>
      </c>
      <c r="M1230">
        <v>2.522498321533195E-2</v>
      </c>
      <c r="N1230">
        <v>3.4797906875610352E-2</v>
      </c>
      <c r="O1230">
        <v>3.4593582153320313E-2</v>
      </c>
      <c r="P1230">
        <v>0.63677644729614258</v>
      </c>
      <c r="Q1230">
        <v>5.768420469760895</v>
      </c>
      <c r="R1230">
        <v>-3.6677319109439853E-2</v>
      </c>
      <c r="S1230">
        <v>2.1501204464584591E-4</v>
      </c>
      <c r="T1230">
        <v>0</v>
      </c>
      <c r="U1230">
        <v>0</v>
      </c>
      <c r="V1230">
        <v>24.164053157169331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-1.0947399139404299</v>
      </c>
      <c r="C1231">
        <v>-1.1112309694290159</v>
      </c>
      <c r="D1231">
        <v>2.2066185474395752</v>
      </c>
      <c r="E1231">
        <v>-0.74600011110305786</v>
      </c>
      <c r="F1231">
        <v>-0.75599998235702515</v>
      </c>
      <c r="G1231">
        <v>2.2460192203521729</v>
      </c>
      <c r="H1231">
        <v>-0.75228943872451781</v>
      </c>
      <c r="I1231">
        <v>-0.76118760824203491</v>
      </c>
      <c r="J1231">
        <v>2.2313316459655761</v>
      </c>
      <c r="K1231">
        <v>0.3429953808784485</v>
      </c>
      <c r="L1231">
        <v>0.35058075666427613</v>
      </c>
      <c r="M1231">
        <v>2.5224744796752852E-2</v>
      </c>
      <c r="N1231">
        <v>3.4799337387084961E-2</v>
      </c>
      <c r="O1231">
        <v>3.459477424621582E-2</v>
      </c>
      <c r="P1231">
        <v>0.63678860664367676</v>
      </c>
      <c r="Q1231">
        <v>5.7684069812296004</v>
      </c>
      <c r="R1231">
        <v>-3.6676811277866372E-2</v>
      </c>
      <c r="S1231">
        <v>2.1551626268774269E-4</v>
      </c>
      <c r="T1231">
        <v>0</v>
      </c>
      <c r="U1231">
        <v>0</v>
      </c>
      <c r="V1231">
        <v>24.164300376369471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-1.094779849052429</v>
      </c>
      <c r="C1232">
        <v>-1.111270070075989</v>
      </c>
      <c r="D1232">
        <v>2.2066185474395752</v>
      </c>
      <c r="E1232">
        <v>-0.74600011110305786</v>
      </c>
      <c r="F1232">
        <v>-0.75599998235702515</v>
      </c>
      <c r="G1232">
        <v>2.2460192203521729</v>
      </c>
      <c r="H1232">
        <v>-0.75228902149200438</v>
      </c>
      <c r="I1232">
        <v>-0.76118736982345581</v>
      </c>
      <c r="J1232">
        <v>2.2313311691284179</v>
      </c>
      <c r="K1232">
        <v>0.34303203773498542</v>
      </c>
      <c r="L1232">
        <v>0.35061723470687872</v>
      </c>
      <c r="M1232">
        <v>2.5224267959594648E-2</v>
      </c>
      <c r="N1232">
        <v>3.4802436828613281E-2</v>
      </c>
      <c r="O1232">
        <v>3.4597873687744141E-2</v>
      </c>
      <c r="P1232">
        <v>0.63678884506225586</v>
      </c>
      <c r="Q1232">
        <v>5.7684056460859212</v>
      </c>
      <c r="R1232">
        <v>-3.668322145938873E-2</v>
      </c>
      <c r="S1232">
        <v>2.1668621338903911E-4</v>
      </c>
      <c r="T1232">
        <v>0</v>
      </c>
      <c r="U1232">
        <v>0</v>
      </c>
      <c r="V1232">
        <v>24.164547593185421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-1.0948189496994021</v>
      </c>
      <c r="C1233">
        <v>-1.111308217048645</v>
      </c>
      <c r="D1233">
        <v>2.2066185474395752</v>
      </c>
      <c r="E1233">
        <v>-0.74600011110305786</v>
      </c>
      <c r="F1233">
        <v>-0.75599998235702515</v>
      </c>
      <c r="G1233">
        <v>2.2460192203521729</v>
      </c>
      <c r="H1233">
        <v>-0.75228878307342528</v>
      </c>
      <c r="I1233">
        <v>-0.7611868929862976</v>
      </c>
      <c r="J1233">
        <v>2.2313306922912601</v>
      </c>
      <c r="K1233">
        <v>0.34306839656829841</v>
      </c>
      <c r="L1233">
        <v>0.35065383195877081</v>
      </c>
      <c r="M1233">
        <v>2.5223791122436449E-2</v>
      </c>
      <c r="N1233">
        <v>3.4807443618774407E-2</v>
      </c>
      <c r="O1233">
        <v>3.4604072570800781E-2</v>
      </c>
      <c r="P1233">
        <v>0.63676619529724121</v>
      </c>
      <c r="Q1233">
        <v>5.7683935225006282</v>
      </c>
      <c r="R1233">
        <v>-3.6688256561756137E-2</v>
      </c>
      <c r="S1233">
        <v>2.1579589229077099E-4</v>
      </c>
      <c r="T1233">
        <v>0</v>
      </c>
      <c r="U1233">
        <v>0</v>
      </c>
      <c r="V1233">
        <v>24.16479479808044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-1.094857335090637</v>
      </c>
      <c r="C1234">
        <v>-1.111346364021301</v>
      </c>
      <c r="D1234">
        <v>2.2066185474395752</v>
      </c>
      <c r="E1234">
        <v>-0.74600011110305786</v>
      </c>
      <c r="F1234">
        <v>-0.75599998235702515</v>
      </c>
      <c r="G1234">
        <v>2.2460192203521729</v>
      </c>
      <c r="H1234">
        <v>-0.75228854465484618</v>
      </c>
      <c r="I1234">
        <v>-0.76118659496307373</v>
      </c>
      <c r="J1234">
        <v>2.2313309307098388</v>
      </c>
      <c r="K1234">
        <v>0.34310487461090089</v>
      </c>
      <c r="L1234">
        <v>0.35069036960601813</v>
      </c>
      <c r="M1234">
        <v>2.522402954101555E-2</v>
      </c>
      <c r="N1234">
        <v>3.4807682037353523E-2</v>
      </c>
      <c r="O1234">
        <v>3.4604310989379883E-2</v>
      </c>
      <c r="P1234">
        <v>0.63676667213439941</v>
      </c>
      <c r="Q1234">
        <v>5.7683906316758113</v>
      </c>
      <c r="R1234">
        <v>-3.6683859229087831E-2</v>
      </c>
      <c r="S1234">
        <v>2.1538319997489451E-4</v>
      </c>
      <c r="T1234">
        <v>0</v>
      </c>
      <c r="U1234">
        <v>0</v>
      </c>
      <c r="V1234">
        <v>24.165042000591271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-1.0948953628540039</v>
      </c>
      <c r="C1235">
        <v>-1.111384391784668</v>
      </c>
      <c r="D1235">
        <v>2.2066185474395752</v>
      </c>
      <c r="E1235">
        <v>-0.74600011110305786</v>
      </c>
      <c r="F1235">
        <v>-0.75599998235702515</v>
      </c>
      <c r="G1235">
        <v>2.2460192203521729</v>
      </c>
      <c r="H1235">
        <v>-0.75228842544555663</v>
      </c>
      <c r="I1235">
        <v>-0.76118582010269165</v>
      </c>
      <c r="J1235">
        <v>2.231330453872681</v>
      </c>
      <c r="K1235">
        <v>0.34314123344421388</v>
      </c>
      <c r="L1235">
        <v>0.35072738409042359</v>
      </c>
      <c r="M1235">
        <v>2.522355270385734E-2</v>
      </c>
      <c r="N1235">
        <v>3.4813880920410163E-2</v>
      </c>
      <c r="O1235">
        <v>3.4610271453857422E-2</v>
      </c>
      <c r="P1235">
        <v>0.63676118850708008</v>
      </c>
      <c r="Q1235">
        <v>5.7683893978593916</v>
      </c>
      <c r="R1235">
        <v>-3.6702666580677029E-2</v>
      </c>
      <c r="S1235">
        <v>2.1608835086226461E-4</v>
      </c>
      <c r="T1235">
        <v>0</v>
      </c>
      <c r="U1235">
        <v>0</v>
      </c>
      <c r="V1235">
        <v>24.165289198333731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-1.0949335098266599</v>
      </c>
      <c r="C1236">
        <v>-1.111422538757324</v>
      </c>
      <c r="D1236">
        <v>2.2066185474395752</v>
      </c>
      <c r="E1236">
        <v>-0.74600011110305786</v>
      </c>
      <c r="F1236">
        <v>-0.75599998235702515</v>
      </c>
      <c r="G1236">
        <v>2.2460192203521729</v>
      </c>
      <c r="H1236">
        <v>-0.7522880082130432</v>
      </c>
      <c r="I1236">
        <v>-0.76118558168411254</v>
      </c>
      <c r="J1236">
        <v>2.2313297386169428</v>
      </c>
      <c r="K1236">
        <v>0.34317789030075069</v>
      </c>
      <c r="L1236">
        <v>0.35076386213302613</v>
      </c>
      <c r="M1236">
        <v>2.5222837448120039E-2</v>
      </c>
      <c r="N1236">
        <v>3.4815311431884773E-2</v>
      </c>
      <c r="O1236">
        <v>3.4610748291015618E-2</v>
      </c>
      <c r="P1236">
        <v>0.63675570487976074</v>
      </c>
      <c r="Q1236">
        <v>5.7683875322338283</v>
      </c>
      <c r="R1236">
        <v>-3.6688852310180667E-2</v>
      </c>
      <c r="S1236">
        <v>2.1552958060055971E-4</v>
      </c>
      <c r="T1236">
        <v>0</v>
      </c>
      <c r="U1236">
        <v>0</v>
      </c>
      <c r="V1236">
        <v>24.165536391307821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-1.094971656799316</v>
      </c>
      <c r="C1237">
        <v>-1.11146068572998</v>
      </c>
      <c r="D1237">
        <v>2.2066185474395752</v>
      </c>
      <c r="E1237">
        <v>-0.74600011110305786</v>
      </c>
      <c r="F1237">
        <v>-0.75599998235702515</v>
      </c>
      <c r="G1237">
        <v>2.2460192203521729</v>
      </c>
      <c r="H1237">
        <v>-0.75228794860839843</v>
      </c>
      <c r="I1237">
        <v>-0.76118504524230957</v>
      </c>
      <c r="J1237">
        <v>2.2313292617797851</v>
      </c>
      <c r="K1237">
        <v>0.34321407032012941</v>
      </c>
      <c r="L1237">
        <v>0.35080063819885249</v>
      </c>
      <c r="M1237">
        <v>2.5222360610961839E-2</v>
      </c>
      <c r="N1237">
        <v>3.4816980361938477E-2</v>
      </c>
      <c r="O1237">
        <v>3.4613132476806641E-2</v>
      </c>
      <c r="P1237">
        <v>0.63675045967102051</v>
      </c>
      <c r="Q1237">
        <v>5.7684010803706771</v>
      </c>
      <c r="R1237">
        <v>-3.6696737408637999E-2</v>
      </c>
      <c r="S1237">
        <v>2.155117224901915E-4</v>
      </c>
      <c r="T1237">
        <v>0</v>
      </c>
      <c r="U1237">
        <v>0</v>
      </c>
      <c r="V1237">
        <v>24.165783579513541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-1.0950096845626831</v>
      </c>
      <c r="C1238">
        <v>-1.1114987134933469</v>
      </c>
      <c r="D1238">
        <v>2.2066185474395752</v>
      </c>
      <c r="E1238">
        <v>-0.74600011110305786</v>
      </c>
      <c r="F1238">
        <v>-0.75599998235702515</v>
      </c>
      <c r="G1238">
        <v>2.2460192203521729</v>
      </c>
      <c r="H1238">
        <v>-0.75228788900375365</v>
      </c>
      <c r="I1238">
        <v>-0.76118474721908569</v>
      </c>
      <c r="J1238">
        <v>2.231329023361206</v>
      </c>
      <c r="K1238">
        <v>0.34325036954879762</v>
      </c>
      <c r="L1238">
        <v>0.35083717584609991</v>
      </c>
      <c r="M1238">
        <v>2.5222122192382731E-2</v>
      </c>
      <c r="N1238">
        <v>3.4821510314941413E-2</v>
      </c>
      <c r="O1238">
        <v>3.4617900848388672E-2</v>
      </c>
      <c r="P1238">
        <v>0.63673925399780273</v>
      </c>
      <c r="Q1238">
        <v>5.7683996975421907</v>
      </c>
      <c r="R1238">
        <v>-3.6704628765583037E-2</v>
      </c>
      <c r="S1238">
        <v>2.158508403226733E-4</v>
      </c>
      <c r="T1238">
        <v>0</v>
      </c>
      <c r="U1238">
        <v>0</v>
      </c>
      <c r="V1238">
        <v>24.166030760566699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-1.0950478315353389</v>
      </c>
      <c r="C1239">
        <v>-1.111536860466003</v>
      </c>
      <c r="D1239">
        <v>2.2066175937652588</v>
      </c>
      <c r="E1239">
        <v>-0.74600011110305786</v>
      </c>
      <c r="F1239">
        <v>-0.75599998235702515</v>
      </c>
      <c r="G1239">
        <v>2.2460192203521729</v>
      </c>
      <c r="H1239">
        <v>-0.75228735256195067</v>
      </c>
      <c r="I1239">
        <v>-0.76118444919586181</v>
      </c>
      <c r="J1239">
        <v>2.2313283081054691</v>
      </c>
      <c r="K1239">
        <v>0.34328678798675538</v>
      </c>
      <c r="L1239">
        <v>0.35087347507476813</v>
      </c>
      <c r="M1239">
        <v>2.522140693664543E-2</v>
      </c>
      <c r="N1239">
        <v>3.4825801849365227E-2</v>
      </c>
      <c r="O1239">
        <v>3.4618377685546882E-2</v>
      </c>
      <c r="P1239">
        <v>0.6367347240447998</v>
      </c>
      <c r="Q1239">
        <v>5.768409430979955</v>
      </c>
      <c r="R1239">
        <v>-3.6709778308868408E-2</v>
      </c>
      <c r="S1239">
        <v>2.154208952561021E-4</v>
      </c>
      <c r="T1239">
        <v>0</v>
      </c>
      <c r="U1239">
        <v>0</v>
      </c>
      <c r="V1239">
        <v>24.16627793685149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-1.095085978507996</v>
      </c>
      <c r="C1240">
        <v>-1.111574769020081</v>
      </c>
      <c r="D1240">
        <v>2.2066166400909419</v>
      </c>
      <c r="E1240">
        <v>-0.74600011110305786</v>
      </c>
      <c r="F1240">
        <v>-0.75599998235702515</v>
      </c>
      <c r="G1240">
        <v>2.2460192203521729</v>
      </c>
      <c r="H1240">
        <v>-0.75228711414337157</v>
      </c>
      <c r="I1240">
        <v>-0.76118403196334838</v>
      </c>
      <c r="J1240">
        <v>2.2313285465240482</v>
      </c>
      <c r="K1240">
        <v>0.34332219314575202</v>
      </c>
      <c r="L1240">
        <v>0.35090977430343628</v>
      </c>
      <c r="M1240">
        <v>2.5221883773803629E-2</v>
      </c>
      <c r="N1240">
        <v>3.4828424453735352E-2</v>
      </c>
      <c r="O1240">
        <v>3.4624576568603523E-2</v>
      </c>
      <c r="P1240">
        <v>0.63675332069396973</v>
      </c>
      <c r="Q1240">
        <v>5.7684111833579674</v>
      </c>
      <c r="R1240">
        <v>-3.6705032289028168E-2</v>
      </c>
      <c r="S1240">
        <v>2.1571456454694271E-4</v>
      </c>
      <c r="T1240">
        <v>0</v>
      </c>
      <c r="U1240">
        <v>0</v>
      </c>
      <c r="V1240">
        <v>24.166525117904651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-1.0951241254806521</v>
      </c>
      <c r="C1241">
        <v>-1.1116126775741579</v>
      </c>
      <c r="D1241">
        <v>2.206615686416626</v>
      </c>
      <c r="E1241">
        <v>-0.74600011110305786</v>
      </c>
      <c r="F1241">
        <v>-0.75599998235702515</v>
      </c>
      <c r="G1241">
        <v>2.2460192203521729</v>
      </c>
      <c r="H1241">
        <v>-0.75228687572479247</v>
      </c>
      <c r="I1241">
        <v>-0.76118391275405883</v>
      </c>
      <c r="J1241">
        <v>2.2313283081054691</v>
      </c>
      <c r="K1241">
        <v>0.34335759830474849</v>
      </c>
      <c r="L1241">
        <v>0.35094541788101202</v>
      </c>
      <c r="M1241">
        <v>2.5221883773803629E-2</v>
      </c>
      <c r="N1241">
        <v>3.4830808639526367E-2</v>
      </c>
      <c r="O1241">
        <v>3.4623622894287109E-2</v>
      </c>
      <c r="P1241">
        <v>0.63677763938903809</v>
      </c>
      <c r="Q1241">
        <v>5.7684294104576113</v>
      </c>
      <c r="R1241">
        <v>-3.6712983548641213E-2</v>
      </c>
      <c r="S1241">
        <v>2.1545155905187131E-4</v>
      </c>
      <c r="T1241">
        <v>0</v>
      </c>
      <c r="U1241">
        <v>0</v>
      </c>
      <c r="V1241">
        <v>24.166772306110371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-1.0951622724533081</v>
      </c>
      <c r="C1242">
        <v>-1.1116495132446289</v>
      </c>
      <c r="D1242">
        <v>2.2066142559051509</v>
      </c>
      <c r="E1242">
        <v>-0.74600011110305786</v>
      </c>
      <c r="F1242">
        <v>-0.75599998235702515</v>
      </c>
      <c r="G1242">
        <v>2.2460192203521729</v>
      </c>
      <c r="H1242">
        <v>-0.75228657770156859</v>
      </c>
      <c r="I1242">
        <v>-0.76118331670761108</v>
      </c>
      <c r="J1242">
        <v>2.2313283081054691</v>
      </c>
      <c r="K1242">
        <v>0.3433923478126526</v>
      </c>
      <c r="L1242">
        <v>0.3509804654121399</v>
      </c>
      <c r="M1242">
        <v>2.5221883773803629E-2</v>
      </c>
      <c r="N1242">
        <v>3.4830331802368157E-2</v>
      </c>
      <c r="O1242">
        <v>3.4631729125976563E-2</v>
      </c>
      <c r="P1242">
        <v>0.63679099082946777</v>
      </c>
      <c r="Q1242">
        <v>5.7684311211116439</v>
      </c>
      <c r="R1242">
        <v>-3.6703996658325203E-2</v>
      </c>
      <c r="S1242">
        <v>2.157139126211405E-4</v>
      </c>
      <c r="T1242">
        <v>0</v>
      </c>
      <c r="U1242">
        <v>0</v>
      </c>
      <c r="V1242">
        <v>24.167019496700281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-1.0952004194259639</v>
      </c>
      <c r="C1243">
        <v>-1.1116868257522581</v>
      </c>
      <c r="D1243">
        <v>2.2066128253936772</v>
      </c>
      <c r="E1243">
        <v>-0.74600011110305786</v>
      </c>
      <c r="F1243">
        <v>-0.75599998235702515</v>
      </c>
      <c r="G1243">
        <v>2.2460192203521729</v>
      </c>
      <c r="H1243">
        <v>-0.75228639888763427</v>
      </c>
      <c r="I1243">
        <v>-0.76118319749832153</v>
      </c>
      <c r="J1243">
        <v>2.23132783126831</v>
      </c>
      <c r="K1243">
        <v>0.3434269781112671</v>
      </c>
      <c r="L1243">
        <v>0.35101479768753052</v>
      </c>
      <c r="M1243">
        <v>2.5221645355224531E-2</v>
      </c>
      <c r="N1243">
        <v>3.4831523895263672E-2</v>
      </c>
      <c r="O1243">
        <v>3.4626245498657227E-2</v>
      </c>
      <c r="P1243">
        <v>0.63681578636169434</v>
      </c>
      <c r="Q1243">
        <v>5.7684411764159451</v>
      </c>
      <c r="R1243">
        <v>-3.6711347401142118E-2</v>
      </c>
      <c r="S1243">
        <v>2.1515237167477611E-4</v>
      </c>
      <c r="T1243">
        <v>0</v>
      </c>
      <c r="U1243">
        <v>0</v>
      </c>
      <c r="V1243">
        <v>24.167266694442741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-1.0952384471893311</v>
      </c>
      <c r="C1244">
        <v>-1.111724257469177</v>
      </c>
      <c r="D1244">
        <v>2.2066116333007808</v>
      </c>
      <c r="E1244">
        <v>-0.74600011110305786</v>
      </c>
      <c r="F1244">
        <v>-0.75599998235702515</v>
      </c>
      <c r="G1244">
        <v>2.2460192203521729</v>
      </c>
      <c r="H1244">
        <v>-0.75228616046905517</v>
      </c>
      <c r="I1244">
        <v>-0.76118266105651855</v>
      </c>
      <c r="J1244">
        <v>2.23132783126831</v>
      </c>
      <c r="K1244">
        <v>0.34346154880523683</v>
      </c>
      <c r="L1244">
        <v>0.35104966640472413</v>
      </c>
      <c r="M1244">
        <v>2.5222122192382731E-2</v>
      </c>
      <c r="N1244">
        <v>3.4835338592529297E-2</v>
      </c>
      <c r="O1244">
        <v>3.4628152847290039E-2</v>
      </c>
      <c r="P1244">
        <v>0.63685178756713867</v>
      </c>
      <c r="Q1244">
        <v>5.768450301885605</v>
      </c>
      <c r="R1244">
        <v>-3.6717577576637267E-2</v>
      </c>
      <c r="S1244">
        <v>2.1656649187207219E-4</v>
      </c>
      <c r="T1244">
        <v>0</v>
      </c>
      <c r="U1244">
        <v>0</v>
      </c>
      <c r="V1244">
        <v>24.16751390410613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-1.0952765941619871</v>
      </c>
      <c r="C1245">
        <v>-1.1117603778839109</v>
      </c>
      <c r="D1245">
        <v>2.206611156463623</v>
      </c>
      <c r="E1245">
        <v>-0.74600011110305786</v>
      </c>
      <c r="F1245">
        <v>-0.75599998235702515</v>
      </c>
      <c r="G1245">
        <v>2.2460192203521729</v>
      </c>
      <c r="H1245">
        <v>-0.75228580284118651</v>
      </c>
      <c r="I1245">
        <v>-0.76118224382400512</v>
      </c>
      <c r="J1245">
        <v>2.2313273544311518</v>
      </c>
      <c r="K1245">
        <v>0.3434962387084961</v>
      </c>
      <c r="L1245">
        <v>0.35108441591262818</v>
      </c>
      <c r="M1245">
        <v>2.5222599029540941E-2</v>
      </c>
      <c r="N1245">
        <v>3.48358154296875E-2</v>
      </c>
      <c r="O1245">
        <v>3.463435173034668E-2</v>
      </c>
      <c r="P1245">
        <v>0.63687586784362793</v>
      </c>
      <c r="Q1245">
        <v>5.7684590935707094</v>
      </c>
      <c r="R1245">
        <v>-3.6713780462741853E-2</v>
      </c>
      <c r="S1245">
        <v>2.1546990610659119E-4</v>
      </c>
      <c r="T1245">
        <v>0</v>
      </c>
      <c r="U1245">
        <v>0</v>
      </c>
      <c r="V1245">
        <v>24.16776112092208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-1.095314025878906</v>
      </c>
      <c r="C1246">
        <v>-1.111796617507935</v>
      </c>
      <c r="D1246">
        <v>2.206611156463623</v>
      </c>
      <c r="E1246">
        <v>-0.74600011110305786</v>
      </c>
      <c r="F1246">
        <v>-0.75599998235702515</v>
      </c>
      <c r="G1246">
        <v>2.2460192203521729</v>
      </c>
      <c r="H1246">
        <v>-0.75228556442260741</v>
      </c>
      <c r="I1246">
        <v>-0.76118200540542602</v>
      </c>
      <c r="J1246">
        <v>2.231326639175415</v>
      </c>
      <c r="K1246">
        <v>0.34353080940246578</v>
      </c>
      <c r="L1246">
        <v>0.3511189866065979</v>
      </c>
      <c r="M1246">
        <v>2.5221645355224531E-2</v>
      </c>
      <c r="N1246">
        <v>3.4837484359741211E-2</v>
      </c>
      <c r="O1246">
        <v>3.4635305404663093E-2</v>
      </c>
      <c r="P1246">
        <v>0.63689351081848145</v>
      </c>
      <c r="Q1246">
        <v>5.76845905184764</v>
      </c>
      <c r="R1246">
        <v>-3.6716597378253939E-2</v>
      </c>
      <c r="S1246">
        <v>2.164199482649565E-4</v>
      </c>
      <c r="T1246">
        <v>0</v>
      </c>
      <c r="U1246">
        <v>0</v>
      </c>
      <c r="V1246">
        <v>24.168008342506401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-1.0953502655029299</v>
      </c>
      <c r="C1247">
        <v>-1.111832737922668</v>
      </c>
      <c r="D1247">
        <v>2.206611156463623</v>
      </c>
      <c r="E1247">
        <v>-0.74600011110305786</v>
      </c>
      <c r="F1247">
        <v>-0.75599998235702515</v>
      </c>
      <c r="G1247">
        <v>2.2460192203521729</v>
      </c>
      <c r="H1247">
        <v>-0.75228568363189696</v>
      </c>
      <c r="I1247">
        <v>-0.76118140935897827</v>
      </c>
      <c r="J1247">
        <v>2.2313268775939941</v>
      </c>
      <c r="K1247">
        <v>0.34356502246856691</v>
      </c>
      <c r="L1247">
        <v>0.35115391492843628</v>
      </c>
      <c r="M1247">
        <v>2.5222122192382731E-2</v>
      </c>
      <c r="N1247">
        <v>3.4842967987060547E-2</v>
      </c>
      <c r="O1247">
        <v>3.4641027450561523E-2</v>
      </c>
      <c r="P1247">
        <v>0.63688802719116211</v>
      </c>
      <c r="Q1247">
        <v>5.768445062637352</v>
      </c>
      <c r="R1247">
        <v>-3.6727882921695709E-2</v>
      </c>
      <c r="S1247">
        <v>2.1605729125440121E-4</v>
      </c>
      <c r="T1247">
        <v>0</v>
      </c>
      <c r="U1247">
        <v>0</v>
      </c>
      <c r="V1247">
        <v>24.16825555932235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-1.0953865051269529</v>
      </c>
      <c r="C1248">
        <v>-1.111869096755981</v>
      </c>
      <c r="D1248">
        <v>2.206611156463623</v>
      </c>
      <c r="E1248">
        <v>-0.74600011110305786</v>
      </c>
      <c r="F1248">
        <v>-0.75599998235702515</v>
      </c>
      <c r="G1248">
        <v>2.2460192203521729</v>
      </c>
      <c r="H1248">
        <v>-0.75228508758544921</v>
      </c>
      <c r="I1248">
        <v>-0.76118111133575439</v>
      </c>
      <c r="J1248">
        <v>2.231326639175415</v>
      </c>
      <c r="K1248">
        <v>0.34359983158111568</v>
      </c>
      <c r="L1248">
        <v>0.35118854522705079</v>
      </c>
      <c r="M1248">
        <v>2.5222360610961839E-2</v>
      </c>
      <c r="N1248">
        <v>3.4843921661376953E-2</v>
      </c>
      <c r="O1248">
        <v>3.4640312194824219E-2</v>
      </c>
      <c r="P1248">
        <v>0.63688254356384277</v>
      </c>
      <c r="Q1248">
        <v>5.7684440195559548</v>
      </c>
      <c r="R1248">
        <v>-3.6721925139427188E-2</v>
      </c>
      <c r="S1248">
        <v>2.1568241063505409E-4</v>
      </c>
      <c r="T1248">
        <v>0</v>
      </c>
      <c r="U1248">
        <v>0</v>
      </c>
      <c r="V1248">
        <v>24.16850277136993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-1.095422625541687</v>
      </c>
      <c r="C1249">
        <v>-1.1119052171707151</v>
      </c>
      <c r="D1249">
        <v>2.206611156463623</v>
      </c>
      <c r="E1249">
        <v>-0.74600011110305786</v>
      </c>
      <c r="F1249">
        <v>-0.75599998235702515</v>
      </c>
      <c r="G1249">
        <v>2.2460192203521729</v>
      </c>
      <c r="H1249">
        <v>-0.75228490877151488</v>
      </c>
      <c r="I1249">
        <v>-0.76118081331253051</v>
      </c>
      <c r="J1249">
        <v>2.2313261623382572</v>
      </c>
      <c r="K1249">
        <v>0.34363434267044068</v>
      </c>
      <c r="L1249">
        <v>0.35122317552566529</v>
      </c>
      <c r="M1249">
        <v>2.5221883773803629E-2</v>
      </c>
      <c r="N1249">
        <v>3.4849643707275391E-2</v>
      </c>
      <c r="O1249">
        <v>3.4645795822143548E-2</v>
      </c>
      <c r="P1249">
        <v>0.63687705993652344</v>
      </c>
      <c r="Q1249">
        <v>5.7684276103975209</v>
      </c>
      <c r="R1249">
        <v>-3.6738335192203521E-2</v>
      </c>
      <c r="S1249">
        <v>2.157832495868206E-4</v>
      </c>
      <c r="T1249">
        <v>0</v>
      </c>
      <c r="U1249">
        <v>0</v>
      </c>
      <c r="V1249">
        <v>24.168749978649139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-1.09545886516571</v>
      </c>
      <c r="C1250">
        <v>-1.111941456794739</v>
      </c>
      <c r="D1250">
        <v>2.206611156463623</v>
      </c>
      <c r="E1250">
        <v>-0.74600011110305786</v>
      </c>
      <c r="F1250">
        <v>-0.75599998235702515</v>
      </c>
      <c r="G1250">
        <v>2.2460192203521729</v>
      </c>
      <c r="H1250">
        <v>-0.75228467035293578</v>
      </c>
      <c r="I1250">
        <v>-0.76118045568466186</v>
      </c>
      <c r="J1250">
        <v>2.2313264007568359</v>
      </c>
      <c r="K1250">
        <v>0.34366891336441041</v>
      </c>
      <c r="L1250">
        <v>0.35125762701034552</v>
      </c>
      <c r="M1250">
        <v>2.5222599029540941E-2</v>
      </c>
      <c r="N1250">
        <v>3.4849882125854492E-2</v>
      </c>
      <c r="O1250">
        <v>3.4645557403564453E-2</v>
      </c>
      <c r="P1250">
        <v>0.63687753677368164</v>
      </c>
      <c r="Q1250">
        <v>5.7684350073338466</v>
      </c>
      <c r="R1250">
        <v>-3.6725880205631257E-2</v>
      </c>
      <c r="S1250">
        <v>2.1571842953562739E-4</v>
      </c>
      <c r="T1250">
        <v>0</v>
      </c>
      <c r="U1250">
        <v>0</v>
      </c>
      <c r="V1250">
        <v>24.16899718354415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-1.0954951047897341</v>
      </c>
      <c r="C1251">
        <v>-1.111977696418762</v>
      </c>
      <c r="D1251">
        <v>2.206611156463623</v>
      </c>
      <c r="E1251">
        <v>-0.74600011110305786</v>
      </c>
      <c r="F1251">
        <v>-0.75599998235702515</v>
      </c>
      <c r="G1251">
        <v>2.2460192203521729</v>
      </c>
      <c r="H1251">
        <v>-0.7522843723297119</v>
      </c>
      <c r="I1251">
        <v>-0.76118009805679321</v>
      </c>
      <c r="J1251">
        <v>2.2313259239196781</v>
      </c>
      <c r="K1251">
        <v>0.34370354366302491</v>
      </c>
      <c r="L1251">
        <v>0.35129231691360469</v>
      </c>
      <c r="M1251">
        <v>2.5222122192382731E-2</v>
      </c>
      <c r="N1251">
        <v>3.4851312637329102E-2</v>
      </c>
      <c r="O1251">
        <v>3.4647703170776367E-2</v>
      </c>
      <c r="P1251">
        <v>0.6368720531463623</v>
      </c>
      <c r="Q1251">
        <v>5.7684404492376418</v>
      </c>
      <c r="R1251">
        <v>-3.6732383966445917E-2</v>
      </c>
      <c r="S1251">
        <v>2.1556795109063391E-4</v>
      </c>
      <c r="T1251">
        <v>0</v>
      </c>
      <c r="U1251">
        <v>0</v>
      </c>
      <c r="V1251">
        <v>24.169244383670801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-1.0955313444137571</v>
      </c>
      <c r="C1252">
        <v>-1.1120139360427861</v>
      </c>
      <c r="D1252">
        <v>2.206611156463623</v>
      </c>
      <c r="E1252">
        <v>-0.74600011110305786</v>
      </c>
      <c r="F1252">
        <v>-0.75599998235702515</v>
      </c>
      <c r="G1252">
        <v>2.2460192203521729</v>
      </c>
      <c r="H1252">
        <v>-0.7522843723297119</v>
      </c>
      <c r="I1252">
        <v>-0.76117974042892456</v>
      </c>
      <c r="J1252">
        <v>2.231325447082519</v>
      </c>
      <c r="K1252">
        <v>0.34373787593841548</v>
      </c>
      <c r="L1252">
        <v>0.35132676839828492</v>
      </c>
      <c r="M1252">
        <v>2.5221645355224531E-2</v>
      </c>
      <c r="N1252">
        <v>3.4855127334594727E-2</v>
      </c>
      <c r="O1252">
        <v>3.4651279449462891E-2</v>
      </c>
      <c r="P1252">
        <v>0.63686656951904297</v>
      </c>
      <c r="Q1252">
        <v>5.7684433579444887</v>
      </c>
      <c r="R1252">
        <v>-3.6739788651466369E-2</v>
      </c>
      <c r="S1252">
        <v>2.1634129807353021E-4</v>
      </c>
      <c r="T1252">
        <v>0</v>
      </c>
      <c r="U1252">
        <v>0</v>
      </c>
      <c r="V1252">
        <v>24.169491579029081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-1.095567464828491</v>
      </c>
      <c r="C1253">
        <v>-1.1120501756668091</v>
      </c>
      <c r="D1253">
        <v>2.206611156463623</v>
      </c>
      <c r="E1253">
        <v>-0.74600011110305786</v>
      </c>
      <c r="F1253">
        <v>-0.75599998235702515</v>
      </c>
      <c r="G1253">
        <v>2.2460192203521729</v>
      </c>
      <c r="H1253">
        <v>-0.7522841339111328</v>
      </c>
      <c r="I1253">
        <v>-0.76117926359176635</v>
      </c>
      <c r="J1253">
        <v>2.2313252086639399</v>
      </c>
      <c r="K1253">
        <v>0.34377232742309571</v>
      </c>
      <c r="L1253">
        <v>0.35136038541793818</v>
      </c>
      <c r="M1253">
        <v>2.522140693664543E-2</v>
      </c>
      <c r="N1253">
        <v>3.4857034683227539E-2</v>
      </c>
      <c r="O1253">
        <v>3.4652471542358398E-2</v>
      </c>
      <c r="P1253">
        <v>0.63687849044799805</v>
      </c>
      <c r="Q1253">
        <v>5.7684544205669228</v>
      </c>
      <c r="R1253">
        <v>-3.6735506951808931E-2</v>
      </c>
      <c r="S1253">
        <v>2.157885115593672E-4</v>
      </c>
      <c r="T1253">
        <v>0</v>
      </c>
      <c r="U1253">
        <v>0</v>
      </c>
      <c r="V1253">
        <v>24.169738776771538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-1.095603227615356</v>
      </c>
      <c r="C1254">
        <v>-1.112086176872253</v>
      </c>
      <c r="D1254">
        <v>2.206611156463623</v>
      </c>
      <c r="E1254">
        <v>-0.74600011110305786</v>
      </c>
      <c r="F1254">
        <v>-0.75599998235702515</v>
      </c>
      <c r="G1254">
        <v>2.2460192203521729</v>
      </c>
      <c r="H1254">
        <v>-0.75228371667861937</v>
      </c>
      <c r="I1254">
        <v>-0.76117908477783203</v>
      </c>
      <c r="J1254">
        <v>2.231325447082519</v>
      </c>
      <c r="K1254">
        <v>0.34380707693099982</v>
      </c>
      <c r="L1254">
        <v>0.35139322757720948</v>
      </c>
      <c r="M1254">
        <v>2.5221645355224531E-2</v>
      </c>
      <c r="N1254">
        <v>3.4861564636230469E-2</v>
      </c>
      <c r="O1254">
        <v>3.4656763076782227E-2</v>
      </c>
      <c r="P1254">
        <v>0.63687324523925781</v>
      </c>
      <c r="Q1254">
        <v>5.7684603810314004</v>
      </c>
      <c r="R1254">
        <v>-3.6750303208827967E-2</v>
      </c>
      <c r="S1254">
        <v>2.165347803384066E-4</v>
      </c>
      <c r="T1254">
        <v>0</v>
      </c>
      <c r="U1254">
        <v>0</v>
      </c>
      <c r="V1254">
        <v>24.169985969745628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-1.0956383943557739</v>
      </c>
      <c r="C1255">
        <v>-1.112122178077698</v>
      </c>
      <c r="D1255">
        <v>2.206611156463623</v>
      </c>
      <c r="E1255">
        <v>-0.74600011110305786</v>
      </c>
      <c r="F1255">
        <v>-0.75599998235702515</v>
      </c>
      <c r="G1255">
        <v>2.2460192203521729</v>
      </c>
      <c r="H1255">
        <v>-0.75228371667861937</v>
      </c>
      <c r="I1255">
        <v>-0.76117878675460815</v>
      </c>
      <c r="J1255">
        <v>2.2313249702453608</v>
      </c>
      <c r="K1255">
        <v>0.34384117078781129</v>
      </c>
      <c r="L1255">
        <v>0.35142595052719122</v>
      </c>
      <c r="M1255">
        <v>2.5221168518066332E-2</v>
      </c>
      <c r="N1255">
        <v>3.4862995147705078E-2</v>
      </c>
      <c r="O1255">
        <v>3.4658193588256843E-2</v>
      </c>
      <c r="P1255">
        <v>0.63686203956604004</v>
      </c>
      <c r="Q1255">
        <v>5.7684569120403468</v>
      </c>
      <c r="R1255">
        <v>-3.6739994287490842E-2</v>
      </c>
      <c r="S1255">
        <v>2.1770959720015531E-4</v>
      </c>
      <c r="T1255">
        <v>0</v>
      </c>
      <c r="U1255">
        <v>0</v>
      </c>
      <c r="V1255">
        <v>24.170233155567161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-1.095673203468323</v>
      </c>
      <c r="C1256">
        <v>-1.112158060073853</v>
      </c>
      <c r="D1256">
        <v>2.2066109180450439</v>
      </c>
      <c r="E1256">
        <v>-0.74600011110305786</v>
      </c>
      <c r="F1256">
        <v>-0.75599998235702515</v>
      </c>
      <c r="G1256">
        <v>2.2460192203521729</v>
      </c>
      <c r="H1256">
        <v>-0.75228306102752684</v>
      </c>
      <c r="I1256">
        <v>-0.76117848873138427</v>
      </c>
      <c r="J1256">
        <v>2.2313247318267821</v>
      </c>
      <c r="K1256">
        <v>0.34387532424926759</v>
      </c>
      <c r="L1256">
        <v>0.35145867347717291</v>
      </c>
      <c r="M1256">
        <v>2.522093009948723E-2</v>
      </c>
      <c r="N1256">
        <v>3.4865379333496087E-2</v>
      </c>
      <c r="O1256">
        <v>3.4659385681152337E-2</v>
      </c>
      <c r="P1256">
        <v>0.6368567943572998</v>
      </c>
      <c r="Q1256">
        <v>5.7684638261809598</v>
      </c>
      <c r="R1256">
        <v>-3.6749774217605592E-2</v>
      </c>
      <c r="S1256">
        <v>2.1749262232333421E-4</v>
      </c>
      <c r="T1256">
        <v>0</v>
      </c>
      <c r="U1256">
        <v>0</v>
      </c>
      <c r="V1256">
        <v>24.170480336620319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-1.0957074165344241</v>
      </c>
      <c r="C1257">
        <v>-1.11219310760498</v>
      </c>
      <c r="D1257">
        <v>2.2066106796264648</v>
      </c>
      <c r="E1257">
        <v>-0.74600011110305786</v>
      </c>
      <c r="F1257">
        <v>-0.75599998235702515</v>
      </c>
      <c r="G1257">
        <v>2.2460192203521729</v>
      </c>
      <c r="H1257">
        <v>-0.75228306102752684</v>
      </c>
      <c r="I1257">
        <v>-0.7611781907081604</v>
      </c>
      <c r="J1257">
        <v>2.231324493408203</v>
      </c>
      <c r="K1257">
        <v>0.34390762996673591</v>
      </c>
      <c r="L1257">
        <v>0.35149139642715449</v>
      </c>
      <c r="M1257">
        <v>2.522140693664543E-2</v>
      </c>
      <c r="N1257">
        <v>3.486943244934082E-2</v>
      </c>
      <c r="O1257">
        <v>3.4661054611206048E-2</v>
      </c>
      <c r="P1257">
        <v>0.63686323165893555</v>
      </c>
      <c r="Q1257">
        <v>5.7684612572185872</v>
      </c>
      <c r="R1257">
        <v>-3.6750673949718482E-2</v>
      </c>
      <c r="S1257">
        <v>2.1685685496777301E-4</v>
      </c>
      <c r="T1257">
        <v>0</v>
      </c>
      <c r="U1257">
        <v>0</v>
      </c>
      <c r="V1257">
        <v>24.17072751767348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-1.095741748809814</v>
      </c>
      <c r="C1258">
        <v>-1.11222767829895</v>
      </c>
      <c r="D1258">
        <v>2.2066106796264648</v>
      </c>
      <c r="E1258">
        <v>-0.74600011110305786</v>
      </c>
      <c r="F1258">
        <v>-0.75599998235702515</v>
      </c>
      <c r="G1258">
        <v>2.2460192203521729</v>
      </c>
      <c r="H1258">
        <v>-0.75228270339965819</v>
      </c>
      <c r="I1258">
        <v>-0.76117789268493652</v>
      </c>
      <c r="J1258">
        <v>2.2313247318267821</v>
      </c>
      <c r="K1258">
        <v>0.34394053173065192</v>
      </c>
      <c r="L1258">
        <v>0.35152400016784668</v>
      </c>
      <c r="M1258">
        <v>2.5222360610961839E-2</v>
      </c>
      <c r="N1258">
        <v>3.4870624542236328E-2</v>
      </c>
      <c r="O1258">
        <v>3.4662723541259773E-2</v>
      </c>
      <c r="P1258">
        <v>0.63685774803161621</v>
      </c>
      <c r="Q1258">
        <v>5.7684639453902493</v>
      </c>
      <c r="R1258">
        <v>-3.6750430762767787E-2</v>
      </c>
      <c r="S1258">
        <v>2.1616583690047271E-4</v>
      </c>
      <c r="T1258">
        <v>0</v>
      </c>
      <c r="U1258">
        <v>0</v>
      </c>
      <c r="V1258">
        <v>24.170974693958279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-1.0957762002944951</v>
      </c>
      <c r="C1259">
        <v>-1.112261891365051</v>
      </c>
      <c r="D1259">
        <v>2.2066106796264648</v>
      </c>
      <c r="E1259">
        <v>-0.74600011110305786</v>
      </c>
      <c r="F1259">
        <v>-0.75599998235702515</v>
      </c>
      <c r="G1259">
        <v>2.2460192203521729</v>
      </c>
      <c r="H1259">
        <v>-0.75228288221359252</v>
      </c>
      <c r="I1259">
        <v>-0.76117729663848877</v>
      </c>
      <c r="J1259">
        <v>2.231324493408203</v>
      </c>
      <c r="K1259">
        <v>0.34397277784347541</v>
      </c>
      <c r="L1259">
        <v>0.35155702114105231</v>
      </c>
      <c r="M1259">
        <v>2.5222122192382731E-2</v>
      </c>
      <c r="N1259">
        <v>3.487396240234375E-2</v>
      </c>
      <c r="O1259">
        <v>3.4666538238525391E-2</v>
      </c>
      <c r="P1259">
        <v>0.63686966896057129</v>
      </c>
      <c r="Q1259">
        <v>5.7684650480743587</v>
      </c>
      <c r="R1259">
        <v>-3.6757233738899227E-2</v>
      </c>
      <c r="S1259">
        <v>2.170514548197389E-4</v>
      </c>
      <c r="T1259">
        <v>0</v>
      </c>
      <c r="U1259">
        <v>0</v>
      </c>
      <c r="V1259">
        <v>24.17122187262725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-1.095810651779175</v>
      </c>
      <c r="C1260">
        <v>-1.1122962236404419</v>
      </c>
      <c r="D1260">
        <v>2.2066106796264648</v>
      </c>
      <c r="E1260">
        <v>-0.74600011110305786</v>
      </c>
      <c r="F1260">
        <v>-0.75599998235702515</v>
      </c>
      <c r="G1260">
        <v>2.2460192203521729</v>
      </c>
      <c r="H1260">
        <v>-0.75228258419036864</v>
      </c>
      <c r="I1260">
        <v>-0.76117711782455444</v>
      </c>
      <c r="J1260">
        <v>2.2313240165710448</v>
      </c>
      <c r="K1260">
        <v>0.34400550079345699</v>
      </c>
      <c r="L1260">
        <v>0.35158962488174439</v>
      </c>
      <c r="M1260">
        <v>2.5221883773803629E-2</v>
      </c>
      <c r="N1260">
        <v>3.4874439239501953E-2</v>
      </c>
      <c r="O1260">
        <v>3.466796875E-2</v>
      </c>
      <c r="P1260">
        <v>0.63686990737915039</v>
      </c>
      <c r="Q1260">
        <v>5.7684717655167326</v>
      </c>
      <c r="R1260">
        <v>-3.6753591597080228E-2</v>
      </c>
      <c r="S1260">
        <v>2.16141901910305E-4</v>
      </c>
      <c r="T1260">
        <v>0</v>
      </c>
      <c r="U1260">
        <v>0</v>
      </c>
      <c r="V1260">
        <v>24.171469048912041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-1.095844984054565</v>
      </c>
      <c r="C1261">
        <v>-1.112330555915833</v>
      </c>
      <c r="D1261">
        <v>2.2066102027893071</v>
      </c>
      <c r="E1261">
        <v>-0.74600011110305786</v>
      </c>
      <c r="F1261">
        <v>-0.75599998235702515</v>
      </c>
      <c r="G1261">
        <v>2.2460192203521729</v>
      </c>
      <c r="H1261">
        <v>-0.75228198814392089</v>
      </c>
      <c r="I1261">
        <v>-0.76117687940597534</v>
      </c>
      <c r="J1261">
        <v>2.2313240165710448</v>
      </c>
      <c r="K1261">
        <v>0.34403852176666261</v>
      </c>
      <c r="L1261">
        <v>0.3516222882270813</v>
      </c>
      <c r="M1261">
        <v>2.5221883773803629E-2</v>
      </c>
      <c r="N1261">
        <v>3.4879684448242188E-2</v>
      </c>
      <c r="O1261">
        <v>3.4673452377319343E-2</v>
      </c>
      <c r="P1261">
        <v>0.63687658309936523</v>
      </c>
      <c r="Q1261">
        <v>5.7684777617461807</v>
      </c>
      <c r="R1261">
        <v>-3.6765820980072021E-2</v>
      </c>
      <c r="S1261">
        <v>2.166538499295712E-4</v>
      </c>
      <c r="T1261">
        <v>0</v>
      </c>
      <c r="U1261">
        <v>0</v>
      </c>
      <c r="V1261">
        <v>24.171716225196828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-1.0958793163299561</v>
      </c>
      <c r="C1262">
        <v>-1.1123648881912229</v>
      </c>
      <c r="D1262">
        <v>2.2066102027893071</v>
      </c>
      <c r="E1262">
        <v>-0.74600011110305786</v>
      </c>
      <c r="F1262">
        <v>-0.75599998235702515</v>
      </c>
      <c r="G1262">
        <v>2.2460192203521729</v>
      </c>
      <c r="H1262">
        <v>-0.75228210735321044</v>
      </c>
      <c r="I1262">
        <v>-0.76117664098739624</v>
      </c>
      <c r="J1262">
        <v>2.2313235397338871</v>
      </c>
      <c r="K1262">
        <v>0.34407082748413093</v>
      </c>
      <c r="L1262">
        <v>0.35165495157241822</v>
      </c>
      <c r="M1262">
        <v>2.522140693664543E-2</v>
      </c>
      <c r="N1262">
        <v>3.4880638122558587E-2</v>
      </c>
      <c r="O1262">
        <v>3.4672737121582031E-2</v>
      </c>
      <c r="P1262">
        <v>0.63688254356384277</v>
      </c>
      <c r="Q1262">
        <v>5.7684740245342256</v>
      </c>
      <c r="R1262">
        <v>-3.6758247613906857E-2</v>
      </c>
      <c r="S1262">
        <v>2.1622749045491221E-4</v>
      </c>
      <c r="T1262">
        <v>0</v>
      </c>
      <c r="U1262">
        <v>0</v>
      </c>
      <c r="V1262">
        <v>24.171963401481619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-1.0959135293960569</v>
      </c>
      <c r="C1263">
        <v>-1.112399101257324</v>
      </c>
      <c r="D1263">
        <v>2.206608772277832</v>
      </c>
      <c r="E1263">
        <v>-0.74600011110305786</v>
      </c>
      <c r="F1263">
        <v>-0.75599998235702515</v>
      </c>
      <c r="G1263">
        <v>2.2460192203521729</v>
      </c>
      <c r="H1263">
        <v>-0.75228186893463134</v>
      </c>
      <c r="I1263">
        <v>-0.76117628335952758</v>
      </c>
      <c r="J1263">
        <v>2.2313240165710448</v>
      </c>
      <c r="K1263">
        <v>0.34410337162017818</v>
      </c>
      <c r="L1263">
        <v>0.35168773412704468</v>
      </c>
      <c r="M1263">
        <v>2.5221883773803629E-2</v>
      </c>
      <c r="N1263">
        <v>3.4882307052612298E-2</v>
      </c>
      <c r="O1263">
        <v>3.4681081771850593E-2</v>
      </c>
      <c r="P1263">
        <v>0.63689017295837402</v>
      </c>
      <c r="Q1263">
        <v>5.7684853196144106</v>
      </c>
      <c r="R1263">
        <v>-3.6763789951801303E-2</v>
      </c>
      <c r="S1263">
        <v>2.1642097271978861E-4</v>
      </c>
      <c r="T1263">
        <v>0</v>
      </c>
      <c r="U1263">
        <v>0</v>
      </c>
      <c r="V1263">
        <v>24.17221057776641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-1.095947861671448</v>
      </c>
      <c r="C1264">
        <v>-1.1124334335327151</v>
      </c>
      <c r="D1264">
        <v>2.2066082954406738</v>
      </c>
      <c r="E1264">
        <v>-0.74600011110305786</v>
      </c>
      <c r="F1264">
        <v>-0.75599998235702515</v>
      </c>
      <c r="G1264">
        <v>2.2460192203521729</v>
      </c>
      <c r="H1264">
        <v>-0.75228151130676268</v>
      </c>
      <c r="I1264">
        <v>-0.76117592573165893</v>
      </c>
      <c r="J1264">
        <v>2.2313237781524662</v>
      </c>
      <c r="K1264">
        <v>0.3441361541748047</v>
      </c>
      <c r="L1264">
        <v>0.3517203974723816</v>
      </c>
      <c r="M1264">
        <v>2.5221883773803629E-2</v>
      </c>
      <c r="N1264">
        <v>3.488469123840332E-2</v>
      </c>
      <c r="O1264">
        <v>3.4676551818847663E-2</v>
      </c>
      <c r="P1264">
        <v>0.63691973686218262</v>
      </c>
      <c r="Q1264">
        <v>5.7684853315360671</v>
      </c>
      <c r="R1264">
        <v>-3.6765463948249817E-2</v>
      </c>
      <c r="S1264">
        <v>2.1591086406260731E-4</v>
      </c>
      <c r="T1264">
        <v>0</v>
      </c>
      <c r="U1264">
        <v>0</v>
      </c>
      <c r="V1264">
        <v>24.17245776358795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-1.0959821939468379</v>
      </c>
      <c r="C1265">
        <v>-1.112467765808105</v>
      </c>
      <c r="D1265">
        <v>2.2066080570220952</v>
      </c>
      <c r="E1265">
        <v>-0.74600011110305786</v>
      </c>
      <c r="F1265">
        <v>-0.75599998235702515</v>
      </c>
      <c r="G1265">
        <v>2.2460192203521729</v>
      </c>
      <c r="H1265">
        <v>-0.75228163051605224</v>
      </c>
      <c r="I1265">
        <v>-0.76117568731307983</v>
      </c>
      <c r="J1265">
        <v>2.2313237781524662</v>
      </c>
      <c r="K1265">
        <v>0.34416845989227302</v>
      </c>
      <c r="L1265">
        <v>0.35175306081771851</v>
      </c>
      <c r="M1265">
        <v>2.5221883773803629E-2</v>
      </c>
      <c r="N1265">
        <v>3.488612174987793E-2</v>
      </c>
      <c r="O1265">
        <v>3.4680604934692383E-2</v>
      </c>
      <c r="P1265">
        <v>0.63692045211791992</v>
      </c>
      <c r="Q1265">
        <v>5.7684828698631474</v>
      </c>
      <c r="R1265">
        <v>-3.6767310202121727E-2</v>
      </c>
      <c r="S1265">
        <v>2.1661142818629739E-4</v>
      </c>
      <c r="T1265">
        <v>0</v>
      </c>
      <c r="U1265">
        <v>0</v>
      </c>
      <c r="V1265">
        <v>24.172704947025299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-1.096016526222229</v>
      </c>
      <c r="C1266">
        <v>-1.1125020980834961</v>
      </c>
      <c r="D1266">
        <v>2.206607580184937</v>
      </c>
      <c r="E1266">
        <v>-0.74600011110305786</v>
      </c>
      <c r="F1266">
        <v>-0.75599998235702515</v>
      </c>
      <c r="G1266">
        <v>2.2460192203521729</v>
      </c>
      <c r="H1266">
        <v>-0.75228115367889403</v>
      </c>
      <c r="I1266">
        <v>-0.7611755084991455</v>
      </c>
      <c r="J1266">
        <v>2.231323301315308</v>
      </c>
      <c r="K1266">
        <v>0.34420136165618898</v>
      </c>
      <c r="L1266">
        <v>0.3517855453491211</v>
      </c>
      <c r="M1266">
        <v>2.522140693664543E-2</v>
      </c>
      <c r="N1266">
        <v>3.4889698028564453E-2</v>
      </c>
      <c r="O1266">
        <v>3.4681320190429688E-2</v>
      </c>
      <c r="P1266">
        <v>0.63693857192993164</v>
      </c>
      <c r="Q1266">
        <v>5.7684937119476674</v>
      </c>
      <c r="R1266">
        <v>-3.677482783794403E-2</v>
      </c>
      <c r="S1266">
        <v>2.164912410080433E-4</v>
      </c>
      <c r="T1266">
        <v>0</v>
      </c>
      <c r="U1266">
        <v>0</v>
      </c>
      <c r="V1266">
        <v>24.172952135231011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-1.0960508584976201</v>
      </c>
      <c r="C1267">
        <v>-1.1125364303588869</v>
      </c>
      <c r="D1267">
        <v>2.206607341766357</v>
      </c>
      <c r="E1267">
        <v>-0.74600011110305786</v>
      </c>
      <c r="F1267">
        <v>-0.75599998235702515</v>
      </c>
      <c r="G1267">
        <v>2.2460192203521729</v>
      </c>
      <c r="H1267">
        <v>-0.75228115367889403</v>
      </c>
      <c r="I1267">
        <v>-0.76117521047592163</v>
      </c>
      <c r="J1267">
        <v>2.2313228244781489</v>
      </c>
      <c r="K1267">
        <v>0.34423378658294679</v>
      </c>
      <c r="L1267">
        <v>0.35181755304336548</v>
      </c>
      <c r="M1267">
        <v>2.522093009948723E-2</v>
      </c>
      <c r="N1267">
        <v>3.4890651702880859E-2</v>
      </c>
      <c r="O1267">
        <v>3.4684181213378913E-2</v>
      </c>
      <c r="P1267">
        <v>0.63695073127746582</v>
      </c>
      <c r="Q1267">
        <v>5.7685103952891952</v>
      </c>
      <c r="R1267">
        <v>-3.6768328547477719E-2</v>
      </c>
      <c r="S1267">
        <v>2.163973869755864E-4</v>
      </c>
      <c r="T1267">
        <v>0</v>
      </c>
      <c r="U1267">
        <v>0</v>
      </c>
      <c r="V1267">
        <v>24.173199325820921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-1.09608519077301</v>
      </c>
      <c r="C1268">
        <v>-1.112570643424988</v>
      </c>
      <c r="D1268">
        <v>2.206607341766357</v>
      </c>
      <c r="E1268">
        <v>-0.74600011110305786</v>
      </c>
      <c r="F1268">
        <v>-0.75599998235702515</v>
      </c>
      <c r="G1268">
        <v>2.2460192203521729</v>
      </c>
      <c r="H1268">
        <v>-0.75228085565567016</v>
      </c>
      <c r="I1268">
        <v>-0.76117509126663208</v>
      </c>
      <c r="J1268">
        <v>2.2313225860595698</v>
      </c>
      <c r="K1268">
        <v>0.34426639032363893</v>
      </c>
      <c r="L1268">
        <v>0.35184830904006958</v>
      </c>
      <c r="M1268">
        <v>2.5220691680908121E-2</v>
      </c>
      <c r="N1268">
        <v>3.4891366958618157E-2</v>
      </c>
      <c r="O1268">
        <v>3.468632698059082E-2</v>
      </c>
      <c r="P1268">
        <v>0.63695096969604492</v>
      </c>
      <c r="Q1268">
        <v>5.7685024142258046</v>
      </c>
      <c r="R1268">
        <v>-3.6771601140499113E-2</v>
      </c>
      <c r="S1268">
        <v>2.1625433582812549E-4</v>
      </c>
      <c r="T1268">
        <v>0</v>
      </c>
      <c r="U1268">
        <v>0</v>
      </c>
      <c r="V1268">
        <v>24.17344651402664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-1.0961194038391111</v>
      </c>
      <c r="C1269">
        <v>-1.11260461807251</v>
      </c>
      <c r="D1269">
        <v>2.206607341766357</v>
      </c>
      <c r="E1269">
        <v>-0.74600011110305786</v>
      </c>
      <c r="F1269">
        <v>-0.75599998235702515</v>
      </c>
      <c r="G1269">
        <v>2.2460192203521729</v>
      </c>
      <c r="H1269">
        <v>-0.75228067684173583</v>
      </c>
      <c r="I1269">
        <v>-0.76117485284805297</v>
      </c>
      <c r="J1269">
        <v>2.2313228244781489</v>
      </c>
      <c r="K1269">
        <v>0.34429839801788331</v>
      </c>
      <c r="L1269">
        <v>0.35187894582748408</v>
      </c>
      <c r="M1269">
        <v>2.522093009948723E-2</v>
      </c>
      <c r="N1269">
        <v>3.4894227981567383E-2</v>
      </c>
      <c r="O1269">
        <v>3.4688234329223633E-2</v>
      </c>
      <c r="P1269">
        <v>0.636962890625</v>
      </c>
      <c r="Q1269">
        <v>5.7685118019573567</v>
      </c>
      <c r="R1269">
        <v>-3.6777445971965791E-2</v>
      </c>
      <c r="S1269">
        <v>2.1652383729815479E-4</v>
      </c>
      <c r="T1269">
        <v>0</v>
      </c>
      <c r="U1269">
        <v>0</v>
      </c>
      <c r="V1269">
        <v>24.17369370461655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-1.096153736114502</v>
      </c>
      <c r="C1270">
        <v>-1.1126372814178469</v>
      </c>
      <c r="D1270">
        <v>2.2066071033477779</v>
      </c>
      <c r="E1270">
        <v>-0.74600011110305786</v>
      </c>
      <c r="F1270">
        <v>-0.75599998235702515</v>
      </c>
      <c r="G1270">
        <v>2.2460192203521729</v>
      </c>
      <c r="H1270">
        <v>-0.75228055763244628</v>
      </c>
      <c r="I1270">
        <v>-0.7611745548248291</v>
      </c>
      <c r="J1270">
        <v>2.2313225860595698</v>
      </c>
      <c r="K1270">
        <v>0.34433034610748292</v>
      </c>
      <c r="L1270">
        <v>0.35190988063812262</v>
      </c>
      <c r="M1270">
        <v>2.5220691680908121E-2</v>
      </c>
      <c r="N1270">
        <v>3.4897327423095703E-2</v>
      </c>
      <c r="O1270">
        <v>3.4689664840698242E-2</v>
      </c>
      <c r="P1270">
        <v>0.63695764541625977</v>
      </c>
      <c r="Q1270">
        <v>5.7685075402252552</v>
      </c>
      <c r="R1270">
        <v>-3.6782336533069608E-2</v>
      </c>
      <c r="S1270">
        <v>2.167750848457217E-4</v>
      </c>
      <c r="T1270">
        <v>0</v>
      </c>
      <c r="U1270">
        <v>0</v>
      </c>
      <c r="V1270">
        <v>24.173940890438079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-1.096187829971313</v>
      </c>
      <c r="C1271">
        <v>-1.112669706344604</v>
      </c>
      <c r="D1271">
        <v>2.2066071033477779</v>
      </c>
      <c r="E1271">
        <v>-0.74600011110305786</v>
      </c>
      <c r="F1271">
        <v>-0.75599998235702515</v>
      </c>
      <c r="G1271">
        <v>2.2460192203521729</v>
      </c>
      <c r="H1271">
        <v>-0.75228020000457763</v>
      </c>
      <c r="I1271">
        <v>-0.76117425680160522</v>
      </c>
      <c r="J1271">
        <v>2.2313225860595698</v>
      </c>
      <c r="K1271">
        <v>0.34436205577850337</v>
      </c>
      <c r="L1271">
        <v>0.35194069623947138</v>
      </c>
      <c r="M1271">
        <v>2.5221168518066332E-2</v>
      </c>
      <c r="N1271">
        <v>3.4902334213256843E-2</v>
      </c>
      <c r="O1271">
        <v>3.4695863723754883E-2</v>
      </c>
      <c r="P1271">
        <v>0.63695812225341797</v>
      </c>
      <c r="Q1271">
        <v>5.7685097396381027</v>
      </c>
      <c r="R1271">
        <v>-3.6786635518074033E-2</v>
      </c>
      <c r="S1271">
        <v>2.1788354497402911E-4</v>
      </c>
      <c r="T1271">
        <v>0</v>
      </c>
      <c r="U1271">
        <v>0</v>
      </c>
      <c r="V1271">
        <v>24.174188073875431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-1.096221923828125</v>
      </c>
      <c r="C1272">
        <v>-1.1127021312713621</v>
      </c>
      <c r="D1272">
        <v>2.2066068649291992</v>
      </c>
      <c r="E1272">
        <v>-0.74600011110305786</v>
      </c>
      <c r="F1272">
        <v>-0.75599998235702515</v>
      </c>
      <c r="G1272">
        <v>2.2460192203521729</v>
      </c>
      <c r="H1272">
        <v>-0.75227996158599852</v>
      </c>
      <c r="I1272">
        <v>-0.76117395877838134</v>
      </c>
      <c r="J1272">
        <v>2.231322109222412</v>
      </c>
      <c r="K1272">
        <v>0.34439293098449708</v>
      </c>
      <c r="L1272">
        <v>0.35197151184082032</v>
      </c>
      <c r="M1272">
        <v>2.5221168518066332E-2</v>
      </c>
      <c r="N1272">
        <v>3.4901857376098633E-2</v>
      </c>
      <c r="O1272">
        <v>3.4696102142333977E-2</v>
      </c>
      <c r="P1272">
        <v>0.63695859909057617</v>
      </c>
      <c r="Q1272">
        <v>5.7685021102435714</v>
      </c>
      <c r="R1272">
        <v>-3.6781263649463651E-2</v>
      </c>
      <c r="S1272">
        <v>2.1667764522135261E-4</v>
      </c>
      <c r="T1272">
        <v>0</v>
      </c>
      <c r="U1272">
        <v>0</v>
      </c>
      <c r="V1272">
        <v>24.174435254928589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-1.0962551832199099</v>
      </c>
      <c r="C1273">
        <v>-1.1127345561981199</v>
      </c>
      <c r="D1273">
        <v>2.206606388092041</v>
      </c>
      <c r="E1273">
        <v>-0.74600011110305786</v>
      </c>
      <c r="F1273">
        <v>-0.75599998235702515</v>
      </c>
      <c r="G1273">
        <v>2.2460192203521729</v>
      </c>
      <c r="H1273">
        <v>-0.75228020000457763</v>
      </c>
      <c r="I1273">
        <v>-0.76117377996444702</v>
      </c>
      <c r="J1273">
        <v>2.231322109222412</v>
      </c>
      <c r="K1273">
        <v>0.34442332935333247</v>
      </c>
      <c r="L1273">
        <v>0.35200220823287959</v>
      </c>
      <c r="M1273">
        <v>2.5221168518066332E-2</v>
      </c>
      <c r="N1273">
        <v>3.4904003143310547E-2</v>
      </c>
      <c r="O1273">
        <v>3.4699678421020508E-2</v>
      </c>
      <c r="P1273">
        <v>0.63697671890258789</v>
      </c>
      <c r="Q1273">
        <v>5.7685149312012074</v>
      </c>
      <c r="R1273">
        <v>-3.6788531541824342E-2</v>
      </c>
      <c r="S1273">
        <v>2.1717411000281571E-4</v>
      </c>
      <c r="T1273">
        <v>0</v>
      </c>
      <c r="U1273">
        <v>0</v>
      </c>
      <c r="V1273">
        <v>24.174682440750122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-1.0962874889373779</v>
      </c>
      <c r="C1274">
        <v>-1.1127669811248779</v>
      </c>
      <c r="D1274">
        <v>2.2066061496734619</v>
      </c>
      <c r="E1274">
        <v>-0.74600011110305786</v>
      </c>
      <c r="F1274">
        <v>-0.75599998235702515</v>
      </c>
      <c r="G1274">
        <v>2.2460192203521729</v>
      </c>
      <c r="H1274">
        <v>-0.75227972316741942</v>
      </c>
      <c r="I1274">
        <v>-0.76117348194122314</v>
      </c>
      <c r="J1274">
        <v>2.231322109222412</v>
      </c>
      <c r="K1274">
        <v>0.34445432376861568</v>
      </c>
      <c r="L1274">
        <v>0.35203302383422852</v>
      </c>
      <c r="M1274">
        <v>2.522140693664543E-2</v>
      </c>
      <c r="N1274">
        <v>3.490757942199707E-2</v>
      </c>
      <c r="O1274">
        <v>3.4699201583862298E-2</v>
      </c>
      <c r="P1274">
        <v>0.63698315620422363</v>
      </c>
      <c r="Q1274">
        <v>5.7685134768482387</v>
      </c>
      <c r="R1274">
        <v>-3.6791387498378757E-2</v>
      </c>
      <c r="S1274">
        <v>2.163938479498029E-4</v>
      </c>
      <c r="T1274">
        <v>0</v>
      </c>
      <c r="U1274">
        <v>0</v>
      </c>
      <c r="V1274">
        <v>24.17492962657165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-1.096319913864136</v>
      </c>
      <c r="C1275">
        <v>-1.112799286842346</v>
      </c>
      <c r="D1275">
        <v>2.2066061496734619</v>
      </c>
      <c r="E1275">
        <v>-0.74600011110305786</v>
      </c>
      <c r="F1275">
        <v>-0.75599998235702515</v>
      </c>
      <c r="G1275">
        <v>2.2460192203521729</v>
      </c>
      <c r="H1275">
        <v>-0.75227948474884032</v>
      </c>
      <c r="I1275">
        <v>-0.76117306470870971</v>
      </c>
      <c r="J1275">
        <v>2.231322109222412</v>
      </c>
      <c r="K1275">
        <v>0.34448496055603028</v>
      </c>
      <c r="L1275">
        <v>0.3520638394355774</v>
      </c>
      <c r="M1275">
        <v>2.522140693664543E-2</v>
      </c>
      <c r="N1275">
        <v>3.490900993347168E-2</v>
      </c>
      <c r="O1275">
        <v>3.4700632095336907E-2</v>
      </c>
      <c r="P1275">
        <v>0.63698911666870117</v>
      </c>
      <c r="Q1275">
        <v>5.7685241341598159</v>
      </c>
      <c r="R1275">
        <v>-3.679018497467041E-2</v>
      </c>
      <c r="S1275">
        <v>2.167975995689631E-4</v>
      </c>
      <c r="T1275">
        <v>0</v>
      </c>
      <c r="U1275">
        <v>0</v>
      </c>
      <c r="V1275">
        <v>24.17517681239319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-1.096352338790894</v>
      </c>
      <c r="C1276">
        <v>-1.112831711769104</v>
      </c>
      <c r="D1276">
        <v>2.2066061496734619</v>
      </c>
      <c r="E1276">
        <v>-0.74600011110305786</v>
      </c>
      <c r="F1276">
        <v>-0.75599998235702515</v>
      </c>
      <c r="G1276">
        <v>2.2460192203521729</v>
      </c>
      <c r="H1276">
        <v>-0.75227960395812987</v>
      </c>
      <c r="I1276">
        <v>-0.76117300510406494</v>
      </c>
      <c r="J1276">
        <v>2.2313216323852538</v>
      </c>
      <c r="K1276">
        <v>0.34451535892486568</v>
      </c>
      <c r="L1276">
        <v>0.35209441661834717</v>
      </c>
      <c r="M1276">
        <v>2.5221168518066332E-2</v>
      </c>
      <c r="N1276">
        <v>3.4912586212158203E-2</v>
      </c>
      <c r="O1276">
        <v>3.4704685211181641E-2</v>
      </c>
      <c r="P1276">
        <v>0.63698959350585938</v>
      </c>
      <c r="Q1276">
        <v>5.7685219347469694</v>
      </c>
      <c r="R1276">
        <v>-3.6800252199172982E-2</v>
      </c>
      <c r="S1276">
        <v>2.164287492632866E-4</v>
      </c>
      <c r="T1276">
        <v>0</v>
      </c>
      <c r="U1276">
        <v>0</v>
      </c>
      <c r="V1276">
        <v>24.175423995830531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-1.0963847637176509</v>
      </c>
      <c r="C1277">
        <v>-1.112864136695862</v>
      </c>
      <c r="D1277">
        <v>2.2066059112548828</v>
      </c>
      <c r="E1277">
        <v>-0.74600011110305786</v>
      </c>
      <c r="F1277">
        <v>-0.75599998235702515</v>
      </c>
      <c r="G1277">
        <v>2.2460192203521729</v>
      </c>
      <c r="H1277">
        <v>-0.75227900791168212</v>
      </c>
      <c r="I1277">
        <v>-0.76117282629013061</v>
      </c>
      <c r="J1277">
        <v>2.2313216323852538</v>
      </c>
      <c r="K1277">
        <v>0.34454647254943849</v>
      </c>
      <c r="L1277">
        <v>0.3521251130104065</v>
      </c>
      <c r="M1277">
        <v>2.5221168518066332E-2</v>
      </c>
      <c r="N1277">
        <v>3.4914970397949219E-2</v>
      </c>
      <c r="O1277">
        <v>3.4707307815551758E-2</v>
      </c>
      <c r="P1277">
        <v>0.63700151443481445</v>
      </c>
      <c r="Q1277">
        <v>5.7685256540782577</v>
      </c>
      <c r="R1277">
        <v>-3.6795536577701571E-2</v>
      </c>
      <c r="S1277">
        <v>2.166201360523701E-4</v>
      </c>
      <c r="T1277">
        <v>0</v>
      </c>
      <c r="U1277">
        <v>0</v>
      </c>
      <c r="V1277">
        <v>24.175671181652071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-1.096417188644409</v>
      </c>
      <c r="C1278">
        <v>-1.1128965616226201</v>
      </c>
      <c r="D1278">
        <v>2.2066056728363042</v>
      </c>
      <c r="E1278">
        <v>-0.74600011110305786</v>
      </c>
      <c r="F1278">
        <v>-0.75599998235702515</v>
      </c>
      <c r="G1278">
        <v>2.2460192203521729</v>
      </c>
      <c r="H1278">
        <v>-0.75227906751632689</v>
      </c>
      <c r="I1278">
        <v>-0.76117246866226196</v>
      </c>
      <c r="J1278">
        <v>2.2313216323852538</v>
      </c>
      <c r="K1278">
        <v>0.34457693052291871</v>
      </c>
      <c r="L1278">
        <v>0.35215598821640021</v>
      </c>
      <c r="M1278">
        <v>2.5221168518066332E-2</v>
      </c>
      <c r="N1278">
        <v>3.4916400909423828E-2</v>
      </c>
      <c r="O1278">
        <v>3.4708023071289063E-2</v>
      </c>
      <c r="P1278">
        <v>0.6370079517364502</v>
      </c>
      <c r="Q1278">
        <v>5.7685335338112056</v>
      </c>
      <c r="R1278">
        <v>-3.6801128685474388E-2</v>
      </c>
      <c r="S1278">
        <v>2.167565282434225E-4</v>
      </c>
      <c r="T1278">
        <v>0</v>
      </c>
      <c r="U1278">
        <v>0</v>
      </c>
      <c r="V1278">
        <v>24.175918367473599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-1.096449494361877</v>
      </c>
      <c r="C1279">
        <v>-1.112928986549377</v>
      </c>
      <c r="D1279">
        <v>2.2066054344177251</v>
      </c>
      <c r="E1279">
        <v>-0.74600011110305786</v>
      </c>
      <c r="F1279">
        <v>-0.75599998235702515</v>
      </c>
      <c r="G1279">
        <v>2.2460192203521729</v>
      </c>
      <c r="H1279">
        <v>-0.75227900791168212</v>
      </c>
      <c r="I1279">
        <v>-0.76117223024368286</v>
      </c>
      <c r="J1279">
        <v>2.2313216323852538</v>
      </c>
      <c r="K1279">
        <v>0.34460750770568849</v>
      </c>
      <c r="L1279">
        <v>0.35218674421310431</v>
      </c>
      <c r="M1279">
        <v>2.5221168518066332E-2</v>
      </c>
      <c r="N1279">
        <v>3.4919261932373047E-2</v>
      </c>
      <c r="O1279">
        <v>3.4710168838500977E-2</v>
      </c>
      <c r="P1279">
        <v>0.6370086669921875</v>
      </c>
      <c r="Q1279">
        <v>5.7685316860672176</v>
      </c>
      <c r="R1279">
        <v>-3.6801179647445677E-2</v>
      </c>
      <c r="S1279">
        <v>2.164572244510055E-4</v>
      </c>
      <c r="T1279">
        <v>0</v>
      </c>
      <c r="U1279">
        <v>0</v>
      </c>
      <c r="V1279">
        <v>24.176165550910952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-1.096481919288635</v>
      </c>
      <c r="C1280">
        <v>-1.112961411476135</v>
      </c>
      <c r="D1280">
        <v>2.2066054344177251</v>
      </c>
      <c r="E1280">
        <v>-0.74600011110305786</v>
      </c>
      <c r="F1280">
        <v>-0.75599998235702515</v>
      </c>
      <c r="G1280">
        <v>2.2460192203521729</v>
      </c>
      <c r="H1280">
        <v>-0.75227876949310302</v>
      </c>
      <c r="I1280">
        <v>-0.76117199182510376</v>
      </c>
      <c r="J1280">
        <v>2.2313216323852538</v>
      </c>
      <c r="K1280">
        <v>0.34463826370239259</v>
      </c>
      <c r="L1280">
        <v>0.35221750020980841</v>
      </c>
      <c r="M1280">
        <v>2.5221168518066332E-2</v>
      </c>
      <c r="N1280">
        <v>3.4919977188110352E-2</v>
      </c>
      <c r="O1280">
        <v>3.4711360931396477E-2</v>
      </c>
      <c r="P1280">
        <v>0.63702034950256348</v>
      </c>
      <c r="Q1280">
        <v>5.7685363054271876</v>
      </c>
      <c r="R1280">
        <v>-3.680271714925766E-2</v>
      </c>
      <c r="S1280">
        <v>2.1672563161700961E-4</v>
      </c>
      <c r="T1280">
        <v>0</v>
      </c>
      <c r="U1280">
        <v>0</v>
      </c>
      <c r="V1280">
        <v>24.17641273673248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-1.0965143442153931</v>
      </c>
      <c r="C1281">
        <v>-1.112993717193604</v>
      </c>
      <c r="D1281">
        <v>2.2066054344177251</v>
      </c>
      <c r="E1281">
        <v>-0.74600011110305786</v>
      </c>
      <c r="F1281">
        <v>-0.75599998235702515</v>
      </c>
      <c r="G1281">
        <v>2.2460192203521729</v>
      </c>
      <c r="H1281">
        <v>-0.75227859067916869</v>
      </c>
      <c r="I1281">
        <v>-0.7611718726158142</v>
      </c>
      <c r="J1281">
        <v>2.2313213939666752</v>
      </c>
      <c r="K1281">
        <v>0.34466884088516242</v>
      </c>
      <c r="L1281">
        <v>0.3522481369972229</v>
      </c>
      <c r="M1281">
        <v>2.522093009948723E-2</v>
      </c>
      <c r="N1281">
        <v>3.4923076629638672E-2</v>
      </c>
      <c r="O1281">
        <v>3.4714698791503913E-2</v>
      </c>
      <c r="P1281">
        <v>0.63701510429382324</v>
      </c>
      <c r="Q1281">
        <v>5.7685341954231264</v>
      </c>
      <c r="R1281">
        <v>-3.6808014214038849E-2</v>
      </c>
      <c r="S1281">
        <v>2.1698586642742161E-4</v>
      </c>
      <c r="T1281">
        <v>0</v>
      </c>
      <c r="U1281">
        <v>0</v>
      </c>
      <c r="V1281">
        <v>24.176659917785638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-1.0965467691421511</v>
      </c>
      <c r="C1282">
        <v>-1.1130261421203611</v>
      </c>
      <c r="D1282">
        <v>2.2066054344177251</v>
      </c>
      <c r="E1282">
        <v>-0.74600011110305786</v>
      </c>
      <c r="F1282">
        <v>-0.75599998235702515</v>
      </c>
      <c r="G1282">
        <v>2.2460192203521729</v>
      </c>
      <c r="H1282">
        <v>-0.75227847146987914</v>
      </c>
      <c r="I1282">
        <v>-0.76117175340652465</v>
      </c>
      <c r="J1282">
        <v>2.2313213939666752</v>
      </c>
      <c r="K1282">
        <v>0.34469947767257691</v>
      </c>
      <c r="L1282">
        <v>0.35227877378463751</v>
      </c>
      <c r="M1282">
        <v>2.522093009948723E-2</v>
      </c>
      <c r="N1282">
        <v>3.4923553466796882E-2</v>
      </c>
      <c r="O1282">
        <v>3.4714460372924798E-2</v>
      </c>
      <c r="P1282">
        <v>0.63703274726867676</v>
      </c>
      <c r="Q1282">
        <v>5.7685362637050277</v>
      </c>
      <c r="R1282">
        <v>-3.680514067411423E-2</v>
      </c>
      <c r="S1282">
        <v>2.1666758693754669E-4</v>
      </c>
      <c r="T1282">
        <v>0</v>
      </c>
      <c r="U1282">
        <v>0</v>
      </c>
      <c r="V1282">
        <v>24.176907103607171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-1.0965790748596189</v>
      </c>
      <c r="C1283">
        <v>-1.11305844783783</v>
      </c>
      <c r="D1283">
        <v>2.2066054344177251</v>
      </c>
      <c r="E1283">
        <v>-0.74600011110305786</v>
      </c>
      <c r="F1283">
        <v>-0.75599998235702515</v>
      </c>
      <c r="G1283">
        <v>2.2460192203521729</v>
      </c>
      <c r="H1283">
        <v>-0.75227847146987914</v>
      </c>
      <c r="I1283">
        <v>-0.76117127656936645</v>
      </c>
      <c r="J1283">
        <v>2.2313216323852538</v>
      </c>
      <c r="K1283">
        <v>0.34472963762283332</v>
      </c>
      <c r="L1283">
        <v>0.35230952978134161</v>
      </c>
      <c r="M1283">
        <v>2.5221168518066332E-2</v>
      </c>
      <c r="N1283">
        <v>3.4928083419799798E-2</v>
      </c>
      <c r="O1283">
        <v>3.4718513488769531E-2</v>
      </c>
      <c r="P1283">
        <v>0.63703298568725586</v>
      </c>
      <c r="Q1283">
        <v>5.768533521891368</v>
      </c>
      <c r="R1283">
        <v>-3.681819051504135E-2</v>
      </c>
      <c r="S1283">
        <v>2.1793609485030169E-4</v>
      </c>
      <c r="T1283">
        <v>0</v>
      </c>
      <c r="U1283">
        <v>0</v>
      </c>
      <c r="V1283">
        <v>24.17715428704452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-1.096611022949219</v>
      </c>
      <c r="C1284">
        <v>-1.1130906343460081</v>
      </c>
      <c r="D1284">
        <v>2.2066054344177251</v>
      </c>
      <c r="E1284">
        <v>-0.74600011110305786</v>
      </c>
      <c r="F1284">
        <v>-0.75599998235702515</v>
      </c>
      <c r="G1284">
        <v>2.2460192203521729</v>
      </c>
      <c r="H1284">
        <v>-0.75227829265594481</v>
      </c>
      <c r="I1284">
        <v>-0.76117127656936645</v>
      </c>
      <c r="J1284">
        <v>2.2313213939666752</v>
      </c>
      <c r="K1284">
        <v>0.34476009559631349</v>
      </c>
      <c r="L1284">
        <v>0.35233992815017701</v>
      </c>
      <c r="M1284">
        <v>2.522093009948723E-2</v>
      </c>
      <c r="N1284">
        <v>3.4929275512695313E-2</v>
      </c>
      <c r="O1284">
        <v>3.4719467163085938E-2</v>
      </c>
      <c r="P1284">
        <v>0.6370391845703125</v>
      </c>
      <c r="Q1284">
        <v>5.7685385167598726</v>
      </c>
      <c r="R1284">
        <v>-3.6810910999774932E-2</v>
      </c>
      <c r="S1284">
        <v>2.198419300839305E-4</v>
      </c>
      <c r="T1284">
        <v>0</v>
      </c>
      <c r="U1284">
        <v>0</v>
      </c>
      <c r="V1284">
        <v>24.177401470481868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-1.0966424942016599</v>
      </c>
      <c r="C1285">
        <v>-1.1131221055984499</v>
      </c>
      <c r="D1285">
        <v>2.2066054344177251</v>
      </c>
      <c r="E1285">
        <v>-0.74600011110305786</v>
      </c>
      <c r="F1285">
        <v>-0.75599998235702515</v>
      </c>
      <c r="G1285">
        <v>2.2460192203521729</v>
      </c>
      <c r="H1285">
        <v>-0.75227829265594481</v>
      </c>
      <c r="I1285">
        <v>-0.7611711573600769</v>
      </c>
      <c r="J1285">
        <v>2.2313216323852538</v>
      </c>
      <c r="K1285">
        <v>0.34478942108154298</v>
      </c>
      <c r="L1285">
        <v>0.35237008810043341</v>
      </c>
      <c r="M1285">
        <v>2.5221168518066332E-2</v>
      </c>
      <c r="N1285">
        <v>3.493046760559082E-2</v>
      </c>
      <c r="O1285">
        <v>3.4722089767456048E-2</v>
      </c>
      <c r="P1285">
        <v>0.63703370094299316</v>
      </c>
      <c r="Q1285">
        <v>5.7685402810577218</v>
      </c>
      <c r="R1285">
        <v>-3.6814296245574953E-2</v>
      </c>
      <c r="S1285">
        <v>2.2030284162610769E-4</v>
      </c>
      <c r="T1285">
        <v>0</v>
      </c>
      <c r="U1285">
        <v>0</v>
      </c>
      <c r="V1285">
        <v>24.17764864915085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-1.096673250198364</v>
      </c>
      <c r="C1286">
        <v>-1.113153219223022</v>
      </c>
      <c r="D1286">
        <v>2.2066054344177251</v>
      </c>
      <c r="E1286">
        <v>-0.74600011110305786</v>
      </c>
      <c r="F1286">
        <v>-0.75599998235702515</v>
      </c>
      <c r="G1286">
        <v>2.2460192203521729</v>
      </c>
      <c r="H1286">
        <v>-0.75227817344665526</v>
      </c>
      <c r="I1286">
        <v>-0.76117074012756347</v>
      </c>
      <c r="J1286">
        <v>2.2313211555480961</v>
      </c>
      <c r="K1286">
        <v>0.34481815052032472</v>
      </c>
      <c r="L1286">
        <v>0.35240006923675538</v>
      </c>
      <c r="M1286">
        <v>2.5220691680908121E-2</v>
      </c>
      <c r="N1286">
        <v>3.4934043884277337E-2</v>
      </c>
      <c r="O1286">
        <v>3.4724712371826172E-2</v>
      </c>
      <c r="P1286">
        <v>0.63702821731567383</v>
      </c>
      <c r="Q1286">
        <v>5.7685387492176234</v>
      </c>
      <c r="R1286">
        <v>-3.6819765865802767E-2</v>
      </c>
      <c r="S1286">
        <v>2.19254638068378E-4</v>
      </c>
      <c r="T1286">
        <v>0</v>
      </c>
      <c r="U1286">
        <v>0</v>
      </c>
      <c r="V1286">
        <v>24.17789582305145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-1.096703767776489</v>
      </c>
      <c r="C1287">
        <v>-1.1131846904754641</v>
      </c>
      <c r="D1287">
        <v>2.2066054344177251</v>
      </c>
      <c r="E1287">
        <v>-0.74600011110305786</v>
      </c>
      <c r="F1287">
        <v>-0.75599998235702515</v>
      </c>
      <c r="G1287">
        <v>2.2460192203521729</v>
      </c>
      <c r="H1287">
        <v>-0.75227793502807616</v>
      </c>
      <c r="I1287">
        <v>-0.76117056131362915</v>
      </c>
      <c r="J1287">
        <v>2.2313211555480961</v>
      </c>
      <c r="K1287">
        <v>0.34484699916839601</v>
      </c>
      <c r="L1287">
        <v>0.3524300503730774</v>
      </c>
      <c r="M1287">
        <v>2.5220691680908121E-2</v>
      </c>
      <c r="N1287">
        <v>3.493499755859375E-2</v>
      </c>
      <c r="O1287">
        <v>3.4724950790405273E-2</v>
      </c>
      <c r="P1287">
        <v>0.63702869415283203</v>
      </c>
      <c r="Q1287">
        <v>5.7685360670086094</v>
      </c>
      <c r="R1287">
        <v>-3.6817241311073307E-2</v>
      </c>
      <c r="S1287">
        <v>2.1739141084253791E-4</v>
      </c>
      <c r="T1287">
        <v>0</v>
      </c>
      <c r="U1287">
        <v>0</v>
      </c>
      <c r="V1287">
        <v>24.178142994567871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-1.096734285354614</v>
      </c>
      <c r="C1288">
        <v>-1.1132159233093259</v>
      </c>
      <c r="D1288">
        <v>2.2066054344177251</v>
      </c>
      <c r="E1288">
        <v>-0.74600011110305786</v>
      </c>
      <c r="F1288">
        <v>-0.75599998235702515</v>
      </c>
      <c r="G1288">
        <v>2.2460192203521729</v>
      </c>
      <c r="H1288">
        <v>-0.75227793502807616</v>
      </c>
      <c r="I1288">
        <v>-0.76117032289505004</v>
      </c>
      <c r="J1288">
        <v>2.2313211555480961</v>
      </c>
      <c r="K1288">
        <v>0.34487560939788819</v>
      </c>
      <c r="L1288">
        <v>0.35245937585830689</v>
      </c>
      <c r="M1288">
        <v>2.5220691680908121E-2</v>
      </c>
      <c r="N1288">
        <v>3.4940242767333977E-2</v>
      </c>
      <c r="O1288">
        <v>3.4728765487670898E-2</v>
      </c>
      <c r="P1288">
        <v>0.63704037666320801</v>
      </c>
      <c r="Q1288">
        <v>5.7685574054732571</v>
      </c>
      <c r="R1288">
        <v>-3.6828676760196688E-2</v>
      </c>
      <c r="S1288">
        <v>2.1790782921016219E-4</v>
      </c>
      <c r="T1288">
        <v>0</v>
      </c>
      <c r="U1288">
        <v>0</v>
      </c>
      <c r="V1288">
        <v>24.178390168468471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-1.096764802932739</v>
      </c>
      <c r="C1289">
        <v>-1.1132469177246089</v>
      </c>
      <c r="D1289">
        <v>2.206605195999146</v>
      </c>
      <c r="E1289">
        <v>-0.74600011110305786</v>
      </c>
      <c r="F1289">
        <v>-0.75599998235702515</v>
      </c>
      <c r="G1289">
        <v>2.2460192203521729</v>
      </c>
      <c r="H1289">
        <v>-0.75227817344665526</v>
      </c>
      <c r="I1289">
        <v>-0.76116984605789184</v>
      </c>
      <c r="J1289">
        <v>2.231320678710937</v>
      </c>
      <c r="K1289">
        <v>0.34490398120880128</v>
      </c>
      <c r="L1289">
        <v>0.35248858213424678</v>
      </c>
      <c r="M1289">
        <v>2.5220214843749918E-2</v>
      </c>
      <c r="N1289">
        <v>3.4940242767333977E-2</v>
      </c>
      <c r="O1289">
        <v>3.4728527069091797E-2</v>
      </c>
      <c r="P1289">
        <v>0.63704109191894531</v>
      </c>
      <c r="Q1289">
        <v>5.7685467422008516</v>
      </c>
      <c r="R1289">
        <v>-3.6820784807205201E-2</v>
      </c>
      <c r="S1289">
        <v>2.1761015523225069E-4</v>
      </c>
      <c r="T1289">
        <v>0</v>
      </c>
      <c r="U1289">
        <v>0</v>
      </c>
      <c r="V1289">
        <v>24.178637339984888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-1.0967952013015749</v>
      </c>
      <c r="C1290">
        <v>-1.1132774353027339</v>
      </c>
      <c r="D1290">
        <v>2.206605195999146</v>
      </c>
      <c r="E1290">
        <v>-0.74600011110305786</v>
      </c>
      <c r="F1290">
        <v>-0.75599998235702515</v>
      </c>
      <c r="G1290">
        <v>2.2460192203521729</v>
      </c>
      <c r="H1290">
        <v>-0.75227805423736571</v>
      </c>
      <c r="I1290">
        <v>-0.76116972684860229</v>
      </c>
      <c r="J1290">
        <v>2.231320678710937</v>
      </c>
      <c r="K1290">
        <v>0.34493271064758302</v>
      </c>
      <c r="L1290">
        <v>0.35251731157302862</v>
      </c>
      <c r="M1290">
        <v>2.5220214843749918E-2</v>
      </c>
      <c r="N1290">
        <v>3.4943103790283203E-2</v>
      </c>
      <c r="O1290">
        <v>3.4732580184936523E-2</v>
      </c>
      <c r="P1290">
        <v>0.63705301284790039</v>
      </c>
      <c r="Q1290">
        <v>5.7685521602626979</v>
      </c>
      <c r="R1290">
        <v>-3.6832032203674307E-2</v>
      </c>
      <c r="S1290">
        <v>2.1767644211649899E-4</v>
      </c>
      <c r="T1290">
        <v>0</v>
      </c>
      <c r="U1290">
        <v>0</v>
      </c>
      <c r="V1290">
        <v>24.178884513885489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-1.0968257188796999</v>
      </c>
      <c r="C1291">
        <v>-1.1133079528808589</v>
      </c>
      <c r="D1291">
        <v>2.206605195999146</v>
      </c>
      <c r="E1291">
        <v>-0.74600011110305786</v>
      </c>
      <c r="F1291">
        <v>-0.75599998235702515</v>
      </c>
      <c r="G1291">
        <v>2.2460192203521729</v>
      </c>
      <c r="H1291">
        <v>-0.75227805423736571</v>
      </c>
      <c r="I1291">
        <v>-0.76116942882537841</v>
      </c>
      <c r="J1291">
        <v>2.2313204402923579</v>
      </c>
      <c r="K1291">
        <v>0.34496120166778571</v>
      </c>
      <c r="L1291">
        <v>0.35254621982574458</v>
      </c>
      <c r="M1291">
        <v>2.521997642517082E-2</v>
      </c>
      <c r="N1291">
        <v>3.494572639465332E-2</v>
      </c>
      <c r="O1291">
        <v>3.4733295440673828E-2</v>
      </c>
      <c r="P1291">
        <v>0.63704752922058105</v>
      </c>
      <c r="Q1291">
        <v>5.768552333115804</v>
      </c>
      <c r="R1291">
        <v>-3.6829332113265993E-2</v>
      </c>
      <c r="S1291">
        <v>2.1761658135801561E-4</v>
      </c>
      <c r="T1291">
        <v>0</v>
      </c>
      <c r="U1291">
        <v>0</v>
      </c>
      <c r="V1291">
        <v>24.179131683017729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-1.0968562364578249</v>
      </c>
      <c r="C1292">
        <v>-1.1133384704589839</v>
      </c>
      <c r="D1292">
        <v>2.206605195999146</v>
      </c>
      <c r="E1292">
        <v>-0.74600011110305786</v>
      </c>
      <c r="F1292">
        <v>-0.75599998235702515</v>
      </c>
      <c r="G1292">
        <v>2.2460192203521729</v>
      </c>
      <c r="H1292">
        <v>-0.75227757740020751</v>
      </c>
      <c r="I1292">
        <v>-0.76116936922073364</v>
      </c>
      <c r="J1292">
        <v>2.2313204402923579</v>
      </c>
      <c r="K1292">
        <v>0.34499028873443599</v>
      </c>
      <c r="L1292">
        <v>0.3525748896598816</v>
      </c>
      <c r="M1292">
        <v>2.521997642517082E-2</v>
      </c>
      <c r="N1292">
        <v>3.4946203231811523E-2</v>
      </c>
      <c r="O1292">
        <v>3.4734010696411133E-2</v>
      </c>
      <c r="P1292">
        <v>0.6370537281036377</v>
      </c>
      <c r="Q1292">
        <v>5.7685575008392336</v>
      </c>
      <c r="R1292">
        <v>-3.6829128861427307E-2</v>
      </c>
      <c r="S1292">
        <v>2.174021676182747E-4</v>
      </c>
      <c r="T1292">
        <v>0</v>
      </c>
      <c r="U1292">
        <v>0</v>
      </c>
      <c r="V1292">
        <v>24.179378852149959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-1.0968867540359499</v>
      </c>
      <c r="C1293">
        <v>-1.11336886882782</v>
      </c>
      <c r="D1293">
        <v>2.206605195999146</v>
      </c>
      <c r="E1293">
        <v>-0.74600011110305786</v>
      </c>
      <c r="F1293">
        <v>-0.75599998235702515</v>
      </c>
      <c r="G1293">
        <v>2.2460192203521729</v>
      </c>
      <c r="H1293">
        <v>-0.75227799463272094</v>
      </c>
      <c r="I1293">
        <v>-0.76116889238357544</v>
      </c>
      <c r="J1293">
        <v>2.2313202018737792</v>
      </c>
      <c r="K1293">
        <v>0.34501848173141481</v>
      </c>
      <c r="L1293">
        <v>0.35260397672653199</v>
      </c>
      <c r="M1293">
        <v>2.521997642517082E-2</v>
      </c>
      <c r="N1293">
        <v>3.4949779510498047E-2</v>
      </c>
      <c r="O1293">
        <v>3.4738063812255859E-2</v>
      </c>
      <c r="P1293">
        <v>0.63705968856811523</v>
      </c>
      <c r="Q1293">
        <v>5.768555384874344</v>
      </c>
      <c r="R1293">
        <v>-3.683829426765442E-2</v>
      </c>
      <c r="S1293">
        <v>2.1772200707346199E-4</v>
      </c>
      <c r="T1293">
        <v>0</v>
      </c>
      <c r="U1293">
        <v>0</v>
      </c>
      <c r="V1293">
        <v>24.179626021282189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-1.0969172716140749</v>
      </c>
      <c r="C1294">
        <v>-1.113399386405945</v>
      </c>
      <c r="D1294">
        <v>2.206605195999146</v>
      </c>
      <c r="E1294">
        <v>-0.74600011110305786</v>
      </c>
      <c r="F1294">
        <v>-0.75599998235702515</v>
      </c>
      <c r="G1294">
        <v>2.2460192203521729</v>
      </c>
      <c r="H1294">
        <v>-0.75227769660949706</v>
      </c>
      <c r="I1294">
        <v>-0.76116871356964111</v>
      </c>
      <c r="J1294">
        <v>2.2313204402923579</v>
      </c>
      <c r="K1294">
        <v>0.34504738998413093</v>
      </c>
      <c r="L1294">
        <v>0.3526327657699585</v>
      </c>
      <c r="M1294">
        <v>2.5220214843749918E-2</v>
      </c>
      <c r="N1294">
        <v>3.4950017929077148E-2</v>
      </c>
      <c r="O1294">
        <v>3.4738063812255859E-2</v>
      </c>
      <c r="P1294">
        <v>0.63706588745117188</v>
      </c>
      <c r="Q1294">
        <v>5.7685563206679946</v>
      </c>
      <c r="R1294">
        <v>-3.6832547187805167E-2</v>
      </c>
      <c r="S1294">
        <v>2.1756694186478851E-4</v>
      </c>
      <c r="T1294">
        <v>0</v>
      </c>
      <c r="U1294">
        <v>0</v>
      </c>
      <c r="V1294">
        <v>24.17987319041443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-1.0969476699829099</v>
      </c>
      <c r="C1295">
        <v>-1.11342990398407</v>
      </c>
      <c r="D1295">
        <v>2.206605195999146</v>
      </c>
      <c r="E1295">
        <v>-0.74600011110305786</v>
      </c>
      <c r="F1295">
        <v>-0.75599998235702515</v>
      </c>
      <c r="G1295">
        <v>2.2460192203521729</v>
      </c>
      <c r="H1295">
        <v>-0.75227757740020751</v>
      </c>
      <c r="I1295">
        <v>-0.76116871356964111</v>
      </c>
      <c r="J1295">
        <v>2.231320678710937</v>
      </c>
      <c r="K1295">
        <v>0.34507611942291261</v>
      </c>
      <c r="L1295">
        <v>0.35266125679016108</v>
      </c>
      <c r="M1295">
        <v>2.522045326232902E-2</v>
      </c>
      <c r="N1295">
        <v>3.4953832626342773E-2</v>
      </c>
      <c r="O1295">
        <v>3.4742593765258789E-2</v>
      </c>
      <c r="P1295">
        <v>0.63706040382385254</v>
      </c>
      <c r="Q1295">
        <v>5.7685583233826039</v>
      </c>
      <c r="R1295">
        <v>-3.6844750642776487E-2</v>
      </c>
      <c r="S1295">
        <v>2.1814126521348961E-4</v>
      </c>
      <c r="T1295">
        <v>0</v>
      </c>
      <c r="U1295">
        <v>0</v>
      </c>
      <c r="V1295">
        <v>24.180120354778289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-1.0969781875610349</v>
      </c>
      <c r="C1296">
        <v>-1.113460421562195</v>
      </c>
      <c r="D1296">
        <v>2.206605195999146</v>
      </c>
      <c r="E1296">
        <v>-0.74600011110305786</v>
      </c>
      <c r="F1296">
        <v>-0.75599998235702515</v>
      </c>
      <c r="G1296">
        <v>2.2460192203521729</v>
      </c>
      <c r="H1296">
        <v>-0.75227769660949706</v>
      </c>
      <c r="I1296">
        <v>-0.76116841554641723</v>
      </c>
      <c r="J1296">
        <v>2.231320678710937</v>
      </c>
      <c r="K1296">
        <v>0.34510461044311519</v>
      </c>
      <c r="L1296">
        <v>0.3526901650428772</v>
      </c>
      <c r="M1296">
        <v>2.522045326232902E-2</v>
      </c>
      <c r="N1296">
        <v>3.4955024719238281E-2</v>
      </c>
      <c r="O1296">
        <v>3.4743070602416992E-2</v>
      </c>
      <c r="P1296">
        <v>0.63706660270690918</v>
      </c>
      <c r="Q1296">
        <v>5.7685641109957944</v>
      </c>
      <c r="R1296">
        <v>-3.683715909719467E-2</v>
      </c>
      <c r="S1296">
        <v>2.17549386434257E-4</v>
      </c>
      <c r="T1296">
        <v>0</v>
      </c>
      <c r="U1296">
        <v>0</v>
      </c>
      <c r="V1296">
        <v>24.180367519142148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-1.0970087051391599</v>
      </c>
      <c r="C1297">
        <v>-1.11349093914032</v>
      </c>
      <c r="D1297">
        <v>2.206605195999146</v>
      </c>
      <c r="E1297">
        <v>-0.74600011110305786</v>
      </c>
      <c r="F1297">
        <v>-0.75599998235702515</v>
      </c>
      <c r="G1297">
        <v>2.2460192203521729</v>
      </c>
      <c r="H1297">
        <v>-0.75227751779556273</v>
      </c>
      <c r="I1297">
        <v>-0.76116817712783813</v>
      </c>
      <c r="J1297">
        <v>2.2313204402923579</v>
      </c>
      <c r="K1297">
        <v>0.34513328027725221</v>
      </c>
      <c r="L1297">
        <v>0.35271901369094849</v>
      </c>
      <c r="M1297">
        <v>2.5220214843749918E-2</v>
      </c>
      <c r="N1297">
        <v>3.4955739974975593E-2</v>
      </c>
      <c r="O1297">
        <v>3.4744024276733398E-2</v>
      </c>
      <c r="P1297">
        <v>0.63707256317138672</v>
      </c>
      <c r="Q1297">
        <v>5.7685609757892964</v>
      </c>
      <c r="R1297">
        <v>-3.6840115785598752E-2</v>
      </c>
      <c r="S1297">
        <v>2.1758005023002629E-4</v>
      </c>
      <c r="T1297">
        <v>0</v>
      </c>
      <c r="U1297">
        <v>0</v>
      </c>
      <c r="V1297">
        <v>24.180614683506011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-1.0970392227172849</v>
      </c>
      <c r="C1298">
        <v>-1.1135213375091551</v>
      </c>
      <c r="D1298">
        <v>2.206605195999146</v>
      </c>
      <c r="E1298">
        <v>-0.74600011110305786</v>
      </c>
      <c r="F1298">
        <v>-0.75599998235702515</v>
      </c>
      <c r="G1298">
        <v>2.2460192203521729</v>
      </c>
      <c r="H1298">
        <v>-0.75227763700485228</v>
      </c>
      <c r="I1298">
        <v>-0.76116781949996948</v>
      </c>
      <c r="J1298">
        <v>2.231320678710937</v>
      </c>
      <c r="K1298">
        <v>0.34516141366958619</v>
      </c>
      <c r="L1298">
        <v>0.35274798154830928</v>
      </c>
      <c r="M1298">
        <v>2.522045326232902E-2</v>
      </c>
      <c r="N1298">
        <v>3.4959077835083008E-2</v>
      </c>
      <c r="O1298">
        <v>3.4748554229736328E-2</v>
      </c>
      <c r="P1298">
        <v>0.63707876205444336</v>
      </c>
      <c r="Q1298">
        <v>5.7685652554038827</v>
      </c>
      <c r="R1298">
        <v>-3.6846181750297538E-2</v>
      </c>
      <c r="S1298">
        <v>2.1771162282675511E-4</v>
      </c>
      <c r="T1298">
        <v>0</v>
      </c>
      <c r="U1298">
        <v>0</v>
      </c>
      <c r="V1298">
        <v>24.180861847869881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-1.097069621086121</v>
      </c>
      <c r="C1299">
        <v>-1.1135518550872801</v>
      </c>
      <c r="D1299">
        <v>2.206605195999146</v>
      </c>
      <c r="E1299">
        <v>-0.74600011110305786</v>
      </c>
      <c r="F1299">
        <v>-0.75599998235702515</v>
      </c>
      <c r="G1299">
        <v>2.2460192203521729</v>
      </c>
      <c r="H1299">
        <v>-0.75227733898162841</v>
      </c>
      <c r="I1299">
        <v>-0.76116758108139038</v>
      </c>
      <c r="J1299">
        <v>2.2313204402923579</v>
      </c>
      <c r="K1299">
        <v>0.34518960666656501</v>
      </c>
      <c r="L1299">
        <v>0.35277683019638062</v>
      </c>
      <c r="M1299">
        <v>2.5220214843749918E-2</v>
      </c>
      <c r="N1299">
        <v>3.4959793090820313E-2</v>
      </c>
      <c r="O1299">
        <v>3.4748315811157227E-2</v>
      </c>
      <c r="P1299">
        <v>0.6370849609375</v>
      </c>
      <c r="Q1299">
        <v>5.7685703575618392</v>
      </c>
      <c r="R1299">
        <v>-3.6843892633914938E-2</v>
      </c>
      <c r="S1299">
        <v>2.178199356421828E-4</v>
      </c>
      <c r="T1299">
        <v>0</v>
      </c>
      <c r="U1299">
        <v>0</v>
      </c>
      <c r="V1299">
        <v>24.18110901223374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-1.097099661827087</v>
      </c>
      <c r="C1300">
        <v>-1.1135823726654051</v>
      </c>
      <c r="D1300">
        <v>2.206605195999146</v>
      </c>
      <c r="E1300">
        <v>-0.74600011110305786</v>
      </c>
      <c r="F1300">
        <v>-0.75599998235702515</v>
      </c>
      <c r="G1300">
        <v>2.2460192203521729</v>
      </c>
      <c r="H1300">
        <v>-0.75227745819091796</v>
      </c>
      <c r="I1300">
        <v>-0.76116746187210083</v>
      </c>
      <c r="J1300">
        <v>2.231320678710937</v>
      </c>
      <c r="K1300">
        <v>0.34521642875671388</v>
      </c>
      <c r="L1300">
        <v>0.35280555963516241</v>
      </c>
      <c r="M1300">
        <v>2.522045326232902E-2</v>
      </c>
      <c r="N1300">
        <v>3.4964561462402337E-2</v>
      </c>
      <c r="O1300">
        <v>3.4753084182739258E-2</v>
      </c>
      <c r="P1300">
        <v>0.6370851993560791</v>
      </c>
      <c r="Q1300">
        <v>5.7685700833801086</v>
      </c>
      <c r="R1300">
        <v>-3.6855503320693969E-2</v>
      </c>
      <c r="S1300">
        <v>2.186690922826529E-4</v>
      </c>
      <c r="T1300">
        <v>0</v>
      </c>
      <c r="U1300">
        <v>0</v>
      </c>
      <c r="V1300">
        <v>24.18135617421342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-1.097129344940186</v>
      </c>
      <c r="C1301">
        <v>-1.1136128902435301</v>
      </c>
      <c r="D1301">
        <v>2.206605195999146</v>
      </c>
      <c r="E1301">
        <v>-0.74600011110305786</v>
      </c>
      <c r="F1301">
        <v>-0.75599998235702515</v>
      </c>
      <c r="G1301">
        <v>2.2460192203521729</v>
      </c>
      <c r="H1301">
        <v>-0.75227751779556273</v>
      </c>
      <c r="I1301">
        <v>-0.76116734266281127</v>
      </c>
      <c r="J1301">
        <v>2.2313202018737792</v>
      </c>
      <c r="K1301">
        <v>0.34524307203292848</v>
      </c>
      <c r="L1301">
        <v>0.35283405065536499</v>
      </c>
      <c r="M1301">
        <v>2.521997642517082E-2</v>
      </c>
      <c r="N1301">
        <v>3.4965038299560547E-2</v>
      </c>
      <c r="O1301">
        <v>3.4753322601318359E-2</v>
      </c>
      <c r="P1301">
        <v>0.63709139823913574</v>
      </c>
      <c r="Q1301">
        <v>5.7685761332515542</v>
      </c>
      <c r="R1301">
        <v>-3.6847847402095797E-2</v>
      </c>
      <c r="S1301">
        <v>2.1806787699460981E-4</v>
      </c>
      <c r="T1301">
        <v>0</v>
      </c>
      <c r="U1301">
        <v>0</v>
      </c>
      <c r="V1301">
        <v>24.181603336193088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-1.0971590280532839</v>
      </c>
      <c r="C1302">
        <v>-1.1136429309844971</v>
      </c>
      <c r="D1302">
        <v>2.206605195999146</v>
      </c>
      <c r="E1302">
        <v>-0.74600011110305786</v>
      </c>
      <c r="F1302">
        <v>-0.75599998235702515</v>
      </c>
      <c r="G1302">
        <v>2.2460192203521729</v>
      </c>
      <c r="H1302">
        <v>-0.75227721977233886</v>
      </c>
      <c r="I1302">
        <v>-0.76116698503494262</v>
      </c>
      <c r="J1302">
        <v>2.2313202018737792</v>
      </c>
      <c r="K1302">
        <v>0.34527019214630128</v>
      </c>
      <c r="L1302">
        <v>0.35286278009414668</v>
      </c>
      <c r="M1302">
        <v>2.521997642517082E-2</v>
      </c>
      <c r="N1302">
        <v>3.496551513671875E-2</v>
      </c>
      <c r="O1302">
        <v>3.4754753112792969E-2</v>
      </c>
      <c r="P1302">
        <v>0.63710308074951172</v>
      </c>
      <c r="Q1302">
        <v>5.7685831665978187</v>
      </c>
      <c r="R1302">
        <v>-3.6850383281707762E-2</v>
      </c>
      <c r="S1302">
        <v>2.187915844842792E-4</v>
      </c>
      <c r="T1302">
        <v>0</v>
      </c>
      <c r="U1302">
        <v>0</v>
      </c>
      <c r="V1302">
        <v>24.181850500556951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-1.097187757492065</v>
      </c>
      <c r="C1303">
        <v>-1.1136717796325679</v>
      </c>
      <c r="D1303">
        <v>2.206605195999146</v>
      </c>
      <c r="E1303">
        <v>-0.74600011110305786</v>
      </c>
      <c r="F1303">
        <v>-0.75599998235702515</v>
      </c>
      <c r="G1303">
        <v>2.2460192203521729</v>
      </c>
      <c r="H1303">
        <v>-0.75227733898162841</v>
      </c>
      <c r="I1303">
        <v>-0.76116662740707397</v>
      </c>
      <c r="J1303">
        <v>2.2313202018737792</v>
      </c>
      <c r="K1303">
        <v>0.3452967758178711</v>
      </c>
      <c r="L1303">
        <v>0.35289055585861212</v>
      </c>
      <c r="M1303">
        <v>2.521997642517082E-2</v>
      </c>
      <c r="N1303">
        <v>3.4970283508300781E-2</v>
      </c>
      <c r="O1303">
        <v>3.4759521484375E-2</v>
      </c>
      <c r="P1303">
        <v>0.63710355758666992</v>
      </c>
      <c r="Q1303">
        <v>5.7685768663879573</v>
      </c>
      <c r="R1303">
        <v>-3.6859484910964968E-2</v>
      </c>
      <c r="S1303">
        <v>2.1878557745367289E-4</v>
      </c>
      <c r="T1303">
        <v>0</v>
      </c>
      <c r="U1303">
        <v>0</v>
      </c>
      <c r="V1303">
        <v>24.182097662536631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-1.0972164869308469</v>
      </c>
      <c r="C1304">
        <v>-1.113700747489929</v>
      </c>
      <c r="D1304">
        <v>2.206605195999146</v>
      </c>
      <c r="E1304">
        <v>-0.74600011110305786</v>
      </c>
      <c r="F1304">
        <v>-0.75599998235702515</v>
      </c>
      <c r="G1304">
        <v>2.2460192203521729</v>
      </c>
      <c r="H1304">
        <v>-0.75227692174911498</v>
      </c>
      <c r="I1304">
        <v>-0.76116662740707397</v>
      </c>
      <c r="J1304">
        <v>2.231319725036621</v>
      </c>
      <c r="K1304">
        <v>0.34532389593124391</v>
      </c>
      <c r="L1304">
        <v>0.35291797399520869</v>
      </c>
      <c r="M1304">
        <v>2.5219499588012621E-2</v>
      </c>
      <c r="N1304">
        <v>3.4970521926879883E-2</v>
      </c>
      <c r="O1304">
        <v>3.4759283065795898E-2</v>
      </c>
      <c r="P1304">
        <v>0.637115478515625</v>
      </c>
      <c r="Q1304">
        <v>5.7685832202434542</v>
      </c>
      <c r="R1304">
        <v>-3.6854030191898347E-2</v>
      </c>
      <c r="S1304">
        <v>2.187263686209917E-4</v>
      </c>
      <c r="T1304">
        <v>0</v>
      </c>
      <c r="U1304">
        <v>0</v>
      </c>
      <c r="V1304">
        <v>24.18234482690049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-1.0972450971603389</v>
      </c>
      <c r="C1305">
        <v>-1.1137294769287109</v>
      </c>
      <c r="D1305">
        <v>2.206605195999146</v>
      </c>
      <c r="E1305">
        <v>-0.74600011110305786</v>
      </c>
      <c r="F1305">
        <v>-0.75599998235702515</v>
      </c>
      <c r="G1305">
        <v>2.2460192203521729</v>
      </c>
      <c r="H1305">
        <v>-0.7522768621444702</v>
      </c>
      <c r="I1305">
        <v>-0.76116650819778442</v>
      </c>
      <c r="J1305">
        <v>2.2313199634552001</v>
      </c>
      <c r="K1305">
        <v>0.34535053920745851</v>
      </c>
      <c r="L1305">
        <v>0.35294503450393683</v>
      </c>
      <c r="M1305">
        <v>2.5219738006591719E-2</v>
      </c>
      <c r="N1305">
        <v>3.4971952438354492E-2</v>
      </c>
      <c r="O1305">
        <v>3.4760951995849609E-2</v>
      </c>
      <c r="P1305">
        <v>0.63710999488830566</v>
      </c>
      <c r="Q1305">
        <v>5.7685806870460512</v>
      </c>
      <c r="R1305">
        <v>-3.6857634484767907E-2</v>
      </c>
      <c r="S1305">
        <v>2.1822759881615639E-4</v>
      </c>
      <c r="T1305">
        <v>0</v>
      </c>
      <c r="U1305">
        <v>0</v>
      </c>
      <c r="V1305">
        <v>24.182591986495979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-1.097273707389832</v>
      </c>
      <c r="C1306">
        <v>-1.1137580871582029</v>
      </c>
      <c r="D1306">
        <v>2.206605195999146</v>
      </c>
      <c r="E1306">
        <v>-0.74600011110305786</v>
      </c>
      <c r="F1306">
        <v>-0.75599998235702515</v>
      </c>
      <c r="G1306">
        <v>2.2460192203521729</v>
      </c>
      <c r="H1306">
        <v>-0.7522766237258911</v>
      </c>
      <c r="I1306">
        <v>-0.76116621017456054</v>
      </c>
      <c r="J1306">
        <v>2.231319725036621</v>
      </c>
      <c r="K1306">
        <v>0.34537748050689698</v>
      </c>
      <c r="L1306">
        <v>0.35297203540802002</v>
      </c>
      <c r="M1306">
        <v>2.5219499588012621E-2</v>
      </c>
      <c r="N1306">
        <v>3.4976720809936523E-2</v>
      </c>
      <c r="O1306">
        <v>3.4765958786010742E-2</v>
      </c>
      <c r="P1306">
        <v>0.6371161937713623</v>
      </c>
      <c r="Q1306">
        <v>5.7685843169685542</v>
      </c>
      <c r="R1306">
        <v>-3.6864409148693093E-2</v>
      </c>
      <c r="S1306">
        <v>2.1837961394339801E-4</v>
      </c>
      <c r="T1306">
        <v>0</v>
      </c>
      <c r="U1306">
        <v>0</v>
      </c>
      <c r="V1306">
        <v>24.182839146091471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-1.097302317619324</v>
      </c>
      <c r="C1307">
        <v>-1.1137866973876951</v>
      </c>
      <c r="D1307">
        <v>2.206604957580566</v>
      </c>
      <c r="E1307">
        <v>-0.74600011110305786</v>
      </c>
      <c r="F1307">
        <v>-0.75599998235702515</v>
      </c>
      <c r="G1307">
        <v>2.2460192203521729</v>
      </c>
      <c r="H1307">
        <v>-0.75227650451660155</v>
      </c>
      <c r="I1307">
        <v>-0.76116597175598144</v>
      </c>
      <c r="J1307">
        <v>2.231319725036621</v>
      </c>
      <c r="K1307">
        <v>0.34540430259704591</v>
      </c>
      <c r="L1307">
        <v>0.3529989767074585</v>
      </c>
      <c r="M1307">
        <v>2.5219499588012621E-2</v>
      </c>
      <c r="N1307">
        <v>3.4976720809936523E-2</v>
      </c>
      <c r="O1307">
        <v>3.4765720367431641E-2</v>
      </c>
      <c r="P1307">
        <v>0.63712239265441895</v>
      </c>
      <c r="Q1307">
        <v>5.7685791254036296</v>
      </c>
      <c r="R1307">
        <v>-3.6860916614532467E-2</v>
      </c>
      <c r="S1307">
        <v>2.1805199794471271E-4</v>
      </c>
      <c r="T1307">
        <v>0</v>
      </c>
      <c r="U1307">
        <v>0</v>
      </c>
      <c r="V1307">
        <v>24.18308630568696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-1.0973308086395259</v>
      </c>
      <c r="C1308">
        <v>-1.1138153076171879</v>
      </c>
      <c r="D1308">
        <v>2.2066044807434082</v>
      </c>
      <c r="E1308">
        <v>-0.74600011110305786</v>
      </c>
      <c r="F1308">
        <v>-0.75599998235702515</v>
      </c>
      <c r="G1308">
        <v>2.2460192203521729</v>
      </c>
      <c r="H1308">
        <v>-0.752276385307312</v>
      </c>
      <c r="I1308">
        <v>-0.76116567373275756</v>
      </c>
      <c r="J1308">
        <v>2.2313192481994628</v>
      </c>
      <c r="K1308">
        <v>0.34543112468719478</v>
      </c>
      <c r="L1308">
        <v>0.35302597761154181</v>
      </c>
      <c r="M1308">
        <v>2.5219022750854411E-2</v>
      </c>
      <c r="N1308">
        <v>3.4981012344360352E-2</v>
      </c>
      <c r="O1308">
        <v>3.4767389297485352E-2</v>
      </c>
      <c r="P1308">
        <v>0.63712334632873535</v>
      </c>
      <c r="Q1308">
        <v>5.7685910046104256</v>
      </c>
      <c r="R1308">
        <v>-3.6872278153896328E-2</v>
      </c>
      <c r="S1308">
        <v>2.1759902592748411E-4</v>
      </c>
      <c r="T1308">
        <v>0</v>
      </c>
      <c r="U1308">
        <v>0</v>
      </c>
      <c r="V1308">
        <v>24.183333462898261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-1.097359418869019</v>
      </c>
      <c r="C1309">
        <v>-1.1138439178466799</v>
      </c>
      <c r="D1309">
        <v>2.2066042423248291</v>
      </c>
      <c r="E1309">
        <v>-0.74600011110305786</v>
      </c>
      <c r="F1309">
        <v>-0.75599998235702515</v>
      </c>
      <c r="G1309">
        <v>2.2460192203521729</v>
      </c>
      <c r="H1309">
        <v>-0.75227650451660155</v>
      </c>
      <c r="I1309">
        <v>-0.76116561412811279</v>
      </c>
      <c r="J1309">
        <v>2.231319725036621</v>
      </c>
      <c r="K1309">
        <v>0.34545770835876471</v>
      </c>
      <c r="L1309">
        <v>0.35305262088775641</v>
      </c>
      <c r="M1309">
        <v>2.5219499588012621E-2</v>
      </c>
      <c r="N1309">
        <v>3.4981966018676758E-2</v>
      </c>
      <c r="O1309">
        <v>3.4769296646118157E-2</v>
      </c>
      <c r="P1309">
        <v>0.63714122772216797</v>
      </c>
      <c r="Q1309">
        <v>5.7685973644249318</v>
      </c>
      <c r="R1309">
        <v>-3.6865811645984653E-2</v>
      </c>
      <c r="S1309">
        <v>2.1832268685102461E-4</v>
      </c>
      <c r="T1309">
        <v>0</v>
      </c>
      <c r="U1309">
        <v>0</v>
      </c>
      <c r="V1309">
        <v>24.183580624877941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-1.097388029098511</v>
      </c>
      <c r="C1310">
        <v>-1.1138724088668821</v>
      </c>
      <c r="D1310">
        <v>2.2066037654876709</v>
      </c>
      <c r="E1310">
        <v>-0.74600011110305786</v>
      </c>
      <c r="F1310">
        <v>-0.75599998235702515</v>
      </c>
      <c r="G1310">
        <v>2.2460192203521729</v>
      </c>
      <c r="H1310">
        <v>-0.75227620649337767</v>
      </c>
      <c r="I1310">
        <v>-0.76116531610488891</v>
      </c>
      <c r="J1310">
        <v>2.2313194866180419</v>
      </c>
      <c r="K1310">
        <v>0.34548470926284791</v>
      </c>
      <c r="L1310">
        <v>0.3530796217918396</v>
      </c>
      <c r="M1310">
        <v>2.5219261169433519E-2</v>
      </c>
      <c r="N1310">
        <v>3.4982919692993157E-2</v>
      </c>
      <c r="O1310">
        <v>3.4772157669067383E-2</v>
      </c>
      <c r="P1310">
        <v>0.63714766502380371</v>
      </c>
      <c r="Q1310">
        <v>5.7685983836647212</v>
      </c>
      <c r="R1310">
        <v>-3.6868105828762057E-2</v>
      </c>
      <c r="S1310">
        <v>2.179640578106046E-4</v>
      </c>
      <c r="T1310">
        <v>0</v>
      </c>
      <c r="U1310">
        <v>0</v>
      </c>
      <c r="V1310">
        <v>24.18382778685762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-1.0974166393280029</v>
      </c>
      <c r="C1311">
        <v>-1.113901019096375</v>
      </c>
      <c r="D1311">
        <v>2.2066035270690918</v>
      </c>
      <c r="E1311">
        <v>-0.74600011110305786</v>
      </c>
      <c r="F1311">
        <v>-0.75599998235702515</v>
      </c>
      <c r="G1311">
        <v>2.2460192203521729</v>
      </c>
      <c r="H1311">
        <v>-0.75227602767944335</v>
      </c>
      <c r="I1311">
        <v>-0.76116537570953369</v>
      </c>
      <c r="J1311">
        <v>2.231319725036621</v>
      </c>
      <c r="K1311">
        <v>0.34551159095764161</v>
      </c>
      <c r="L1311">
        <v>0.3531062650680542</v>
      </c>
      <c r="M1311">
        <v>2.5219499588012621E-2</v>
      </c>
      <c r="N1311">
        <v>3.4985065460205078E-2</v>
      </c>
      <c r="O1311">
        <v>3.4774065017700202E-2</v>
      </c>
      <c r="P1311">
        <v>0.63716554641723633</v>
      </c>
      <c r="Q1311">
        <v>5.7686031758777974</v>
      </c>
      <c r="R1311">
        <v>-3.6870639920234677E-2</v>
      </c>
      <c r="S1311">
        <v>2.1801060065627101E-4</v>
      </c>
      <c r="T1311">
        <v>0</v>
      </c>
      <c r="U1311">
        <v>0</v>
      </c>
      <c r="V1311">
        <v>24.184074953605659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-1.0974452495574949</v>
      </c>
      <c r="C1312">
        <v>-1.1139296293258669</v>
      </c>
      <c r="D1312">
        <v>2.2066032886505131</v>
      </c>
      <c r="E1312">
        <v>-0.74600011110305786</v>
      </c>
      <c r="F1312">
        <v>-0.75599998235702515</v>
      </c>
      <c r="G1312">
        <v>2.2460192203521729</v>
      </c>
      <c r="H1312">
        <v>-0.7522759084701538</v>
      </c>
      <c r="I1312">
        <v>-0.76116537570953369</v>
      </c>
      <c r="J1312">
        <v>2.231319725036621</v>
      </c>
      <c r="K1312">
        <v>0.34553829383850099</v>
      </c>
      <c r="L1312">
        <v>0.35313296794891358</v>
      </c>
      <c r="M1312">
        <v>2.5219499588012621E-2</v>
      </c>
      <c r="N1312">
        <v>3.4986734390258789E-2</v>
      </c>
      <c r="O1312">
        <v>3.4775733947753913E-2</v>
      </c>
      <c r="P1312">
        <v>0.63717198371887207</v>
      </c>
      <c r="Q1312">
        <v>5.768620735408331</v>
      </c>
      <c r="R1312">
        <v>-3.6874367594718932E-2</v>
      </c>
      <c r="S1312">
        <v>2.1807320881634949E-4</v>
      </c>
      <c r="T1312">
        <v>0</v>
      </c>
      <c r="U1312">
        <v>0</v>
      </c>
      <c r="V1312">
        <v>24.184322120353709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-1.0974738597869871</v>
      </c>
      <c r="C1313">
        <v>-1.1139582395553591</v>
      </c>
      <c r="D1313">
        <v>2.2066032886505131</v>
      </c>
      <c r="E1313">
        <v>-0.74600011110305786</v>
      </c>
      <c r="F1313">
        <v>-0.75599998235702515</v>
      </c>
      <c r="G1313">
        <v>2.2460192203521729</v>
      </c>
      <c r="H1313">
        <v>-0.75227578926086425</v>
      </c>
      <c r="I1313">
        <v>-0.76116495847702026</v>
      </c>
      <c r="J1313">
        <v>2.2313194866180419</v>
      </c>
      <c r="K1313">
        <v>0.34556511592864991</v>
      </c>
      <c r="L1313">
        <v>0.35316008806228638</v>
      </c>
      <c r="M1313">
        <v>2.5219261169433519E-2</v>
      </c>
      <c r="N1313">
        <v>3.4988641738891602E-2</v>
      </c>
      <c r="O1313">
        <v>3.4775972366333008E-2</v>
      </c>
      <c r="P1313">
        <v>0.63718962669372559</v>
      </c>
      <c r="Q1313">
        <v>5.7686292111859077</v>
      </c>
      <c r="R1313">
        <v>-3.687314808368683E-2</v>
      </c>
      <c r="S1313">
        <v>2.1812906488776211E-4</v>
      </c>
      <c r="T1313">
        <v>0</v>
      </c>
      <c r="U1313">
        <v>0</v>
      </c>
      <c r="V1313">
        <v>24.18456929187013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-1.0975023508071899</v>
      </c>
      <c r="C1314">
        <v>-1.113986015319824</v>
      </c>
      <c r="D1314">
        <v>2.2066032886505131</v>
      </c>
      <c r="E1314">
        <v>-0.74600011110305786</v>
      </c>
      <c r="F1314">
        <v>-0.75599998235702515</v>
      </c>
      <c r="G1314">
        <v>2.2460192203521729</v>
      </c>
      <c r="H1314">
        <v>-0.7522759084701538</v>
      </c>
      <c r="I1314">
        <v>-0.76116483926773071</v>
      </c>
      <c r="J1314">
        <v>2.2313194866180419</v>
      </c>
      <c r="K1314">
        <v>0.34559169960021968</v>
      </c>
      <c r="L1314">
        <v>0.35318691015243531</v>
      </c>
      <c r="M1314">
        <v>2.5219261169433519E-2</v>
      </c>
      <c r="N1314">
        <v>3.499150276184082E-2</v>
      </c>
      <c r="O1314">
        <v>3.4779787063598633E-2</v>
      </c>
      <c r="P1314">
        <v>0.63720154762268066</v>
      </c>
      <c r="Q1314">
        <v>5.7686258733276192</v>
      </c>
      <c r="R1314">
        <v>-3.6883553266525267E-2</v>
      </c>
      <c r="S1314">
        <v>2.1840415429323911E-4</v>
      </c>
      <c r="T1314">
        <v>0</v>
      </c>
      <c r="U1314">
        <v>0</v>
      </c>
      <c r="V1314">
        <v>24.18481646577073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-1.0975309610366819</v>
      </c>
      <c r="C1315">
        <v>-1.114012718200684</v>
      </c>
      <c r="D1315">
        <v>2.2066032886505131</v>
      </c>
      <c r="E1315">
        <v>-0.74600011110305786</v>
      </c>
      <c r="F1315">
        <v>-0.75599998235702515</v>
      </c>
      <c r="G1315">
        <v>2.2460192203521729</v>
      </c>
      <c r="H1315">
        <v>-0.75227584886550902</v>
      </c>
      <c r="I1315">
        <v>-0.76116448163986206</v>
      </c>
      <c r="J1315">
        <v>2.2313194866180419</v>
      </c>
      <c r="K1315">
        <v>0.34561846208572389</v>
      </c>
      <c r="L1315">
        <v>0.35321385145187378</v>
      </c>
      <c r="M1315">
        <v>2.5219261169433519E-2</v>
      </c>
      <c r="N1315">
        <v>3.499293327331543E-2</v>
      </c>
      <c r="O1315">
        <v>3.4781694412231452E-2</v>
      </c>
      <c r="P1315">
        <v>0.6372075080871582</v>
      </c>
      <c r="Q1315">
        <v>5.7686225771896718</v>
      </c>
      <c r="R1315">
        <v>-3.6876190006732937E-2</v>
      </c>
      <c r="S1315">
        <v>2.18085665255785E-4</v>
      </c>
      <c r="T1315">
        <v>0</v>
      </c>
      <c r="U1315">
        <v>0</v>
      </c>
      <c r="V1315">
        <v>24.185063639671331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-1.0975595712661741</v>
      </c>
      <c r="C1316">
        <v>-1.114039421081543</v>
      </c>
      <c r="D1316">
        <v>2.2066032886505131</v>
      </c>
      <c r="E1316">
        <v>-0.74600011110305786</v>
      </c>
      <c r="F1316">
        <v>-0.75599998235702515</v>
      </c>
      <c r="G1316">
        <v>2.2460192203521729</v>
      </c>
      <c r="H1316">
        <v>-0.7522759084701538</v>
      </c>
      <c r="I1316">
        <v>-0.76116436243057251</v>
      </c>
      <c r="J1316">
        <v>2.2313194866180419</v>
      </c>
      <c r="K1316">
        <v>0.34564510536193849</v>
      </c>
      <c r="L1316">
        <v>0.35324067354202271</v>
      </c>
      <c r="M1316">
        <v>2.5219261169433519E-2</v>
      </c>
      <c r="N1316">
        <v>3.4993410110473633E-2</v>
      </c>
      <c r="O1316">
        <v>3.478240966796875E-2</v>
      </c>
      <c r="P1316">
        <v>0.63720798492431641</v>
      </c>
      <c r="Q1316">
        <v>5.768617266416368</v>
      </c>
      <c r="R1316">
        <v>-3.6879732310771941E-2</v>
      </c>
      <c r="S1316">
        <v>2.1803961135447031E-4</v>
      </c>
      <c r="T1316">
        <v>0</v>
      </c>
      <c r="U1316">
        <v>0</v>
      </c>
      <c r="V1316">
        <v>24.185310811187751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-1.0975881814956669</v>
      </c>
      <c r="C1317">
        <v>-1.114066004753113</v>
      </c>
      <c r="D1317">
        <v>2.2066032886505131</v>
      </c>
      <c r="E1317">
        <v>-0.74600011110305786</v>
      </c>
      <c r="F1317">
        <v>-0.75599998235702515</v>
      </c>
      <c r="G1317">
        <v>2.2460192203521729</v>
      </c>
      <c r="H1317">
        <v>-0.75227578926086425</v>
      </c>
      <c r="I1317">
        <v>-0.76116418361663818</v>
      </c>
      <c r="J1317">
        <v>2.2313192481994628</v>
      </c>
      <c r="K1317">
        <v>0.34567180824279792</v>
      </c>
      <c r="L1317">
        <v>0.35326755523681641</v>
      </c>
      <c r="M1317">
        <v>2.5219022750854411E-2</v>
      </c>
      <c r="N1317">
        <v>3.4996509552001953E-2</v>
      </c>
      <c r="O1317">
        <v>3.478550910949707E-2</v>
      </c>
      <c r="P1317">
        <v>0.63721990585327148</v>
      </c>
      <c r="Q1317">
        <v>5.7686158478260952</v>
      </c>
      <c r="R1317">
        <v>-3.6885311901569358E-2</v>
      </c>
      <c r="S1317">
        <v>2.1858720574527979E-4</v>
      </c>
      <c r="T1317">
        <v>0</v>
      </c>
      <c r="U1317">
        <v>0</v>
      </c>
      <c r="V1317">
        <v>24.185557985088359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-1.0976167917251589</v>
      </c>
      <c r="C1318">
        <v>-1.1140927076339719</v>
      </c>
      <c r="D1318">
        <v>2.2066032886505131</v>
      </c>
      <c r="E1318">
        <v>-0.74600011110305786</v>
      </c>
      <c r="F1318">
        <v>-0.75599998235702515</v>
      </c>
      <c r="G1318">
        <v>2.2460192203521729</v>
      </c>
      <c r="H1318">
        <v>-0.75227578926086425</v>
      </c>
      <c r="I1318">
        <v>-0.76116406440734863</v>
      </c>
      <c r="J1318">
        <v>2.2313192481994628</v>
      </c>
      <c r="K1318">
        <v>0.34569827270507808</v>
      </c>
      <c r="L1318">
        <v>0.35329425811767579</v>
      </c>
      <c r="M1318">
        <v>2.5219022750854411E-2</v>
      </c>
      <c r="N1318">
        <v>3.4996747970581048E-2</v>
      </c>
      <c r="O1318">
        <v>3.4785747528076172E-2</v>
      </c>
      <c r="P1318">
        <v>0.63722014427185059</v>
      </c>
      <c r="Q1318">
        <v>5.768624418973741</v>
      </c>
      <c r="R1318">
        <v>-3.6882178485393532E-2</v>
      </c>
      <c r="S1318">
        <v>2.1816219668835399E-4</v>
      </c>
      <c r="T1318">
        <v>0</v>
      </c>
      <c r="U1318">
        <v>0</v>
      </c>
      <c r="V1318">
        <v>24.185805156604768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-1.0976452827453611</v>
      </c>
      <c r="C1319">
        <v>-1.114119410514832</v>
      </c>
      <c r="D1319">
        <v>2.2066032886505131</v>
      </c>
      <c r="E1319">
        <v>-0.74600011110305786</v>
      </c>
      <c r="F1319">
        <v>-0.75599998235702515</v>
      </c>
      <c r="G1319">
        <v>2.2460192203521729</v>
      </c>
      <c r="H1319">
        <v>-0.75227578926086425</v>
      </c>
      <c r="I1319">
        <v>-0.7611636471748352</v>
      </c>
      <c r="J1319">
        <v>2.2313192481994628</v>
      </c>
      <c r="K1319">
        <v>0.34572497558593751</v>
      </c>
      <c r="L1319">
        <v>0.35332066297531128</v>
      </c>
      <c r="M1319">
        <v>2.5219022750854411E-2</v>
      </c>
      <c r="N1319">
        <v>3.4999370574951172E-2</v>
      </c>
      <c r="O1319">
        <v>3.4789800643920898E-2</v>
      </c>
      <c r="P1319">
        <v>0.63723206520080566</v>
      </c>
      <c r="Q1319">
        <v>5.7686294436454766</v>
      </c>
      <c r="R1319">
        <v>-3.6890079379081717E-2</v>
      </c>
      <c r="S1319">
        <v>2.178498543798923E-4</v>
      </c>
      <c r="T1319">
        <v>0</v>
      </c>
      <c r="U1319">
        <v>0</v>
      </c>
      <c r="V1319">
        <v>24.18605233050538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-1.097673654556274</v>
      </c>
      <c r="C1320">
        <v>-1.1141461133956909</v>
      </c>
      <c r="D1320">
        <v>2.2066032886505131</v>
      </c>
      <c r="E1320">
        <v>-0.74600011110305786</v>
      </c>
      <c r="F1320">
        <v>-0.75599998235702515</v>
      </c>
      <c r="G1320">
        <v>2.2460192203521729</v>
      </c>
      <c r="H1320">
        <v>-0.75227578926086425</v>
      </c>
      <c r="I1320">
        <v>-0.7611636471748352</v>
      </c>
      <c r="J1320">
        <v>2.2313192481994628</v>
      </c>
      <c r="K1320">
        <v>0.34575108242034908</v>
      </c>
      <c r="L1320">
        <v>0.3533455777168274</v>
      </c>
      <c r="M1320">
        <v>2.5219022750854411E-2</v>
      </c>
      <c r="N1320">
        <v>3.5001277923583977E-2</v>
      </c>
      <c r="O1320">
        <v>3.4790992736816413E-2</v>
      </c>
      <c r="P1320">
        <v>0.63722658157348633</v>
      </c>
      <c r="Q1320">
        <v>5.7686231911186043</v>
      </c>
      <c r="R1320">
        <v>-3.6886173486709598E-2</v>
      </c>
      <c r="S1320">
        <v>2.1849763579666619E-4</v>
      </c>
      <c r="T1320">
        <v>0</v>
      </c>
      <c r="U1320">
        <v>0</v>
      </c>
      <c r="V1320">
        <v>24.18629949963761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-1.097701787948608</v>
      </c>
      <c r="C1321">
        <v>-1.1141728162765501</v>
      </c>
      <c r="D1321">
        <v>2.2066032886505131</v>
      </c>
      <c r="E1321">
        <v>-0.74600011110305786</v>
      </c>
      <c r="F1321">
        <v>-0.75599998235702515</v>
      </c>
      <c r="G1321">
        <v>2.2460192203521729</v>
      </c>
      <c r="H1321">
        <v>-0.7522756700515747</v>
      </c>
      <c r="I1321">
        <v>-0.76116352796554565</v>
      </c>
      <c r="J1321">
        <v>2.2313192481994628</v>
      </c>
      <c r="K1321">
        <v>0.34577718925476081</v>
      </c>
      <c r="L1321">
        <v>0.35337061166763312</v>
      </c>
      <c r="M1321">
        <v>2.5219022750854411E-2</v>
      </c>
      <c r="N1321">
        <v>3.5001993179321289E-2</v>
      </c>
      <c r="O1321">
        <v>3.4791231155395508E-2</v>
      </c>
      <c r="P1321">
        <v>0.63723278045654297</v>
      </c>
      <c r="Q1321">
        <v>5.7686307489868343</v>
      </c>
      <c r="R1321">
        <v>-3.6887090802192678E-2</v>
      </c>
      <c r="S1321">
        <v>2.1820142865180969E-4</v>
      </c>
      <c r="T1321">
        <v>0</v>
      </c>
      <c r="U1321">
        <v>0</v>
      </c>
      <c r="V1321">
        <v>24.186546668769839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-1.0977287292480471</v>
      </c>
      <c r="C1322">
        <v>-1.1141993999481199</v>
      </c>
      <c r="D1322">
        <v>2.2066032886505131</v>
      </c>
      <c r="E1322">
        <v>-0.74600011110305786</v>
      </c>
      <c r="F1322">
        <v>-0.75599998235702515</v>
      </c>
      <c r="G1322">
        <v>2.2460192203521729</v>
      </c>
      <c r="H1322">
        <v>-0.75227572965621947</v>
      </c>
      <c r="I1322">
        <v>-0.76116328954696655</v>
      </c>
      <c r="J1322">
        <v>2.2313192481994628</v>
      </c>
      <c r="K1322">
        <v>0.34580240201950069</v>
      </c>
      <c r="L1322">
        <v>0.35339552640914917</v>
      </c>
      <c r="M1322">
        <v>2.5219022750854411E-2</v>
      </c>
      <c r="N1322">
        <v>3.5006284713745117E-2</v>
      </c>
      <c r="O1322">
        <v>3.4795522689819343E-2</v>
      </c>
      <c r="P1322">
        <v>0.63723874092102051</v>
      </c>
      <c r="Q1322">
        <v>5.7686340451238722</v>
      </c>
      <c r="R1322">
        <v>-3.6899938285350799E-2</v>
      </c>
      <c r="S1322">
        <v>2.1905752364546061E-4</v>
      </c>
      <c r="T1322">
        <v>0</v>
      </c>
      <c r="U1322">
        <v>0</v>
      </c>
      <c r="V1322">
        <v>24.18679383790208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-1.097755551338196</v>
      </c>
      <c r="C1323">
        <v>-1.114226102828979</v>
      </c>
      <c r="D1323">
        <v>2.2066032886505131</v>
      </c>
      <c r="E1323">
        <v>-0.74600011110305786</v>
      </c>
      <c r="F1323">
        <v>-0.75599998235702515</v>
      </c>
      <c r="G1323">
        <v>2.2460192203521729</v>
      </c>
      <c r="H1323">
        <v>-0.75227555084228515</v>
      </c>
      <c r="I1323">
        <v>-0.76116334915161132</v>
      </c>
      <c r="J1323">
        <v>2.2313192481994628</v>
      </c>
      <c r="K1323">
        <v>0.34582749557495118</v>
      </c>
      <c r="L1323">
        <v>0.35342026233673102</v>
      </c>
      <c r="M1323">
        <v>2.5219022750854411E-2</v>
      </c>
      <c r="N1323">
        <v>3.5007238388061523E-2</v>
      </c>
      <c r="O1323">
        <v>3.4796237945556641E-2</v>
      </c>
      <c r="P1323">
        <v>0.63723349571228027</v>
      </c>
      <c r="Q1323">
        <v>5.7686347782611849</v>
      </c>
      <c r="R1323">
        <v>-3.6890178620815277E-2</v>
      </c>
      <c r="S1323">
        <v>2.181520685553551E-4</v>
      </c>
      <c r="T1323">
        <v>0</v>
      </c>
      <c r="U1323">
        <v>0</v>
      </c>
      <c r="V1323">
        <v>24.187041002265939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-1.097782254219055</v>
      </c>
      <c r="C1324">
        <v>-1.1142528057098391</v>
      </c>
      <c r="D1324">
        <v>2.2066032886505131</v>
      </c>
      <c r="E1324">
        <v>-0.74600011110305786</v>
      </c>
      <c r="F1324">
        <v>-0.75599998235702515</v>
      </c>
      <c r="G1324">
        <v>2.2460192203521729</v>
      </c>
      <c r="H1324">
        <v>-0.75227543163299559</v>
      </c>
      <c r="I1324">
        <v>-0.761163170337677</v>
      </c>
      <c r="J1324">
        <v>2.2313192481994628</v>
      </c>
      <c r="K1324">
        <v>0.3458524103164673</v>
      </c>
      <c r="L1324">
        <v>0.35344523668289191</v>
      </c>
      <c r="M1324">
        <v>2.5219022750854411E-2</v>
      </c>
      <c r="N1324">
        <v>3.5007953643798828E-2</v>
      </c>
      <c r="O1324">
        <v>3.4797191619873047E-2</v>
      </c>
      <c r="P1324">
        <v>0.63724517822265625</v>
      </c>
      <c r="Q1324">
        <v>5.7686370193961922</v>
      </c>
      <c r="R1324">
        <v>-3.6894369721412662E-2</v>
      </c>
      <c r="S1324">
        <v>2.184132114052773E-4</v>
      </c>
      <c r="T1324">
        <v>0</v>
      </c>
      <c r="U1324">
        <v>0</v>
      </c>
      <c r="V1324">
        <v>24.187288169013989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-1.097808957099915</v>
      </c>
      <c r="C1325">
        <v>-1.114279508590698</v>
      </c>
      <c r="D1325">
        <v>2.2066032886505131</v>
      </c>
      <c r="E1325">
        <v>-0.74600011110305786</v>
      </c>
      <c r="F1325">
        <v>-0.75599998235702515</v>
      </c>
      <c r="G1325">
        <v>2.2460192203521729</v>
      </c>
      <c r="H1325">
        <v>-0.75227543163299559</v>
      </c>
      <c r="I1325">
        <v>-0.76116311073303222</v>
      </c>
      <c r="J1325">
        <v>2.2313192481994628</v>
      </c>
      <c r="K1325">
        <v>0.34587708663940431</v>
      </c>
      <c r="L1325">
        <v>0.35347009181976319</v>
      </c>
      <c r="M1325">
        <v>2.5219022750854411E-2</v>
      </c>
      <c r="N1325">
        <v>3.5010099411010742E-2</v>
      </c>
      <c r="O1325">
        <v>3.4799098968505859E-2</v>
      </c>
      <c r="P1325">
        <v>0.63724565505981445</v>
      </c>
      <c r="Q1325">
        <v>5.7686369001869027</v>
      </c>
      <c r="R1325">
        <v>-3.6900053918361667E-2</v>
      </c>
      <c r="S1325">
        <v>2.1850960329175E-4</v>
      </c>
      <c r="T1325">
        <v>0</v>
      </c>
      <c r="U1325">
        <v>0</v>
      </c>
      <c r="V1325">
        <v>24.187535333377848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-1.0978355407714839</v>
      </c>
      <c r="C1326">
        <v>-1.1143062114715581</v>
      </c>
      <c r="D1326">
        <v>2.2066032886505131</v>
      </c>
      <c r="E1326">
        <v>-0.74600011110305786</v>
      </c>
      <c r="F1326">
        <v>-0.75599998235702515</v>
      </c>
      <c r="G1326">
        <v>2.2460192203521729</v>
      </c>
      <c r="H1326">
        <v>-0.75227531242370604</v>
      </c>
      <c r="I1326">
        <v>-0.7611629319190979</v>
      </c>
      <c r="J1326">
        <v>2.2313192481994628</v>
      </c>
      <c r="K1326">
        <v>0.34590200138092042</v>
      </c>
      <c r="L1326">
        <v>0.35349506616592408</v>
      </c>
      <c r="M1326">
        <v>2.5219022750854411E-2</v>
      </c>
      <c r="N1326">
        <v>3.5013198852539063E-2</v>
      </c>
      <c r="O1326">
        <v>3.4801721572875977E-2</v>
      </c>
      <c r="P1326">
        <v>0.63725161552429199</v>
      </c>
      <c r="Q1326">
        <v>5.7686382889743983</v>
      </c>
      <c r="R1326">
        <v>-3.6900017857551572E-2</v>
      </c>
      <c r="S1326">
        <v>2.1827952004969121E-4</v>
      </c>
      <c r="T1326">
        <v>0</v>
      </c>
      <c r="U1326">
        <v>0</v>
      </c>
      <c r="V1326">
        <v>24.187782497741711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-1.097862243652344</v>
      </c>
      <c r="C1327">
        <v>-1.114332914352417</v>
      </c>
      <c r="D1327">
        <v>2.2066032886505131</v>
      </c>
      <c r="E1327">
        <v>-0.74600011110305786</v>
      </c>
      <c r="F1327">
        <v>-0.75599998235702515</v>
      </c>
      <c r="G1327">
        <v>2.2460192203521729</v>
      </c>
      <c r="H1327">
        <v>-0.75227555084228515</v>
      </c>
      <c r="I1327">
        <v>-0.76116269350051879</v>
      </c>
      <c r="J1327">
        <v>2.2313190097808842</v>
      </c>
      <c r="K1327">
        <v>0.34592655849456788</v>
      </c>
      <c r="L1327">
        <v>0.35352010011672969</v>
      </c>
      <c r="M1327">
        <v>2.5218784332275309E-2</v>
      </c>
      <c r="N1327">
        <v>3.5013198852539063E-2</v>
      </c>
      <c r="O1327">
        <v>3.4801721572875977E-2</v>
      </c>
      <c r="P1327">
        <v>0.63724637031555176</v>
      </c>
      <c r="Q1327">
        <v>5.768640643357867</v>
      </c>
      <c r="R1327">
        <v>-3.6898900568485257E-2</v>
      </c>
      <c r="S1327">
        <v>2.182801254093647E-4</v>
      </c>
      <c r="T1327">
        <v>0</v>
      </c>
      <c r="U1327">
        <v>0</v>
      </c>
      <c r="V1327">
        <v>24.1880296573372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-1.0978889465332029</v>
      </c>
      <c r="C1328">
        <v>-1.1143596172332759</v>
      </c>
      <c r="D1328">
        <v>2.2066032886505131</v>
      </c>
      <c r="E1328">
        <v>-0.74600011110305786</v>
      </c>
      <c r="F1328">
        <v>-0.75599998235702515</v>
      </c>
      <c r="G1328">
        <v>2.2460192203521729</v>
      </c>
      <c r="H1328">
        <v>-0.75227507400512694</v>
      </c>
      <c r="I1328">
        <v>-0.76116281270980835</v>
      </c>
      <c r="J1328">
        <v>2.2313190097808842</v>
      </c>
      <c r="K1328">
        <v>0.34595183086395259</v>
      </c>
      <c r="L1328">
        <v>0.35354477643966681</v>
      </c>
      <c r="M1328">
        <v>2.5218784332275309E-2</v>
      </c>
      <c r="N1328">
        <v>3.5015583038330078E-2</v>
      </c>
      <c r="O1328">
        <v>3.4804582595825202E-2</v>
      </c>
      <c r="P1328">
        <v>0.63726401329040527</v>
      </c>
      <c r="Q1328">
        <v>5.7686448037622542</v>
      </c>
      <c r="R1328">
        <v>-3.6906852424144737E-2</v>
      </c>
      <c r="S1328">
        <v>2.1834413055330521E-4</v>
      </c>
      <c r="T1328">
        <v>0</v>
      </c>
      <c r="U1328">
        <v>0</v>
      </c>
      <c r="V1328">
        <v>24.188276821701059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-1.0979156494140621</v>
      </c>
      <c r="C1329">
        <v>-1.114386320114136</v>
      </c>
      <c r="D1329">
        <v>2.2066032886505131</v>
      </c>
      <c r="E1329">
        <v>-0.74600011110305786</v>
      </c>
      <c r="F1329">
        <v>-0.75599998235702515</v>
      </c>
      <c r="G1329">
        <v>2.2460192203521729</v>
      </c>
      <c r="H1329">
        <v>-0.75227543163299559</v>
      </c>
      <c r="I1329">
        <v>-0.76116257429122924</v>
      </c>
      <c r="J1329">
        <v>2.2313192481994628</v>
      </c>
      <c r="K1329">
        <v>0.34597626876831061</v>
      </c>
      <c r="L1329">
        <v>0.35356969118118292</v>
      </c>
      <c r="M1329">
        <v>2.5219022750854411E-2</v>
      </c>
      <c r="N1329">
        <v>3.5017728805541992E-2</v>
      </c>
      <c r="O1329">
        <v>3.4806489944458008E-2</v>
      </c>
      <c r="P1329">
        <v>0.63726425170898438</v>
      </c>
      <c r="Q1329">
        <v>5.7686491191390816</v>
      </c>
      <c r="R1329">
        <v>-3.6902343630790709E-2</v>
      </c>
      <c r="S1329">
        <v>2.1830280311405659E-4</v>
      </c>
      <c r="T1329">
        <v>0</v>
      </c>
      <c r="U1329">
        <v>0</v>
      </c>
      <c r="V1329">
        <v>24.188523983680739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-1.0979423522949221</v>
      </c>
      <c r="C1330">
        <v>-1.114412903785706</v>
      </c>
      <c r="D1330">
        <v>2.2066032886505131</v>
      </c>
      <c r="E1330">
        <v>-0.74600011110305786</v>
      </c>
      <c r="F1330">
        <v>-0.75599998235702515</v>
      </c>
      <c r="G1330">
        <v>2.2460192203521729</v>
      </c>
      <c r="H1330">
        <v>-0.75227531242370604</v>
      </c>
      <c r="I1330">
        <v>-0.76116233587265014</v>
      </c>
      <c r="J1330">
        <v>2.2313192481994628</v>
      </c>
      <c r="K1330">
        <v>0.34600118350982673</v>
      </c>
      <c r="L1330">
        <v>0.35359472513198847</v>
      </c>
      <c r="M1330">
        <v>2.5219022750854411E-2</v>
      </c>
      <c r="N1330">
        <v>3.5018444061279297E-2</v>
      </c>
      <c r="O1330">
        <v>3.4806966781616211E-2</v>
      </c>
      <c r="P1330">
        <v>0.63727617263793945</v>
      </c>
      <c r="Q1330">
        <v>5.768651628494081</v>
      </c>
      <c r="R1330">
        <v>-3.690563827753067E-2</v>
      </c>
      <c r="S1330">
        <v>2.1815882064402101E-4</v>
      </c>
      <c r="T1330">
        <v>0</v>
      </c>
      <c r="U1330">
        <v>0</v>
      </c>
      <c r="V1330">
        <v>24.188771148044601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-1.097969055175781</v>
      </c>
      <c r="C1331">
        <v>-1.1144396066665649</v>
      </c>
      <c r="D1331">
        <v>2.2066032886505131</v>
      </c>
      <c r="E1331">
        <v>-0.74600011110305786</v>
      </c>
      <c r="F1331">
        <v>-0.75599998235702515</v>
      </c>
      <c r="G1331">
        <v>2.2460192203521729</v>
      </c>
      <c r="H1331">
        <v>-0.75227519321441649</v>
      </c>
      <c r="I1331">
        <v>-0.76116221666336059</v>
      </c>
      <c r="J1331">
        <v>2.2313190097808842</v>
      </c>
      <c r="K1331">
        <v>0.34602597904205318</v>
      </c>
      <c r="L1331">
        <v>0.35361963987350459</v>
      </c>
      <c r="M1331">
        <v>2.5218784332275309E-2</v>
      </c>
      <c r="N1331">
        <v>3.5022497177124023E-2</v>
      </c>
      <c r="O1331">
        <v>3.4811019897460938E-2</v>
      </c>
      <c r="P1331">
        <v>0.63728237152099609</v>
      </c>
      <c r="Q1331">
        <v>5.7686555862430398</v>
      </c>
      <c r="R1331">
        <v>-3.6914132237434387E-2</v>
      </c>
      <c r="S1331">
        <v>2.1848161704838279E-4</v>
      </c>
      <c r="T1331">
        <v>0</v>
      </c>
      <c r="U1331">
        <v>0</v>
      </c>
      <c r="V1331">
        <v>24.189018312408461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-1.0979957580566411</v>
      </c>
      <c r="C1332">
        <v>-1.1144663095474241</v>
      </c>
      <c r="D1332">
        <v>2.2066032886505131</v>
      </c>
      <c r="E1332">
        <v>-0.74600011110305786</v>
      </c>
      <c r="F1332">
        <v>-0.75599998235702515</v>
      </c>
      <c r="G1332">
        <v>2.2460192203521729</v>
      </c>
      <c r="H1332">
        <v>-0.75227489519119262</v>
      </c>
      <c r="I1332">
        <v>-0.76116209745407104</v>
      </c>
      <c r="J1332">
        <v>2.2313192481994628</v>
      </c>
      <c r="K1332">
        <v>0.34605107259750367</v>
      </c>
      <c r="L1332">
        <v>0.35364455461502081</v>
      </c>
      <c r="M1332">
        <v>2.5219022750854411E-2</v>
      </c>
      <c r="N1332">
        <v>3.5022497177124023E-2</v>
      </c>
      <c r="O1332">
        <v>3.4811258316040039E-2</v>
      </c>
      <c r="P1332">
        <v>0.6372826099395752</v>
      </c>
      <c r="Q1332">
        <v>5.7686566710464833</v>
      </c>
      <c r="R1332">
        <v>-3.6907827556133269E-2</v>
      </c>
      <c r="S1332">
        <v>2.1829770412296059E-4</v>
      </c>
      <c r="T1332">
        <v>0</v>
      </c>
      <c r="U1332">
        <v>0</v>
      </c>
      <c r="V1332">
        <v>24.18926547438814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-1.09802234172821</v>
      </c>
      <c r="C1333">
        <v>-1.1144930124282839</v>
      </c>
      <c r="D1333">
        <v>2.2066032886505131</v>
      </c>
      <c r="E1333">
        <v>-0.74600011110305786</v>
      </c>
      <c r="F1333">
        <v>-0.75599998235702515</v>
      </c>
      <c r="G1333">
        <v>2.2460192203521729</v>
      </c>
      <c r="H1333">
        <v>-0.75227495479583739</v>
      </c>
      <c r="I1333">
        <v>-0.76116209745407104</v>
      </c>
      <c r="J1333">
        <v>2.2313190097808842</v>
      </c>
      <c r="K1333">
        <v>0.34607580852508552</v>
      </c>
      <c r="L1333">
        <v>0.35366935014724732</v>
      </c>
      <c r="M1333">
        <v>2.5218784332275309E-2</v>
      </c>
      <c r="N1333">
        <v>3.5024642944335938E-2</v>
      </c>
      <c r="O1333">
        <v>3.4813404083251953E-2</v>
      </c>
      <c r="P1333">
        <v>0.63728880882263184</v>
      </c>
      <c r="Q1333">
        <v>5.7686559319492519</v>
      </c>
      <c r="R1333">
        <v>-3.6915418803691862E-2</v>
      </c>
      <c r="S1333">
        <v>2.1860774140805011E-4</v>
      </c>
      <c r="T1333">
        <v>0</v>
      </c>
      <c r="U1333">
        <v>0</v>
      </c>
      <c r="V1333">
        <v>24.189512636367819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-1.09804904460907</v>
      </c>
      <c r="C1334">
        <v>-1.1145197153091431</v>
      </c>
      <c r="D1334">
        <v>2.2066032886505131</v>
      </c>
      <c r="E1334">
        <v>-0.74600011110305786</v>
      </c>
      <c r="F1334">
        <v>-0.75599998235702515</v>
      </c>
      <c r="G1334">
        <v>2.2460192203521729</v>
      </c>
      <c r="H1334">
        <v>-0.75227519321441649</v>
      </c>
      <c r="I1334">
        <v>-0.76116203784942627</v>
      </c>
      <c r="J1334">
        <v>2.2313190097808842</v>
      </c>
      <c r="K1334">
        <v>0.34610036563873292</v>
      </c>
      <c r="L1334">
        <v>0.35369420528411871</v>
      </c>
      <c r="M1334">
        <v>2.5218784332275309E-2</v>
      </c>
      <c r="N1334">
        <v>3.5026788711547852E-2</v>
      </c>
      <c r="O1334">
        <v>3.4815311431884773E-2</v>
      </c>
      <c r="P1334">
        <v>0.63729476928710938</v>
      </c>
      <c r="Q1334">
        <v>5.7686588585376741</v>
      </c>
      <c r="R1334">
        <v>-3.6914070248603818E-2</v>
      </c>
      <c r="S1334">
        <v>2.17844033613801E-4</v>
      </c>
      <c r="T1334">
        <v>0</v>
      </c>
      <c r="U1334">
        <v>0</v>
      </c>
      <c r="V1334">
        <v>24.189759798347492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-1.0980755090713501</v>
      </c>
      <c r="C1335">
        <v>-1.114546418190002</v>
      </c>
      <c r="D1335">
        <v>2.2066032886505131</v>
      </c>
      <c r="E1335">
        <v>-0.74600011110305786</v>
      </c>
      <c r="F1335">
        <v>-0.75599998235702515</v>
      </c>
      <c r="G1335">
        <v>2.2460192203521729</v>
      </c>
      <c r="H1335">
        <v>-0.75227519321441649</v>
      </c>
      <c r="I1335">
        <v>-0.76116179943084716</v>
      </c>
      <c r="J1335">
        <v>2.2313190097808842</v>
      </c>
      <c r="K1335">
        <v>0.34612516117095948</v>
      </c>
      <c r="L1335">
        <v>0.35371923923492432</v>
      </c>
      <c r="M1335">
        <v>2.5218784332275309E-2</v>
      </c>
      <c r="N1335">
        <v>3.5027503967285163E-2</v>
      </c>
      <c r="O1335">
        <v>3.481602668762207E-2</v>
      </c>
      <c r="P1335">
        <v>0.63730096817016602</v>
      </c>
      <c r="Q1335">
        <v>5.7686632573606396</v>
      </c>
      <c r="R1335">
        <v>-3.6914921402931213E-2</v>
      </c>
      <c r="S1335">
        <v>2.1841840352863071E-4</v>
      </c>
      <c r="T1335">
        <v>0</v>
      </c>
      <c r="U1335">
        <v>0</v>
      </c>
      <c r="V1335">
        <v>24.190006960327171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-1.098101139068604</v>
      </c>
      <c r="C1336">
        <v>-1.1145726442337041</v>
      </c>
      <c r="D1336">
        <v>2.2066032886505131</v>
      </c>
      <c r="E1336">
        <v>-0.74600011110305786</v>
      </c>
      <c r="F1336">
        <v>-0.75599998235702515</v>
      </c>
      <c r="G1336">
        <v>2.2460192203521729</v>
      </c>
      <c r="H1336">
        <v>-0.75227495479583739</v>
      </c>
      <c r="I1336">
        <v>-0.76116173982620239</v>
      </c>
      <c r="J1336">
        <v>2.2313190097808842</v>
      </c>
      <c r="K1336">
        <v>0.34615019512176509</v>
      </c>
      <c r="L1336">
        <v>0.35374290227890021</v>
      </c>
      <c r="M1336">
        <v>2.5218784332275309E-2</v>
      </c>
      <c r="N1336">
        <v>3.5031318664550781E-2</v>
      </c>
      <c r="O1336">
        <v>3.4819841384887702E-2</v>
      </c>
      <c r="P1336">
        <v>0.63730120658874512</v>
      </c>
      <c r="Q1336">
        <v>5.7686617255214516</v>
      </c>
      <c r="R1336">
        <v>-3.6920903027057653E-2</v>
      </c>
      <c r="S1336">
        <v>2.1944094914942979E-4</v>
      </c>
      <c r="T1336">
        <v>0</v>
      </c>
      <c r="U1336">
        <v>0</v>
      </c>
      <c r="V1336">
        <v>24.19025411992266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-1.0981264114379881</v>
      </c>
      <c r="C1337">
        <v>-1.1145991086959841</v>
      </c>
      <c r="D1337">
        <v>2.2066032886505131</v>
      </c>
      <c r="E1337">
        <v>-0.74600011110305786</v>
      </c>
      <c r="F1337">
        <v>-0.75599998235702515</v>
      </c>
      <c r="G1337">
        <v>2.2460192203521729</v>
      </c>
      <c r="H1337">
        <v>-0.75227519321441649</v>
      </c>
      <c r="I1337">
        <v>-0.76116156101226806</v>
      </c>
      <c r="J1337">
        <v>2.2313190097808842</v>
      </c>
      <c r="K1337">
        <v>0.34617475223541261</v>
      </c>
      <c r="L1337">
        <v>0.35376620769500727</v>
      </c>
      <c r="M1337">
        <v>2.5218784332275309E-2</v>
      </c>
      <c r="N1337">
        <v>3.503108024597168E-2</v>
      </c>
      <c r="O1337">
        <v>3.4819841384887702E-2</v>
      </c>
      <c r="P1337">
        <v>0.63730740547180176</v>
      </c>
      <c r="Q1337">
        <v>5.7686691939827144</v>
      </c>
      <c r="R1337">
        <v>-3.6916858851909637E-2</v>
      </c>
      <c r="S1337">
        <v>2.186927944421768E-4</v>
      </c>
      <c r="T1337">
        <v>0</v>
      </c>
      <c r="U1337">
        <v>0</v>
      </c>
      <c r="V1337">
        <v>24.190501279518141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-1.098151326179504</v>
      </c>
      <c r="C1338">
        <v>-1.114624977111816</v>
      </c>
      <c r="D1338">
        <v>2.2066032886505131</v>
      </c>
      <c r="E1338">
        <v>-0.74600011110305786</v>
      </c>
      <c r="F1338">
        <v>-0.75599998235702515</v>
      </c>
      <c r="G1338">
        <v>2.2460192203521729</v>
      </c>
      <c r="H1338">
        <v>-0.75227501440048217</v>
      </c>
      <c r="I1338">
        <v>-0.76116150140762329</v>
      </c>
      <c r="J1338">
        <v>2.2313192481994628</v>
      </c>
      <c r="K1338">
        <v>0.34619960737228389</v>
      </c>
      <c r="L1338">
        <v>0.35378915548324591</v>
      </c>
      <c r="M1338">
        <v>2.5219022750854411E-2</v>
      </c>
      <c r="N1338">
        <v>3.5034418106079102E-2</v>
      </c>
      <c r="O1338">
        <v>3.4822702407836907E-2</v>
      </c>
      <c r="P1338">
        <v>0.6373136043548584</v>
      </c>
      <c r="Q1338">
        <v>5.7686663746837441</v>
      </c>
      <c r="R1338">
        <v>-3.6927067041397102E-2</v>
      </c>
      <c r="S1338">
        <v>2.181209158152342E-4</v>
      </c>
      <c r="T1338">
        <v>0</v>
      </c>
      <c r="U1338">
        <v>0</v>
      </c>
      <c r="V1338">
        <v>24.19074843911363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-1.098176121711731</v>
      </c>
      <c r="C1339">
        <v>-1.1146508455276489</v>
      </c>
      <c r="D1339">
        <v>2.2066032886505131</v>
      </c>
      <c r="E1339">
        <v>-0.74600011110305786</v>
      </c>
      <c r="F1339">
        <v>-0.75599998235702515</v>
      </c>
      <c r="G1339">
        <v>2.2460192203521729</v>
      </c>
      <c r="H1339">
        <v>-0.75227483558654784</v>
      </c>
      <c r="I1339">
        <v>-0.76116132259368896</v>
      </c>
      <c r="J1339">
        <v>2.2313192481994628</v>
      </c>
      <c r="K1339">
        <v>0.34622434329986568</v>
      </c>
      <c r="L1339">
        <v>0.35381222248077387</v>
      </c>
      <c r="M1339">
        <v>2.5219022750854411E-2</v>
      </c>
      <c r="N1339">
        <v>3.5036087036132813E-2</v>
      </c>
      <c r="O1339">
        <v>3.4823179244995117E-2</v>
      </c>
      <c r="P1339">
        <v>0.63731956481933594</v>
      </c>
      <c r="Q1339">
        <v>5.7686695575714113</v>
      </c>
      <c r="R1339">
        <v>-3.6922905147075663E-2</v>
      </c>
      <c r="S1339">
        <v>2.1814974024891851E-4</v>
      </c>
      <c r="T1339">
        <v>0</v>
      </c>
      <c r="U1339">
        <v>0</v>
      </c>
      <c r="V1339">
        <v>24.190995598709119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-1.098200798034668</v>
      </c>
      <c r="C1340">
        <v>-1.114676356315613</v>
      </c>
      <c r="D1340">
        <v>2.2066032886505131</v>
      </c>
      <c r="E1340">
        <v>-0.74600011110305786</v>
      </c>
      <c r="F1340">
        <v>-0.75599998235702515</v>
      </c>
      <c r="G1340">
        <v>2.2460192203521729</v>
      </c>
      <c r="H1340">
        <v>-0.75227471637725829</v>
      </c>
      <c r="I1340">
        <v>-0.76116138219833374</v>
      </c>
      <c r="J1340">
        <v>2.2313192481994628</v>
      </c>
      <c r="K1340">
        <v>0.34624854278564449</v>
      </c>
      <c r="L1340">
        <v>0.3538350510597229</v>
      </c>
      <c r="M1340">
        <v>2.5219022750854411E-2</v>
      </c>
      <c r="N1340">
        <v>3.5037040710449219E-2</v>
      </c>
      <c r="O1340">
        <v>3.4824371337890618E-2</v>
      </c>
      <c r="P1340">
        <v>0.63732576370239258</v>
      </c>
      <c r="Q1340">
        <v>5.7686710774898531</v>
      </c>
      <c r="R1340">
        <v>-3.6924106180667868E-2</v>
      </c>
      <c r="S1340">
        <v>2.188941463828087E-4</v>
      </c>
      <c r="T1340">
        <v>0</v>
      </c>
      <c r="U1340">
        <v>0</v>
      </c>
      <c r="V1340">
        <v>24.191242758304611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-1.098225593566895</v>
      </c>
      <c r="C1341">
        <v>-1.1147012710571289</v>
      </c>
      <c r="D1341">
        <v>2.2066032886505131</v>
      </c>
      <c r="E1341">
        <v>-0.74600011110305786</v>
      </c>
      <c r="F1341">
        <v>-0.75599998235702515</v>
      </c>
      <c r="G1341">
        <v>2.2460192203521729</v>
      </c>
      <c r="H1341">
        <v>-0.75227483558654784</v>
      </c>
      <c r="I1341">
        <v>-0.76116114377975463</v>
      </c>
      <c r="J1341">
        <v>2.2313190097808842</v>
      </c>
      <c r="K1341">
        <v>0.34627178859710689</v>
      </c>
      <c r="L1341">
        <v>0.35385817766189581</v>
      </c>
      <c r="M1341">
        <v>2.5218784332275309E-2</v>
      </c>
      <c r="N1341">
        <v>3.5040616989135742E-2</v>
      </c>
      <c r="O1341">
        <v>3.4828662872314453E-2</v>
      </c>
      <c r="P1341">
        <v>0.63733172416687012</v>
      </c>
      <c r="Q1341">
        <v>5.7686684727668309</v>
      </c>
      <c r="R1341">
        <v>-3.6929964125156402E-2</v>
      </c>
      <c r="S1341">
        <v>2.1801043767482041E-4</v>
      </c>
      <c r="T1341">
        <v>0</v>
      </c>
      <c r="U1341">
        <v>0</v>
      </c>
      <c r="V1341">
        <v>24.1914899179001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-1.0982503890991211</v>
      </c>
      <c r="C1342">
        <v>-1.114726066589355</v>
      </c>
      <c r="D1342">
        <v>2.2066032886505131</v>
      </c>
      <c r="E1342">
        <v>-0.74600011110305786</v>
      </c>
      <c r="F1342">
        <v>-0.75599998235702515</v>
      </c>
      <c r="G1342">
        <v>2.2460192203521729</v>
      </c>
      <c r="H1342">
        <v>-0.75227507400512694</v>
      </c>
      <c r="I1342">
        <v>-0.76116102457046508</v>
      </c>
      <c r="J1342">
        <v>2.2313192481994628</v>
      </c>
      <c r="K1342">
        <v>0.34629467678070069</v>
      </c>
      <c r="L1342">
        <v>0.35388118505477911</v>
      </c>
      <c r="M1342">
        <v>2.5219022750854411E-2</v>
      </c>
      <c r="N1342">
        <v>3.5041332244873047E-2</v>
      </c>
      <c r="O1342">
        <v>3.4827947616577148E-2</v>
      </c>
      <c r="P1342">
        <v>0.63733792304992676</v>
      </c>
      <c r="Q1342">
        <v>5.7686663925648647</v>
      </c>
      <c r="R1342">
        <v>-3.6928659975528723E-2</v>
      </c>
      <c r="S1342">
        <v>2.183767268434167E-4</v>
      </c>
      <c r="T1342">
        <v>0</v>
      </c>
      <c r="U1342">
        <v>0</v>
      </c>
      <c r="V1342">
        <v>24.191737077495588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-1.0982751846313481</v>
      </c>
      <c r="C1343">
        <v>-1.114750862121582</v>
      </c>
      <c r="D1343">
        <v>2.2066032886505131</v>
      </c>
      <c r="E1343">
        <v>-0.74600011110305786</v>
      </c>
      <c r="F1343">
        <v>-0.75599998235702515</v>
      </c>
      <c r="G1343">
        <v>2.2460192203521729</v>
      </c>
      <c r="H1343">
        <v>-0.75227477598190307</v>
      </c>
      <c r="I1343">
        <v>-0.76116102457046508</v>
      </c>
      <c r="J1343">
        <v>2.2313192481994628</v>
      </c>
      <c r="K1343">
        <v>0.34631786298751832</v>
      </c>
      <c r="L1343">
        <v>0.35390407323837281</v>
      </c>
      <c r="M1343">
        <v>2.5219022750854411E-2</v>
      </c>
      <c r="N1343">
        <v>3.5042285919189453E-2</v>
      </c>
      <c r="O1343">
        <v>3.4829139709472663E-2</v>
      </c>
      <c r="P1343">
        <v>0.6373441219329834</v>
      </c>
      <c r="Q1343">
        <v>5.7686661899089824</v>
      </c>
      <c r="R1343">
        <v>-3.6931411623954767E-2</v>
      </c>
      <c r="S1343">
        <v>2.1856953389942649E-4</v>
      </c>
      <c r="T1343">
        <v>0</v>
      </c>
      <c r="U1343">
        <v>0</v>
      </c>
      <c r="V1343">
        <v>24.191984237091081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-1.098299980163574</v>
      </c>
      <c r="C1344">
        <v>-1.114775538444519</v>
      </c>
      <c r="D1344">
        <v>2.2066032886505131</v>
      </c>
      <c r="E1344">
        <v>-0.74600011110305786</v>
      </c>
      <c r="F1344">
        <v>-0.75599998235702515</v>
      </c>
      <c r="G1344">
        <v>2.2460192203521729</v>
      </c>
      <c r="H1344">
        <v>-0.75227495479583739</v>
      </c>
      <c r="I1344">
        <v>-0.76116102457046508</v>
      </c>
      <c r="J1344">
        <v>2.2313192481994628</v>
      </c>
      <c r="K1344">
        <v>0.34634057235717769</v>
      </c>
      <c r="L1344">
        <v>0.35392684221267701</v>
      </c>
      <c r="M1344">
        <v>2.5219022750854411E-2</v>
      </c>
      <c r="N1344">
        <v>3.5045385360717773E-2</v>
      </c>
      <c r="O1344">
        <v>3.4832000732421882E-2</v>
      </c>
      <c r="P1344">
        <v>0.63735008239746094</v>
      </c>
      <c r="Q1344">
        <v>5.7686740934849006</v>
      </c>
      <c r="R1344">
        <v>-3.6935359835624702E-2</v>
      </c>
      <c r="S1344">
        <v>2.1848846226930619E-4</v>
      </c>
      <c r="T1344">
        <v>0</v>
      </c>
      <c r="U1344">
        <v>0</v>
      </c>
      <c r="V1344">
        <v>24.192231396686569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-1.098324775695801</v>
      </c>
      <c r="C1345">
        <v>-1.114800333976746</v>
      </c>
      <c r="D1345">
        <v>2.2066032886505131</v>
      </c>
      <c r="E1345">
        <v>-0.74600011110305786</v>
      </c>
      <c r="F1345">
        <v>-0.75599998235702515</v>
      </c>
      <c r="G1345">
        <v>2.2460192203521729</v>
      </c>
      <c r="H1345">
        <v>-0.75227471637725829</v>
      </c>
      <c r="I1345">
        <v>-0.76116102457046508</v>
      </c>
      <c r="J1345">
        <v>2.2313194866180419</v>
      </c>
      <c r="K1345">
        <v>0.3463636989593506</v>
      </c>
      <c r="L1345">
        <v>0.35394973039627081</v>
      </c>
      <c r="M1345">
        <v>2.5219261169433519E-2</v>
      </c>
      <c r="N1345">
        <v>3.5045385360717773E-2</v>
      </c>
      <c r="O1345">
        <v>3.4832239151000977E-2</v>
      </c>
      <c r="P1345">
        <v>0.63735628128051758</v>
      </c>
      <c r="Q1345">
        <v>5.7686768472194219</v>
      </c>
      <c r="R1345">
        <v>-3.6931850612163537E-2</v>
      </c>
      <c r="S1345">
        <v>2.1847137250006199E-4</v>
      </c>
      <c r="T1345">
        <v>0</v>
      </c>
      <c r="U1345">
        <v>0</v>
      </c>
      <c r="V1345">
        <v>24.192478556282051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-1.098349452018738</v>
      </c>
      <c r="C1346">
        <v>-1.1148251295089719</v>
      </c>
      <c r="D1346">
        <v>2.2066032886505131</v>
      </c>
      <c r="E1346">
        <v>-0.74600011110305786</v>
      </c>
      <c r="F1346">
        <v>-0.75599998235702515</v>
      </c>
      <c r="G1346">
        <v>2.2460192203521729</v>
      </c>
      <c r="H1346">
        <v>-0.75227483558654784</v>
      </c>
      <c r="I1346">
        <v>-0.76116078615188598</v>
      </c>
      <c r="J1346">
        <v>2.2313192481994628</v>
      </c>
      <c r="K1346">
        <v>0.3463864679336548</v>
      </c>
      <c r="L1346">
        <v>0.35397285699844361</v>
      </c>
      <c r="M1346">
        <v>2.5219022750854411E-2</v>
      </c>
      <c r="N1346">
        <v>3.5049200057983398E-2</v>
      </c>
      <c r="O1346">
        <v>3.4836053848266602E-2</v>
      </c>
      <c r="P1346">
        <v>0.63735651969909668</v>
      </c>
      <c r="Q1346">
        <v>5.7686767041682971</v>
      </c>
      <c r="R1346">
        <v>-3.6944801509380343E-2</v>
      </c>
      <c r="S1346">
        <v>2.1872515790164471E-4</v>
      </c>
      <c r="T1346">
        <v>0</v>
      </c>
      <c r="U1346">
        <v>0</v>
      </c>
      <c r="V1346">
        <v>24.19272571349336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-1.0983742475509639</v>
      </c>
      <c r="C1347">
        <v>-1.114849925041199</v>
      </c>
      <c r="D1347">
        <v>2.2066032886505131</v>
      </c>
      <c r="E1347">
        <v>-0.74600011110305786</v>
      </c>
      <c r="F1347">
        <v>-0.75599998235702515</v>
      </c>
      <c r="G1347">
        <v>2.2460192203521729</v>
      </c>
      <c r="H1347">
        <v>-0.75227495479583739</v>
      </c>
      <c r="I1347">
        <v>-0.76116078615188598</v>
      </c>
      <c r="J1347">
        <v>2.2313192481994628</v>
      </c>
      <c r="K1347">
        <v>0.34640911769866939</v>
      </c>
      <c r="L1347">
        <v>0.35399574518203741</v>
      </c>
      <c r="M1347">
        <v>2.5219022750854411E-2</v>
      </c>
      <c r="N1347">
        <v>3.5050392150878913E-2</v>
      </c>
      <c r="O1347">
        <v>3.4837245941162109E-2</v>
      </c>
      <c r="P1347">
        <v>0.63736271858215332</v>
      </c>
      <c r="Q1347">
        <v>5.7686816632747604</v>
      </c>
      <c r="R1347">
        <v>-3.693700313568115E-2</v>
      </c>
      <c r="S1347">
        <v>2.1850459743291139E-4</v>
      </c>
      <c r="T1347">
        <v>0</v>
      </c>
      <c r="U1347">
        <v>0</v>
      </c>
      <c r="V1347">
        <v>24.192972870704661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-1.0983990430831909</v>
      </c>
      <c r="C1348">
        <v>-1.1148747205734251</v>
      </c>
      <c r="D1348">
        <v>2.2066032886505131</v>
      </c>
      <c r="E1348">
        <v>-0.74600011110305786</v>
      </c>
      <c r="F1348">
        <v>-0.75599998235702515</v>
      </c>
      <c r="G1348">
        <v>2.2460192203521729</v>
      </c>
      <c r="H1348">
        <v>-0.75227483558654784</v>
      </c>
      <c r="I1348">
        <v>-0.76116078615188598</v>
      </c>
      <c r="J1348">
        <v>2.2313187713623051</v>
      </c>
      <c r="K1348">
        <v>0.34643212509155269</v>
      </c>
      <c r="L1348">
        <v>0.35401863336563111</v>
      </c>
      <c r="M1348">
        <v>2.5218545913696211E-2</v>
      </c>
      <c r="N1348">
        <v>3.5050630569458008E-2</v>
      </c>
      <c r="O1348">
        <v>3.4837484359741211E-2</v>
      </c>
      <c r="P1348">
        <v>0.6373746395111084</v>
      </c>
      <c r="Q1348">
        <v>5.768691247701736</v>
      </c>
      <c r="R1348">
        <v>-3.6937367618083951E-2</v>
      </c>
      <c r="S1348">
        <v>2.1850648336112501E-4</v>
      </c>
      <c r="T1348">
        <v>0</v>
      </c>
      <c r="U1348">
        <v>0</v>
      </c>
      <c r="V1348">
        <v>24.19322003030015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-1.098423838615417</v>
      </c>
      <c r="C1349">
        <v>-1.1148995161056521</v>
      </c>
      <c r="D1349">
        <v>2.2066032886505131</v>
      </c>
      <c r="E1349">
        <v>-0.74600011110305786</v>
      </c>
      <c r="F1349">
        <v>-0.75599998235702515</v>
      </c>
      <c r="G1349">
        <v>2.2460192203521729</v>
      </c>
      <c r="H1349">
        <v>-0.75227483558654784</v>
      </c>
      <c r="I1349">
        <v>-0.76116066694259643</v>
      </c>
      <c r="J1349">
        <v>2.2313192481994628</v>
      </c>
      <c r="K1349">
        <v>0.3464550132751465</v>
      </c>
      <c r="L1349">
        <v>0.35404164075851441</v>
      </c>
      <c r="M1349">
        <v>2.5219022750854411E-2</v>
      </c>
      <c r="N1349">
        <v>3.5054922103881843E-2</v>
      </c>
      <c r="O1349">
        <v>3.4841775894165039E-2</v>
      </c>
      <c r="P1349">
        <v>0.63738059997558594</v>
      </c>
      <c r="Q1349">
        <v>5.7686948239804234</v>
      </c>
      <c r="R1349">
        <v>-3.6949783563613892E-2</v>
      </c>
      <c r="S1349">
        <v>2.1828063763678081E-4</v>
      </c>
      <c r="T1349">
        <v>0</v>
      </c>
      <c r="U1349">
        <v>0</v>
      </c>
      <c r="V1349">
        <v>24.193467189895639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-1.098448634147644</v>
      </c>
      <c r="C1350">
        <v>-1.114924311637878</v>
      </c>
      <c r="D1350">
        <v>2.2066032886505131</v>
      </c>
      <c r="E1350">
        <v>-0.74600011110305786</v>
      </c>
      <c r="F1350">
        <v>-0.75599998235702515</v>
      </c>
      <c r="G1350">
        <v>2.2460192203521729</v>
      </c>
      <c r="H1350">
        <v>-0.75227483558654784</v>
      </c>
      <c r="I1350">
        <v>-0.76116042852401733</v>
      </c>
      <c r="J1350">
        <v>2.2313190097808842</v>
      </c>
      <c r="K1350">
        <v>0.34647790145874019</v>
      </c>
      <c r="L1350">
        <v>0.35406476736068732</v>
      </c>
      <c r="M1350">
        <v>2.5218784332275309E-2</v>
      </c>
      <c r="N1350">
        <v>3.5055637359619141E-2</v>
      </c>
      <c r="O1350">
        <v>3.4842252731323242E-2</v>
      </c>
      <c r="P1350">
        <v>0.63738107681274414</v>
      </c>
      <c r="Q1350">
        <v>5.7686866283417659</v>
      </c>
      <c r="R1350">
        <v>-3.6941743195056907E-2</v>
      </c>
      <c r="S1350">
        <v>2.185236196964979E-4</v>
      </c>
      <c r="T1350">
        <v>0</v>
      </c>
      <c r="U1350">
        <v>0</v>
      </c>
      <c r="V1350">
        <v>24.193714347106951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-1.098473429679871</v>
      </c>
      <c r="C1351">
        <v>-1.114949107170105</v>
      </c>
      <c r="D1351">
        <v>2.2066032886505131</v>
      </c>
      <c r="E1351">
        <v>-0.74600011110305786</v>
      </c>
      <c r="F1351">
        <v>-0.75599998235702515</v>
      </c>
      <c r="G1351">
        <v>2.2460192203521729</v>
      </c>
      <c r="H1351">
        <v>-0.75227495479583739</v>
      </c>
      <c r="I1351">
        <v>-0.76116054773330688</v>
      </c>
      <c r="J1351">
        <v>2.2313187713623051</v>
      </c>
      <c r="K1351">
        <v>0.34650067043304439</v>
      </c>
      <c r="L1351">
        <v>0.35408753633499152</v>
      </c>
      <c r="M1351">
        <v>2.5218545913696211E-2</v>
      </c>
      <c r="N1351">
        <v>3.5055637359619141E-2</v>
      </c>
      <c r="O1351">
        <v>3.4842491149902337E-2</v>
      </c>
      <c r="P1351">
        <v>0.63739299774169922</v>
      </c>
      <c r="Q1351">
        <v>5.7686933219433287</v>
      </c>
      <c r="R1351">
        <v>-3.6942167878150939E-2</v>
      </c>
      <c r="S1351">
        <v>2.1849400363862519E-4</v>
      </c>
      <c r="T1351">
        <v>0</v>
      </c>
      <c r="U1351">
        <v>0</v>
      </c>
      <c r="V1351">
        <v>24.19396150670244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-1.0984981060028081</v>
      </c>
      <c r="C1352">
        <v>-1.114973783493042</v>
      </c>
      <c r="D1352">
        <v>2.2066032886505131</v>
      </c>
      <c r="E1352">
        <v>-0.74600011110305786</v>
      </c>
      <c r="F1352">
        <v>-0.75599998235702515</v>
      </c>
      <c r="G1352">
        <v>2.2460192203521729</v>
      </c>
      <c r="H1352">
        <v>-0.75227471637725829</v>
      </c>
      <c r="I1352">
        <v>-0.76116042852401733</v>
      </c>
      <c r="J1352">
        <v>2.2313187713623051</v>
      </c>
      <c r="K1352">
        <v>0.3465237970352173</v>
      </c>
      <c r="L1352">
        <v>0.35411042451858521</v>
      </c>
      <c r="M1352">
        <v>2.5218545913696211E-2</v>
      </c>
      <c r="N1352">
        <v>3.5058021545410163E-2</v>
      </c>
      <c r="O1352">
        <v>3.4844160079956048E-2</v>
      </c>
      <c r="P1352">
        <v>0.63739323616027832</v>
      </c>
      <c r="Q1352">
        <v>5.7686850488182246</v>
      </c>
      <c r="R1352">
        <v>-3.6952195167541502E-2</v>
      </c>
      <c r="S1352">
        <v>2.191725419834256E-4</v>
      </c>
      <c r="T1352">
        <v>0</v>
      </c>
      <c r="U1352">
        <v>0</v>
      </c>
      <c r="V1352">
        <v>24.194208663913741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-1.0985227823257451</v>
      </c>
      <c r="C1353">
        <v>-1.114998579025269</v>
      </c>
      <c r="D1353">
        <v>2.2066032886505131</v>
      </c>
      <c r="E1353">
        <v>-0.74600011110305786</v>
      </c>
      <c r="F1353">
        <v>-0.75599998235702515</v>
      </c>
      <c r="G1353">
        <v>2.2460192203521729</v>
      </c>
      <c r="H1353">
        <v>-0.75227477598190307</v>
      </c>
      <c r="I1353">
        <v>-0.76116066694259643</v>
      </c>
      <c r="J1353">
        <v>2.2313190097808842</v>
      </c>
      <c r="K1353">
        <v>0.34654662561416633</v>
      </c>
      <c r="L1353">
        <v>0.35413307428359991</v>
      </c>
      <c r="M1353">
        <v>2.5218784332275309E-2</v>
      </c>
      <c r="N1353">
        <v>3.5060405731201172E-2</v>
      </c>
      <c r="O1353">
        <v>3.4846067428588867E-2</v>
      </c>
      <c r="P1353">
        <v>0.63739943504333496</v>
      </c>
      <c r="Q1353">
        <v>5.7686906933788116</v>
      </c>
      <c r="R1353">
        <v>-3.6947141587734232E-2</v>
      </c>
      <c r="S1353">
        <v>2.1895915269851691E-4</v>
      </c>
      <c r="T1353">
        <v>0</v>
      </c>
      <c r="U1353">
        <v>0</v>
      </c>
      <c r="V1353">
        <v>24.19445582112505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-1.0985474586486821</v>
      </c>
      <c r="C1354">
        <v>-1.1150233745574949</v>
      </c>
      <c r="D1354">
        <v>2.2066032886505131</v>
      </c>
      <c r="E1354">
        <v>-0.74600011110305786</v>
      </c>
      <c r="F1354">
        <v>-0.75599998235702515</v>
      </c>
      <c r="G1354">
        <v>2.2460192203521729</v>
      </c>
      <c r="H1354">
        <v>-0.75227471637725829</v>
      </c>
      <c r="I1354">
        <v>-0.76116042852401733</v>
      </c>
      <c r="J1354">
        <v>2.2313187713623051</v>
      </c>
      <c r="K1354">
        <v>0.3465695734024048</v>
      </c>
      <c r="L1354">
        <v>0.35415620088577271</v>
      </c>
      <c r="M1354">
        <v>2.5218545913696211E-2</v>
      </c>
      <c r="N1354">
        <v>3.5060882568359382E-2</v>
      </c>
      <c r="O1354">
        <v>3.4847497940063477E-2</v>
      </c>
      <c r="P1354">
        <v>0.6374053955078125</v>
      </c>
      <c r="Q1354">
        <v>5.7686977028844924</v>
      </c>
      <c r="R1354">
        <v>-3.6951380968093868E-2</v>
      </c>
      <c r="S1354">
        <v>2.190188737586141E-4</v>
      </c>
      <c r="T1354">
        <v>0</v>
      </c>
      <c r="U1354">
        <v>0</v>
      </c>
      <c r="V1354">
        <v>24.194702978336348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-1.0985715389251709</v>
      </c>
      <c r="C1355">
        <v>-1.1150474548339839</v>
      </c>
      <c r="D1355">
        <v>2.2066032886505131</v>
      </c>
      <c r="E1355">
        <v>-0.74600011110305786</v>
      </c>
      <c r="F1355">
        <v>-0.75599998235702515</v>
      </c>
      <c r="G1355">
        <v>2.2460192203521729</v>
      </c>
      <c r="H1355">
        <v>-0.75224157619476317</v>
      </c>
      <c r="I1355">
        <v>-0.76125639200210571</v>
      </c>
      <c r="J1355">
        <v>2.2317267055511469</v>
      </c>
      <c r="K1355">
        <v>0.34666613292694087</v>
      </c>
      <c r="L1355">
        <v>0.35412902116775508</v>
      </c>
      <c r="M1355">
        <v>2.513247680664055E-2</v>
      </c>
      <c r="N1355">
        <v>3.5063982009887702E-2</v>
      </c>
      <c r="O1355">
        <v>3.4850597381591797E-2</v>
      </c>
      <c r="P1355">
        <v>0.63741159439086914</v>
      </c>
      <c r="Q1355">
        <v>5.7687025666236416</v>
      </c>
      <c r="R1355">
        <v>-3.6957713365554812E-2</v>
      </c>
      <c r="S1355">
        <v>2.1993240807205441E-4</v>
      </c>
      <c r="T1355">
        <v>0</v>
      </c>
      <c r="U1355">
        <v>0</v>
      </c>
      <c r="V1355">
        <v>24.194950135547661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-1.0985947847366331</v>
      </c>
      <c r="C1356">
        <v>-1.115071296691895</v>
      </c>
      <c r="D1356">
        <v>2.2066032886505131</v>
      </c>
      <c r="E1356">
        <v>-0.74600011110305786</v>
      </c>
      <c r="F1356">
        <v>-0.75599998235702515</v>
      </c>
      <c r="G1356">
        <v>2.2460192203521729</v>
      </c>
      <c r="H1356">
        <v>-0.75225743103027343</v>
      </c>
      <c r="I1356">
        <v>-0.76119142293930053</v>
      </c>
      <c r="J1356">
        <v>2.2349861259460448</v>
      </c>
      <c r="K1356">
        <v>0.34660319042205812</v>
      </c>
      <c r="L1356">
        <v>0.35410625219345088</v>
      </c>
      <c r="M1356">
        <v>2.5192081451415941E-2</v>
      </c>
      <c r="N1356">
        <v>3.5064220428466797E-2</v>
      </c>
      <c r="O1356">
        <v>3.4850835800170898E-2</v>
      </c>
      <c r="P1356">
        <v>0.63741779327392578</v>
      </c>
      <c r="Q1356">
        <v>5.7687092840671541</v>
      </c>
      <c r="R1356">
        <v>-3.6951395571231838E-2</v>
      </c>
      <c r="S1356">
        <v>2.196960151195526E-4</v>
      </c>
      <c r="T1356">
        <v>0</v>
      </c>
      <c r="U1356">
        <v>0</v>
      </c>
      <c r="V1356">
        <v>24.195197292758959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-1.0986176729202271</v>
      </c>
      <c r="C1357">
        <v>-1.1150945425033569</v>
      </c>
      <c r="D1357">
        <v>2.2066032886505131</v>
      </c>
      <c r="E1357">
        <v>-0.74600011110305786</v>
      </c>
      <c r="F1357">
        <v>-0.75599998235702515</v>
      </c>
      <c r="G1357">
        <v>2.2460192203521729</v>
      </c>
      <c r="H1357">
        <v>-0.75229545879364013</v>
      </c>
      <c r="I1357">
        <v>-0.76115291833877563</v>
      </c>
      <c r="J1357">
        <v>2.2405391330718989</v>
      </c>
      <c r="K1357">
        <v>0.34601417732238771</v>
      </c>
      <c r="L1357">
        <v>0.35356754541397101</v>
      </c>
      <c r="M1357">
        <v>2.5482713699340739E-2</v>
      </c>
      <c r="N1357">
        <v>3.5067081451416023E-2</v>
      </c>
      <c r="O1357">
        <v>3.4853935241699219E-2</v>
      </c>
      <c r="P1357">
        <v>0.63742947578430176</v>
      </c>
      <c r="Q1357">
        <v>5.7687032938003542</v>
      </c>
      <c r="R1357">
        <v>-3.6959509253501888E-2</v>
      </c>
      <c r="S1357">
        <v>2.1911277435719971E-4</v>
      </c>
      <c r="T1357">
        <v>0</v>
      </c>
      <c r="U1357">
        <v>0</v>
      </c>
      <c r="V1357">
        <v>24.195444452354451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-1.098640561103821</v>
      </c>
      <c r="C1358">
        <v>-1.11511754989624</v>
      </c>
      <c r="D1358">
        <v>2.2066032886505131</v>
      </c>
      <c r="E1358">
        <v>-0.74600011110305786</v>
      </c>
      <c r="F1358">
        <v>-0.75599998235702515</v>
      </c>
      <c r="G1358">
        <v>2.2460192203521729</v>
      </c>
      <c r="H1358">
        <v>-0.75229712772369384</v>
      </c>
      <c r="I1358">
        <v>-0.76119786024093627</v>
      </c>
      <c r="J1358">
        <v>2.2472982997894291</v>
      </c>
      <c r="K1358">
        <v>0.3454108591079712</v>
      </c>
      <c r="L1358">
        <v>0.35299760580062872</v>
      </c>
      <c r="M1358">
        <v>2.5613843917846602E-2</v>
      </c>
      <c r="N1358">
        <v>3.5067319869995117E-2</v>
      </c>
      <c r="O1358">
        <v>3.4853935241699219E-2</v>
      </c>
      <c r="P1358">
        <v>0.6374356746673584</v>
      </c>
      <c r="Q1358">
        <v>5.7687021553512752</v>
      </c>
      <c r="R1358">
        <v>-3.6954200267791747E-2</v>
      </c>
      <c r="S1358">
        <v>2.1922958549112079E-4</v>
      </c>
      <c r="T1358">
        <v>0</v>
      </c>
      <c r="U1358">
        <v>0</v>
      </c>
      <c r="V1358">
        <v>24.19569161194994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-1.098663449287415</v>
      </c>
      <c r="C1359">
        <v>-1.115140318870544</v>
      </c>
      <c r="D1359">
        <v>2.2066032886505131</v>
      </c>
      <c r="E1359">
        <v>-0.74600011110305786</v>
      </c>
      <c r="F1359">
        <v>-0.75599998235702515</v>
      </c>
      <c r="G1359">
        <v>2.2460192203521729</v>
      </c>
      <c r="H1359">
        <v>-0.75226959037780761</v>
      </c>
      <c r="I1359">
        <v>-0.76115476608276367</v>
      </c>
      <c r="J1359">
        <v>2.2551298732757572</v>
      </c>
      <c r="K1359">
        <v>0.34486333084106452</v>
      </c>
      <c r="L1359">
        <v>0.35243499755859381</v>
      </c>
      <c r="M1359">
        <v>2.5824844360351481E-2</v>
      </c>
      <c r="N1359">
        <v>3.506922721862793E-2</v>
      </c>
      <c r="O1359">
        <v>3.4856081008911133E-2</v>
      </c>
      <c r="P1359">
        <v>0.63744187355041504</v>
      </c>
      <c r="Q1359">
        <v>5.7687038421638137</v>
      </c>
      <c r="R1359">
        <v>-3.6961058974266048E-2</v>
      </c>
      <c r="S1359">
        <v>2.1877363324165349E-4</v>
      </c>
      <c r="T1359">
        <v>0</v>
      </c>
      <c r="U1359">
        <v>0</v>
      </c>
      <c r="V1359">
        <v>24.195938771545428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-1.0986863374710081</v>
      </c>
      <c r="C1360">
        <v>-1.115163326263428</v>
      </c>
      <c r="D1360">
        <v>2.2066032886505131</v>
      </c>
      <c r="E1360">
        <v>-0.74600011110305786</v>
      </c>
      <c r="F1360">
        <v>-0.75599998235702515</v>
      </c>
      <c r="G1360">
        <v>2.2460192203521729</v>
      </c>
      <c r="H1360">
        <v>-0.75220378684997558</v>
      </c>
      <c r="I1360">
        <v>-0.76116078615188598</v>
      </c>
      <c r="J1360">
        <v>2.2634783382415771</v>
      </c>
      <c r="K1360">
        <v>0.34435919475555421</v>
      </c>
      <c r="L1360">
        <v>0.35186702489852911</v>
      </c>
      <c r="M1360">
        <v>2.5835573196411051E-2</v>
      </c>
      <c r="N1360">
        <v>3.5071372985839837E-2</v>
      </c>
      <c r="O1360">
        <v>3.4857034683227539E-2</v>
      </c>
      <c r="P1360">
        <v>0.63744211196899414</v>
      </c>
      <c r="Q1360">
        <v>5.768702882528669</v>
      </c>
      <c r="R1360">
        <v>-3.6960224807262423E-2</v>
      </c>
      <c r="S1360">
        <v>2.190420171245933E-4</v>
      </c>
      <c r="T1360">
        <v>0</v>
      </c>
      <c r="U1360">
        <v>0</v>
      </c>
      <c r="V1360">
        <v>24.19618592875673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-1.0987091064453121</v>
      </c>
      <c r="C1361">
        <v>-1.115186214447021</v>
      </c>
      <c r="D1361">
        <v>2.2066032886505131</v>
      </c>
      <c r="E1361">
        <v>-0.74600011110305786</v>
      </c>
      <c r="F1361">
        <v>-0.75599998235702515</v>
      </c>
      <c r="G1361">
        <v>2.2460192203521729</v>
      </c>
      <c r="H1361">
        <v>-0.75224628496170043</v>
      </c>
      <c r="I1361">
        <v>-0.76129537343978881</v>
      </c>
      <c r="J1361">
        <v>2.2719483966827392</v>
      </c>
      <c r="K1361">
        <v>0.34379074525833131</v>
      </c>
      <c r="L1361">
        <v>0.35122269868850708</v>
      </c>
      <c r="M1361">
        <v>2.5519668579101481E-2</v>
      </c>
      <c r="N1361">
        <v>3.5072803497314453E-2</v>
      </c>
      <c r="O1361">
        <v>3.4858942031860352E-2</v>
      </c>
      <c r="P1361">
        <v>0.63745403289794922</v>
      </c>
      <c r="Q1361">
        <v>5.7687095284465606</v>
      </c>
      <c r="R1361">
        <v>-3.6963207423686979E-2</v>
      </c>
      <c r="S1361">
        <v>2.1941848099231719E-4</v>
      </c>
      <c r="T1361">
        <v>0</v>
      </c>
      <c r="U1361">
        <v>0</v>
      </c>
      <c r="V1361">
        <v>24.196433088352219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-1.098731994628906</v>
      </c>
      <c r="C1362">
        <v>-1.115209102630615</v>
      </c>
      <c r="D1362">
        <v>2.2066032886505131</v>
      </c>
      <c r="E1362">
        <v>-0.74600011110305786</v>
      </c>
      <c r="F1362">
        <v>-0.75599998235702515</v>
      </c>
      <c r="G1362">
        <v>2.2460192203521729</v>
      </c>
      <c r="H1362">
        <v>-0.75228627967834472</v>
      </c>
      <c r="I1362">
        <v>-0.76125710725784301</v>
      </c>
      <c r="J1362">
        <v>2.2808597679138178</v>
      </c>
      <c r="K1362">
        <v>0.34321085166931148</v>
      </c>
      <c r="L1362">
        <v>0.35070950269699103</v>
      </c>
      <c r="M1362">
        <v>2.5467454910278239E-2</v>
      </c>
      <c r="N1362">
        <v>3.5075664520263672E-2</v>
      </c>
      <c r="O1362">
        <v>3.4862041473388672E-2</v>
      </c>
      <c r="P1362">
        <v>0.63745999336242676</v>
      </c>
      <c r="Q1362">
        <v>5.7687124073501774</v>
      </c>
      <c r="R1362">
        <v>-3.696684777736664E-2</v>
      </c>
      <c r="S1362">
        <v>2.1913514938205479E-4</v>
      </c>
      <c r="T1362">
        <v>0</v>
      </c>
      <c r="U1362">
        <v>0</v>
      </c>
      <c r="V1362">
        <v>24.196680247947711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-1.0987548828125</v>
      </c>
      <c r="C1363">
        <v>-1.115231990814209</v>
      </c>
      <c r="D1363">
        <v>2.2066032886505131</v>
      </c>
      <c r="E1363">
        <v>-0.74600011110305786</v>
      </c>
      <c r="F1363">
        <v>-0.75599998235702515</v>
      </c>
      <c r="G1363">
        <v>2.2460192203521729</v>
      </c>
      <c r="H1363">
        <v>-0.75238534259796142</v>
      </c>
      <c r="I1363">
        <v>-0.76104598760604858</v>
      </c>
      <c r="J1363">
        <v>2.2896521682739261</v>
      </c>
      <c r="K1363">
        <v>0.34257117462158199</v>
      </c>
      <c r="L1363">
        <v>0.3504003930091858</v>
      </c>
      <c r="M1363">
        <v>2.532678794860832E-2</v>
      </c>
      <c r="N1363">
        <v>3.5075664520263672E-2</v>
      </c>
      <c r="O1363">
        <v>3.4862041473388672E-2</v>
      </c>
      <c r="P1363">
        <v>0.6374661922454834</v>
      </c>
      <c r="Q1363">
        <v>5.7687158823020583</v>
      </c>
      <c r="R1363">
        <v>-3.6964162290096282E-2</v>
      </c>
      <c r="S1363">
        <v>2.1902674343436961E-4</v>
      </c>
      <c r="T1363">
        <v>0</v>
      </c>
      <c r="U1363">
        <v>0</v>
      </c>
      <c r="V1363">
        <v>24.1969274075432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-1.098777770996094</v>
      </c>
      <c r="C1364">
        <v>-1.115254878997803</v>
      </c>
      <c r="D1364">
        <v>2.2066032886505131</v>
      </c>
      <c r="E1364">
        <v>-0.74600011110305786</v>
      </c>
      <c r="F1364">
        <v>-0.75599998235702515</v>
      </c>
      <c r="G1364">
        <v>2.2460192203521729</v>
      </c>
      <c r="H1364">
        <v>-0.75236197757720946</v>
      </c>
      <c r="I1364">
        <v>-0.76115196466445922</v>
      </c>
      <c r="J1364">
        <v>2.298356353759766</v>
      </c>
      <c r="K1364">
        <v>0.34211281490325929</v>
      </c>
      <c r="L1364">
        <v>0.34981650590896612</v>
      </c>
      <c r="M1364">
        <v>2.5179445266723551E-2</v>
      </c>
      <c r="N1364">
        <v>3.5076141357421882E-2</v>
      </c>
      <c r="O1364">
        <v>3.4862041473388672E-2</v>
      </c>
      <c r="P1364">
        <v>0.63747811317443848</v>
      </c>
      <c r="Q1364">
        <v>5.7687173128135329</v>
      </c>
      <c r="R1364">
        <v>-3.6964756548404691E-2</v>
      </c>
      <c r="S1364">
        <v>2.190081169828773E-4</v>
      </c>
      <c r="T1364">
        <v>0</v>
      </c>
      <c r="U1364">
        <v>0</v>
      </c>
      <c r="V1364">
        <v>24.197174569522879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-1.0988006591796879</v>
      </c>
      <c r="C1365">
        <v>-1.1152776479721069</v>
      </c>
      <c r="D1365">
        <v>2.2066032886505131</v>
      </c>
      <c r="E1365">
        <v>-0.74600011110305786</v>
      </c>
      <c r="F1365">
        <v>-0.75599998235702515</v>
      </c>
      <c r="G1365">
        <v>2.2460192203521729</v>
      </c>
      <c r="H1365">
        <v>-0.75225397396087645</v>
      </c>
      <c r="I1365">
        <v>-0.76110058546066284</v>
      </c>
      <c r="J1365">
        <v>2.3070483798980712</v>
      </c>
      <c r="K1365">
        <v>0.34181419563293458</v>
      </c>
      <c r="L1365">
        <v>0.34945971250534058</v>
      </c>
      <c r="M1365">
        <v>2.5121032714843668E-2</v>
      </c>
      <c r="N1365">
        <v>3.5080194473266602E-2</v>
      </c>
      <c r="O1365">
        <v>3.48663330078125E-2</v>
      </c>
      <c r="P1365">
        <v>0.63747835159301758</v>
      </c>
      <c r="Q1365">
        <v>5.7687185525894167</v>
      </c>
      <c r="R1365">
        <v>-3.6974419653415677E-2</v>
      </c>
      <c r="S1365">
        <v>2.189460908994079E-4</v>
      </c>
      <c r="T1365">
        <v>0</v>
      </c>
      <c r="U1365">
        <v>0</v>
      </c>
      <c r="V1365">
        <v>24.197421729118361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-1.098823547363281</v>
      </c>
      <c r="C1366">
        <v>-1.11530065536499</v>
      </c>
      <c r="D1366">
        <v>2.2066032886505131</v>
      </c>
      <c r="E1366">
        <v>-0.74600011110305786</v>
      </c>
      <c r="F1366">
        <v>-0.75599998235702515</v>
      </c>
      <c r="G1366">
        <v>2.2460192203521729</v>
      </c>
      <c r="H1366">
        <v>-0.7523519639968872</v>
      </c>
      <c r="I1366">
        <v>-0.76101368188858032</v>
      </c>
      <c r="J1366">
        <v>2.3154948348999018</v>
      </c>
      <c r="K1366">
        <v>0.34137204837799068</v>
      </c>
      <c r="L1366">
        <v>0.34920543909072882</v>
      </c>
      <c r="M1366">
        <v>2.496415328979484E-2</v>
      </c>
      <c r="N1366">
        <v>3.5080671310424798E-2</v>
      </c>
      <c r="O1366">
        <v>3.4865379333496087E-2</v>
      </c>
      <c r="P1366">
        <v>0.63748455047607422</v>
      </c>
      <c r="Q1366">
        <v>5.7687194764614107</v>
      </c>
      <c r="R1366">
        <v>-3.6969291865825663E-2</v>
      </c>
      <c r="S1366">
        <v>2.1880138665437699E-4</v>
      </c>
      <c r="T1366">
        <v>0</v>
      </c>
      <c r="U1366">
        <v>0</v>
      </c>
      <c r="V1366">
        <v>24.197668888713849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-1.098846435546875</v>
      </c>
      <c r="C1367">
        <v>-1.115323424339294</v>
      </c>
      <c r="D1367">
        <v>2.2066032886505131</v>
      </c>
      <c r="E1367">
        <v>-0.74600011110305786</v>
      </c>
      <c r="F1367">
        <v>-0.75599998235702515</v>
      </c>
      <c r="G1367">
        <v>2.2460192203521729</v>
      </c>
      <c r="H1367">
        <v>-0.75234278488159179</v>
      </c>
      <c r="I1367">
        <v>-0.76088141918182373</v>
      </c>
      <c r="J1367">
        <v>2.3238618965148921</v>
      </c>
      <c r="K1367">
        <v>0.34106758785247798</v>
      </c>
      <c r="L1367">
        <v>0.3490232276916504</v>
      </c>
      <c r="M1367">
        <v>2.4937211990356371E-2</v>
      </c>
      <c r="N1367">
        <v>3.5081624984741211E-2</v>
      </c>
      <c r="O1367">
        <v>3.4868001937866211E-2</v>
      </c>
      <c r="P1367">
        <v>0.63747906684875488</v>
      </c>
      <c r="Q1367">
        <v>5.7687137782570064</v>
      </c>
      <c r="R1367">
        <v>-3.697203129529953E-2</v>
      </c>
      <c r="S1367">
        <v>2.190600149333477E-4</v>
      </c>
      <c r="T1367">
        <v>0</v>
      </c>
      <c r="U1367">
        <v>0</v>
      </c>
      <c r="V1367">
        <v>24.197916043540971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-1.098869323730469</v>
      </c>
      <c r="C1368">
        <v>-1.115346312522888</v>
      </c>
      <c r="D1368">
        <v>2.2066032886505131</v>
      </c>
      <c r="E1368">
        <v>-0.74600011110305786</v>
      </c>
      <c r="F1368">
        <v>-0.75599998235702515</v>
      </c>
      <c r="G1368">
        <v>2.2460192203521729</v>
      </c>
      <c r="H1368">
        <v>-0.75236138153076171</v>
      </c>
      <c r="I1368">
        <v>-0.76094477891921997</v>
      </c>
      <c r="J1368">
        <v>2.3320882911682128</v>
      </c>
      <c r="K1368">
        <v>0.34074977588653571</v>
      </c>
      <c r="L1368">
        <v>0.34866506338119507</v>
      </c>
      <c r="M1368">
        <v>2.50337715148925E-2</v>
      </c>
      <c r="N1368">
        <v>3.5083770751953118E-2</v>
      </c>
      <c r="O1368">
        <v>3.4869909286499023E-2</v>
      </c>
      <c r="P1368">
        <v>0.6374967098236084</v>
      </c>
      <c r="Q1368">
        <v>5.7687246441848403</v>
      </c>
      <c r="R1368">
        <v>-3.6975136101245878E-2</v>
      </c>
      <c r="S1368">
        <v>2.191645791754127E-4</v>
      </c>
      <c r="T1368">
        <v>0</v>
      </c>
      <c r="U1368">
        <v>0</v>
      </c>
      <c r="V1368">
        <v>24.19816320313646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-1.0988920927047729</v>
      </c>
      <c r="C1369">
        <v>-1.1153692007064819</v>
      </c>
      <c r="D1369">
        <v>2.2066032886505131</v>
      </c>
      <c r="E1369">
        <v>-0.74600011110305786</v>
      </c>
      <c r="F1369">
        <v>-0.75599998235702515</v>
      </c>
      <c r="G1369">
        <v>2.2460192203521729</v>
      </c>
      <c r="H1369">
        <v>-0.75218006420135497</v>
      </c>
      <c r="I1369">
        <v>-0.76105623960494995</v>
      </c>
      <c r="J1369">
        <v>2.3398514385223388</v>
      </c>
      <c r="K1369">
        <v>0.34066299152374269</v>
      </c>
      <c r="L1369">
        <v>0.34829062700271612</v>
      </c>
      <c r="M1369">
        <v>2.491527748107902E-2</v>
      </c>
      <c r="N1369">
        <v>3.5084962844848633E-2</v>
      </c>
      <c r="O1369">
        <v>3.4870386123657227E-2</v>
      </c>
      <c r="P1369">
        <v>0.6374971866607666</v>
      </c>
      <c r="Q1369">
        <v>5.7687277257438838</v>
      </c>
      <c r="R1369">
        <v>-3.6975551843643192E-2</v>
      </c>
      <c r="S1369">
        <v>2.1918213460594421E-4</v>
      </c>
      <c r="T1369">
        <v>0</v>
      </c>
      <c r="U1369">
        <v>0</v>
      </c>
      <c r="V1369">
        <v>24.198410360347761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-1.0989149808883669</v>
      </c>
      <c r="C1370">
        <v>-1.1153920888900759</v>
      </c>
      <c r="D1370">
        <v>2.2066032886505131</v>
      </c>
      <c r="E1370">
        <v>-0.74600011110305786</v>
      </c>
      <c r="F1370">
        <v>-0.75599998235702515</v>
      </c>
      <c r="G1370">
        <v>2.2460192203521729</v>
      </c>
      <c r="H1370">
        <v>-0.75228240537643432</v>
      </c>
      <c r="I1370">
        <v>-0.76102309942245483</v>
      </c>
      <c r="J1370">
        <v>2.3474147911071781</v>
      </c>
      <c r="K1370">
        <v>0.34033749055862428</v>
      </c>
      <c r="L1370">
        <v>0.34810168027877808</v>
      </c>
      <c r="M1370">
        <v>2.4796068191528239E-2</v>
      </c>
      <c r="N1370">
        <v>3.5088300704956048E-2</v>
      </c>
      <c r="O1370">
        <v>3.4874439239501953E-2</v>
      </c>
      <c r="P1370">
        <v>0.6374974250793457</v>
      </c>
      <c r="Q1370">
        <v>5.7687300443642018</v>
      </c>
      <c r="R1370">
        <v>-3.6981934309005739E-2</v>
      </c>
      <c r="S1370">
        <v>2.1879039704799649E-4</v>
      </c>
      <c r="T1370">
        <v>0</v>
      </c>
      <c r="U1370">
        <v>0</v>
      </c>
      <c r="V1370">
        <v>24.19865751517488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-1.09893786907196</v>
      </c>
      <c r="C1371">
        <v>-1.115414977073669</v>
      </c>
      <c r="D1371">
        <v>2.2066032886505131</v>
      </c>
      <c r="E1371">
        <v>-0.74600011110305786</v>
      </c>
      <c r="F1371">
        <v>-0.75599998235702515</v>
      </c>
      <c r="G1371">
        <v>2.2460192203521729</v>
      </c>
      <c r="H1371">
        <v>-0.75238832283020018</v>
      </c>
      <c r="I1371">
        <v>-0.76097458124160766</v>
      </c>
      <c r="J1371">
        <v>2.355714141845703</v>
      </c>
      <c r="K1371">
        <v>0.34004787158966071</v>
      </c>
      <c r="L1371">
        <v>0.3479679274559021</v>
      </c>
      <c r="M1371">
        <v>2.5610744476318281E-2</v>
      </c>
      <c r="N1371">
        <v>3.5088062286376953E-2</v>
      </c>
      <c r="O1371">
        <v>3.4874200820922852E-2</v>
      </c>
      <c r="P1371">
        <v>0.63750362396240234</v>
      </c>
      <c r="Q1371">
        <v>5.7687340617187148</v>
      </c>
      <c r="R1371">
        <v>-3.6976268589496611E-2</v>
      </c>
      <c r="S1371">
        <v>2.1909247152507311E-4</v>
      </c>
      <c r="T1371">
        <v>0</v>
      </c>
      <c r="U1371">
        <v>0</v>
      </c>
      <c r="V1371">
        <v>24.198904670002001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-1.098960757255554</v>
      </c>
      <c r="C1372">
        <v>-1.115437865257263</v>
      </c>
      <c r="D1372">
        <v>2.2066032886505131</v>
      </c>
      <c r="E1372">
        <v>-0.74600011110305786</v>
      </c>
      <c r="F1372">
        <v>-0.75599998235702515</v>
      </c>
      <c r="G1372">
        <v>2.6460192203521729</v>
      </c>
      <c r="H1372">
        <v>-0.75236781883239745</v>
      </c>
      <c r="I1372">
        <v>-0.76093464612960815</v>
      </c>
      <c r="J1372">
        <v>2.362903177261352</v>
      </c>
      <c r="K1372">
        <v>0.33991471481323238</v>
      </c>
      <c r="L1372">
        <v>0.34785694360733033</v>
      </c>
      <c r="M1372">
        <v>2.5512039184570231E-2</v>
      </c>
      <c r="N1372">
        <v>3.5089015960693359E-2</v>
      </c>
      <c r="O1372">
        <v>3.4874916076660163E-2</v>
      </c>
      <c r="P1372">
        <v>0.63751530647277832</v>
      </c>
      <c r="Q1372">
        <v>5.768735611439479</v>
      </c>
      <c r="R1372">
        <v>-3.6979902982711789E-2</v>
      </c>
      <c r="S1372">
        <v>2.1897673141211269E-4</v>
      </c>
      <c r="T1372">
        <v>0</v>
      </c>
      <c r="U1372">
        <v>0</v>
      </c>
      <c r="V1372">
        <v>24.19915182721331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-1.099024295806885</v>
      </c>
      <c r="C1373">
        <v>-1.115506768226624</v>
      </c>
      <c r="D1373">
        <v>2.2070968151092529</v>
      </c>
      <c r="E1373">
        <v>-0.74600011110305786</v>
      </c>
      <c r="F1373">
        <v>-0.75599998235702515</v>
      </c>
      <c r="G1373">
        <v>2.6460192203521729</v>
      </c>
      <c r="H1373">
        <v>-0.75235983180999755</v>
      </c>
      <c r="I1373">
        <v>-0.76094072580337524</v>
      </c>
      <c r="J1373">
        <v>2.369964420318603</v>
      </c>
      <c r="K1373">
        <v>0.3397803659439087</v>
      </c>
      <c r="L1373">
        <v>0.34770876646041871</v>
      </c>
      <c r="M1373">
        <v>2.5385438919067301E-2</v>
      </c>
      <c r="N1373">
        <v>3.2919645309448242E-2</v>
      </c>
      <c r="O1373">
        <v>3.2220840454101563E-2</v>
      </c>
      <c r="P1373">
        <v>1.0370221138000491</v>
      </c>
      <c r="Q1373">
        <v>5.9328606061637403</v>
      </c>
      <c r="R1373">
        <v>-2.7265048623085021E-2</v>
      </c>
      <c r="S1373">
        <v>1.8340465612709539E-5</v>
      </c>
      <c r="T1373">
        <v>0</v>
      </c>
      <c r="U1373">
        <v>0</v>
      </c>
      <c r="V1373">
        <v>24.199398982040421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-1.0989770889282231</v>
      </c>
      <c r="C1374">
        <v>-1.1154190301895139</v>
      </c>
      <c r="D1374">
        <v>2.2102968692779541</v>
      </c>
      <c r="E1374">
        <v>-0.74600011110305786</v>
      </c>
      <c r="F1374">
        <v>-0.75599998235702515</v>
      </c>
      <c r="G1374">
        <v>2.6460192203521729</v>
      </c>
      <c r="H1374">
        <v>-0.75235339450836181</v>
      </c>
      <c r="I1374">
        <v>-0.76095634222030639</v>
      </c>
      <c r="J1374">
        <v>2.3768747444152831</v>
      </c>
      <c r="K1374">
        <v>0.33963612270355231</v>
      </c>
      <c r="L1374">
        <v>0.34754342317581183</v>
      </c>
      <c r="M1374">
        <v>2.5244056701660082E-2</v>
      </c>
      <c r="N1374">
        <v>3.091788291931152E-2</v>
      </c>
      <c r="O1374">
        <v>3.1153678894042969E-2</v>
      </c>
      <c r="P1374">
        <v>1.0317568778991699</v>
      </c>
      <c r="Q1374">
        <v>5.8789702922105791</v>
      </c>
      <c r="R1374">
        <v>-3.4688466787338258E-2</v>
      </c>
      <c r="S1374">
        <v>3.1973915174603472E-4</v>
      </c>
      <c r="T1374">
        <v>0</v>
      </c>
      <c r="U1374">
        <v>0</v>
      </c>
      <c r="V1374">
        <v>24.199645280944839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-1.0984258651733401</v>
      </c>
      <c r="C1375">
        <v>-1.1148421764373779</v>
      </c>
      <c r="D1375">
        <v>2.2155590057373051</v>
      </c>
      <c r="E1375">
        <v>-0.74600011110305786</v>
      </c>
      <c r="F1375">
        <v>-0.75599998235702515</v>
      </c>
      <c r="G1375">
        <v>2.6460192203521729</v>
      </c>
      <c r="H1375">
        <v>-0.75231769132614135</v>
      </c>
      <c r="I1375">
        <v>-0.76093106985092163</v>
      </c>
      <c r="J1375">
        <v>2.3836286659240722</v>
      </c>
      <c r="K1375">
        <v>0.33954522562026979</v>
      </c>
      <c r="L1375">
        <v>0.34744829416275019</v>
      </c>
      <c r="M1375">
        <v>2.5110780715942301E-2</v>
      </c>
      <c r="N1375">
        <v>3.5505771636962891E-2</v>
      </c>
      <c r="O1375">
        <v>3.6041498184204102E-2</v>
      </c>
      <c r="P1375">
        <v>1.027937650680542</v>
      </c>
      <c r="Q1375">
        <v>5.8437877863645564</v>
      </c>
      <c r="R1375">
        <v>-4.3919468820095058E-2</v>
      </c>
      <c r="S1375">
        <v>3.2217851839959631E-4</v>
      </c>
      <c r="T1375">
        <v>0</v>
      </c>
      <c r="U1375">
        <v>0</v>
      </c>
      <c r="V1375">
        <v>24.199892173511529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-1.097824335098267</v>
      </c>
      <c r="C1376">
        <v>-1.1143174171447749</v>
      </c>
      <c r="D1376">
        <v>2.2221870422363281</v>
      </c>
      <c r="E1376">
        <v>-0.74600011110305786</v>
      </c>
      <c r="F1376">
        <v>-0.75599998235702515</v>
      </c>
      <c r="G1376">
        <v>2.6460192203521729</v>
      </c>
      <c r="H1376">
        <v>-0.75231685686111449</v>
      </c>
      <c r="I1376">
        <v>-0.76090055227279663</v>
      </c>
      <c r="J1376">
        <v>2.390157758712768</v>
      </c>
      <c r="K1376">
        <v>0.33945307683944698</v>
      </c>
      <c r="L1376">
        <v>0.34738559007644648</v>
      </c>
      <c r="M1376">
        <v>2.4931728363037031E-2</v>
      </c>
      <c r="N1376">
        <v>3.4971952438354492E-2</v>
      </c>
      <c r="O1376">
        <v>3.3645153045654297E-2</v>
      </c>
      <c r="P1376">
        <v>1.0283548831939699</v>
      </c>
      <c r="Q1376">
        <v>5.8209754496812822</v>
      </c>
      <c r="R1376">
        <v>-3.39100044965744E-2</v>
      </c>
      <c r="S1376">
        <v>1.428406685590744E-4</v>
      </c>
      <c r="T1376">
        <v>0</v>
      </c>
      <c r="U1376">
        <v>0</v>
      </c>
      <c r="V1376">
        <v>24.20014197478487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-1.097248911857605</v>
      </c>
      <c r="C1377">
        <v>-1.1137117147445681</v>
      </c>
      <c r="D1377">
        <v>2.2298083305358891</v>
      </c>
      <c r="E1377">
        <v>-0.74600011110305786</v>
      </c>
      <c r="F1377">
        <v>-0.75599998235702515</v>
      </c>
      <c r="G1377">
        <v>2.6460192203521729</v>
      </c>
      <c r="H1377">
        <v>-0.75231059837341308</v>
      </c>
      <c r="I1377">
        <v>-0.76091604948043823</v>
      </c>
      <c r="J1377">
        <v>2.3965590591430659</v>
      </c>
      <c r="K1377">
        <v>0.33938852500915528</v>
      </c>
      <c r="L1377">
        <v>0.34729999780654908</v>
      </c>
      <c r="M1377">
        <v>2.4825632095336839E-2</v>
      </c>
      <c r="N1377">
        <v>3.4609317779541023E-2</v>
      </c>
      <c r="O1377">
        <v>3.5026073455810547E-2</v>
      </c>
      <c r="P1377">
        <v>1.0239131450653081</v>
      </c>
      <c r="Q1377">
        <v>5.8016518920660021</v>
      </c>
      <c r="R1377">
        <v>-3.6542125344276429E-2</v>
      </c>
      <c r="S1377">
        <v>3.0494416132569317E-4</v>
      </c>
      <c r="T1377">
        <v>0</v>
      </c>
      <c r="U1377">
        <v>0</v>
      </c>
      <c r="V1377">
        <v>24.2003930873604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-1.096678495407104</v>
      </c>
      <c r="C1378">
        <v>-1.1131494045257571</v>
      </c>
      <c r="D1378">
        <v>2.2381472587585449</v>
      </c>
      <c r="E1378">
        <v>-0.74600011110305786</v>
      </c>
      <c r="F1378">
        <v>-0.75599998235702515</v>
      </c>
      <c r="G1378">
        <v>2.6460192203521729</v>
      </c>
      <c r="H1378">
        <v>-0.75229820060729979</v>
      </c>
      <c r="I1378">
        <v>-0.76088547229766845</v>
      </c>
      <c r="J1378">
        <v>2.4028175468444819</v>
      </c>
      <c r="K1378">
        <v>0.33934549045562751</v>
      </c>
      <c r="L1378">
        <v>0.34727788448333741</v>
      </c>
      <c r="M1378">
        <v>2.4807035446166911E-2</v>
      </c>
      <c r="N1378">
        <v>3.5008430480957031E-2</v>
      </c>
      <c r="O1378">
        <v>3.4664154052734382E-2</v>
      </c>
      <c r="P1378">
        <v>1.02066969871521</v>
      </c>
      <c r="Q1378">
        <v>5.7881778597831728</v>
      </c>
      <c r="R1378">
        <v>-3.6815549731254581E-2</v>
      </c>
      <c r="S1378">
        <v>1.85582903213799E-4</v>
      </c>
      <c r="T1378">
        <v>0</v>
      </c>
      <c r="U1378">
        <v>0</v>
      </c>
      <c r="V1378">
        <v>24.200646302787799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-1.0961518287658689</v>
      </c>
      <c r="C1379">
        <v>-1.1126395463943479</v>
      </c>
      <c r="D1379">
        <v>2.2469370365142818</v>
      </c>
      <c r="E1379">
        <v>-0.74600011110305786</v>
      </c>
      <c r="F1379">
        <v>-0.75599998235702515</v>
      </c>
      <c r="G1379">
        <v>2.6460192203521729</v>
      </c>
      <c r="H1379">
        <v>-0.75229009437561034</v>
      </c>
      <c r="I1379">
        <v>-0.76087694883346557</v>
      </c>
      <c r="J1379">
        <v>2.4089270229339599</v>
      </c>
      <c r="K1379">
        <v>0.33931163501739497</v>
      </c>
      <c r="L1379">
        <v>0.34724623441696167</v>
      </c>
      <c r="M1379">
        <v>2.4874746322631761E-2</v>
      </c>
      <c r="N1379">
        <v>3.4837245941162109E-2</v>
      </c>
      <c r="O1379">
        <v>3.4457206726074219E-2</v>
      </c>
      <c r="P1379">
        <v>1.0121171474456789</v>
      </c>
      <c r="Q1379">
        <v>5.7776528567075731</v>
      </c>
      <c r="R1379">
        <v>-3.6169840395450591E-2</v>
      </c>
      <c r="S1379">
        <v>2.5079136248677968E-4</v>
      </c>
      <c r="T1379">
        <v>0</v>
      </c>
      <c r="U1379">
        <v>0</v>
      </c>
      <c r="V1379">
        <v>24.200899613582632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-1.0956113338470459</v>
      </c>
      <c r="C1380">
        <v>-1.112088084220886</v>
      </c>
      <c r="D1380">
        <v>2.2559044361114502</v>
      </c>
      <c r="E1380">
        <v>-0.74600011110305786</v>
      </c>
      <c r="F1380">
        <v>-0.75599998235702515</v>
      </c>
      <c r="G1380">
        <v>2.6460192203521729</v>
      </c>
      <c r="H1380">
        <v>-0.75230833339691161</v>
      </c>
      <c r="I1380">
        <v>-0.76088284969329834</v>
      </c>
      <c r="J1380">
        <v>2.4148424263000492</v>
      </c>
      <c r="K1380">
        <v>0.33927003097534181</v>
      </c>
      <c r="L1380">
        <v>0.34721780300140381</v>
      </c>
      <c r="M1380">
        <v>2.4957239151000898E-2</v>
      </c>
      <c r="N1380">
        <v>3.5261154174804688E-2</v>
      </c>
      <c r="O1380">
        <v>3.5337448120117188E-2</v>
      </c>
      <c r="P1380">
        <v>0.99541854858398438</v>
      </c>
      <c r="Q1380">
        <v>5.7682566463947298</v>
      </c>
      <c r="R1380">
        <v>-3.7733604311943052E-2</v>
      </c>
      <c r="S1380">
        <v>2.5437895674258472E-4</v>
      </c>
      <c r="T1380">
        <v>0</v>
      </c>
      <c r="U1380">
        <v>0</v>
      </c>
      <c r="V1380">
        <v>24.201149727184308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-1.0950701236724849</v>
      </c>
      <c r="C1381">
        <v>-1.111567616462708</v>
      </c>
      <c r="D1381">
        <v>2.264840841293335</v>
      </c>
      <c r="E1381">
        <v>-0.74600011110305786</v>
      </c>
      <c r="F1381">
        <v>-0.75599998235702515</v>
      </c>
      <c r="G1381">
        <v>2.6460192203521729</v>
      </c>
      <c r="H1381">
        <v>-0.75229378986358642</v>
      </c>
      <c r="I1381">
        <v>-0.76086192846298217</v>
      </c>
      <c r="J1381">
        <v>2.420599042892456</v>
      </c>
      <c r="K1381">
        <v>0.33928159427642818</v>
      </c>
      <c r="L1381">
        <v>0.3472347903251648</v>
      </c>
      <c r="M1381">
        <v>2.504807662963859E-2</v>
      </c>
      <c r="N1381">
        <v>3.5533905029296882E-2</v>
      </c>
      <c r="O1381">
        <v>3.5083770751953118E-2</v>
      </c>
      <c r="P1381">
        <v>0.98513221740722656</v>
      </c>
      <c r="Q1381">
        <v>5.7645932704210283</v>
      </c>
      <c r="R1381">
        <v>-3.7174530923366547E-2</v>
      </c>
      <c r="S1381">
        <v>2.1956127602607009E-4</v>
      </c>
      <c r="T1381">
        <v>0</v>
      </c>
      <c r="U1381">
        <v>0</v>
      </c>
      <c r="V1381">
        <v>24.20139928050234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-1.094588041305542</v>
      </c>
      <c r="C1382">
        <v>-1.111089706420898</v>
      </c>
      <c r="D1382">
        <v>2.2736928462982182</v>
      </c>
      <c r="E1382">
        <v>-0.74600011110305786</v>
      </c>
      <c r="F1382">
        <v>-0.75599998235702515</v>
      </c>
      <c r="G1382">
        <v>2.6460192203521729</v>
      </c>
      <c r="H1382">
        <v>-0.75228514719009398</v>
      </c>
      <c r="I1382">
        <v>-0.76087063074111938</v>
      </c>
      <c r="J1382">
        <v>2.4262159461975101</v>
      </c>
      <c r="K1382">
        <v>0.33930156183242799</v>
      </c>
      <c r="L1382">
        <v>0.34723574399948121</v>
      </c>
      <c r="M1382">
        <v>2.5139390945434489E-2</v>
      </c>
      <c r="N1382">
        <v>3.5267114639282227E-2</v>
      </c>
      <c r="O1382">
        <v>3.5052299499511719E-2</v>
      </c>
      <c r="P1382">
        <v>0.97280144691467285</v>
      </c>
      <c r="Q1382">
        <v>5.7602652728557588</v>
      </c>
      <c r="R1382">
        <v>-3.6269778013229372E-2</v>
      </c>
      <c r="S1382">
        <v>2.34392611309886E-4</v>
      </c>
      <c r="T1382">
        <v>0</v>
      </c>
      <c r="U1382">
        <v>0</v>
      </c>
      <c r="V1382">
        <v>24.201647393772141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-1.0941814184188841</v>
      </c>
      <c r="C1383">
        <v>-1.110681414604187</v>
      </c>
      <c r="D1383">
        <v>2.2824416160583501</v>
      </c>
      <c r="E1383">
        <v>-0.74600011110305786</v>
      </c>
      <c r="F1383">
        <v>-0.75599998235702515</v>
      </c>
      <c r="G1383">
        <v>2.6460192203521729</v>
      </c>
      <c r="H1383">
        <v>-0.75227066326141356</v>
      </c>
      <c r="I1383">
        <v>-0.76086872339248657</v>
      </c>
      <c r="J1383">
        <v>2.4316747779846191</v>
      </c>
      <c r="K1383">
        <v>0.33933285427093512</v>
      </c>
      <c r="L1383">
        <v>0.34725362539291382</v>
      </c>
      <c r="M1383">
        <v>2.5199234008788981E-2</v>
      </c>
      <c r="N1383">
        <v>3.5040616989135742E-2</v>
      </c>
      <c r="O1383">
        <v>3.4852027893066413E-2</v>
      </c>
      <c r="P1383">
        <v>0.96048116683959961</v>
      </c>
      <c r="Q1383">
        <v>5.7565004050731661</v>
      </c>
      <c r="R1383">
        <v>-3.6270301938056942E-2</v>
      </c>
      <c r="S1383">
        <v>2.1947119385004051E-4</v>
      </c>
      <c r="T1383">
        <v>0</v>
      </c>
      <c r="U1383">
        <v>0</v>
      </c>
      <c r="V1383">
        <v>24.201894028846759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-1.0938372611999509</v>
      </c>
      <c r="C1384">
        <v>-1.110340476036072</v>
      </c>
      <c r="D1384">
        <v>2.2910408973693852</v>
      </c>
      <c r="E1384">
        <v>-0.74600011110305786</v>
      </c>
      <c r="F1384">
        <v>-0.75599998235702515</v>
      </c>
      <c r="G1384">
        <v>2.6460192203521729</v>
      </c>
      <c r="H1384">
        <v>-0.7522529010772705</v>
      </c>
      <c r="I1384">
        <v>-0.76083176851272583</v>
      </c>
      <c r="J1384">
        <v>2.4369931812286381</v>
      </c>
      <c r="K1384">
        <v>0.33936778259277339</v>
      </c>
      <c r="L1384">
        <v>0.34730703115463257</v>
      </c>
      <c r="M1384">
        <v>2.523976516723625E-2</v>
      </c>
      <c r="N1384">
        <v>3.4925222396850593E-2</v>
      </c>
      <c r="O1384">
        <v>3.4673690795898438E-2</v>
      </c>
      <c r="P1384">
        <v>0.95051455497741699</v>
      </c>
      <c r="Q1384">
        <v>5.7550530701875688</v>
      </c>
      <c r="R1384">
        <v>-3.6365013122558597E-2</v>
      </c>
      <c r="S1384">
        <v>2.2698033135384321E-4</v>
      </c>
      <c r="T1384">
        <v>0</v>
      </c>
      <c r="U1384">
        <v>0</v>
      </c>
      <c r="V1384">
        <v>24.202140096485149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-1.0935244560241699</v>
      </c>
      <c r="C1385">
        <v>-1.110026478767395</v>
      </c>
      <c r="D1385">
        <v>2.2994294166564941</v>
      </c>
      <c r="E1385">
        <v>-0.74600011110305786</v>
      </c>
      <c r="F1385">
        <v>-0.75599998235702515</v>
      </c>
      <c r="G1385">
        <v>2.6460192203521729</v>
      </c>
      <c r="H1385">
        <v>-0.75226631212234496</v>
      </c>
      <c r="I1385">
        <v>-0.76079850912094116</v>
      </c>
      <c r="J1385">
        <v>2.4421699638366698</v>
      </c>
      <c r="K1385">
        <v>0.33937427949905402</v>
      </c>
      <c r="L1385">
        <v>0.34735924482345581</v>
      </c>
      <c r="M1385">
        <v>2.5254785537719648E-2</v>
      </c>
      <c r="N1385">
        <v>3.498387336730957E-2</v>
      </c>
      <c r="O1385">
        <v>3.4826517105102539E-2</v>
      </c>
      <c r="P1385">
        <v>0.93843340873718262</v>
      </c>
      <c r="Q1385">
        <v>5.7539141595363619</v>
      </c>
      <c r="R1385">
        <v>-3.6788143217563629E-2</v>
      </c>
      <c r="S1385">
        <v>2.3613008670508859E-4</v>
      </c>
      <c r="T1385">
        <v>0</v>
      </c>
      <c r="U1385">
        <v>0</v>
      </c>
      <c r="V1385">
        <v>24.202384635860462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-1.0932255983352659</v>
      </c>
      <c r="C1386">
        <v>-1.1097322702407839</v>
      </c>
      <c r="D1386">
        <v>2.307553768157959</v>
      </c>
      <c r="E1386">
        <v>-0.74600011110305786</v>
      </c>
      <c r="F1386">
        <v>-0.75599998235702515</v>
      </c>
      <c r="G1386">
        <v>2.6460192203521729</v>
      </c>
      <c r="H1386">
        <v>-0.7522533779144287</v>
      </c>
      <c r="I1386">
        <v>-0.76081138372421264</v>
      </c>
      <c r="J1386">
        <v>2.4472096557617191</v>
      </c>
      <c r="K1386">
        <v>0.33941379737853999</v>
      </c>
      <c r="L1386">
        <v>0.34737176179885859</v>
      </c>
      <c r="M1386">
        <v>2.5241910934448161E-2</v>
      </c>
      <c r="N1386">
        <v>3.5109996795654297E-2</v>
      </c>
      <c r="O1386">
        <v>3.4873247146606452E-2</v>
      </c>
      <c r="P1386">
        <v>0.92979574203491211</v>
      </c>
      <c r="Q1386">
        <v>5.7549325942993166</v>
      </c>
      <c r="R1386">
        <v>-3.6870885789394382E-2</v>
      </c>
      <c r="S1386">
        <v>2.2867943625897171E-4</v>
      </c>
      <c r="T1386">
        <v>0</v>
      </c>
      <c r="U1386">
        <v>0</v>
      </c>
      <c r="V1386">
        <v>24.202628960659041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-1.0929578542709351</v>
      </c>
      <c r="C1387">
        <v>-1.1094696521759031</v>
      </c>
      <c r="D1387">
        <v>2.3154296875</v>
      </c>
      <c r="E1387">
        <v>-0.74600011110305786</v>
      </c>
      <c r="F1387">
        <v>-0.75599998235702515</v>
      </c>
      <c r="G1387">
        <v>2.6460192203521729</v>
      </c>
      <c r="H1387">
        <v>-0.75223656940460204</v>
      </c>
      <c r="I1387">
        <v>-0.76081770181655883</v>
      </c>
      <c r="J1387">
        <v>2.4521160717010502</v>
      </c>
      <c r="K1387">
        <v>0.33946553421020509</v>
      </c>
      <c r="L1387">
        <v>0.34739858388900757</v>
      </c>
      <c r="M1387">
        <v>2.5204479217529219E-2</v>
      </c>
      <c r="N1387">
        <v>3.5021066665649407E-2</v>
      </c>
      <c r="O1387">
        <v>3.4760236740112298E-2</v>
      </c>
      <c r="P1387">
        <v>0.92439556121826172</v>
      </c>
      <c r="Q1387">
        <v>5.7566406548023226</v>
      </c>
      <c r="R1387">
        <v>-3.6401856839656833E-2</v>
      </c>
      <c r="S1387">
        <v>2.2382226306945089E-4</v>
      </c>
      <c r="T1387">
        <v>0</v>
      </c>
      <c r="U1387">
        <v>0</v>
      </c>
      <c r="V1387">
        <v>24.202874305889139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-1.092735171318054</v>
      </c>
      <c r="C1388">
        <v>-1.1092479228973391</v>
      </c>
      <c r="D1388">
        <v>2.3231086730957031</v>
      </c>
      <c r="E1388">
        <v>-0.74600011110305786</v>
      </c>
      <c r="F1388">
        <v>-0.75599998235702515</v>
      </c>
      <c r="G1388">
        <v>2.6460192203521729</v>
      </c>
      <c r="H1388">
        <v>-0.75222500610351561</v>
      </c>
      <c r="I1388">
        <v>-0.76080667495727539</v>
      </c>
      <c r="J1388">
        <v>2.4568701381683349</v>
      </c>
      <c r="K1388">
        <v>0.33951822471618648</v>
      </c>
      <c r="L1388">
        <v>0.34744871139526368</v>
      </c>
      <c r="M1388">
        <v>2.5131284713745039E-2</v>
      </c>
      <c r="N1388">
        <v>3.4855842590332031E-2</v>
      </c>
      <c r="O1388">
        <v>3.4642934799194343E-2</v>
      </c>
      <c r="P1388">
        <v>0.91399312019348145</v>
      </c>
      <c r="Q1388">
        <v>5.7552519261837007</v>
      </c>
      <c r="R1388">
        <v>-3.6285357773303988E-2</v>
      </c>
      <c r="S1388">
        <v>2.2515766322612761E-4</v>
      </c>
      <c r="T1388">
        <v>0</v>
      </c>
      <c r="U1388">
        <v>0</v>
      </c>
      <c r="V1388">
        <v>24.203118523399361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-1.092551469802856</v>
      </c>
      <c r="C1389">
        <v>-1.1090655326843259</v>
      </c>
      <c r="D1389">
        <v>2.330591201782227</v>
      </c>
      <c r="E1389">
        <v>-0.74600011110305786</v>
      </c>
      <c r="F1389">
        <v>-0.75599998235702515</v>
      </c>
      <c r="G1389">
        <v>2.6460192203521729</v>
      </c>
      <c r="H1389">
        <v>-0.75221713829040526</v>
      </c>
      <c r="I1389">
        <v>-0.7607974362373352</v>
      </c>
      <c r="J1389">
        <v>2.4615142936706542</v>
      </c>
      <c r="K1389">
        <v>0.33957115364074708</v>
      </c>
      <c r="L1389">
        <v>0.34750098466873169</v>
      </c>
      <c r="M1389">
        <v>2.5077878952026289E-2</v>
      </c>
      <c r="N1389">
        <v>3.4803390502929688E-2</v>
      </c>
      <c r="O1389">
        <v>3.4590721130371087E-2</v>
      </c>
      <c r="P1389">
        <v>0.9037177562713623</v>
      </c>
      <c r="Q1389">
        <v>5.7542641878128054</v>
      </c>
      <c r="R1389">
        <v>-3.6420224606990813E-2</v>
      </c>
      <c r="S1389">
        <v>2.249672310426831E-4</v>
      </c>
      <c r="T1389">
        <v>0</v>
      </c>
      <c r="U1389">
        <v>0</v>
      </c>
      <c r="V1389">
        <v>24.203361584579479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-1.092397928237915</v>
      </c>
      <c r="C1390">
        <v>-1.1089146137237551</v>
      </c>
      <c r="D1390">
        <v>2.3378784656524658</v>
      </c>
      <c r="E1390">
        <v>-0.74600011110305786</v>
      </c>
      <c r="F1390">
        <v>-0.75599998235702515</v>
      </c>
      <c r="G1390">
        <v>2.6460192203521729</v>
      </c>
      <c r="H1390">
        <v>-0.75220772075653075</v>
      </c>
      <c r="I1390">
        <v>-0.76078861474990844</v>
      </c>
      <c r="J1390">
        <v>2.4660359020233149</v>
      </c>
      <c r="K1390">
        <v>0.33963087749481202</v>
      </c>
      <c r="L1390">
        <v>0.34755796670913702</v>
      </c>
      <c r="M1390">
        <v>2.504235458374016E-2</v>
      </c>
      <c r="N1390">
        <v>3.4690618515014648E-2</v>
      </c>
      <c r="O1390">
        <v>3.4445047378540039E-2</v>
      </c>
      <c r="P1390">
        <v>0.91620659828186035</v>
      </c>
      <c r="Q1390">
        <v>5.763236713409424</v>
      </c>
      <c r="R1390">
        <v>-3.6020048260688782E-2</v>
      </c>
      <c r="S1390">
        <v>2.1616427693516019E-4</v>
      </c>
      <c r="T1390">
        <v>0</v>
      </c>
      <c r="U1390">
        <v>0</v>
      </c>
      <c r="V1390">
        <v>24.203612813980111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-1.0922554731369021</v>
      </c>
      <c r="C1391">
        <v>-1.108772277832031</v>
      </c>
      <c r="D1391">
        <v>2.345070362091064</v>
      </c>
      <c r="E1391">
        <v>-0.74600011110305786</v>
      </c>
      <c r="F1391">
        <v>-0.75599998235702515</v>
      </c>
      <c r="G1391">
        <v>2.6460192203521729</v>
      </c>
      <c r="H1391">
        <v>-0.75219818401336669</v>
      </c>
      <c r="I1391">
        <v>-0.76077907800674438</v>
      </c>
      <c r="J1391">
        <v>2.4704406852722172</v>
      </c>
      <c r="K1391">
        <v>0.33969918441772462</v>
      </c>
      <c r="L1391">
        <v>0.3476235318183899</v>
      </c>
      <c r="M1391">
        <v>2.5031387329101481E-2</v>
      </c>
      <c r="N1391">
        <v>3.4616947174072273E-2</v>
      </c>
      <c r="O1391">
        <v>3.4420967102050781E-2</v>
      </c>
      <c r="P1391">
        <v>0.90664362907409668</v>
      </c>
      <c r="Q1391">
        <v>5.7606391131877901</v>
      </c>
      <c r="R1391">
        <v>-3.6466291844844817E-2</v>
      </c>
      <c r="S1391">
        <v>2.3222828749567271E-4</v>
      </c>
      <c r="T1391">
        <v>0</v>
      </c>
      <c r="U1391">
        <v>0</v>
      </c>
      <c r="V1391">
        <v>24.2038630610962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-1.092103838920593</v>
      </c>
      <c r="C1392">
        <v>-1.1086215972900391</v>
      </c>
      <c r="D1392">
        <v>2.3521285057067871</v>
      </c>
      <c r="E1392">
        <v>-0.74600011110305786</v>
      </c>
      <c r="F1392">
        <v>-0.75599998235702515</v>
      </c>
      <c r="G1392">
        <v>2.6460192203521729</v>
      </c>
      <c r="H1392">
        <v>-0.75218882608413695</v>
      </c>
      <c r="I1392">
        <v>-0.76077258110046386</v>
      </c>
      <c r="J1392">
        <v>2.4747276897430419</v>
      </c>
      <c r="K1392">
        <v>0.3397760148048401</v>
      </c>
      <c r="L1392">
        <v>0.34769380569458008</v>
      </c>
      <c r="M1392">
        <v>2.5037586212158121E-2</v>
      </c>
      <c r="N1392">
        <v>3.4876346588134773E-2</v>
      </c>
      <c r="O1392">
        <v>3.4694194793701172E-2</v>
      </c>
      <c r="P1392">
        <v>0.89642930030822754</v>
      </c>
      <c r="Q1392">
        <v>5.7585840195417406</v>
      </c>
      <c r="R1392">
        <v>-3.6941791474819193E-2</v>
      </c>
      <c r="S1392">
        <v>2.3067572619766001E-4</v>
      </c>
      <c r="T1392">
        <v>0</v>
      </c>
      <c r="U1392">
        <v>0</v>
      </c>
      <c r="V1392">
        <v>24.204112001678482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-1.091976523399353</v>
      </c>
      <c r="C1393">
        <v>-1.1085003614425659</v>
      </c>
      <c r="D1393">
        <v>2.3590223789215088</v>
      </c>
      <c r="E1393">
        <v>-0.74600011110305786</v>
      </c>
      <c r="F1393">
        <v>-0.75599998235702515</v>
      </c>
      <c r="G1393">
        <v>2.6460192203521729</v>
      </c>
      <c r="H1393">
        <v>-0.75218232917785643</v>
      </c>
      <c r="I1393">
        <v>-0.76076673984527587</v>
      </c>
      <c r="J1393">
        <v>2.478900730133057</v>
      </c>
      <c r="K1393">
        <v>0.33985630226135249</v>
      </c>
      <c r="L1393">
        <v>0.34776938438415528</v>
      </c>
      <c r="M1393">
        <v>2.5057851791381761E-2</v>
      </c>
      <c r="N1393">
        <v>3.4812211990356452E-2</v>
      </c>
      <c r="O1393">
        <v>3.452301025390625E-2</v>
      </c>
      <c r="P1393">
        <v>0.88596367835998535</v>
      </c>
      <c r="Q1393">
        <v>5.7567837953567507</v>
      </c>
      <c r="R1393">
        <v>-3.629543870687485E-2</v>
      </c>
      <c r="S1393">
        <v>2.171454951167107E-4</v>
      </c>
      <c r="T1393">
        <v>0</v>
      </c>
      <c r="U1393">
        <v>0</v>
      </c>
      <c r="V1393">
        <v>24.204359464065561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-1.091882586479187</v>
      </c>
      <c r="C1394">
        <v>-1.1084063053131099</v>
      </c>
      <c r="D1394">
        <v>2.3657360076904301</v>
      </c>
      <c r="E1394">
        <v>-0.74600011110305786</v>
      </c>
      <c r="F1394">
        <v>-0.75599998235702515</v>
      </c>
      <c r="G1394">
        <v>2.6460192203521729</v>
      </c>
      <c r="H1394">
        <v>-0.75217028903961181</v>
      </c>
      <c r="I1394">
        <v>-0.76076107740402221</v>
      </c>
      <c r="J1394">
        <v>2.482961713790893</v>
      </c>
      <c r="K1394">
        <v>0.33994547080993648</v>
      </c>
      <c r="L1394">
        <v>0.34784836053848273</v>
      </c>
      <c r="M1394">
        <v>2.5087892532348551E-2</v>
      </c>
      <c r="N1394">
        <v>3.4714698791503913E-2</v>
      </c>
      <c r="O1394">
        <v>3.4515142440795898E-2</v>
      </c>
      <c r="P1394">
        <v>0.87586879730224609</v>
      </c>
      <c r="Q1394">
        <v>5.7555347949266444</v>
      </c>
      <c r="R1394">
        <v>-3.6333503723144527E-2</v>
      </c>
      <c r="S1394">
        <v>2.2506208624690769E-4</v>
      </c>
      <c r="T1394">
        <v>0</v>
      </c>
      <c r="U1394">
        <v>0</v>
      </c>
      <c r="V1394">
        <v>24.204605526935591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-1.091811537742615</v>
      </c>
      <c r="C1395">
        <v>-1.1083357334136961</v>
      </c>
      <c r="D1395">
        <v>2.3722460269927979</v>
      </c>
      <c r="E1395">
        <v>-0.74600011110305786</v>
      </c>
      <c r="F1395">
        <v>-0.75599998235702515</v>
      </c>
      <c r="G1395">
        <v>2.6460192203521729</v>
      </c>
      <c r="H1395">
        <v>-0.75215765285491942</v>
      </c>
      <c r="I1395">
        <v>-0.76075422286987304</v>
      </c>
      <c r="J1395">
        <v>2.4869130249023441</v>
      </c>
      <c r="K1395">
        <v>0.34003714275360108</v>
      </c>
      <c r="L1395">
        <v>0.34793043613433838</v>
      </c>
      <c r="M1395">
        <v>2.512079429626457E-2</v>
      </c>
      <c r="N1395">
        <v>3.4731864929199219E-2</v>
      </c>
      <c r="O1395">
        <v>3.4524440765380859E-2</v>
      </c>
      <c r="P1395">
        <v>0.8648979663848877</v>
      </c>
      <c r="Q1395">
        <v>5.7544285029172899</v>
      </c>
      <c r="R1395">
        <v>-3.6533131897449493E-2</v>
      </c>
      <c r="S1395">
        <v>2.2166380658745769E-4</v>
      </c>
      <c r="T1395">
        <v>0</v>
      </c>
      <c r="U1395">
        <v>0</v>
      </c>
      <c r="V1395">
        <v>24.204849744445809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-1.0917561054229741</v>
      </c>
      <c r="C1396">
        <v>-1.1082829236984251</v>
      </c>
      <c r="D1396">
        <v>2.378522634506226</v>
      </c>
      <c r="E1396">
        <v>-0.74600011110305786</v>
      </c>
      <c r="F1396">
        <v>-0.75599998235702515</v>
      </c>
      <c r="G1396">
        <v>2.6460192203521729</v>
      </c>
      <c r="H1396">
        <v>-0.75214990425109862</v>
      </c>
      <c r="I1396">
        <v>-0.76074856042861938</v>
      </c>
      <c r="J1396">
        <v>2.490757762908935</v>
      </c>
      <c r="K1396">
        <v>0.34012631130218512</v>
      </c>
      <c r="L1396">
        <v>0.3480132269859314</v>
      </c>
      <c r="M1396">
        <v>2.5149881362914961E-2</v>
      </c>
      <c r="N1396">
        <v>3.4773826599121087E-2</v>
      </c>
      <c r="O1396">
        <v>3.4535646438598633E-2</v>
      </c>
      <c r="P1396">
        <v>0.85599589347839355</v>
      </c>
      <c r="Q1396">
        <v>5.7548189878463747</v>
      </c>
      <c r="R1396">
        <v>-3.6570577025413512E-2</v>
      </c>
      <c r="S1396">
        <v>2.2257957607507711E-4</v>
      </c>
      <c r="T1396">
        <v>0</v>
      </c>
      <c r="U1396">
        <v>0</v>
      </c>
      <c r="V1396">
        <v>24.20509287476732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-1.0917148590087891</v>
      </c>
      <c r="C1397">
        <v>-1.108242869377136</v>
      </c>
      <c r="D1397">
        <v>2.384560108184814</v>
      </c>
      <c r="E1397">
        <v>-0.74600011110305786</v>
      </c>
      <c r="F1397">
        <v>-0.75599998235702515</v>
      </c>
      <c r="G1397">
        <v>2.6460192203521729</v>
      </c>
      <c r="H1397">
        <v>-0.7521392946243286</v>
      </c>
      <c r="I1397">
        <v>-0.76074057340621948</v>
      </c>
      <c r="J1397">
        <v>2.494504272460937</v>
      </c>
      <c r="K1397">
        <v>0.34022096347808839</v>
      </c>
      <c r="L1397">
        <v>0.34810072660446167</v>
      </c>
      <c r="M1397">
        <v>2.5173484802246019E-2</v>
      </c>
      <c r="N1397">
        <v>3.4771442413330078E-2</v>
      </c>
      <c r="O1397">
        <v>3.455042839050293E-2</v>
      </c>
      <c r="P1397">
        <v>0.84952569007873535</v>
      </c>
      <c r="Q1397">
        <v>5.7561599135398867</v>
      </c>
      <c r="R1397">
        <v>-3.6494962573051452E-2</v>
      </c>
      <c r="S1397">
        <v>2.2014635615050791E-4</v>
      </c>
      <c r="T1397">
        <v>0</v>
      </c>
      <c r="U1397">
        <v>0</v>
      </c>
      <c r="V1397">
        <v>24.205335823890699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-1.0916919708251951</v>
      </c>
      <c r="C1398">
        <v>-1.1082209348678591</v>
      </c>
      <c r="D1398">
        <v>2.390386819839478</v>
      </c>
      <c r="E1398">
        <v>-0.74600011110305786</v>
      </c>
      <c r="F1398">
        <v>-0.75599998235702515</v>
      </c>
      <c r="G1398">
        <v>2.6460192203521729</v>
      </c>
      <c r="H1398">
        <v>-0.75213071155548095</v>
      </c>
      <c r="I1398">
        <v>-0.76073652029037475</v>
      </c>
      <c r="J1398">
        <v>2.4981506462097172</v>
      </c>
      <c r="K1398">
        <v>0.34031525802612311</v>
      </c>
      <c r="L1398">
        <v>0.34818524599075318</v>
      </c>
      <c r="M1398">
        <v>2.5184690475463789E-2</v>
      </c>
      <c r="N1398">
        <v>3.4712314605712891E-2</v>
      </c>
      <c r="O1398">
        <v>3.4475326538085938E-2</v>
      </c>
      <c r="P1398">
        <v>0.84544777870178223</v>
      </c>
      <c r="Q1398">
        <v>5.7579004511237146</v>
      </c>
      <c r="R1398">
        <v>-3.6350598633289342E-2</v>
      </c>
      <c r="S1398">
        <v>2.1549216471612449E-4</v>
      </c>
      <c r="T1398">
        <v>0</v>
      </c>
      <c r="U1398">
        <v>0</v>
      </c>
      <c r="V1398">
        <v>24.20557949303819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-1.091689348220825</v>
      </c>
      <c r="C1399">
        <v>-1.1082179546356199</v>
      </c>
      <c r="D1399">
        <v>2.3960459232330318</v>
      </c>
      <c r="E1399">
        <v>-0.74600011110305786</v>
      </c>
      <c r="F1399">
        <v>-0.75599998235702515</v>
      </c>
      <c r="G1399">
        <v>2.6460192203521729</v>
      </c>
      <c r="H1399">
        <v>-0.75212153244018554</v>
      </c>
      <c r="I1399">
        <v>-0.7607332420349121</v>
      </c>
      <c r="J1399">
        <v>2.501699506759643</v>
      </c>
      <c r="K1399">
        <v>0.34040991020202638</v>
      </c>
      <c r="L1399">
        <v>0.34826863288879389</v>
      </c>
      <c r="M1399">
        <v>2.5184213638305589E-2</v>
      </c>
      <c r="N1399">
        <v>3.4621477127075202E-2</v>
      </c>
      <c r="O1399">
        <v>3.4394741058349609E-2</v>
      </c>
      <c r="P1399">
        <v>0.84194135665893555</v>
      </c>
      <c r="Q1399">
        <v>5.759154734015465</v>
      </c>
      <c r="R1399">
        <v>-3.6247851550579073E-2</v>
      </c>
      <c r="S1399">
        <v>2.1575100254267449E-4</v>
      </c>
      <c r="T1399">
        <v>0</v>
      </c>
      <c r="U1399">
        <v>0</v>
      </c>
      <c r="V1399">
        <v>24.205824049102791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-1.0917015075683589</v>
      </c>
      <c r="C1400">
        <v>-1.1082279682159419</v>
      </c>
      <c r="D1400">
        <v>2.401566743850708</v>
      </c>
      <c r="E1400">
        <v>-0.74600011110305786</v>
      </c>
      <c r="F1400">
        <v>-0.75599998235702515</v>
      </c>
      <c r="G1400">
        <v>2.6460192203521729</v>
      </c>
      <c r="H1400">
        <v>-0.7521124129295349</v>
      </c>
      <c r="I1400">
        <v>-0.76072954654693603</v>
      </c>
      <c r="J1400">
        <v>2.5051553840637211</v>
      </c>
      <c r="K1400">
        <v>0.34050390672683722</v>
      </c>
      <c r="L1400">
        <v>0.3483523178100586</v>
      </c>
      <c r="M1400">
        <v>2.5177537918090739E-2</v>
      </c>
      <c r="N1400">
        <v>3.4575939178466797E-2</v>
      </c>
      <c r="O1400">
        <v>3.436589241027832E-2</v>
      </c>
      <c r="P1400">
        <v>0.83878707885742188</v>
      </c>
      <c r="Q1400">
        <v>5.7601564049720766</v>
      </c>
      <c r="R1400">
        <v>-3.6311725080013277E-2</v>
      </c>
      <c r="S1400">
        <v>2.163307508453727E-4</v>
      </c>
      <c r="T1400">
        <v>0</v>
      </c>
      <c r="U1400">
        <v>0</v>
      </c>
      <c r="V1400">
        <v>24.206069580299388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-1.0917186737060549</v>
      </c>
      <c r="C1401">
        <v>-1.1082442998886111</v>
      </c>
      <c r="D1401">
        <v>2.406962633132935</v>
      </c>
      <c r="E1401">
        <v>-0.74600011110305786</v>
      </c>
      <c r="F1401">
        <v>-0.75599998235702515</v>
      </c>
      <c r="G1401">
        <v>2.6460192203521729</v>
      </c>
      <c r="H1401">
        <v>-0.75210245895385741</v>
      </c>
      <c r="I1401">
        <v>-0.76072698354721069</v>
      </c>
      <c r="J1401">
        <v>2.5085170860290531</v>
      </c>
      <c r="K1401">
        <v>0.34059933376312262</v>
      </c>
      <c r="L1401">
        <v>0.34843534708023072</v>
      </c>
      <c r="M1401">
        <v>2.5164186477661051E-2</v>
      </c>
      <c r="N1401">
        <v>3.4588336944580078E-2</v>
      </c>
      <c r="O1401">
        <v>3.4371376037597663E-2</v>
      </c>
      <c r="P1401">
        <v>0.83572292327880859</v>
      </c>
      <c r="Q1401">
        <v>5.7610530376434328</v>
      </c>
      <c r="R1401">
        <v>-3.6411754786968231E-2</v>
      </c>
      <c r="S1401">
        <v>2.1696714684367181E-4</v>
      </c>
      <c r="T1401">
        <v>0</v>
      </c>
      <c r="U1401">
        <v>0</v>
      </c>
      <c r="V1401">
        <v>24.20631607232286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-1.0917354822158809</v>
      </c>
      <c r="C1402">
        <v>-1.1082606315612791</v>
      </c>
      <c r="D1402">
        <v>2.412240743637085</v>
      </c>
      <c r="E1402">
        <v>-0.74600011110305786</v>
      </c>
      <c r="F1402">
        <v>-0.75599998235702515</v>
      </c>
      <c r="G1402">
        <v>2.6460192203521729</v>
      </c>
      <c r="H1402">
        <v>-0.75209268379211425</v>
      </c>
      <c r="I1402">
        <v>-0.76072233438491821</v>
      </c>
      <c r="J1402">
        <v>2.5117905731201171</v>
      </c>
      <c r="K1402">
        <v>0.3406956548690796</v>
      </c>
      <c r="L1402">
        <v>0.34852177381515498</v>
      </c>
      <c r="M1402">
        <v>2.5150358200073161E-2</v>
      </c>
      <c r="N1402">
        <v>3.4624814987182617E-2</v>
      </c>
      <c r="O1402">
        <v>3.4407377243041992E-2</v>
      </c>
      <c r="P1402">
        <v>0.83197450637817383</v>
      </c>
      <c r="Q1402">
        <v>5.7615158304572107</v>
      </c>
      <c r="R1402">
        <v>-3.6477313041687012E-2</v>
      </c>
      <c r="S1402">
        <v>2.1886290051043031E-4</v>
      </c>
      <c r="T1402">
        <v>0</v>
      </c>
      <c r="U1402">
        <v>0</v>
      </c>
      <c r="V1402">
        <v>24.20656319377137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-1.091754555702209</v>
      </c>
      <c r="C1403">
        <v>-1.1082791090011599</v>
      </c>
      <c r="D1403">
        <v>2.417405366897583</v>
      </c>
      <c r="E1403">
        <v>-0.74600011110305786</v>
      </c>
      <c r="F1403">
        <v>-0.75599998235702515</v>
      </c>
      <c r="G1403">
        <v>2.6460192203521729</v>
      </c>
      <c r="H1403">
        <v>-0.75208410072326659</v>
      </c>
      <c r="I1403">
        <v>-0.76071732759475708</v>
      </c>
      <c r="J1403">
        <v>2.5149767990112299</v>
      </c>
      <c r="K1403">
        <v>0.34079304885864259</v>
      </c>
      <c r="L1403">
        <v>0.34861070394515992</v>
      </c>
      <c r="M1403">
        <v>2.5136768341064371E-2</v>
      </c>
      <c r="N1403">
        <v>3.4642696380615227E-2</v>
      </c>
      <c r="O1403">
        <v>3.4418821334838867E-2</v>
      </c>
      <c r="P1403">
        <v>0.82779145240783691</v>
      </c>
      <c r="Q1403">
        <v>5.761628006398678</v>
      </c>
      <c r="R1403">
        <v>-3.6449865400791169E-2</v>
      </c>
      <c r="S1403">
        <v>2.1570806857198479E-4</v>
      </c>
      <c r="T1403">
        <v>0</v>
      </c>
      <c r="U1403">
        <v>0</v>
      </c>
      <c r="V1403">
        <v>24.206810718147288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-1.091780304908752</v>
      </c>
      <c r="C1404">
        <v>-1.108303904533386</v>
      </c>
      <c r="D1404">
        <v>2.4224627017974849</v>
      </c>
      <c r="E1404">
        <v>-0.74600011110305786</v>
      </c>
      <c r="F1404">
        <v>-0.75599998235702515</v>
      </c>
      <c r="G1404">
        <v>2.6460192203521729</v>
      </c>
      <c r="H1404">
        <v>-0.75207563686370849</v>
      </c>
      <c r="I1404">
        <v>-0.76071398973464965</v>
      </c>
      <c r="J1404">
        <v>2.5180791015624999</v>
      </c>
      <c r="K1404">
        <v>0.34089187335968019</v>
      </c>
      <c r="L1404">
        <v>0.34869975328445441</v>
      </c>
      <c r="M1404">
        <v>2.5126993179321211E-2</v>
      </c>
      <c r="N1404">
        <v>3.4631490707397461E-2</v>
      </c>
      <c r="O1404">
        <v>3.4404993057250977E-2</v>
      </c>
      <c r="P1404">
        <v>0.82303452491760254</v>
      </c>
      <c r="Q1404">
        <v>5.7613787174224864</v>
      </c>
      <c r="R1404">
        <v>-3.6403397619724283E-2</v>
      </c>
      <c r="S1404">
        <v>2.1428798791021109E-4</v>
      </c>
      <c r="T1404">
        <v>0</v>
      </c>
      <c r="U1404">
        <v>0</v>
      </c>
      <c r="V1404">
        <v>24.20705836411668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-1.091814279556274</v>
      </c>
      <c r="C1405">
        <v>-1.108336329460144</v>
      </c>
      <c r="D1405">
        <v>2.4274120330810551</v>
      </c>
      <c r="E1405">
        <v>-0.74600011110305786</v>
      </c>
      <c r="F1405">
        <v>-0.75599998235702515</v>
      </c>
      <c r="G1405">
        <v>2.6460192203521729</v>
      </c>
      <c r="H1405">
        <v>-0.75206669616699218</v>
      </c>
      <c r="I1405">
        <v>-0.76071160554885864</v>
      </c>
      <c r="J1405">
        <v>2.521099388122559</v>
      </c>
      <c r="K1405">
        <v>0.34099224758148189</v>
      </c>
      <c r="L1405">
        <v>0.34878796815872187</v>
      </c>
      <c r="M1405">
        <v>2.5123416900634691E-2</v>
      </c>
      <c r="N1405">
        <v>3.4620523452758789E-2</v>
      </c>
      <c r="O1405">
        <v>3.4402370452880859E-2</v>
      </c>
      <c r="P1405">
        <v>0.81766438484191895</v>
      </c>
      <c r="Q1405">
        <v>5.7609159022569658</v>
      </c>
      <c r="R1405">
        <v>-3.6415399610996248E-2</v>
      </c>
      <c r="S1405">
        <v>2.1422402933239941E-4</v>
      </c>
      <c r="T1405">
        <v>0</v>
      </c>
      <c r="U1405">
        <v>0</v>
      </c>
      <c r="V1405">
        <v>24.207305833656321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-1.0918546915054319</v>
      </c>
      <c r="C1406">
        <v>-1.1083745956420901</v>
      </c>
      <c r="D1406">
        <v>2.4322440624237061</v>
      </c>
      <c r="E1406">
        <v>-0.74600011110305786</v>
      </c>
      <c r="F1406">
        <v>-0.75599998235702515</v>
      </c>
      <c r="G1406">
        <v>2.6460192203521729</v>
      </c>
      <c r="H1406">
        <v>-0.75205894756317138</v>
      </c>
      <c r="I1406">
        <v>-0.76070922136306762</v>
      </c>
      <c r="J1406">
        <v>2.5240388507843021</v>
      </c>
      <c r="K1406">
        <v>0.3410921449661255</v>
      </c>
      <c r="L1406">
        <v>0.34887773275375372</v>
      </c>
      <c r="M1406">
        <v>2.5125085830688398E-2</v>
      </c>
      <c r="N1406">
        <v>3.4636259078979492E-2</v>
      </c>
      <c r="O1406">
        <v>3.4418821334838867E-2</v>
      </c>
      <c r="P1406">
        <v>0.81179952621459961</v>
      </c>
      <c r="Q1406">
        <v>5.7604683682322504</v>
      </c>
      <c r="R1406">
        <v>-3.6480201184749601E-2</v>
      </c>
      <c r="S1406">
        <v>2.138360403478146E-4</v>
      </c>
      <c r="T1406">
        <v>0</v>
      </c>
      <c r="U1406">
        <v>0</v>
      </c>
      <c r="V1406">
        <v>24.20755287404252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-1.091899514198303</v>
      </c>
      <c r="C1407">
        <v>-1.108417272567749</v>
      </c>
      <c r="D1407">
        <v>2.4369451999664311</v>
      </c>
      <c r="E1407">
        <v>-0.74600011110305786</v>
      </c>
      <c r="F1407">
        <v>-0.75599998235702515</v>
      </c>
      <c r="G1407">
        <v>2.6460192203521729</v>
      </c>
      <c r="H1407">
        <v>-0.75205048370361327</v>
      </c>
      <c r="I1407">
        <v>-0.76070707559585571</v>
      </c>
      <c r="J1407">
        <v>2.52689987373352</v>
      </c>
      <c r="K1407">
        <v>0.34119406890869142</v>
      </c>
      <c r="L1407">
        <v>0.34896761655807501</v>
      </c>
      <c r="M1407">
        <v>2.5131523132324141E-2</v>
      </c>
      <c r="N1407">
        <v>3.466486930847168E-2</v>
      </c>
      <c r="O1407">
        <v>3.4447431564331048E-2</v>
      </c>
      <c r="P1407">
        <v>0.80521702766418457</v>
      </c>
      <c r="Q1407">
        <v>5.759946730732918</v>
      </c>
      <c r="R1407">
        <v>-3.6526174843311311E-2</v>
      </c>
      <c r="S1407">
        <v>2.1362584084272379E-4</v>
      </c>
      <c r="T1407">
        <v>0</v>
      </c>
      <c r="U1407">
        <v>0</v>
      </c>
      <c r="V1407">
        <v>24.20779913479997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-1.091949582099915</v>
      </c>
      <c r="C1408">
        <v>-1.108465433120728</v>
      </c>
      <c r="D1408">
        <v>2.441503763198853</v>
      </c>
      <c r="E1408">
        <v>-0.74600011110305786</v>
      </c>
      <c r="F1408">
        <v>-0.75599998235702515</v>
      </c>
      <c r="G1408">
        <v>2.6460192203521729</v>
      </c>
      <c r="H1408">
        <v>-0.75204231786727904</v>
      </c>
      <c r="I1408">
        <v>-0.76070534706115722</v>
      </c>
      <c r="J1408">
        <v>2.5296850795745849</v>
      </c>
      <c r="K1408">
        <v>0.34129569482803351</v>
      </c>
      <c r="L1408">
        <v>0.34905779838562012</v>
      </c>
      <c r="M1408">
        <v>2.514153671264641E-2</v>
      </c>
      <c r="N1408">
        <v>3.4683465957641602E-2</v>
      </c>
      <c r="O1408">
        <v>3.4460067749023438E-2</v>
      </c>
      <c r="P1408">
        <v>0.7992851734161377</v>
      </c>
      <c r="Q1408">
        <v>5.7598677769303324</v>
      </c>
      <c r="R1408">
        <v>-3.6518307626247408E-2</v>
      </c>
      <c r="S1408">
        <v>2.1242238581180569E-4</v>
      </c>
      <c r="T1408">
        <v>0</v>
      </c>
      <c r="U1408">
        <v>0</v>
      </c>
      <c r="V1408">
        <v>24.208044825737009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-1.0920083522796631</v>
      </c>
      <c r="C1409">
        <v>-1.1085212230682371</v>
      </c>
      <c r="D1409">
        <v>2.4459187984466548</v>
      </c>
      <c r="E1409">
        <v>-0.74600011110305786</v>
      </c>
      <c r="F1409">
        <v>-0.75599998235702515</v>
      </c>
      <c r="G1409">
        <v>2.6460192203521729</v>
      </c>
      <c r="H1409">
        <v>-0.75203486728668212</v>
      </c>
      <c r="I1409">
        <v>-0.76070361852645874</v>
      </c>
      <c r="J1409">
        <v>2.5323963756561279</v>
      </c>
      <c r="K1409">
        <v>0.34139648628234859</v>
      </c>
      <c r="L1409">
        <v>0.34914833784103388</v>
      </c>
      <c r="M1409">
        <v>2.515178871154777E-2</v>
      </c>
      <c r="N1409">
        <v>3.4666776657104492E-2</v>
      </c>
      <c r="O1409">
        <v>3.4444808959960938E-2</v>
      </c>
      <c r="P1409">
        <v>0.79398155212402344</v>
      </c>
      <c r="Q1409">
        <v>5.7600152909755709</v>
      </c>
      <c r="R1409">
        <v>-3.645055115222931E-2</v>
      </c>
      <c r="S1409">
        <v>2.1065142937004569E-4</v>
      </c>
      <c r="T1409">
        <v>0</v>
      </c>
      <c r="U1409">
        <v>0</v>
      </c>
      <c r="V1409">
        <v>24.208290147125251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-1.0920758247375491</v>
      </c>
      <c r="C1410">
        <v>-1.1085852384567261</v>
      </c>
      <c r="D1410">
        <v>2.4501967430114751</v>
      </c>
      <c r="E1410">
        <v>-0.74600011110305786</v>
      </c>
      <c r="F1410">
        <v>-0.75599998235702515</v>
      </c>
      <c r="G1410">
        <v>2.6460192203521729</v>
      </c>
      <c r="H1410">
        <v>-0.75202693986892699</v>
      </c>
      <c r="I1410">
        <v>-0.76070236682891845</v>
      </c>
      <c r="J1410">
        <v>2.5350359077453608</v>
      </c>
      <c r="K1410">
        <v>0.34149787378311158</v>
      </c>
      <c r="L1410">
        <v>0.34923744678497309</v>
      </c>
      <c r="M1410">
        <v>2.5161087036132731E-2</v>
      </c>
      <c r="N1410">
        <v>3.4646987915039063E-2</v>
      </c>
      <c r="O1410">
        <v>3.4429550170898438E-2</v>
      </c>
      <c r="P1410">
        <v>0.78946137428283691</v>
      </c>
      <c r="Q1410">
        <v>5.7604316070675852</v>
      </c>
      <c r="R1410">
        <v>-3.64440581202507E-2</v>
      </c>
      <c r="S1410">
        <v>2.101274207234383E-4</v>
      </c>
      <c r="T1410">
        <v>0</v>
      </c>
      <c r="U1410">
        <v>0</v>
      </c>
      <c r="V1410">
        <v>24.208535365993509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-1.092149972915649</v>
      </c>
      <c r="C1411">
        <v>-1.108655691146851</v>
      </c>
      <c r="D1411">
        <v>2.4543452262878418</v>
      </c>
      <c r="E1411">
        <v>-0.74600011110305786</v>
      </c>
      <c r="F1411">
        <v>-0.75599998235702515</v>
      </c>
      <c r="G1411">
        <v>2.6460192203521729</v>
      </c>
      <c r="H1411">
        <v>-0.75201984691619872</v>
      </c>
      <c r="I1411">
        <v>-0.76070117473602294</v>
      </c>
      <c r="J1411">
        <v>2.5376051063537601</v>
      </c>
      <c r="K1411">
        <v>0.34159711551666261</v>
      </c>
      <c r="L1411">
        <v>0.34932637691497798</v>
      </c>
      <c r="M1411">
        <v>2.5168716430663981E-2</v>
      </c>
      <c r="N1411">
        <v>3.4636735916137702E-2</v>
      </c>
      <c r="O1411">
        <v>3.4419775009155273E-2</v>
      </c>
      <c r="P1411">
        <v>0.7855381965637207</v>
      </c>
      <c r="Q1411">
        <v>5.760975566506386</v>
      </c>
      <c r="R1411">
        <v>-3.6457945108413693E-2</v>
      </c>
      <c r="S1411">
        <v>2.103993436321616E-4</v>
      </c>
      <c r="T1411">
        <v>0</v>
      </c>
      <c r="U1411">
        <v>0</v>
      </c>
      <c r="V1411">
        <v>24.208780675460829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-1.092227458953857</v>
      </c>
      <c r="C1412">
        <v>-1.108729362487793</v>
      </c>
      <c r="D1412">
        <v>2.4583723545074458</v>
      </c>
      <c r="E1412">
        <v>-0.74600011110305786</v>
      </c>
      <c r="F1412">
        <v>-0.75599998235702515</v>
      </c>
      <c r="G1412">
        <v>2.6460192203521729</v>
      </c>
      <c r="H1412">
        <v>-0.75201203870773314</v>
      </c>
      <c r="I1412">
        <v>-0.76070087671279907</v>
      </c>
      <c r="J1412">
        <v>2.5401065940856928</v>
      </c>
      <c r="K1412">
        <v>0.34169647645950318</v>
      </c>
      <c r="L1412">
        <v>0.34941405534744258</v>
      </c>
      <c r="M1412">
        <v>2.5173961639404219E-2</v>
      </c>
      <c r="N1412">
        <v>3.4638881683349609E-2</v>
      </c>
      <c r="O1412">
        <v>3.4422397613525391E-2</v>
      </c>
      <c r="P1412">
        <v>0.78211164474487305</v>
      </c>
      <c r="Q1412">
        <v>5.7616155043244364</v>
      </c>
      <c r="R1412">
        <v>-3.6480087339878092E-2</v>
      </c>
      <c r="S1412">
        <v>2.0982788410037759E-4</v>
      </c>
      <c r="T1412">
        <v>0</v>
      </c>
      <c r="U1412">
        <v>0</v>
      </c>
      <c r="V1412">
        <v>24.20902623049928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-1.0923066139221189</v>
      </c>
      <c r="C1413">
        <v>-1.1088048219680791</v>
      </c>
      <c r="D1413">
        <v>2.4622869491577148</v>
      </c>
      <c r="E1413">
        <v>-0.74600011110305786</v>
      </c>
      <c r="F1413">
        <v>-0.75599998235702515</v>
      </c>
      <c r="G1413">
        <v>2.6460192203521729</v>
      </c>
      <c r="H1413">
        <v>-0.75200494575500487</v>
      </c>
      <c r="I1413">
        <v>-0.76070063829421997</v>
      </c>
      <c r="J1413">
        <v>2.5425406093597411</v>
      </c>
      <c r="K1413">
        <v>0.34179500293731691</v>
      </c>
      <c r="L1413">
        <v>0.34950119733810431</v>
      </c>
      <c r="M1413">
        <v>2.517515373229973E-2</v>
      </c>
      <c r="N1413">
        <v>3.4642696380615227E-2</v>
      </c>
      <c r="O1413">
        <v>3.4425973892211907E-2</v>
      </c>
      <c r="P1413">
        <v>0.7790226936340332</v>
      </c>
      <c r="Q1413">
        <v>5.7622092783451082</v>
      </c>
      <c r="R1413">
        <v>-3.648352921009064E-2</v>
      </c>
      <c r="S1413">
        <v>2.0806796383112671E-4</v>
      </c>
      <c r="T1413">
        <v>0</v>
      </c>
      <c r="U1413">
        <v>0</v>
      </c>
      <c r="V1413">
        <v>24.209272124092109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-1.0923880338668821</v>
      </c>
      <c r="C1414">
        <v>-1.1088821887969971</v>
      </c>
      <c r="D1414">
        <v>2.4661004543304439</v>
      </c>
      <c r="E1414">
        <v>-0.74600011110305786</v>
      </c>
      <c r="F1414">
        <v>-0.75599998235702515</v>
      </c>
      <c r="G1414">
        <v>2.6460192203521729</v>
      </c>
      <c r="H1414">
        <v>-0.75199874687194823</v>
      </c>
      <c r="I1414">
        <v>-0.76070004224777221</v>
      </c>
      <c r="J1414">
        <v>2.5449107284545902</v>
      </c>
      <c r="K1414">
        <v>0.34189144325256349</v>
      </c>
      <c r="L1414">
        <v>0.34958750486373902</v>
      </c>
      <c r="M1414">
        <v>2.517420005798332E-2</v>
      </c>
      <c r="N1414">
        <v>3.4639835357666023E-2</v>
      </c>
      <c r="O1414">
        <v>3.4421920776367188E-2</v>
      </c>
      <c r="P1414">
        <v>0.77610421180725098</v>
      </c>
      <c r="Q1414">
        <v>5.7626637637615206</v>
      </c>
      <c r="R1414">
        <v>-3.6471011936664577E-2</v>
      </c>
      <c r="S1414">
        <v>2.078582998365164E-4</v>
      </c>
      <c r="T1414">
        <v>0</v>
      </c>
      <c r="U1414">
        <v>0</v>
      </c>
      <c r="V1414">
        <v>24.209518384849559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-1.092471837997437</v>
      </c>
      <c r="C1415">
        <v>-1.1089614629745479</v>
      </c>
      <c r="D1415">
        <v>2.4698224067687988</v>
      </c>
      <c r="E1415">
        <v>-0.74600011110305786</v>
      </c>
      <c r="F1415">
        <v>-0.75599998235702515</v>
      </c>
      <c r="G1415">
        <v>2.6460192203521729</v>
      </c>
      <c r="H1415">
        <v>-0.75199236917495726</v>
      </c>
      <c r="I1415">
        <v>-0.76070004224777221</v>
      </c>
      <c r="J1415">
        <v>2.547217905044556</v>
      </c>
      <c r="K1415">
        <v>0.34198746633529659</v>
      </c>
      <c r="L1415">
        <v>0.34967333555221558</v>
      </c>
      <c r="M1415">
        <v>2.5171100616455E-2</v>
      </c>
      <c r="N1415">
        <v>3.4631729125976563E-2</v>
      </c>
      <c r="O1415">
        <v>3.4415960311889648E-2</v>
      </c>
      <c r="P1415">
        <v>0.77314448356628418</v>
      </c>
      <c r="Q1415">
        <v>5.7629434585571291</v>
      </c>
      <c r="R1415">
        <v>-3.6466109156608577E-2</v>
      </c>
      <c r="S1415">
        <v>2.0898785442113879E-4</v>
      </c>
      <c r="T1415">
        <v>0</v>
      </c>
      <c r="U1415">
        <v>0</v>
      </c>
      <c r="V1415">
        <v>24.209764957935349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-1.092557549476624</v>
      </c>
      <c r="C1416">
        <v>-1.1090419292449949</v>
      </c>
      <c r="D1416">
        <v>2.4734587669372559</v>
      </c>
      <c r="E1416">
        <v>-0.74600011110305786</v>
      </c>
      <c r="F1416">
        <v>-0.75599998235702515</v>
      </c>
      <c r="G1416">
        <v>2.6460192203521729</v>
      </c>
      <c r="H1416">
        <v>-0.75198611068725585</v>
      </c>
      <c r="I1416">
        <v>-0.76070016145706176</v>
      </c>
      <c r="J1416">
        <v>2.5494633312225341</v>
      </c>
      <c r="K1416">
        <v>0.34208277416229249</v>
      </c>
      <c r="L1416">
        <v>0.34975821256637568</v>
      </c>
      <c r="M1416">
        <v>2.5167285919189371E-2</v>
      </c>
      <c r="N1416">
        <v>3.4634828567504883E-2</v>
      </c>
      <c r="O1416">
        <v>3.4422636032104492E-2</v>
      </c>
      <c r="P1416">
        <v>0.77010869979858398</v>
      </c>
      <c r="Q1416">
        <v>5.7631106346845629</v>
      </c>
      <c r="R1416">
        <v>-3.6489144861698151E-2</v>
      </c>
      <c r="S1416">
        <v>2.0961912814527751E-4</v>
      </c>
      <c r="T1416">
        <v>0</v>
      </c>
      <c r="U1416">
        <v>0</v>
      </c>
      <c r="V1416">
        <v>24.210011776592271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-1.0926423072814939</v>
      </c>
      <c r="C1417">
        <v>-1.109122037887573</v>
      </c>
      <c r="D1417">
        <v>2.47701096534729</v>
      </c>
      <c r="E1417">
        <v>-0.74600011110305786</v>
      </c>
      <c r="F1417">
        <v>-0.75599998235702515</v>
      </c>
      <c r="G1417">
        <v>2.6460192203521729</v>
      </c>
      <c r="H1417">
        <v>-0.75198026943206786</v>
      </c>
      <c r="I1417">
        <v>-0.76070075750350952</v>
      </c>
      <c r="J1417">
        <v>2.551649629592895</v>
      </c>
      <c r="K1417">
        <v>0.3421762342453003</v>
      </c>
      <c r="L1417">
        <v>0.34984142065048218</v>
      </c>
      <c r="M1417">
        <v>2.5164186477661051E-2</v>
      </c>
      <c r="N1417">
        <v>3.464818000793457E-2</v>
      </c>
      <c r="O1417">
        <v>3.4435510635375977E-2</v>
      </c>
      <c r="P1417">
        <v>0.76680493354797363</v>
      </c>
      <c r="Q1417">
        <v>5.7631710290908824</v>
      </c>
      <c r="R1417">
        <v>-3.6521938443183903E-2</v>
      </c>
      <c r="S1417">
        <v>2.0914305932819851E-4</v>
      </c>
      <c r="T1417">
        <v>0</v>
      </c>
      <c r="U1417">
        <v>0</v>
      </c>
      <c r="V1417">
        <v>24.21025869538499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-1.0927261114120479</v>
      </c>
      <c r="C1418">
        <v>-1.1092017889022829</v>
      </c>
      <c r="D1418">
        <v>2.4804766178131099</v>
      </c>
      <c r="E1418">
        <v>-0.74600011110305786</v>
      </c>
      <c r="F1418">
        <v>-0.75599998235702515</v>
      </c>
      <c r="G1418">
        <v>2.6460192203521729</v>
      </c>
      <c r="H1418">
        <v>-0.75197418975830077</v>
      </c>
      <c r="I1418">
        <v>-0.7607020092010498</v>
      </c>
      <c r="J1418">
        <v>2.553777753829956</v>
      </c>
      <c r="K1418">
        <v>0.34227005195617682</v>
      </c>
      <c r="L1418">
        <v>0.34992409229278559</v>
      </c>
      <c r="M1418">
        <v>2.516251754760734E-2</v>
      </c>
      <c r="N1418">
        <v>3.4669637680053711E-2</v>
      </c>
      <c r="O1418">
        <v>3.4454822540283203E-2</v>
      </c>
      <c r="P1418">
        <v>0.76326465606689453</v>
      </c>
      <c r="Q1418">
        <v>5.763142850995064</v>
      </c>
      <c r="R1418">
        <v>-3.6553528606891629E-2</v>
      </c>
      <c r="S1418">
        <v>2.1125455386936671E-4</v>
      </c>
      <c r="T1418">
        <v>0</v>
      </c>
      <c r="U1418">
        <v>0</v>
      </c>
      <c r="V1418">
        <v>24.210505580799119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-1.092810392379761</v>
      </c>
      <c r="C1419">
        <v>-1.1092817783355711</v>
      </c>
      <c r="D1419">
        <v>2.4838545322418208</v>
      </c>
      <c r="E1419">
        <v>-0.74600011110305786</v>
      </c>
      <c r="F1419">
        <v>-0.75599998235702515</v>
      </c>
      <c r="G1419">
        <v>2.6460192203521729</v>
      </c>
      <c r="H1419">
        <v>-0.75196870613098143</v>
      </c>
      <c r="I1419">
        <v>-0.76070302248001098</v>
      </c>
      <c r="J1419">
        <v>2.555849611282349</v>
      </c>
      <c r="K1419">
        <v>0.34236327362060548</v>
      </c>
      <c r="L1419">
        <v>0.35000700235366822</v>
      </c>
      <c r="M1419">
        <v>2.5162040710449141E-2</v>
      </c>
      <c r="N1419">
        <v>3.4681081771850593E-2</v>
      </c>
      <c r="O1419">
        <v>3.4466981887817383E-2</v>
      </c>
      <c r="P1419">
        <v>0.75965619087219238</v>
      </c>
      <c r="Q1419">
        <v>5.763114181160927</v>
      </c>
      <c r="R1419">
        <v>-3.6544601619243618E-2</v>
      </c>
      <c r="S1419">
        <v>2.1097084973007441E-4</v>
      </c>
      <c r="T1419">
        <v>0</v>
      </c>
      <c r="U1419">
        <v>0</v>
      </c>
      <c r="V1419">
        <v>24.21075236846162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-1.0928968191146851</v>
      </c>
      <c r="C1420">
        <v>-1.109363317489624</v>
      </c>
      <c r="D1420">
        <v>2.4871447086334229</v>
      </c>
      <c r="E1420">
        <v>-0.74600011110305786</v>
      </c>
      <c r="F1420">
        <v>-0.75599998235702515</v>
      </c>
      <c r="G1420">
        <v>2.6460192203521729</v>
      </c>
      <c r="H1420">
        <v>-0.75196334171295165</v>
      </c>
      <c r="I1420">
        <v>-0.76070445299148559</v>
      </c>
      <c r="J1420">
        <v>2.5578656787872309</v>
      </c>
      <c r="K1420">
        <v>0.34245601844787599</v>
      </c>
      <c r="L1420">
        <v>0.35008937597274781</v>
      </c>
      <c r="M1420">
        <v>2.5162040710449141E-2</v>
      </c>
      <c r="N1420">
        <v>3.4685611724853523E-2</v>
      </c>
      <c r="O1420">
        <v>3.4471511840820313E-2</v>
      </c>
      <c r="P1420">
        <v>0.75597953796386719</v>
      </c>
      <c r="Q1420">
        <v>5.7630407780408861</v>
      </c>
      <c r="R1420">
        <v>-3.6544523537158972E-2</v>
      </c>
      <c r="S1420">
        <v>2.083428669720888E-4</v>
      </c>
      <c r="T1420">
        <v>0</v>
      </c>
      <c r="U1420">
        <v>0</v>
      </c>
      <c r="V1420">
        <v>24.2109989939995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-1.092985272407532</v>
      </c>
      <c r="C1421">
        <v>-1.1094470024108889</v>
      </c>
      <c r="D1421">
        <v>2.49034595489502</v>
      </c>
      <c r="E1421">
        <v>-0.74600011110305786</v>
      </c>
      <c r="F1421">
        <v>-0.75599998235702515</v>
      </c>
      <c r="G1421">
        <v>2.6460192203521729</v>
      </c>
      <c r="H1421">
        <v>-0.75195851373672484</v>
      </c>
      <c r="I1421">
        <v>-0.7607061219215393</v>
      </c>
      <c r="J1421">
        <v>2.559828340530395</v>
      </c>
      <c r="K1421">
        <v>0.34254679632186891</v>
      </c>
      <c r="L1421">
        <v>0.35017031908035279</v>
      </c>
      <c r="M1421">
        <v>2.516394805908195E-2</v>
      </c>
      <c r="N1421">
        <v>3.4686803817749023E-2</v>
      </c>
      <c r="O1421">
        <v>3.4472465515136719E-2</v>
      </c>
      <c r="P1421">
        <v>0.75238037109375</v>
      </c>
      <c r="Q1421">
        <v>5.7630115717649462</v>
      </c>
      <c r="R1421">
        <v>-3.6543088555336001E-2</v>
      </c>
      <c r="S1421">
        <v>2.0819343626499179E-4</v>
      </c>
      <c r="T1421">
        <v>0</v>
      </c>
      <c r="U1421">
        <v>0</v>
      </c>
      <c r="V1421">
        <v>24.211245452644359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-1.093075633049011</v>
      </c>
      <c r="C1422">
        <v>-1.109532475471497</v>
      </c>
      <c r="D1422">
        <v>2.4934582710266109</v>
      </c>
      <c r="E1422">
        <v>-0.74600011110305786</v>
      </c>
      <c r="F1422">
        <v>-0.75599998235702515</v>
      </c>
      <c r="G1422">
        <v>2.6460192203521729</v>
      </c>
      <c r="H1422">
        <v>-0.75195368576049804</v>
      </c>
      <c r="I1422">
        <v>-0.76070779085159301</v>
      </c>
      <c r="J1422">
        <v>2.561739265441894</v>
      </c>
      <c r="K1422">
        <v>0.34263709735870362</v>
      </c>
      <c r="L1422">
        <v>0.35025054693222052</v>
      </c>
      <c r="M1422">
        <v>2.5166809082031168E-2</v>
      </c>
      <c r="N1422">
        <v>3.4691572189331048E-2</v>
      </c>
      <c r="O1422">
        <v>3.4478425979614258E-2</v>
      </c>
      <c r="P1422">
        <v>0.74891042709350586</v>
      </c>
      <c r="Q1422">
        <v>5.763062220811844</v>
      </c>
      <c r="R1422">
        <v>-3.655850529670715E-2</v>
      </c>
      <c r="S1422">
        <v>2.0847390405833721E-4</v>
      </c>
      <c r="T1422">
        <v>0</v>
      </c>
      <c r="U1422">
        <v>0</v>
      </c>
      <c r="V1422">
        <v>24.211491761085529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-1.093167185783386</v>
      </c>
      <c r="C1423">
        <v>-1.109618663787842</v>
      </c>
      <c r="D1423">
        <v>2.49648118019104</v>
      </c>
      <c r="E1423">
        <v>-0.74600011110305786</v>
      </c>
      <c r="F1423">
        <v>-0.75599998235702515</v>
      </c>
      <c r="G1423">
        <v>2.6460192203521729</v>
      </c>
      <c r="H1423">
        <v>-0.751948917388916</v>
      </c>
      <c r="I1423">
        <v>-0.7607099962234497</v>
      </c>
      <c r="J1423">
        <v>2.5635994071960448</v>
      </c>
      <c r="K1423">
        <v>0.34272602748870851</v>
      </c>
      <c r="L1423">
        <v>0.35033023834228522</v>
      </c>
      <c r="M1423">
        <v>2.51706237792968E-2</v>
      </c>
      <c r="N1423">
        <v>3.4697055816650391E-2</v>
      </c>
      <c r="O1423">
        <v>3.4486770629882813E-2</v>
      </c>
      <c r="P1423">
        <v>0.7456512451171875</v>
      </c>
      <c r="Q1423">
        <v>5.7632101818919184</v>
      </c>
      <c r="R1423">
        <v>-3.6564674377441403E-2</v>
      </c>
      <c r="S1423">
        <v>2.096586162224412E-4</v>
      </c>
      <c r="T1423">
        <v>0</v>
      </c>
      <c r="U1423">
        <v>0</v>
      </c>
      <c r="V1423">
        <v>24.211737969390889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-1.093259334564209</v>
      </c>
      <c r="C1424">
        <v>-1.1097062826156621</v>
      </c>
      <c r="D1424">
        <v>2.499416589736938</v>
      </c>
      <c r="E1424">
        <v>-0.74600011110305786</v>
      </c>
      <c r="F1424">
        <v>-0.75599998235702515</v>
      </c>
      <c r="G1424">
        <v>2.6460192203521729</v>
      </c>
      <c r="H1424">
        <v>-0.75194450664520263</v>
      </c>
      <c r="I1424">
        <v>-0.76071220159530639</v>
      </c>
      <c r="J1424">
        <v>2.5654099578857421</v>
      </c>
      <c r="K1424">
        <v>0.34281400394439698</v>
      </c>
      <c r="L1424">
        <v>0.35040802240371699</v>
      </c>
      <c r="M1424">
        <v>2.5173961639404219E-2</v>
      </c>
      <c r="N1424">
        <v>3.470158576965332E-2</v>
      </c>
      <c r="O1424">
        <v>3.4488201141357422E-2</v>
      </c>
      <c r="P1424">
        <v>0.74265837669372559</v>
      </c>
      <c r="Q1424">
        <v>5.7634250417351716</v>
      </c>
      <c r="R1424">
        <v>-3.6568024754524232E-2</v>
      </c>
      <c r="S1424">
        <v>2.0873118191957481E-4</v>
      </c>
      <c r="T1424">
        <v>0</v>
      </c>
      <c r="U1424">
        <v>0</v>
      </c>
      <c r="V1424">
        <v>24.211984151470201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-1.093352794647217</v>
      </c>
      <c r="C1425">
        <v>-1.109794139862061</v>
      </c>
      <c r="D1425">
        <v>2.50226902961731</v>
      </c>
      <c r="E1425">
        <v>-0.74600011110305786</v>
      </c>
      <c r="F1425">
        <v>-0.75599998235702515</v>
      </c>
      <c r="G1425">
        <v>2.6460192203521729</v>
      </c>
      <c r="H1425">
        <v>-0.75194039392471312</v>
      </c>
      <c r="I1425">
        <v>-0.76071446657180786</v>
      </c>
      <c r="J1425">
        <v>2.5671728248596191</v>
      </c>
      <c r="K1425">
        <v>0.34290049028396608</v>
      </c>
      <c r="L1425">
        <v>0.3504856276512146</v>
      </c>
      <c r="M1425">
        <v>2.5177537918090739E-2</v>
      </c>
      <c r="N1425">
        <v>3.4703493118286133E-2</v>
      </c>
      <c r="O1425">
        <v>3.4488916397094727E-2</v>
      </c>
      <c r="P1425">
        <v>0.73991012573242188</v>
      </c>
      <c r="Q1425">
        <v>5.7636792257428171</v>
      </c>
      <c r="R1425">
        <v>-3.6567898690700533E-2</v>
      </c>
      <c r="S1425">
        <v>2.0993994548916821E-4</v>
      </c>
      <c r="T1425">
        <v>0</v>
      </c>
      <c r="U1425">
        <v>0</v>
      </c>
      <c r="V1425">
        <v>24.212230374080679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-1.0934462547302251</v>
      </c>
      <c r="C1426">
        <v>-1.1098828315734861</v>
      </c>
      <c r="D1426">
        <v>2.5050430297851558</v>
      </c>
      <c r="E1426">
        <v>-0.74600011110305786</v>
      </c>
      <c r="F1426">
        <v>-0.75599998235702515</v>
      </c>
      <c r="G1426">
        <v>2.6460192203521729</v>
      </c>
      <c r="H1426">
        <v>-0.75193663883209227</v>
      </c>
      <c r="I1426">
        <v>-0.76071720838546752</v>
      </c>
      <c r="J1426">
        <v>2.5688884849548339</v>
      </c>
      <c r="K1426">
        <v>0.34298578453063971</v>
      </c>
      <c r="L1426">
        <v>0.35056108713150019</v>
      </c>
      <c r="M1426">
        <v>2.5179445266723551E-2</v>
      </c>
      <c r="N1426">
        <v>3.4703969955444343E-2</v>
      </c>
      <c r="O1426">
        <v>3.4499168395996087E-2</v>
      </c>
      <c r="P1426">
        <v>0.7373499870300293</v>
      </c>
      <c r="Q1426">
        <v>5.7639169812202464</v>
      </c>
      <c r="R1426">
        <v>-3.656970947980881E-2</v>
      </c>
      <c r="S1426">
        <v>2.0983731374144549E-4</v>
      </c>
      <c r="T1426">
        <v>0</v>
      </c>
      <c r="U1426">
        <v>0</v>
      </c>
      <c r="V1426">
        <v>24.212476682521839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-1.093539714813232</v>
      </c>
      <c r="C1427">
        <v>-1.109972476959229</v>
      </c>
      <c r="D1427">
        <v>2.5077426433563228</v>
      </c>
      <c r="E1427">
        <v>-0.74600011110305786</v>
      </c>
      <c r="F1427">
        <v>-0.75599998235702515</v>
      </c>
      <c r="G1427">
        <v>2.6460192203521729</v>
      </c>
      <c r="H1427">
        <v>-0.7519327049255371</v>
      </c>
      <c r="I1427">
        <v>-0.76072018861770629</v>
      </c>
      <c r="J1427">
        <v>2.5705583686828608</v>
      </c>
      <c r="K1427">
        <v>0.34306982707977302</v>
      </c>
      <c r="L1427">
        <v>0.35063618898391719</v>
      </c>
      <c r="M1427">
        <v>2.5180637359619059E-2</v>
      </c>
      <c r="N1427">
        <v>3.4707307815551758E-2</v>
      </c>
      <c r="O1427">
        <v>3.4495353698730469E-2</v>
      </c>
      <c r="P1427">
        <v>0.73492765426635742</v>
      </c>
      <c r="Q1427">
        <v>5.7641518421471121</v>
      </c>
      <c r="R1427">
        <v>-3.6581093370914461E-2</v>
      </c>
      <c r="S1427">
        <v>2.101706806570292E-4</v>
      </c>
      <c r="T1427">
        <v>0</v>
      </c>
      <c r="U1427">
        <v>0</v>
      </c>
      <c r="V1427">
        <v>24.21272310301973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-1.0936329364776609</v>
      </c>
      <c r="C1428">
        <v>-1.110061049461365</v>
      </c>
      <c r="D1428">
        <v>2.5103714466094971</v>
      </c>
      <c r="E1428">
        <v>-0.74600011110305786</v>
      </c>
      <c r="F1428">
        <v>-0.75599998235702515</v>
      </c>
      <c r="G1428">
        <v>2.6460192203521729</v>
      </c>
      <c r="H1428">
        <v>-0.75192936706542968</v>
      </c>
      <c r="I1428">
        <v>-0.76072316884994506</v>
      </c>
      <c r="J1428">
        <v>2.5721850986480712</v>
      </c>
      <c r="K1428">
        <v>0.34315220069885249</v>
      </c>
      <c r="L1428">
        <v>0.35070950269699103</v>
      </c>
      <c r="M1428">
        <v>2.518230628967277E-2</v>
      </c>
      <c r="N1428">
        <v>3.4713983535766602E-2</v>
      </c>
      <c r="O1428">
        <v>3.4501314163208008E-2</v>
      </c>
      <c r="P1428">
        <v>0.73258781433105469</v>
      </c>
      <c r="Q1428">
        <v>5.7643613040447237</v>
      </c>
      <c r="R1428">
        <v>-3.6593871116638192E-2</v>
      </c>
      <c r="S1428">
        <v>2.0904126577079299E-4</v>
      </c>
      <c r="T1428">
        <v>0</v>
      </c>
      <c r="U1428">
        <v>0</v>
      </c>
      <c r="V1428">
        <v>24.212969640342731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-1.0937249660491939</v>
      </c>
      <c r="C1429">
        <v>-1.110148668289185</v>
      </c>
      <c r="D1429">
        <v>2.5129325389862061</v>
      </c>
      <c r="E1429">
        <v>-0.74600011110305786</v>
      </c>
      <c r="F1429">
        <v>-0.75599998235702515</v>
      </c>
      <c r="G1429">
        <v>2.6460192203521729</v>
      </c>
      <c r="H1429">
        <v>-0.75192614841461181</v>
      </c>
      <c r="I1429">
        <v>-0.76072680473327636</v>
      </c>
      <c r="J1429">
        <v>2.5737674827575678</v>
      </c>
      <c r="K1429">
        <v>0.34323362064361568</v>
      </c>
      <c r="L1429">
        <v>0.35078216075897217</v>
      </c>
      <c r="M1429">
        <v>2.518230628967277E-2</v>
      </c>
      <c r="N1429">
        <v>3.4722805023193359E-2</v>
      </c>
      <c r="O1429">
        <v>3.4512758255004883E-2</v>
      </c>
      <c r="P1429">
        <v>0.73029255867004395</v>
      </c>
      <c r="Q1429">
        <v>5.7645500645041468</v>
      </c>
      <c r="R1429">
        <v>-3.6602484285831453E-2</v>
      </c>
      <c r="S1429">
        <v>2.0996700040996081E-4</v>
      </c>
      <c r="T1429">
        <v>0</v>
      </c>
      <c r="U1429">
        <v>0</v>
      </c>
      <c r="V1429">
        <v>24.21321628495409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-1.09381639957428</v>
      </c>
      <c r="C1430">
        <v>-1.1102360486984251</v>
      </c>
      <c r="D1430">
        <v>2.515428781509399</v>
      </c>
      <c r="E1430">
        <v>-0.74600011110305786</v>
      </c>
      <c r="F1430">
        <v>-0.75599998235702515</v>
      </c>
      <c r="G1430">
        <v>2.6460192203521729</v>
      </c>
      <c r="H1430">
        <v>-0.75192292976379393</v>
      </c>
      <c r="I1430">
        <v>-0.76072996377944946</v>
      </c>
      <c r="J1430">
        <v>2.5753074283599848</v>
      </c>
      <c r="K1430">
        <v>0.34331408691406251</v>
      </c>
      <c r="L1430">
        <v>0.35085386514663702</v>
      </c>
      <c r="M1430">
        <v>2.5180875778198161E-2</v>
      </c>
      <c r="N1430">
        <v>3.4729242324829102E-2</v>
      </c>
      <c r="O1430">
        <v>3.4517526626586907E-2</v>
      </c>
      <c r="P1430">
        <v>0.72799873352050781</v>
      </c>
      <c r="Q1430">
        <v>5.7646693781018259</v>
      </c>
      <c r="R1430">
        <v>-3.6608524024486541E-2</v>
      </c>
      <c r="S1430">
        <v>2.0978506654500961E-4</v>
      </c>
      <c r="T1430">
        <v>0</v>
      </c>
      <c r="U1430">
        <v>0</v>
      </c>
      <c r="V1430">
        <v>24.21346301062777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-1.093907475471497</v>
      </c>
      <c r="C1431">
        <v>-1.110321998596191</v>
      </c>
      <c r="D1431">
        <v>2.5178625583648682</v>
      </c>
      <c r="E1431">
        <v>-0.74600011110305786</v>
      </c>
      <c r="F1431">
        <v>-0.75599998235702515</v>
      </c>
      <c r="G1431">
        <v>2.6460192203521729</v>
      </c>
      <c r="H1431">
        <v>-0.75192030715942382</v>
      </c>
      <c r="I1431">
        <v>-0.76073389768600463</v>
      </c>
      <c r="J1431">
        <v>2.5768073196411132</v>
      </c>
      <c r="K1431">
        <v>0.34339288425445558</v>
      </c>
      <c r="L1431">
        <v>0.35092431783676148</v>
      </c>
      <c r="M1431">
        <v>2.5180160522460859E-2</v>
      </c>
      <c r="N1431">
        <v>3.4734249114990227E-2</v>
      </c>
      <c r="O1431">
        <v>3.4523487091064453E-2</v>
      </c>
      <c r="P1431">
        <v>0.72569799423217773</v>
      </c>
      <c r="Q1431">
        <v>5.7647596605122091</v>
      </c>
      <c r="R1431">
        <v>-3.6611574888229373E-2</v>
      </c>
      <c r="S1431">
        <v>2.0916329231113201E-4</v>
      </c>
      <c r="T1431">
        <v>0</v>
      </c>
      <c r="U1431">
        <v>0</v>
      </c>
      <c r="V1431">
        <v>24.21370978875353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-1.093997001647949</v>
      </c>
      <c r="C1432">
        <v>-1.110407710075378</v>
      </c>
      <c r="D1432">
        <v>2.5202350616455078</v>
      </c>
      <c r="E1432">
        <v>-0.74600011110305786</v>
      </c>
      <c r="F1432">
        <v>-0.75599998235702515</v>
      </c>
      <c r="G1432">
        <v>2.6460192203521729</v>
      </c>
      <c r="H1432">
        <v>-0.7519174461364746</v>
      </c>
      <c r="I1432">
        <v>-0.76073759317398071</v>
      </c>
      <c r="J1432">
        <v>2.5782671566009521</v>
      </c>
      <c r="K1432">
        <v>0.34347084712982179</v>
      </c>
      <c r="L1432">
        <v>0.35099405527114869</v>
      </c>
      <c r="M1432">
        <v>2.5179445266723551E-2</v>
      </c>
      <c r="N1432">
        <v>3.4741640090942383E-2</v>
      </c>
      <c r="O1432">
        <v>3.4532070159912109E-2</v>
      </c>
      <c r="P1432">
        <v>0.72333741188049316</v>
      </c>
      <c r="Q1432">
        <v>5.7647984333336364</v>
      </c>
      <c r="R1432">
        <v>-3.6625527441501618E-2</v>
      </c>
      <c r="S1432">
        <v>2.1074535325169561E-4</v>
      </c>
      <c r="T1432">
        <v>0</v>
      </c>
      <c r="U1432">
        <v>0</v>
      </c>
      <c r="V1432">
        <v>24.21395656926348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-1.0940865278244021</v>
      </c>
      <c r="C1433">
        <v>-1.110492944717407</v>
      </c>
      <c r="D1433">
        <v>2.522546768188477</v>
      </c>
      <c r="E1433">
        <v>-0.74600011110305786</v>
      </c>
      <c r="F1433">
        <v>-0.75599998235702515</v>
      </c>
      <c r="G1433">
        <v>2.6460192203521729</v>
      </c>
      <c r="H1433">
        <v>-0.75191506195068358</v>
      </c>
      <c r="I1433">
        <v>-0.76074152708053588</v>
      </c>
      <c r="J1433">
        <v>2.579688369750976</v>
      </c>
      <c r="K1433">
        <v>0.34354761791229249</v>
      </c>
      <c r="L1433">
        <v>0.35106248140335078</v>
      </c>
      <c r="M1433">
        <v>2.5179445266723551E-2</v>
      </c>
      <c r="N1433">
        <v>3.4751176834106452E-2</v>
      </c>
      <c r="O1433">
        <v>3.4540414810180657E-2</v>
      </c>
      <c r="P1433">
        <v>0.72097396850585938</v>
      </c>
      <c r="Q1433">
        <v>5.7648409053683283</v>
      </c>
      <c r="R1433">
        <v>-3.6637993454933168E-2</v>
      </c>
      <c r="S1433">
        <v>2.0959924440830949E-4</v>
      </c>
      <c r="T1433">
        <v>0</v>
      </c>
      <c r="U1433">
        <v>0</v>
      </c>
      <c r="V1433">
        <v>24.214203325931571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-1.094174861907959</v>
      </c>
      <c r="C1434">
        <v>-1.110576748847961</v>
      </c>
      <c r="D1434">
        <v>2.5247974395751949</v>
      </c>
      <c r="E1434">
        <v>-0.74600011110305786</v>
      </c>
      <c r="F1434">
        <v>-0.75599998235702515</v>
      </c>
      <c r="G1434">
        <v>2.6460192203521729</v>
      </c>
      <c r="H1434">
        <v>-0.75191279697418212</v>
      </c>
      <c r="I1434">
        <v>-0.76074546098709106</v>
      </c>
      <c r="J1434">
        <v>2.5810716743469242</v>
      </c>
      <c r="K1434">
        <v>0.34362319660186769</v>
      </c>
      <c r="L1434">
        <v>0.35113043069839478</v>
      </c>
      <c r="M1434">
        <v>2.5179922103881761E-2</v>
      </c>
      <c r="N1434">
        <v>3.4759044647216797E-2</v>
      </c>
      <c r="O1434">
        <v>3.4548282623291023E-2</v>
      </c>
      <c r="P1434">
        <v>0.71861982345581055</v>
      </c>
      <c r="Q1434">
        <v>5.7648750439286234</v>
      </c>
      <c r="R1434">
        <v>-3.664341688156128E-2</v>
      </c>
      <c r="S1434">
        <v>2.102161990478635E-4</v>
      </c>
      <c r="T1434">
        <v>0</v>
      </c>
      <c r="U1434">
        <v>0</v>
      </c>
      <c r="V1434">
        <v>24.214450037300129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-1.094262480735779</v>
      </c>
      <c r="C1435">
        <v>-1.110660672187805</v>
      </c>
      <c r="D1435">
        <v>2.5269875526428218</v>
      </c>
      <c r="E1435">
        <v>-0.74600011110305786</v>
      </c>
      <c r="F1435">
        <v>-0.75599998235702515</v>
      </c>
      <c r="G1435">
        <v>2.6460192203521729</v>
      </c>
      <c r="H1435">
        <v>-0.75191112804412841</v>
      </c>
      <c r="I1435">
        <v>-0.76074993133544921</v>
      </c>
      <c r="J1435">
        <v>2.5824180240631098</v>
      </c>
      <c r="K1435">
        <v>0.34369722557067872</v>
      </c>
      <c r="L1435">
        <v>0.35119641304016108</v>
      </c>
      <c r="M1435">
        <v>2.5180160522460859E-2</v>
      </c>
      <c r="N1435">
        <v>3.4766197204589837E-2</v>
      </c>
      <c r="O1435">
        <v>3.4555196762084961E-2</v>
      </c>
      <c r="P1435">
        <v>0.7163088321685791</v>
      </c>
      <c r="Q1435">
        <v>5.7649235658347608</v>
      </c>
      <c r="R1435">
        <v>-3.6649557352066042E-2</v>
      </c>
      <c r="S1435">
        <v>2.107976004481316E-4</v>
      </c>
      <c r="T1435">
        <v>0</v>
      </c>
      <c r="U1435">
        <v>0</v>
      </c>
      <c r="V1435">
        <v>24.214696696216599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-1.094350218772888</v>
      </c>
      <c r="C1436">
        <v>-1.1107444763183589</v>
      </c>
      <c r="D1436">
        <v>2.5291180610656738</v>
      </c>
      <c r="E1436">
        <v>-0.74600011110305786</v>
      </c>
      <c r="F1436">
        <v>-0.75599998235702515</v>
      </c>
      <c r="G1436">
        <v>2.6460192203521729</v>
      </c>
      <c r="H1436">
        <v>-0.75190904188156127</v>
      </c>
      <c r="I1436">
        <v>-0.76075458049774169</v>
      </c>
      <c r="J1436">
        <v>2.5837290878295902</v>
      </c>
      <c r="K1436">
        <v>0.34377095651626588</v>
      </c>
      <c r="L1436">
        <v>0.35126233577728272</v>
      </c>
      <c r="M1436">
        <v>2.5181591033935469E-2</v>
      </c>
      <c r="N1436">
        <v>3.4770011901855469E-2</v>
      </c>
      <c r="O1436">
        <v>3.4560918807983398E-2</v>
      </c>
      <c r="P1436">
        <v>0.71409201622009277</v>
      </c>
      <c r="Q1436">
        <v>5.764998894929886</v>
      </c>
      <c r="R1436">
        <v>-3.6648968160152437E-2</v>
      </c>
      <c r="S1436">
        <v>2.103447448462248E-4</v>
      </c>
      <c r="T1436">
        <v>0</v>
      </c>
      <c r="U1436">
        <v>0</v>
      </c>
      <c r="V1436">
        <v>24.214943316986101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-1.094437837600708</v>
      </c>
      <c r="C1437">
        <v>-1.1108283996582029</v>
      </c>
      <c r="D1437">
        <v>2.531190156936646</v>
      </c>
      <c r="E1437">
        <v>-0.74600011110305786</v>
      </c>
      <c r="F1437">
        <v>-0.75599998235702515</v>
      </c>
      <c r="G1437">
        <v>2.6460192203521729</v>
      </c>
      <c r="H1437">
        <v>-0.75190719413757323</v>
      </c>
      <c r="I1437">
        <v>-0.76075905084609985</v>
      </c>
      <c r="J1437">
        <v>2.5850051040649409</v>
      </c>
      <c r="K1437">
        <v>0.34384325695037837</v>
      </c>
      <c r="L1437">
        <v>0.35132688760757452</v>
      </c>
      <c r="M1437">
        <v>2.518278312683098E-2</v>
      </c>
      <c r="N1437">
        <v>3.4774303436279297E-2</v>
      </c>
      <c r="O1437">
        <v>3.456425666809082E-2</v>
      </c>
      <c r="P1437">
        <v>0.71196818351745605</v>
      </c>
      <c r="Q1437">
        <v>5.7650949180126192</v>
      </c>
      <c r="R1437">
        <v>-3.6657218337059018E-2</v>
      </c>
      <c r="S1437">
        <v>2.107556210830808E-4</v>
      </c>
      <c r="T1437">
        <v>0</v>
      </c>
      <c r="U1437">
        <v>0</v>
      </c>
      <c r="V1437">
        <v>24.215189913913751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-1.0945253372192381</v>
      </c>
      <c r="C1438">
        <v>-1.110912084579468</v>
      </c>
      <c r="D1438">
        <v>2.5332052707672119</v>
      </c>
      <c r="E1438">
        <v>-0.74600011110305786</v>
      </c>
      <c r="F1438">
        <v>-0.75599998235702515</v>
      </c>
      <c r="G1438">
        <v>2.6460192203521729</v>
      </c>
      <c r="H1438">
        <v>-0.75190576362609862</v>
      </c>
      <c r="I1438">
        <v>-0.76076387882232666</v>
      </c>
      <c r="J1438">
        <v>2.58624750328064</v>
      </c>
      <c r="K1438">
        <v>0.34391394805908199</v>
      </c>
      <c r="L1438">
        <v>0.35139072418212891</v>
      </c>
      <c r="M1438">
        <v>2.5184213638305589E-2</v>
      </c>
      <c r="N1438">
        <v>3.477931022644043E-2</v>
      </c>
      <c r="O1438">
        <v>3.4568309783935547E-2</v>
      </c>
      <c r="P1438">
        <v>0.70995330810546875</v>
      </c>
      <c r="Q1438">
        <v>5.7651977732777597</v>
      </c>
      <c r="R1438">
        <v>-3.6661078631877897E-2</v>
      </c>
      <c r="S1438">
        <v>2.1113108377903699E-4</v>
      </c>
      <c r="T1438">
        <v>0</v>
      </c>
      <c r="U1438">
        <v>0</v>
      </c>
      <c r="V1438">
        <v>24.215436508457209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-1.0946111679077151</v>
      </c>
      <c r="C1439">
        <v>-1.1109941005706789</v>
      </c>
      <c r="D1439">
        <v>2.5351657867431641</v>
      </c>
      <c r="E1439">
        <v>-0.74600011110305786</v>
      </c>
      <c r="F1439">
        <v>-0.75599998235702515</v>
      </c>
      <c r="G1439">
        <v>2.6460192203521729</v>
      </c>
      <c r="H1439">
        <v>-0.75190486955642699</v>
      </c>
      <c r="I1439">
        <v>-0.76076870679855346</v>
      </c>
      <c r="J1439">
        <v>2.587456523895264</v>
      </c>
      <c r="K1439">
        <v>0.34398350667953492</v>
      </c>
      <c r="L1439">
        <v>0.3514537262916565</v>
      </c>
      <c r="M1439">
        <v>2.5185167312621989E-2</v>
      </c>
      <c r="N1439">
        <v>3.4783840179443359E-2</v>
      </c>
      <c r="O1439">
        <v>3.4575939178466797E-2</v>
      </c>
      <c r="P1439">
        <v>0.70802211761474609</v>
      </c>
      <c r="Q1439">
        <v>5.7653240196406843</v>
      </c>
      <c r="R1439">
        <v>-3.6667862832546243E-2</v>
      </c>
      <c r="S1439">
        <v>2.1079212892800571E-4</v>
      </c>
      <c r="T1439">
        <v>0</v>
      </c>
      <c r="U1439">
        <v>0</v>
      </c>
      <c r="V1439">
        <v>24.215683112537409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-1.0946968793869021</v>
      </c>
      <c r="C1440">
        <v>-1.1110761165618901</v>
      </c>
      <c r="D1440">
        <v>2.5370724201202388</v>
      </c>
      <c r="E1440">
        <v>-0.74600011110305786</v>
      </c>
      <c r="F1440">
        <v>-0.75599998235702515</v>
      </c>
      <c r="G1440">
        <v>2.6460192203521729</v>
      </c>
      <c r="H1440">
        <v>-0.75190391588211059</v>
      </c>
      <c r="I1440">
        <v>-0.76077359437942504</v>
      </c>
      <c r="J1440">
        <v>2.5886338348388671</v>
      </c>
      <c r="K1440">
        <v>0.34405157518386842</v>
      </c>
      <c r="L1440">
        <v>0.3515154767036438</v>
      </c>
      <c r="M1440">
        <v>2.51863594055175E-2</v>
      </c>
      <c r="N1440">
        <v>3.4789800643920898E-2</v>
      </c>
      <c r="O1440">
        <v>3.4580230712890618E-2</v>
      </c>
      <c r="P1440">
        <v>0.70617341995239258</v>
      </c>
      <c r="Q1440">
        <v>5.7654447488486769</v>
      </c>
      <c r="R1440">
        <v>-3.6676514148712161E-2</v>
      </c>
      <c r="S1440">
        <v>2.1091077942401171E-4</v>
      </c>
      <c r="T1440">
        <v>0</v>
      </c>
      <c r="U1440">
        <v>0</v>
      </c>
      <c r="V1440">
        <v>24.215929738075278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-1.094780802726746</v>
      </c>
      <c r="C1441">
        <v>-1.1111570596694951</v>
      </c>
      <c r="D1441">
        <v>2.5389277935028081</v>
      </c>
      <c r="E1441">
        <v>-0.74600011110305786</v>
      </c>
      <c r="F1441">
        <v>-0.75599998235702515</v>
      </c>
      <c r="G1441">
        <v>2.6460192203521729</v>
      </c>
      <c r="H1441">
        <v>-0.75190260457992553</v>
      </c>
      <c r="I1441">
        <v>-0.76077872037887573</v>
      </c>
      <c r="J1441">
        <v>2.5897796745300292</v>
      </c>
      <c r="K1441">
        <v>0.34411964368820191</v>
      </c>
      <c r="L1441">
        <v>0.35157639265060431</v>
      </c>
      <c r="M1441">
        <v>2.518731307983391E-2</v>
      </c>
      <c r="N1441">
        <v>3.4795999526977539E-2</v>
      </c>
      <c r="O1441">
        <v>3.4586429595947273E-2</v>
      </c>
      <c r="P1441">
        <v>0.70442819595336914</v>
      </c>
      <c r="Q1441">
        <v>5.7655648224055769</v>
      </c>
      <c r="R1441">
        <v>-3.6681838035583503E-2</v>
      </c>
      <c r="S1441">
        <v>2.1175742149353029E-4</v>
      </c>
      <c r="T1441">
        <v>0</v>
      </c>
      <c r="U1441">
        <v>0</v>
      </c>
      <c r="V1441">
        <v>24.21617640652849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-1.09486448764801</v>
      </c>
      <c r="C1442">
        <v>-1.111237168312073</v>
      </c>
      <c r="D1442">
        <v>2.5407340526580811</v>
      </c>
      <c r="E1442">
        <v>-0.74600011110305786</v>
      </c>
      <c r="F1442">
        <v>-0.75599998235702515</v>
      </c>
      <c r="G1442">
        <v>2.6460192203521729</v>
      </c>
      <c r="H1442">
        <v>-0.7519021873474121</v>
      </c>
      <c r="I1442">
        <v>-0.76078420400619506</v>
      </c>
      <c r="J1442">
        <v>2.5908949966430659</v>
      </c>
      <c r="K1442">
        <v>0.34418526840209962</v>
      </c>
      <c r="L1442">
        <v>0.35163563966751099</v>
      </c>
      <c r="M1442">
        <v>2.5188028335571211E-2</v>
      </c>
      <c r="N1442">
        <v>3.4801959991455078E-2</v>
      </c>
      <c r="O1442">
        <v>3.4591436386108398E-2</v>
      </c>
      <c r="P1442">
        <v>0.7027432918548584</v>
      </c>
      <c r="Q1442">
        <v>5.7657042972743513</v>
      </c>
      <c r="R1442">
        <v>-3.6688959300518027E-2</v>
      </c>
      <c r="S1442">
        <v>2.1201656199991699E-4</v>
      </c>
      <c r="T1442">
        <v>0</v>
      </c>
      <c r="U1442">
        <v>0</v>
      </c>
      <c r="V1442">
        <v>24.216423122665429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-1.094946503639221</v>
      </c>
      <c r="C1443">
        <v>-1.1113166809082029</v>
      </c>
      <c r="D1443">
        <v>2.5424931049346919</v>
      </c>
      <c r="E1443">
        <v>-0.74600011110305786</v>
      </c>
      <c r="F1443">
        <v>-0.75599998235702515</v>
      </c>
      <c r="G1443">
        <v>2.6460192203521729</v>
      </c>
      <c r="H1443">
        <v>-0.75190135288238524</v>
      </c>
      <c r="I1443">
        <v>-0.76078956842422485</v>
      </c>
      <c r="J1443">
        <v>2.5919807548522948</v>
      </c>
      <c r="K1443">
        <v>0.3442509527206421</v>
      </c>
      <c r="L1443">
        <v>0.35169488668441767</v>
      </c>
      <c r="M1443">
        <v>2.5188743591308519E-2</v>
      </c>
      <c r="N1443">
        <v>3.4806013107299798E-2</v>
      </c>
      <c r="O1443">
        <v>3.459620475769043E-2</v>
      </c>
      <c r="P1443">
        <v>0.70109438896179199</v>
      </c>
      <c r="Q1443">
        <v>5.7658085234463217</v>
      </c>
      <c r="R1443">
        <v>-3.6689515113830569E-2</v>
      </c>
      <c r="S1443">
        <v>2.1193304564803839E-4</v>
      </c>
      <c r="T1443">
        <v>0</v>
      </c>
      <c r="U1443">
        <v>0</v>
      </c>
      <c r="V1443">
        <v>24.216669881717699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-1.0950276851654051</v>
      </c>
      <c r="C1444">
        <v>-1.111394882202148</v>
      </c>
      <c r="D1444">
        <v>2.544206857681274</v>
      </c>
      <c r="E1444">
        <v>-0.74600011110305786</v>
      </c>
      <c r="F1444">
        <v>-0.75599998235702515</v>
      </c>
      <c r="G1444">
        <v>2.6460192203521729</v>
      </c>
      <c r="H1444">
        <v>-0.75190093564987182</v>
      </c>
      <c r="I1444">
        <v>-0.76079481363296508</v>
      </c>
      <c r="J1444">
        <v>2.5930376644134521</v>
      </c>
      <c r="K1444">
        <v>0.34431467008590699</v>
      </c>
      <c r="L1444">
        <v>0.35175270318984991</v>
      </c>
      <c r="M1444">
        <v>2.5188982009887621E-2</v>
      </c>
      <c r="N1444">
        <v>3.481292724609375E-2</v>
      </c>
      <c r="O1444">
        <v>3.4603357315063477E-2</v>
      </c>
      <c r="P1444">
        <v>0.69947910308837891</v>
      </c>
      <c r="Q1444">
        <v>5.7658893808722498</v>
      </c>
      <c r="R1444">
        <v>-3.6704387366771701E-2</v>
      </c>
      <c r="S1444">
        <v>2.1231062710285191E-4</v>
      </c>
      <c r="T1444">
        <v>0</v>
      </c>
      <c r="U1444">
        <v>0</v>
      </c>
      <c r="V1444">
        <v>24.216916678916949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-1.095107793807983</v>
      </c>
      <c r="C1445">
        <v>-1.111472010612488</v>
      </c>
      <c r="D1445">
        <v>2.545876026153564</v>
      </c>
      <c r="E1445">
        <v>-0.74600011110305786</v>
      </c>
      <c r="F1445">
        <v>-0.75599998235702515</v>
      </c>
      <c r="G1445">
        <v>2.6460192203521729</v>
      </c>
      <c r="H1445">
        <v>-0.75190099525451659</v>
      </c>
      <c r="I1445">
        <v>-0.76080053567886352</v>
      </c>
      <c r="J1445">
        <v>2.5940664405822749</v>
      </c>
      <c r="K1445">
        <v>0.34437743377685548</v>
      </c>
      <c r="L1445">
        <v>0.35180980443954468</v>
      </c>
      <c r="M1445">
        <v>2.5189220428466719E-2</v>
      </c>
      <c r="N1445">
        <v>3.4819364547729492E-2</v>
      </c>
      <c r="O1445">
        <v>3.4609556198120117E-2</v>
      </c>
      <c r="P1445">
        <v>0.69786214828491211</v>
      </c>
      <c r="Q1445">
        <v>5.7659581013023864</v>
      </c>
      <c r="R1445">
        <v>-3.6708164215087893E-2</v>
      </c>
      <c r="S1445">
        <v>2.1176964510232209E-4</v>
      </c>
      <c r="T1445">
        <v>0</v>
      </c>
      <c r="U1445">
        <v>0</v>
      </c>
      <c r="V1445">
        <v>24.217163495189691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-1.0951864719390869</v>
      </c>
      <c r="C1446">
        <v>-1.1115483045578001</v>
      </c>
      <c r="D1446">
        <v>2.5475020408630371</v>
      </c>
      <c r="E1446">
        <v>-0.74600011110305786</v>
      </c>
      <c r="F1446">
        <v>-0.75599998235702515</v>
      </c>
      <c r="G1446">
        <v>2.6460192203521729</v>
      </c>
      <c r="H1446">
        <v>-0.75190123367309569</v>
      </c>
      <c r="I1446">
        <v>-0.76080607891082763</v>
      </c>
      <c r="J1446">
        <v>2.5950677986145019</v>
      </c>
      <c r="K1446">
        <v>0.34443882656097408</v>
      </c>
      <c r="L1446">
        <v>0.35186601161956788</v>
      </c>
      <c r="M1446">
        <v>2.518945884704582E-2</v>
      </c>
      <c r="N1446">
        <v>3.4825325012207031E-2</v>
      </c>
      <c r="O1446">
        <v>3.4615039825439453E-2</v>
      </c>
      <c r="P1446">
        <v>0.69625949859619141</v>
      </c>
      <c r="Q1446">
        <v>5.7660154707729818</v>
      </c>
      <c r="R1446">
        <v>-3.6713784039020543E-2</v>
      </c>
      <c r="S1446">
        <v>2.12111440487206E-4</v>
      </c>
      <c r="T1446">
        <v>0</v>
      </c>
      <c r="U1446">
        <v>0</v>
      </c>
      <c r="V1446">
        <v>24.217410318614981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-1.0952645540237429</v>
      </c>
      <c r="C1447">
        <v>-1.111623883247375</v>
      </c>
      <c r="D1447">
        <v>2.5490856170654301</v>
      </c>
      <c r="E1447">
        <v>-0.74600011110305786</v>
      </c>
      <c r="F1447">
        <v>-0.75599998235702515</v>
      </c>
      <c r="G1447">
        <v>2.6460192203521729</v>
      </c>
      <c r="H1447">
        <v>-0.75190117406845092</v>
      </c>
      <c r="I1447">
        <v>-0.7608119797706604</v>
      </c>
      <c r="J1447">
        <v>2.5960429306030268</v>
      </c>
      <c r="K1447">
        <v>0.34449980211257941</v>
      </c>
      <c r="L1447">
        <v>0.35192114591598511</v>
      </c>
      <c r="M1447">
        <v>2.5189697265624918E-2</v>
      </c>
      <c r="N1447">
        <v>3.4831523895263672E-2</v>
      </c>
      <c r="O1447">
        <v>3.4621477127075202E-2</v>
      </c>
      <c r="P1447">
        <v>0.69469952583312988</v>
      </c>
      <c r="Q1447">
        <v>5.7660709626972677</v>
      </c>
      <c r="R1447">
        <v>-3.672012388706207E-2</v>
      </c>
      <c r="S1447">
        <v>2.133298432454467E-4</v>
      </c>
      <c r="T1447">
        <v>0</v>
      </c>
      <c r="U1447">
        <v>0</v>
      </c>
      <c r="V1447">
        <v>24.217657149192831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-1.0953409671783449</v>
      </c>
      <c r="C1448">
        <v>-1.111698269844055</v>
      </c>
      <c r="D1448">
        <v>2.550627470016479</v>
      </c>
      <c r="E1448">
        <v>-0.74600011110305786</v>
      </c>
      <c r="F1448">
        <v>-0.75599998235702515</v>
      </c>
      <c r="G1448">
        <v>2.6460192203521729</v>
      </c>
      <c r="H1448">
        <v>-0.75190123367309569</v>
      </c>
      <c r="I1448">
        <v>-0.76081776142120361</v>
      </c>
      <c r="J1448">
        <v>2.596991836547851</v>
      </c>
      <c r="K1448">
        <v>0.34455994319915773</v>
      </c>
      <c r="L1448">
        <v>0.35197544574737549</v>
      </c>
      <c r="M1448">
        <v>2.518945884704582E-2</v>
      </c>
      <c r="N1448">
        <v>3.4837245941162109E-2</v>
      </c>
      <c r="O1448">
        <v>3.4627437591552727E-2</v>
      </c>
      <c r="P1448">
        <v>0.69313478469848633</v>
      </c>
      <c r="Q1448">
        <v>5.7661108680069448</v>
      </c>
      <c r="R1448">
        <v>-3.6726576089859013E-2</v>
      </c>
      <c r="S1448">
        <v>2.1298539359122521E-4</v>
      </c>
      <c r="T1448">
        <v>0</v>
      </c>
      <c r="U1448">
        <v>0</v>
      </c>
      <c r="V1448">
        <v>24.21790396784975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-1.0954170227050779</v>
      </c>
      <c r="C1449">
        <v>-1.1117725372314451</v>
      </c>
      <c r="D1449">
        <v>2.5521280765533452</v>
      </c>
      <c r="E1449">
        <v>-0.74600011110305786</v>
      </c>
      <c r="F1449">
        <v>-0.75599998235702515</v>
      </c>
      <c r="G1449">
        <v>2.6460192203521729</v>
      </c>
      <c r="H1449">
        <v>-0.75190147209167479</v>
      </c>
      <c r="I1449">
        <v>-0.76082401990890502</v>
      </c>
      <c r="J1449">
        <v>2.59791570854187</v>
      </c>
      <c r="K1449">
        <v>0.34461883258819581</v>
      </c>
      <c r="L1449">
        <v>0.35202831506729132</v>
      </c>
      <c r="M1449">
        <v>2.5189697265624918E-2</v>
      </c>
      <c r="N1449">
        <v>3.4843921661376953E-2</v>
      </c>
      <c r="O1449">
        <v>3.4631967544555657E-2</v>
      </c>
      <c r="P1449">
        <v>0.69159412384033203</v>
      </c>
      <c r="Q1449">
        <v>5.7661697927862408</v>
      </c>
      <c r="R1449">
        <v>-3.6735711693763731E-2</v>
      </c>
      <c r="S1449">
        <v>2.1277491468936209E-4</v>
      </c>
      <c r="T1449">
        <v>0</v>
      </c>
      <c r="U1449">
        <v>0</v>
      </c>
      <c r="V1449">
        <v>24.21815076743319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-1.095491766929626</v>
      </c>
      <c r="C1450">
        <v>-1.1118452548980711</v>
      </c>
      <c r="D1450">
        <v>2.5535883903503418</v>
      </c>
      <c r="E1450">
        <v>-0.74600011110305786</v>
      </c>
      <c r="F1450">
        <v>-0.75599998235702515</v>
      </c>
      <c r="G1450">
        <v>2.6460192203521729</v>
      </c>
      <c r="H1450">
        <v>-0.75190206813812255</v>
      </c>
      <c r="I1450">
        <v>-0.76082998037338256</v>
      </c>
      <c r="J1450">
        <v>2.5988145465850829</v>
      </c>
      <c r="K1450">
        <v>0.34467652988433839</v>
      </c>
      <c r="L1450">
        <v>0.35208148241043091</v>
      </c>
      <c r="M1450">
        <v>2.518945884704582E-2</v>
      </c>
      <c r="N1450">
        <v>3.4847259521484382E-2</v>
      </c>
      <c r="O1450">
        <v>3.4637451171875E-2</v>
      </c>
      <c r="P1450">
        <v>0.69012260437011719</v>
      </c>
      <c r="Q1450">
        <v>5.7662293620407583</v>
      </c>
      <c r="R1450">
        <v>-3.6732388436794279E-2</v>
      </c>
      <c r="S1450">
        <v>2.143074991181493E-4</v>
      </c>
      <c r="T1450">
        <v>0</v>
      </c>
      <c r="U1450">
        <v>0</v>
      </c>
      <c r="V1450">
        <v>24.218397559864069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-1.0955661535263059</v>
      </c>
      <c r="C1451">
        <v>-1.1119176149368291</v>
      </c>
      <c r="D1451">
        <v>2.5550093650817871</v>
      </c>
      <c r="E1451">
        <v>-0.74600011110305786</v>
      </c>
      <c r="F1451">
        <v>-0.75599998235702515</v>
      </c>
      <c r="G1451">
        <v>2.6460192203521729</v>
      </c>
      <c r="H1451">
        <v>-0.75190302181243895</v>
      </c>
      <c r="I1451">
        <v>-0.76083600044250488</v>
      </c>
      <c r="J1451">
        <v>2.5996904964447021</v>
      </c>
      <c r="K1451">
        <v>0.34473291587829591</v>
      </c>
      <c r="L1451">
        <v>0.35213280200958252</v>
      </c>
      <c r="M1451">
        <v>2.5190174102783121E-2</v>
      </c>
      <c r="N1451">
        <v>3.4853935241699219E-2</v>
      </c>
      <c r="O1451">
        <v>3.4644126892089837E-2</v>
      </c>
      <c r="P1451">
        <v>0.68869614601135254</v>
      </c>
      <c r="Q1451">
        <v>5.7662963874638082</v>
      </c>
      <c r="R1451">
        <v>-3.6746483147144321E-2</v>
      </c>
      <c r="S1451">
        <v>2.1303696557879449E-4</v>
      </c>
      <c r="T1451">
        <v>0</v>
      </c>
      <c r="U1451">
        <v>0</v>
      </c>
      <c r="V1451">
        <v>24.21864434752657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-1.0956388711929319</v>
      </c>
      <c r="C1452">
        <v>-1.111989378929138</v>
      </c>
      <c r="D1452">
        <v>2.5563921928405762</v>
      </c>
      <c r="E1452">
        <v>-0.74600011110305786</v>
      </c>
      <c r="F1452">
        <v>-0.75599998235702515</v>
      </c>
      <c r="G1452">
        <v>2.6460192203521729</v>
      </c>
      <c r="H1452">
        <v>-0.75190385627746581</v>
      </c>
      <c r="I1452">
        <v>-0.7608424973487854</v>
      </c>
      <c r="J1452">
        <v>2.6005421276092529</v>
      </c>
      <c r="K1452">
        <v>0.34478894424438478</v>
      </c>
      <c r="L1452">
        <v>0.35218352556228638</v>
      </c>
      <c r="M1452">
        <v>2.5190174102783121E-2</v>
      </c>
      <c r="N1452">
        <v>3.4857273101806641E-2</v>
      </c>
      <c r="O1452">
        <v>3.4646511077880859E-2</v>
      </c>
      <c r="P1452">
        <v>0.68732523918151855</v>
      </c>
      <c r="Q1452">
        <v>5.7663708150386812</v>
      </c>
      <c r="R1452">
        <v>-3.6743105947971352E-2</v>
      </c>
      <c r="S1452">
        <v>2.1541460882872339E-4</v>
      </c>
      <c r="T1452">
        <v>0</v>
      </c>
      <c r="U1452">
        <v>0</v>
      </c>
      <c r="V1452">
        <v>24.218891137573269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-1.0957111120223999</v>
      </c>
      <c r="C1453">
        <v>-1.112059950828552</v>
      </c>
      <c r="D1453">
        <v>2.5577378273010249</v>
      </c>
      <c r="E1453">
        <v>-0.74600011110305786</v>
      </c>
      <c r="F1453">
        <v>-0.75599998235702515</v>
      </c>
      <c r="G1453">
        <v>2.6460192203521729</v>
      </c>
      <c r="H1453">
        <v>-0.75190492916107177</v>
      </c>
      <c r="I1453">
        <v>-0.76084875583648681</v>
      </c>
      <c r="J1453">
        <v>2.601372301101684</v>
      </c>
      <c r="K1453">
        <v>0.34484318447113038</v>
      </c>
      <c r="L1453">
        <v>0.35223377227783198</v>
      </c>
      <c r="M1453">
        <v>2.5191366195678629E-2</v>
      </c>
      <c r="N1453">
        <v>3.4865379333496087E-2</v>
      </c>
      <c r="O1453">
        <v>3.4652471542358398E-2</v>
      </c>
      <c r="P1453">
        <v>0.68599724769592285</v>
      </c>
      <c r="Q1453">
        <v>5.7664398018270733</v>
      </c>
      <c r="R1453">
        <v>-3.6760611236095433E-2</v>
      </c>
      <c r="S1453">
        <v>2.1426877938210959E-4</v>
      </c>
      <c r="T1453">
        <v>0</v>
      </c>
      <c r="U1453">
        <v>0</v>
      </c>
      <c r="V1453">
        <v>24.219137932388328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-1.0957820415496831</v>
      </c>
      <c r="C1454">
        <v>-1.1121301651000981</v>
      </c>
      <c r="D1454">
        <v>2.5590472221374512</v>
      </c>
      <c r="E1454">
        <v>-0.74600011110305786</v>
      </c>
      <c r="F1454">
        <v>-0.75599998235702515</v>
      </c>
      <c r="G1454">
        <v>2.6460192203521729</v>
      </c>
      <c r="H1454">
        <v>-0.7519058232307434</v>
      </c>
      <c r="I1454">
        <v>-0.76085513353347778</v>
      </c>
      <c r="J1454">
        <v>2.602179824829101</v>
      </c>
      <c r="K1454">
        <v>0.34489748430252082</v>
      </c>
      <c r="L1454">
        <v>0.35228258848190308</v>
      </c>
      <c r="M1454">
        <v>2.5192081451415941E-2</v>
      </c>
      <c r="N1454">
        <v>3.4868478775024407E-2</v>
      </c>
      <c r="O1454">
        <v>3.4656524658203118E-2</v>
      </c>
      <c r="P1454">
        <v>0.68471121788024902</v>
      </c>
      <c r="Q1454">
        <v>5.7665097478777172</v>
      </c>
      <c r="R1454">
        <v>-3.6754139661788941E-2</v>
      </c>
      <c r="S1454">
        <v>2.1548103541135791E-4</v>
      </c>
      <c r="T1454">
        <v>0</v>
      </c>
      <c r="U1454">
        <v>0</v>
      </c>
      <c r="V1454">
        <v>24.219384734355948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-1.0958524942398069</v>
      </c>
      <c r="C1455">
        <v>-1.112198948860168</v>
      </c>
      <c r="D1455">
        <v>2.5603218078613281</v>
      </c>
      <c r="E1455">
        <v>-0.74600011110305786</v>
      </c>
      <c r="F1455">
        <v>-0.75599998235702515</v>
      </c>
      <c r="G1455">
        <v>2.6460192203521729</v>
      </c>
      <c r="H1455">
        <v>-0.75190743255615233</v>
      </c>
      <c r="I1455">
        <v>-0.76086180925369262</v>
      </c>
      <c r="J1455">
        <v>2.6029656524658198</v>
      </c>
      <c r="K1455">
        <v>0.34494963836669917</v>
      </c>
      <c r="L1455">
        <v>0.3523312258720398</v>
      </c>
      <c r="M1455">
        <v>2.5192319869995039E-2</v>
      </c>
      <c r="N1455">
        <v>3.4873485565185547E-2</v>
      </c>
      <c r="O1455">
        <v>3.4661293029785163E-2</v>
      </c>
      <c r="P1455">
        <v>0.68348312377929688</v>
      </c>
      <c r="Q1455">
        <v>5.7665769223123791</v>
      </c>
      <c r="R1455">
        <v>-3.6763297021389009E-2</v>
      </c>
      <c r="S1455">
        <v>2.143882680684328E-4</v>
      </c>
      <c r="T1455">
        <v>0</v>
      </c>
      <c r="U1455">
        <v>0</v>
      </c>
      <c r="V1455">
        <v>24.219631553012871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-1.0959212779998779</v>
      </c>
      <c r="C1456">
        <v>-1.112267374992371</v>
      </c>
      <c r="D1456">
        <v>2.561562299728394</v>
      </c>
      <c r="E1456">
        <v>-0.74600011110305786</v>
      </c>
      <c r="F1456">
        <v>-0.75599998235702515</v>
      </c>
      <c r="G1456">
        <v>2.6460192203521729</v>
      </c>
      <c r="H1456">
        <v>-0.75190838623046874</v>
      </c>
      <c r="I1456">
        <v>-0.76086824655532836</v>
      </c>
      <c r="J1456">
        <v>2.6037307376861571</v>
      </c>
      <c r="K1456">
        <v>0.34500197124481202</v>
      </c>
      <c r="L1456">
        <v>0.35237843275070191</v>
      </c>
      <c r="M1456">
        <v>2.5192796707153239E-2</v>
      </c>
      <c r="N1456">
        <v>3.4879207611083977E-2</v>
      </c>
      <c r="O1456">
        <v>3.4666061401367188E-2</v>
      </c>
      <c r="P1456">
        <v>0.68228340148925781</v>
      </c>
      <c r="Q1456">
        <v>5.7666488055139782</v>
      </c>
      <c r="R1456">
        <v>-3.6771501898765567E-2</v>
      </c>
      <c r="S1456">
        <v>2.150151180103421E-4</v>
      </c>
      <c r="T1456">
        <v>0</v>
      </c>
      <c r="U1456">
        <v>0</v>
      </c>
      <c r="V1456">
        <v>24.219878385974908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-1.0959897041320801</v>
      </c>
      <c r="C1457">
        <v>-1.1123343706130979</v>
      </c>
      <c r="D1457">
        <v>2.5627703666687012</v>
      </c>
      <c r="E1457">
        <v>-0.74600011110305786</v>
      </c>
      <c r="F1457">
        <v>-0.75599998235702515</v>
      </c>
      <c r="G1457">
        <v>2.6460192203521729</v>
      </c>
      <c r="H1457">
        <v>-0.75190975713729857</v>
      </c>
      <c r="I1457">
        <v>-0.76087450504302978</v>
      </c>
      <c r="J1457">
        <v>2.60447579574585</v>
      </c>
      <c r="K1457">
        <v>0.34505341005325318</v>
      </c>
      <c r="L1457">
        <v>0.35242558002471919</v>
      </c>
      <c r="M1457">
        <v>2.5193273544311449E-2</v>
      </c>
      <c r="N1457">
        <v>3.4883737564086907E-2</v>
      </c>
      <c r="O1457">
        <v>3.4671783447265618E-2</v>
      </c>
      <c r="P1457">
        <v>0.68112754821777344</v>
      </c>
      <c r="Q1457">
        <v>5.76671622954309</v>
      </c>
      <c r="R1457">
        <v>-3.677344739437103E-2</v>
      </c>
      <c r="S1457">
        <v>2.153518609702587E-4</v>
      </c>
      <c r="T1457">
        <v>0</v>
      </c>
      <c r="U1457">
        <v>0</v>
      </c>
      <c r="V1457">
        <v>24.220125238010429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-1.0960565805435181</v>
      </c>
      <c r="C1458">
        <v>-1.112401127815247</v>
      </c>
      <c r="D1458">
        <v>2.563946008682251</v>
      </c>
      <c r="E1458">
        <v>-0.74600011110305786</v>
      </c>
      <c r="F1458">
        <v>-0.75599998235702515</v>
      </c>
      <c r="G1458">
        <v>2.6460192203521729</v>
      </c>
      <c r="H1458">
        <v>-0.75191184329986571</v>
      </c>
      <c r="I1458">
        <v>-0.76088112115859985</v>
      </c>
      <c r="J1458">
        <v>2.6052008266448969</v>
      </c>
      <c r="K1458">
        <v>0.34510282230377198</v>
      </c>
      <c r="L1458">
        <v>0.35247201204299933</v>
      </c>
      <c r="M1458">
        <v>2.519351196289055E-2</v>
      </c>
      <c r="N1458">
        <v>3.4888029098510742E-2</v>
      </c>
      <c r="O1458">
        <v>3.4675359725952148E-2</v>
      </c>
      <c r="P1458">
        <v>0.67998123168945313</v>
      </c>
      <c r="Q1458">
        <v>5.7667765494436027</v>
      </c>
      <c r="R1458">
        <v>-3.6778188049793242E-2</v>
      </c>
      <c r="S1458">
        <v>2.1482999436557291E-4</v>
      </c>
      <c r="T1458">
        <v>0</v>
      </c>
      <c r="U1458">
        <v>0</v>
      </c>
      <c r="V1458">
        <v>24.220372099582701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-1.096122741699219</v>
      </c>
      <c r="C1459">
        <v>-1.1124663352966311</v>
      </c>
      <c r="D1459">
        <v>2.565090656280518</v>
      </c>
      <c r="E1459">
        <v>-0.74600011110305786</v>
      </c>
      <c r="F1459">
        <v>-0.75599998235702515</v>
      </c>
      <c r="G1459">
        <v>2.6460192203521729</v>
      </c>
      <c r="H1459">
        <v>-0.75191327381134032</v>
      </c>
      <c r="I1459">
        <v>-0.76088815450668335</v>
      </c>
      <c r="J1459">
        <v>2.6059063072204589</v>
      </c>
      <c r="K1459">
        <v>0.34515289020538331</v>
      </c>
      <c r="L1459">
        <v>0.35251647710800171</v>
      </c>
      <c r="M1459">
        <v>2.5193273544311449E-2</v>
      </c>
      <c r="N1459">
        <v>3.4894704818725593E-2</v>
      </c>
      <c r="O1459">
        <v>3.4680366516113281E-2</v>
      </c>
      <c r="P1459">
        <v>0.67888307571411133</v>
      </c>
      <c r="Q1459">
        <v>5.7668253488838674</v>
      </c>
      <c r="R1459">
        <v>-3.6789143681526193E-2</v>
      </c>
      <c r="S1459">
        <v>2.1762941032648091E-4</v>
      </c>
      <c r="T1459">
        <v>0</v>
      </c>
      <c r="U1459">
        <v>0</v>
      </c>
      <c r="V1459">
        <v>24.220618977844261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-1.0961875915527339</v>
      </c>
      <c r="C1460">
        <v>-1.112531185150146</v>
      </c>
      <c r="D1460">
        <v>2.566205739974976</v>
      </c>
      <c r="E1460">
        <v>-0.74600011110305786</v>
      </c>
      <c r="F1460">
        <v>-0.75599998235702515</v>
      </c>
      <c r="G1460">
        <v>2.6460192203521729</v>
      </c>
      <c r="H1460">
        <v>-0.75191494274139403</v>
      </c>
      <c r="I1460">
        <v>-0.76089494943618774</v>
      </c>
      <c r="J1460">
        <v>2.6065936679840092</v>
      </c>
      <c r="K1460">
        <v>0.34520164680480958</v>
      </c>
      <c r="L1460">
        <v>0.35256106138229371</v>
      </c>
      <c r="M1460">
        <v>2.5193750381469648E-2</v>
      </c>
      <c r="N1460">
        <v>3.4898757934570313E-2</v>
      </c>
      <c r="O1460">
        <v>3.4684419631958008E-2</v>
      </c>
      <c r="P1460">
        <v>0.67780280113220215</v>
      </c>
      <c r="Q1460">
        <v>5.7668868012726309</v>
      </c>
      <c r="R1460">
        <v>-3.6787627041339872E-2</v>
      </c>
      <c r="S1460">
        <v>2.1486899349838499E-4</v>
      </c>
      <c r="T1460">
        <v>0</v>
      </c>
      <c r="U1460">
        <v>0</v>
      </c>
      <c r="V1460">
        <v>24.22086586802676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-1.0962522029876709</v>
      </c>
      <c r="C1461">
        <v>-1.1125949621200559</v>
      </c>
      <c r="D1461">
        <v>2.5672910213470459</v>
      </c>
      <c r="E1461">
        <v>-0.74600011110305786</v>
      </c>
      <c r="F1461">
        <v>-0.75599998235702515</v>
      </c>
      <c r="G1461">
        <v>2.6460192203521729</v>
      </c>
      <c r="H1461">
        <v>-0.75191673088073729</v>
      </c>
      <c r="I1461">
        <v>-0.76090174436569213</v>
      </c>
      <c r="J1461">
        <v>2.6072629089355468</v>
      </c>
      <c r="K1461">
        <v>0.34524944972991939</v>
      </c>
      <c r="L1461">
        <v>0.35260516881942749</v>
      </c>
      <c r="M1461">
        <v>2.5194227218627852E-2</v>
      </c>
      <c r="N1461">
        <v>3.4902572631835938E-2</v>
      </c>
      <c r="O1461">
        <v>3.4689664840698242E-2</v>
      </c>
      <c r="P1461">
        <v>0.67672944068908691</v>
      </c>
      <c r="Q1461">
        <v>5.7669239461421968</v>
      </c>
      <c r="R1461">
        <v>-3.6792430281639102E-2</v>
      </c>
      <c r="S1461">
        <v>2.1819167304784059E-4</v>
      </c>
      <c r="T1461">
        <v>0</v>
      </c>
      <c r="U1461">
        <v>0</v>
      </c>
      <c r="V1461">
        <v>24.221112760593439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-1.0963151454925539</v>
      </c>
      <c r="C1462">
        <v>-1.112657904624939</v>
      </c>
      <c r="D1462">
        <v>2.5683481693267818</v>
      </c>
      <c r="E1462">
        <v>-0.74600011110305786</v>
      </c>
      <c r="F1462">
        <v>-0.75599998235702515</v>
      </c>
      <c r="G1462">
        <v>2.6460192203521729</v>
      </c>
      <c r="H1462">
        <v>-0.75191899585723876</v>
      </c>
      <c r="I1462">
        <v>-0.76090806245803833</v>
      </c>
      <c r="J1462">
        <v>2.6079137916564941</v>
      </c>
      <c r="K1462">
        <v>0.34529665660858161</v>
      </c>
      <c r="L1462">
        <v>0.35264844179153437</v>
      </c>
      <c r="M1462">
        <v>2.519398880004875E-2</v>
      </c>
      <c r="N1462">
        <v>3.490757942199707E-2</v>
      </c>
      <c r="O1462">
        <v>3.4693479537963867E-2</v>
      </c>
      <c r="P1462">
        <v>0.6756899356842041</v>
      </c>
      <c r="Q1462">
        <v>5.7669681373983623</v>
      </c>
      <c r="R1462">
        <v>-3.6800273954868318E-2</v>
      </c>
      <c r="S1462">
        <v>2.1604865323752171E-4</v>
      </c>
      <c r="T1462">
        <v>0</v>
      </c>
      <c r="U1462">
        <v>0</v>
      </c>
      <c r="V1462">
        <v>24.221359657928499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-1.0963777303695681</v>
      </c>
      <c r="C1463">
        <v>-1.1127204895019529</v>
      </c>
      <c r="D1463">
        <v>2.569377183914185</v>
      </c>
      <c r="E1463">
        <v>-0.74600011110305786</v>
      </c>
      <c r="F1463">
        <v>-0.75599998235702515</v>
      </c>
      <c r="G1463">
        <v>2.6460192203521729</v>
      </c>
      <c r="H1463">
        <v>-0.75192096281051635</v>
      </c>
      <c r="I1463">
        <v>-0.76091533422470092</v>
      </c>
      <c r="J1463">
        <v>2.608547508239746</v>
      </c>
      <c r="K1463">
        <v>0.34534285020828248</v>
      </c>
      <c r="L1463">
        <v>0.3526906418800354</v>
      </c>
      <c r="M1463">
        <v>2.519398880004875E-2</v>
      </c>
      <c r="N1463">
        <v>3.4913063049316413E-2</v>
      </c>
      <c r="O1463">
        <v>3.4698009490966797E-2</v>
      </c>
      <c r="P1463">
        <v>0.67466115951538086</v>
      </c>
      <c r="Q1463">
        <v>5.7670076794922354</v>
      </c>
      <c r="R1463">
        <v>-3.6805613636970519E-2</v>
      </c>
      <c r="S1463">
        <v>2.1828063763678081E-4</v>
      </c>
      <c r="T1463">
        <v>0</v>
      </c>
      <c r="U1463">
        <v>0</v>
      </c>
      <c r="V1463">
        <v>24.221606552879361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-1.096438884735107</v>
      </c>
      <c r="C1464">
        <v>-1.1127815246582029</v>
      </c>
      <c r="D1464">
        <v>2.5703787803649898</v>
      </c>
      <c r="E1464">
        <v>-0.74600011110305786</v>
      </c>
      <c r="F1464">
        <v>-0.75599998235702515</v>
      </c>
      <c r="G1464">
        <v>2.6460192203521729</v>
      </c>
      <c r="H1464">
        <v>-0.75192310857772826</v>
      </c>
      <c r="I1464">
        <v>-0.76092212915420532</v>
      </c>
      <c r="J1464">
        <v>2.6091645355224609</v>
      </c>
      <c r="K1464">
        <v>0.34538838815689088</v>
      </c>
      <c r="L1464">
        <v>0.35273272275924678</v>
      </c>
      <c r="M1464">
        <v>2.5194227218627852E-2</v>
      </c>
      <c r="N1464">
        <v>3.4917593002319343E-2</v>
      </c>
      <c r="O1464">
        <v>3.4702301025390618E-2</v>
      </c>
      <c r="P1464">
        <v>0.6736600399017334</v>
      </c>
      <c r="Q1464">
        <v>5.7670582111924888</v>
      </c>
      <c r="R1464">
        <v>-3.6807554960250857E-2</v>
      </c>
      <c r="S1464">
        <v>2.177927410230041E-4</v>
      </c>
      <c r="T1464">
        <v>0</v>
      </c>
      <c r="U1464">
        <v>0</v>
      </c>
      <c r="V1464">
        <v>24.22185344544604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-1.0964998006820681</v>
      </c>
      <c r="C1465">
        <v>-1.1128425598144529</v>
      </c>
      <c r="D1465">
        <v>2.571353673934937</v>
      </c>
      <c r="E1465">
        <v>-0.74600011110305786</v>
      </c>
      <c r="F1465">
        <v>-0.75599998235702515</v>
      </c>
      <c r="G1465">
        <v>2.6460192203521729</v>
      </c>
      <c r="H1465">
        <v>-0.7519251947402954</v>
      </c>
      <c r="I1465">
        <v>-0.76092892408370971</v>
      </c>
      <c r="J1465">
        <v>2.6097655887603759</v>
      </c>
      <c r="K1465">
        <v>0.34543398571014411</v>
      </c>
      <c r="L1465">
        <v>0.35277361154556269</v>
      </c>
      <c r="M1465">
        <v>2.519494247436516E-2</v>
      </c>
      <c r="N1465">
        <v>3.4921169281005859E-2</v>
      </c>
      <c r="O1465">
        <v>3.4706830978393548E-2</v>
      </c>
      <c r="P1465">
        <v>0.67268538475036621</v>
      </c>
      <c r="Q1465">
        <v>5.767093485966325</v>
      </c>
      <c r="R1465">
        <v>-3.6811158359050751E-2</v>
      </c>
      <c r="S1465">
        <v>2.1632499992847441E-4</v>
      </c>
      <c r="T1465">
        <v>0</v>
      </c>
      <c r="U1465">
        <v>0</v>
      </c>
      <c r="V1465">
        <v>24.222100335628539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-1.096559405326843</v>
      </c>
      <c r="C1466">
        <v>-1.1129024028778081</v>
      </c>
      <c r="D1466">
        <v>2.5723028182983398</v>
      </c>
      <c r="E1466">
        <v>-0.74600011110305786</v>
      </c>
      <c r="F1466">
        <v>-0.75599998235702515</v>
      </c>
      <c r="G1466">
        <v>2.6460192203521729</v>
      </c>
      <c r="H1466">
        <v>-0.75192745971679686</v>
      </c>
      <c r="I1466">
        <v>-0.76093571901321411</v>
      </c>
      <c r="J1466">
        <v>2.6103494758605961</v>
      </c>
      <c r="K1466">
        <v>0.34547821235656739</v>
      </c>
      <c r="L1466">
        <v>0.35281450033187872</v>
      </c>
      <c r="M1466">
        <v>2.5194227218627852E-2</v>
      </c>
      <c r="N1466">
        <v>3.4925937652587891E-2</v>
      </c>
      <c r="O1466">
        <v>3.4711360931396477E-2</v>
      </c>
      <c r="P1466">
        <v>0.67174816131591797</v>
      </c>
      <c r="Q1466">
        <v>5.7671489480882876</v>
      </c>
      <c r="R1466">
        <v>-3.6819542348384859E-2</v>
      </c>
      <c r="S1466">
        <v>2.2054081782698631E-4</v>
      </c>
      <c r="T1466">
        <v>0</v>
      </c>
      <c r="U1466">
        <v>0</v>
      </c>
      <c r="V1466">
        <v>24.222347228195218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-1.0966184139251709</v>
      </c>
      <c r="C1467">
        <v>-1.112961411476135</v>
      </c>
      <c r="D1467">
        <v>2.5732264518737789</v>
      </c>
      <c r="E1467">
        <v>-0.74600011110305786</v>
      </c>
      <c r="F1467">
        <v>-0.75599998235702515</v>
      </c>
      <c r="G1467">
        <v>2.6460192203521729</v>
      </c>
      <c r="H1467">
        <v>-0.75193008232116698</v>
      </c>
      <c r="I1467">
        <v>-0.76094245433807373</v>
      </c>
      <c r="J1467">
        <v>2.6109188194274902</v>
      </c>
      <c r="K1467">
        <v>0.34552124691009523</v>
      </c>
      <c r="L1467">
        <v>0.35285473346710211</v>
      </c>
      <c r="M1467">
        <v>2.5194704055786051E-2</v>
      </c>
      <c r="N1467">
        <v>3.4930229187011719E-2</v>
      </c>
      <c r="O1467">
        <v>3.4714460372924798E-2</v>
      </c>
      <c r="P1467">
        <v>0.67082476615905762</v>
      </c>
      <c r="Q1467">
        <v>5.7671738144010307</v>
      </c>
      <c r="R1467">
        <v>-3.6820526421070102E-2</v>
      </c>
      <c r="S1467">
        <v>2.1638458129018549E-4</v>
      </c>
      <c r="T1467">
        <v>0</v>
      </c>
      <c r="U1467">
        <v>0</v>
      </c>
      <c r="V1467">
        <v>24.222594118377721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-1.096676230430603</v>
      </c>
      <c r="C1468">
        <v>-1.113020062446594</v>
      </c>
      <c r="D1468">
        <v>2.5741255283355708</v>
      </c>
      <c r="E1468">
        <v>-0.74600011110305786</v>
      </c>
      <c r="F1468">
        <v>-0.75599998235702515</v>
      </c>
      <c r="G1468">
        <v>2.6460192203521729</v>
      </c>
      <c r="H1468">
        <v>-0.75193258571624755</v>
      </c>
      <c r="I1468">
        <v>-0.7609497857093811</v>
      </c>
      <c r="J1468">
        <v>2.6114726657867431</v>
      </c>
      <c r="K1468">
        <v>0.34556451988220221</v>
      </c>
      <c r="L1468">
        <v>0.35289317846298218</v>
      </c>
      <c r="M1468">
        <v>2.519494247436516E-2</v>
      </c>
      <c r="N1468">
        <v>3.493499755859375E-2</v>
      </c>
      <c r="O1468">
        <v>3.4718513488769531E-2</v>
      </c>
      <c r="P1468">
        <v>0.6699376106262207</v>
      </c>
      <c r="Q1468">
        <v>5.7672240369021894</v>
      </c>
      <c r="R1468">
        <v>-3.682717800140381E-2</v>
      </c>
      <c r="S1468">
        <v>2.1978784352540969E-4</v>
      </c>
      <c r="T1468">
        <v>0</v>
      </c>
      <c r="U1468">
        <v>0</v>
      </c>
      <c r="V1468">
        <v>24.2228410109444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-1.096733450889587</v>
      </c>
      <c r="C1469">
        <v>-1.1130775213241579</v>
      </c>
      <c r="D1469">
        <v>2.5750002861022949</v>
      </c>
      <c r="E1469">
        <v>-0.74600011110305786</v>
      </c>
      <c r="F1469">
        <v>-0.75599998235702515</v>
      </c>
      <c r="G1469">
        <v>2.6460192203521729</v>
      </c>
      <c r="H1469">
        <v>-0.75193526792526244</v>
      </c>
      <c r="I1469">
        <v>-0.76095675945281982</v>
      </c>
      <c r="J1469">
        <v>2.6120119686126708</v>
      </c>
      <c r="K1469">
        <v>0.34560654115676881</v>
      </c>
      <c r="L1469">
        <v>0.35293198108673102</v>
      </c>
      <c r="M1469">
        <v>2.5195419311523359E-2</v>
      </c>
      <c r="N1469">
        <v>3.493952751159668E-2</v>
      </c>
      <c r="O1469">
        <v>3.4722566604614258E-2</v>
      </c>
      <c r="P1469">
        <v>0.66906309127807617</v>
      </c>
      <c r="Q1469">
        <v>5.7672726277261974</v>
      </c>
      <c r="R1469">
        <v>-3.683162093162537E-2</v>
      </c>
      <c r="S1469">
        <v>2.174322493374348E-4</v>
      </c>
      <c r="T1469">
        <v>0</v>
      </c>
      <c r="U1469">
        <v>0</v>
      </c>
      <c r="V1469">
        <v>24.223087901126899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-1.096789956092834</v>
      </c>
      <c r="C1470">
        <v>-1.113134503364563</v>
      </c>
      <c r="D1470">
        <v>2.5758514404296879</v>
      </c>
      <c r="E1470">
        <v>-0.74600011110305786</v>
      </c>
      <c r="F1470">
        <v>-0.75599998235702515</v>
      </c>
      <c r="G1470">
        <v>2.6460192203521729</v>
      </c>
      <c r="H1470">
        <v>-0.75193789052963256</v>
      </c>
      <c r="I1470">
        <v>-0.76096349477767944</v>
      </c>
      <c r="J1470">
        <v>2.612537204742432</v>
      </c>
      <c r="K1470">
        <v>0.34564766836166377</v>
      </c>
      <c r="L1470">
        <v>0.35297066450119019</v>
      </c>
      <c r="M1470">
        <v>2.5196134567260661E-2</v>
      </c>
      <c r="N1470">
        <v>3.4943103790283203E-2</v>
      </c>
      <c r="O1470">
        <v>3.4726619720458977E-2</v>
      </c>
      <c r="P1470">
        <v>0.66824698448181152</v>
      </c>
      <c r="Q1470">
        <v>5.7673128776252272</v>
      </c>
      <c r="R1470">
        <v>-3.6833623945713052E-2</v>
      </c>
      <c r="S1470">
        <v>2.193179214373231E-4</v>
      </c>
      <c r="T1470">
        <v>0</v>
      </c>
      <c r="U1470">
        <v>0</v>
      </c>
      <c r="V1470">
        <v>24.223334803230319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-1.096845269203186</v>
      </c>
      <c r="C1471">
        <v>-1.113190650939941</v>
      </c>
      <c r="D1471">
        <v>2.576680183410645</v>
      </c>
      <c r="E1471">
        <v>-0.74600011110305786</v>
      </c>
      <c r="F1471">
        <v>-0.75599998235702515</v>
      </c>
      <c r="G1471">
        <v>2.6460192203521729</v>
      </c>
      <c r="H1471">
        <v>-0.75194057273864745</v>
      </c>
      <c r="I1471">
        <v>-0.76097064733505249</v>
      </c>
      <c r="J1471">
        <v>2.6130483741760249</v>
      </c>
      <c r="K1471">
        <v>0.34568885517120362</v>
      </c>
      <c r="L1471">
        <v>0.35300761938095088</v>
      </c>
      <c r="M1471">
        <v>2.5196611404418871E-2</v>
      </c>
      <c r="N1471">
        <v>3.4946441650390618E-2</v>
      </c>
      <c r="O1471">
        <v>3.4729957580566413E-2</v>
      </c>
      <c r="P1471">
        <v>0.66743588447570801</v>
      </c>
      <c r="Q1471">
        <v>5.7673612058162691</v>
      </c>
      <c r="R1471">
        <v>-3.6836398541927343E-2</v>
      </c>
      <c r="S1471">
        <v>2.191595965996385E-4</v>
      </c>
      <c r="T1471">
        <v>0</v>
      </c>
      <c r="U1471">
        <v>0</v>
      </c>
      <c r="V1471">
        <v>24.22358171010211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-1.0969003438949581</v>
      </c>
      <c r="C1472">
        <v>-1.113245964050293</v>
      </c>
      <c r="D1472">
        <v>2.5774867534637451</v>
      </c>
      <c r="E1472">
        <v>-0.74600011110305786</v>
      </c>
      <c r="F1472">
        <v>-0.75599998235702515</v>
      </c>
      <c r="G1472">
        <v>2.6460192203521729</v>
      </c>
      <c r="H1472">
        <v>-0.75194367218017577</v>
      </c>
      <c r="I1472">
        <v>-0.76097768068313598</v>
      </c>
      <c r="J1472">
        <v>2.6135454769134521</v>
      </c>
      <c r="K1472">
        <v>0.34572879028320308</v>
      </c>
      <c r="L1472">
        <v>0.35304445505142212</v>
      </c>
      <c r="M1472">
        <v>2.5196611404418871E-2</v>
      </c>
      <c r="N1472">
        <v>3.4950733184814453E-2</v>
      </c>
      <c r="O1472">
        <v>3.4734010696411133E-2</v>
      </c>
      <c r="P1472">
        <v>0.66667008399963379</v>
      </c>
      <c r="Q1472">
        <v>5.767398112267256</v>
      </c>
      <c r="R1472">
        <v>-3.6842214167118068E-2</v>
      </c>
      <c r="S1472">
        <v>2.1810508333146571E-4</v>
      </c>
      <c r="T1472">
        <v>0</v>
      </c>
      <c r="U1472">
        <v>0</v>
      </c>
      <c r="V1472">
        <v>24.223828631279019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-1.0969541072845459</v>
      </c>
      <c r="C1473">
        <v>-1.113301157951355</v>
      </c>
      <c r="D1473">
        <v>2.5782723426818852</v>
      </c>
      <c r="E1473">
        <v>-0.74600011110305786</v>
      </c>
      <c r="F1473">
        <v>-0.75599998235702515</v>
      </c>
      <c r="G1473">
        <v>2.6460192203521729</v>
      </c>
      <c r="H1473">
        <v>-0.75194629478454589</v>
      </c>
      <c r="I1473">
        <v>-0.76098453521728515</v>
      </c>
      <c r="J1473">
        <v>2.6140297050476069</v>
      </c>
      <c r="K1473">
        <v>0.34576812934875489</v>
      </c>
      <c r="L1473">
        <v>0.35308135032653809</v>
      </c>
      <c r="M1473">
        <v>2.5196611404418871E-2</v>
      </c>
      <c r="N1473">
        <v>3.4954547882080078E-2</v>
      </c>
      <c r="O1473">
        <v>3.4736394882202148E-2</v>
      </c>
      <c r="P1473">
        <v>0.66591382026672363</v>
      </c>
      <c r="Q1473">
        <v>5.7674459813162686</v>
      </c>
      <c r="R1473">
        <v>-3.6845885813236237E-2</v>
      </c>
      <c r="S1473">
        <v>2.1853467915207149E-4</v>
      </c>
      <c r="T1473">
        <v>0</v>
      </c>
      <c r="U1473">
        <v>0</v>
      </c>
      <c r="V1473">
        <v>24.224075561992681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-1.0970075130462651</v>
      </c>
      <c r="C1474">
        <v>-1.1133550405502319</v>
      </c>
      <c r="D1474">
        <v>2.579037189483643</v>
      </c>
      <c r="E1474">
        <v>-0.74600011110305786</v>
      </c>
      <c r="F1474">
        <v>-0.75599998235702515</v>
      </c>
      <c r="G1474">
        <v>2.6460192203521729</v>
      </c>
      <c r="H1474">
        <v>-0.75194927501678466</v>
      </c>
      <c r="I1474">
        <v>-0.76099162817001342</v>
      </c>
      <c r="J1474">
        <v>2.614500820159912</v>
      </c>
      <c r="K1474">
        <v>0.34580699157714839</v>
      </c>
      <c r="L1474">
        <v>0.3531166958808899</v>
      </c>
      <c r="M1474">
        <v>2.5196372985839769E-2</v>
      </c>
      <c r="N1474">
        <v>3.4958362579345703E-2</v>
      </c>
      <c r="O1474">
        <v>3.4741640090942383E-2</v>
      </c>
      <c r="P1474">
        <v>0.6651606559753418</v>
      </c>
      <c r="Q1474">
        <v>5.7674715097993614</v>
      </c>
      <c r="R1474">
        <v>-3.6850145757198333E-2</v>
      </c>
      <c r="S1474">
        <v>2.17702123336494E-4</v>
      </c>
      <c r="T1474">
        <v>0</v>
      </c>
      <c r="U1474">
        <v>0</v>
      </c>
      <c r="V1474">
        <v>24.224322495090519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-1.0970596075057979</v>
      </c>
      <c r="C1475">
        <v>-1.1134084463119509</v>
      </c>
      <c r="D1475">
        <v>2.5797817707061772</v>
      </c>
      <c r="E1475">
        <v>-0.74600011110305786</v>
      </c>
      <c r="F1475">
        <v>-0.75599998235702515</v>
      </c>
      <c r="G1475">
        <v>2.6460192203521729</v>
      </c>
      <c r="H1475">
        <v>-0.7519523148536682</v>
      </c>
      <c r="I1475">
        <v>-0.76099854230880737</v>
      </c>
      <c r="J1475">
        <v>2.614959537506103</v>
      </c>
      <c r="K1475">
        <v>0.34584567499160768</v>
      </c>
      <c r="L1475">
        <v>0.35315174341201783</v>
      </c>
      <c r="M1475">
        <v>2.5196372985839769E-2</v>
      </c>
      <c r="N1475">
        <v>3.4963607788085938E-2</v>
      </c>
      <c r="O1475">
        <v>3.4744977951049798E-2</v>
      </c>
      <c r="P1475">
        <v>0.6644279956817627</v>
      </c>
      <c r="Q1475">
        <v>5.7675065461546184</v>
      </c>
      <c r="R1475">
        <v>-3.6857331395149233E-2</v>
      </c>
      <c r="S1475">
        <v>2.1929524373263121E-4</v>
      </c>
      <c r="T1475">
        <v>0</v>
      </c>
      <c r="U1475">
        <v>0</v>
      </c>
      <c r="V1475">
        <v>24.22456943057254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-1.0971109867095949</v>
      </c>
      <c r="C1476">
        <v>-1.113461017608643</v>
      </c>
      <c r="D1476">
        <v>2.5805068016052251</v>
      </c>
      <c r="E1476">
        <v>-0.74600011110305786</v>
      </c>
      <c r="F1476">
        <v>-0.75599998235702515</v>
      </c>
      <c r="G1476">
        <v>2.6460192203521729</v>
      </c>
      <c r="H1476">
        <v>-0.75195511627197265</v>
      </c>
      <c r="I1476">
        <v>-0.76100593328475952</v>
      </c>
      <c r="J1476">
        <v>2.6154060955047611</v>
      </c>
      <c r="K1476">
        <v>0.34588352394103999</v>
      </c>
      <c r="L1476">
        <v>0.35318631410598761</v>
      </c>
      <c r="M1476">
        <v>2.5195896148681559E-2</v>
      </c>
      <c r="N1476">
        <v>3.4966468811035163E-2</v>
      </c>
      <c r="O1476">
        <v>3.4747600555419922E-2</v>
      </c>
      <c r="P1476">
        <v>0.66372060775756836</v>
      </c>
      <c r="Q1476">
        <v>5.7675483644008638</v>
      </c>
      <c r="R1476">
        <v>-3.6856822669506073E-2</v>
      </c>
      <c r="S1476">
        <v>2.1938956342637539E-4</v>
      </c>
      <c r="T1476">
        <v>0</v>
      </c>
      <c r="U1476">
        <v>0</v>
      </c>
      <c r="V1476">
        <v>24.224816370822939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-1.0971623659133909</v>
      </c>
      <c r="C1477">
        <v>-1.113512516021729</v>
      </c>
      <c r="D1477">
        <v>2.5812125205993648</v>
      </c>
      <c r="E1477">
        <v>-0.74600011110305786</v>
      </c>
      <c r="F1477">
        <v>-0.75599998235702515</v>
      </c>
      <c r="G1477">
        <v>2.6460192203521729</v>
      </c>
      <c r="H1477">
        <v>-0.75195833492279052</v>
      </c>
      <c r="I1477">
        <v>-0.76101260900497436</v>
      </c>
      <c r="J1477">
        <v>2.615841209411621</v>
      </c>
      <c r="K1477">
        <v>0.34592035961151119</v>
      </c>
      <c r="L1477">
        <v>0.35322136163711548</v>
      </c>
      <c r="M1477">
        <v>2.5196372985839769E-2</v>
      </c>
      <c r="N1477">
        <v>3.4971237182617188E-2</v>
      </c>
      <c r="O1477">
        <v>3.4752845764160163E-2</v>
      </c>
      <c r="P1477">
        <v>0.66302108764648438</v>
      </c>
      <c r="Q1477">
        <v>5.767571008577943</v>
      </c>
      <c r="R1477">
        <v>-3.6864602565765382E-2</v>
      </c>
      <c r="S1477">
        <v>2.193838125094771E-4</v>
      </c>
      <c r="T1477">
        <v>0</v>
      </c>
      <c r="U1477">
        <v>0</v>
      </c>
      <c r="V1477">
        <v>24.225063311073331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-1.097212433815002</v>
      </c>
      <c r="C1478">
        <v>-1.113564014434814</v>
      </c>
      <c r="D1478">
        <v>2.5818996429443359</v>
      </c>
      <c r="E1478">
        <v>-0.74600011110305786</v>
      </c>
      <c r="F1478">
        <v>-0.75599998235702515</v>
      </c>
      <c r="G1478">
        <v>2.6460192203521729</v>
      </c>
      <c r="H1478">
        <v>-0.75196167278289794</v>
      </c>
      <c r="I1478">
        <v>-0.7610192847251892</v>
      </c>
      <c r="J1478">
        <v>2.6162641639709472</v>
      </c>
      <c r="K1478">
        <v>0.34595695686340328</v>
      </c>
      <c r="L1478">
        <v>0.35325485944747931</v>
      </c>
      <c r="M1478">
        <v>2.5196134567260661E-2</v>
      </c>
      <c r="N1478">
        <v>3.4973621368408203E-2</v>
      </c>
      <c r="O1478">
        <v>3.4756183624267578E-2</v>
      </c>
      <c r="P1478">
        <v>0.66233420372009277</v>
      </c>
      <c r="Q1478">
        <v>5.7676076356321584</v>
      </c>
      <c r="R1478">
        <v>-3.686218023300171E-2</v>
      </c>
      <c r="S1478">
        <v>2.1853840444236989E-4</v>
      </c>
      <c r="T1478">
        <v>0</v>
      </c>
      <c r="U1478">
        <v>0</v>
      </c>
      <c r="V1478">
        <v>24.22531024893954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-1.097261905670166</v>
      </c>
      <c r="C1479">
        <v>-1.1136147975921631</v>
      </c>
      <c r="D1479">
        <v>2.5825684070587158</v>
      </c>
      <c r="E1479">
        <v>-0.74600011110305786</v>
      </c>
      <c r="F1479">
        <v>-0.75599998235702515</v>
      </c>
      <c r="G1479">
        <v>2.6460192203521729</v>
      </c>
      <c r="H1479">
        <v>-0.75196507024765014</v>
      </c>
      <c r="I1479">
        <v>-0.7610263180732727</v>
      </c>
      <c r="J1479">
        <v>2.616675912857056</v>
      </c>
      <c r="K1479">
        <v>0.34599349451065059</v>
      </c>
      <c r="L1479">
        <v>0.35328788042068482</v>
      </c>
      <c r="M1479">
        <v>2.5196134567260661E-2</v>
      </c>
      <c r="N1479">
        <v>3.4977197647094727E-2</v>
      </c>
      <c r="O1479">
        <v>3.4758090972900391E-2</v>
      </c>
      <c r="P1479">
        <v>0.66167736053466797</v>
      </c>
      <c r="Q1479">
        <v>5.7676334621384742</v>
      </c>
      <c r="R1479">
        <v>-3.687156558036804E-2</v>
      </c>
      <c r="S1479">
        <v>2.1898837294429541E-4</v>
      </c>
      <c r="T1479">
        <v>0</v>
      </c>
      <c r="U1479">
        <v>0</v>
      </c>
      <c r="V1479">
        <v>24.225557189189939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-1.0973110198974609</v>
      </c>
      <c r="C1480">
        <v>-1.1136642694473271</v>
      </c>
      <c r="D1480">
        <v>2.5832192897796631</v>
      </c>
      <c r="E1480">
        <v>-0.74600011110305786</v>
      </c>
      <c r="F1480">
        <v>-0.75599998235702515</v>
      </c>
      <c r="G1480">
        <v>2.6460192203521729</v>
      </c>
      <c r="H1480">
        <v>-0.75196799087524413</v>
      </c>
      <c r="I1480">
        <v>-0.76103347063064575</v>
      </c>
      <c r="J1480">
        <v>2.617077171325684</v>
      </c>
      <c r="K1480">
        <v>0.3460291976928711</v>
      </c>
      <c r="L1480">
        <v>0.35332078218460078</v>
      </c>
      <c r="M1480">
        <v>2.5196372985839769E-2</v>
      </c>
      <c r="N1480">
        <v>3.4981489181518548E-2</v>
      </c>
      <c r="O1480">
        <v>3.476262092590332E-2</v>
      </c>
      <c r="P1480">
        <v>0.66104412078857422</v>
      </c>
      <c r="Q1480">
        <v>5.7676700472831728</v>
      </c>
      <c r="R1480">
        <v>-3.687463641166687E-2</v>
      </c>
      <c r="S1480">
        <v>2.2010090760886671E-4</v>
      </c>
      <c r="T1480">
        <v>0</v>
      </c>
      <c r="U1480">
        <v>0</v>
      </c>
      <c r="V1480">
        <v>24.225804134208708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-1.0973589420318599</v>
      </c>
      <c r="C1481">
        <v>-1.11371386051178</v>
      </c>
      <c r="D1481">
        <v>2.5838532447814941</v>
      </c>
      <c r="E1481">
        <v>-0.74600011110305786</v>
      </c>
      <c r="F1481">
        <v>-0.75599998235702515</v>
      </c>
      <c r="G1481">
        <v>2.6460192203521729</v>
      </c>
      <c r="H1481">
        <v>-0.751971209526062</v>
      </c>
      <c r="I1481">
        <v>-0.76104062318801879</v>
      </c>
      <c r="J1481">
        <v>2.6174677009582519</v>
      </c>
      <c r="K1481">
        <v>0.34606412601470948</v>
      </c>
      <c r="L1481">
        <v>0.35335320711135859</v>
      </c>
      <c r="M1481">
        <v>2.5196849822997969E-2</v>
      </c>
      <c r="N1481">
        <v>3.4984350204467773E-2</v>
      </c>
      <c r="O1481">
        <v>3.4765481948852539E-2</v>
      </c>
      <c r="P1481">
        <v>0.6604161262512207</v>
      </c>
      <c r="Q1481">
        <v>5.767695868201554</v>
      </c>
      <c r="R1481">
        <v>-3.6874835491180417E-2</v>
      </c>
      <c r="S1481">
        <v>2.184431301429868E-4</v>
      </c>
      <c r="T1481">
        <v>0</v>
      </c>
      <c r="U1481">
        <v>0</v>
      </c>
      <c r="V1481">
        <v>24.226051079227481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-1.0974066257476811</v>
      </c>
      <c r="C1482">
        <v>-1.1137626171112061</v>
      </c>
      <c r="D1482">
        <v>2.584470272064209</v>
      </c>
      <c r="E1482">
        <v>-0.74600011110305786</v>
      </c>
      <c r="F1482">
        <v>-0.75599998235702515</v>
      </c>
      <c r="G1482">
        <v>2.6460192203521729</v>
      </c>
      <c r="H1482">
        <v>-0.75197430896759032</v>
      </c>
      <c r="I1482">
        <v>-0.76104747772216796</v>
      </c>
      <c r="J1482">
        <v>2.6178479785919189</v>
      </c>
      <c r="K1482">
        <v>0.34609917354583741</v>
      </c>
      <c r="L1482">
        <v>0.35338449954986573</v>
      </c>
      <c r="M1482">
        <v>2.5197326660156168E-2</v>
      </c>
      <c r="N1482">
        <v>3.4987449645996087E-2</v>
      </c>
      <c r="O1482">
        <v>3.4768581390380859E-2</v>
      </c>
      <c r="P1482">
        <v>0.65979957580566406</v>
      </c>
      <c r="Q1482">
        <v>5.7677201924845578</v>
      </c>
      <c r="R1482">
        <v>-3.6879091560840613E-2</v>
      </c>
      <c r="S1482">
        <v>2.1995094139128931E-4</v>
      </c>
      <c r="T1482">
        <v>0</v>
      </c>
      <c r="U1482">
        <v>0</v>
      </c>
      <c r="V1482">
        <v>24.22629802186206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-1.097453832626343</v>
      </c>
      <c r="C1483">
        <v>-1.113810181617737</v>
      </c>
      <c r="D1483">
        <v>2.5850706100463872</v>
      </c>
      <c r="E1483">
        <v>-0.74600011110305786</v>
      </c>
      <c r="F1483">
        <v>-0.75599998235702515</v>
      </c>
      <c r="G1483">
        <v>2.6460192203521729</v>
      </c>
      <c r="H1483">
        <v>-0.7519780044555664</v>
      </c>
      <c r="I1483">
        <v>-0.76105427265167236</v>
      </c>
      <c r="J1483">
        <v>2.6182177658081049</v>
      </c>
      <c r="K1483">
        <v>0.34613350582122798</v>
      </c>
      <c r="L1483">
        <v>0.35341585159301758</v>
      </c>
      <c r="M1483">
        <v>2.5197326660156168E-2</v>
      </c>
      <c r="N1483">
        <v>3.499150276184082E-2</v>
      </c>
      <c r="O1483">
        <v>3.4773349761962891E-2</v>
      </c>
      <c r="P1483">
        <v>0.65920519828796387</v>
      </c>
      <c r="Q1483">
        <v>5.7677527431398632</v>
      </c>
      <c r="R1483">
        <v>-3.6883946657180783E-2</v>
      </c>
      <c r="S1483">
        <v>2.195642562583089E-4</v>
      </c>
      <c r="T1483">
        <v>0</v>
      </c>
      <c r="U1483">
        <v>0</v>
      </c>
      <c r="V1483">
        <v>24.22654496449664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-1.09749972820282</v>
      </c>
      <c r="C1484">
        <v>-1.1138578653335569</v>
      </c>
      <c r="D1484">
        <v>2.585654735565186</v>
      </c>
      <c r="E1484">
        <v>-0.74600011110305786</v>
      </c>
      <c r="F1484">
        <v>-0.75599998235702515</v>
      </c>
      <c r="G1484">
        <v>2.6460192203521729</v>
      </c>
      <c r="H1484">
        <v>-0.75198164033889769</v>
      </c>
      <c r="I1484">
        <v>-0.76106124639511108</v>
      </c>
      <c r="J1484">
        <v>2.6185780162811279</v>
      </c>
      <c r="K1484">
        <v>0.34616658639907838</v>
      </c>
      <c r="L1484">
        <v>0.35344702482223511</v>
      </c>
      <c r="M1484">
        <v>2.5197803497314371E-2</v>
      </c>
      <c r="N1484">
        <v>3.4995079040527337E-2</v>
      </c>
      <c r="O1484">
        <v>3.4775733947753913E-2</v>
      </c>
      <c r="P1484">
        <v>0.65864467620849609</v>
      </c>
      <c r="Q1484">
        <v>5.7677816867828371</v>
      </c>
      <c r="R1484">
        <v>-3.688641458749771E-2</v>
      </c>
      <c r="S1484">
        <v>2.1903570741415031E-4</v>
      </c>
      <c r="T1484">
        <v>0</v>
      </c>
      <c r="U1484">
        <v>0</v>
      </c>
      <c r="V1484">
        <v>24.22679191428378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-1.0975455045700071</v>
      </c>
      <c r="C1485">
        <v>-1.1139048337936399</v>
      </c>
      <c r="D1485">
        <v>2.5862236022949219</v>
      </c>
      <c r="E1485">
        <v>-0.74600011110305786</v>
      </c>
      <c r="F1485">
        <v>-0.75599998235702515</v>
      </c>
      <c r="G1485">
        <v>2.6460192203521729</v>
      </c>
      <c r="H1485">
        <v>-0.75198479938507079</v>
      </c>
      <c r="I1485">
        <v>-0.76106833934783935</v>
      </c>
      <c r="J1485">
        <v>2.6189284915924071</v>
      </c>
      <c r="K1485">
        <v>0.34619966697692872</v>
      </c>
      <c r="L1485">
        <v>0.35347795963287348</v>
      </c>
      <c r="M1485">
        <v>2.5197803497314371E-2</v>
      </c>
      <c r="N1485">
        <v>3.4998178482055657E-2</v>
      </c>
      <c r="O1485">
        <v>3.4778833389282227E-2</v>
      </c>
      <c r="P1485">
        <v>0.65807604789733887</v>
      </c>
      <c r="Q1485">
        <v>5.7678031025454404</v>
      </c>
      <c r="R1485">
        <v>-3.6889833211898801E-2</v>
      </c>
      <c r="S1485">
        <v>2.1925577893853191E-4</v>
      </c>
      <c r="T1485">
        <v>0</v>
      </c>
      <c r="U1485">
        <v>0</v>
      </c>
      <c r="V1485">
        <v>24.22703886168674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-1.0975909233093259</v>
      </c>
      <c r="C1486">
        <v>-1.1139504909515381</v>
      </c>
      <c r="D1486">
        <v>2.5867772102355961</v>
      </c>
      <c r="E1486">
        <v>-0.74600011110305786</v>
      </c>
      <c r="F1486">
        <v>-0.75599998235702515</v>
      </c>
      <c r="G1486">
        <v>2.6460192203521729</v>
      </c>
      <c r="H1486">
        <v>-0.75198825645446776</v>
      </c>
      <c r="I1486">
        <v>-0.76107519388198852</v>
      </c>
      <c r="J1486">
        <v>2.619269906997681</v>
      </c>
      <c r="K1486">
        <v>0.34623244953155519</v>
      </c>
      <c r="L1486">
        <v>0.35350746393203741</v>
      </c>
      <c r="M1486">
        <v>2.519804191589348E-2</v>
      </c>
      <c r="N1486">
        <v>3.5001993179321289E-2</v>
      </c>
      <c r="O1486">
        <v>3.4782886505126953E-2</v>
      </c>
      <c r="P1486">
        <v>0.65754008293151855</v>
      </c>
      <c r="Q1486">
        <v>5.7678401170298459</v>
      </c>
      <c r="R1486">
        <v>-3.6893733739852913E-2</v>
      </c>
      <c r="S1486">
        <v>2.1909417118877171E-4</v>
      </c>
      <c r="T1486">
        <v>0</v>
      </c>
      <c r="U1486">
        <v>0</v>
      </c>
      <c r="V1486">
        <v>24.22728581385806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-1.09763503074646</v>
      </c>
      <c r="C1487">
        <v>-1.113996267318726</v>
      </c>
      <c r="D1487">
        <v>2.5873160362243648</v>
      </c>
      <c r="E1487">
        <v>-0.74600011110305786</v>
      </c>
      <c r="F1487">
        <v>-0.75599998235702515</v>
      </c>
      <c r="G1487">
        <v>2.6460192203521729</v>
      </c>
      <c r="H1487">
        <v>-0.75199171352386474</v>
      </c>
      <c r="I1487">
        <v>-0.76108186960220336</v>
      </c>
      <c r="J1487">
        <v>2.6196020240783691</v>
      </c>
      <c r="K1487">
        <v>0.34626523208618171</v>
      </c>
      <c r="L1487">
        <v>0.3535369086265564</v>
      </c>
      <c r="M1487">
        <v>2.519804191589348E-2</v>
      </c>
      <c r="N1487">
        <v>3.5004377365112298E-2</v>
      </c>
      <c r="O1487">
        <v>3.4785270690917969E-2</v>
      </c>
      <c r="P1487">
        <v>0.6570131778717041</v>
      </c>
      <c r="Q1487">
        <v>5.767867958918214</v>
      </c>
      <c r="R1487">
        <v>-3.6892561316490172E-2</v>
      </c>
      <c r="S1487">
        <v>2.194900065660477E-4</v>
      </c>
      <c r="T1487">
        <v>0</v>
      </c>
      <c r="U1487">
        <v>0</v>
      </c>
      <c r="V1487">
        <v>24.227532768413571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-1.0976788997650151</v>
      </c>
      <c r="C1488">
        <v>-1.1140415668487551</v>
      </c>
      <c r="D1488">
        <v>2.5878405570983891</v>
      </c>
      <c r="E1488">
        <v>-0.74600011110305786</v>
      </c>
      <c r="F1488">
        <v>-0.75599998235702515</v>
      </c>
      <c r="G1488">
        <v>2.6460192203521729</v>
      </c>
      <c r="H1488">
        <v>-0.75199540901184081</v>
      </c>
      <c r="I1488">
        <v>-0.76108878374099731</v>
      </c>
      <c r="J1488">
        <v>2.6199250812530521</v>
      </c>
      <c r="K1488">
        <v>0.34629694175720221</v>
      </c>
      <c r="L1488">
        <v>0.35356623411178589</v>
      </c>
      <c r="M1488">
        <v>2.519756507873527E-2</v>
      </c>
      <c r="N1488">
        <v>3.5006284713745117E-2</v>
      </c>
      <c r="O1488">
        <v>3.4787654876708977E-2</v>
      </c>
      <c r="P1488">
        <v>0.65650629997253418</v>
      </c>
      <c r="Q1488">
        <v>5.7678981123492123</v>
      </c>
      <c r="R1488">
        <v>-3.6897945106029513E-2</v>
      </c>
      <c r="S1488">
        <v>2.197385998442769E-4</v>
      </c>
      <c r="T1488">
        <v>0</v>
      </c>
      <c r="U1488">
        <v>0</v>
      </c>
      <c r="V1488">
        <v>24.22777972773746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-1.0977227687835689</v>
      </c>
      <c r="C1489">
        <v>-1.1140855550765989</v>
      </c>
      <c r="D1489">
        <v>2.5883512496948242</v>
      </c>
      <c r="E1489">
        <v>-0.74600011110305786</v>
      </c>
      <c r="F1489">
        <v>-0.75599998235702515</v>
      </c>
      <c r="G1489">
        <v>2.6460192203521729</v>
      </c>
      <c r="H1489">
        <v>-0.75199874687194823</v>
      </c>
      <c r="I1489">
        <v>-0.7610953402519226</v>
      </c>
      <c r="J1489">
        <v>2.6202400321960448</v>
      </c>
      <c r="K1489">
        <v>0.34632805538177491</v>
      </c>
      <c r="L1489">
        <v>0.35359591722488398</v>
      </c>
      <c r="M1489">
        <v>2.519756507873527E-2</v>
      </c>
      <c r="N1489">
        <v>3.5010337829589837E-2</v>
      </c>
      <c r="O1489">
        <v>3.4791946411132813E-2</v>
      </c>
      <c r="P1489">
        <v>0.65601897239685059</v>
      </c>
      <c r="Q1489">
        <v>5.7679187299683692</v>
      </c>
      <c r="R1489">
        <v>-3.6902919709682458E-2</v>
      </c>
      <c r="S1489">
        <v>2.1941445302218199E-4</v>
      </c>
      <c r="T1489">
        <v>0</v>
      </c>
      <c r="U1489">
        <v>0</v>
      </c>
      <c r="V1489">
        <v>24.228026694213899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-1.0977655649185181</v>
      </c>
      <c r="C1490">
        <v>-1.114129424095154</v>
      </c>
      <c r="D1490">
        <v>2.5888485908508301</v>
      </c>
      <c r="E1490">
        <v>-0.74600011110305786</v>
      </c>
      <c r="F1490">
        <v>-0.75599998235702515</v>
      </c>
      <c r="G1490">
        <v>2.6460192203521729</v>
      </c>
      <c r="H1490">
        <v>-0.75200226354598998</v>
      </c>
      <c r="I1490">
        <v>-0.7611023736000061</v>
      </c>
      <c r="J1490">
        <v>2.6205464000701899</v>
      </c>
      <c r="K1490">
        <v>0.34635887098312379</v>
      </c>
      <c r="L1490">
        <v>0.35362381219863892</v>
      </c>
      <c r="M1490">
        <v>2.519756507873527E-2</v>
      </c>
      <c r="N1490">
        <v>3.5013914108276367E-2</v>
      </c>
      <c r="O1490">
        <v>3.4793853759765618E-2</v>
      </c>
      <c r="P1490">
        <v>0.65553927421569824</v>
      </c>
      <c r="Q1490">
        <v>5.7679471669718616</v>
      </c>
      <c r="R1490">
        <v>-3.6905863285064698E-2</v>
      </c>
      <c r="S1490">
        <v>2.2002251353114841E-4</v>
      </c>
      <c r="T1490">
        <v>0</v>
      </c>
      <c r="U1490">
        <v>0</v>
      </c>
      <c r="V1490">
        <v>24.228273665458708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-1.0978075265884399</v>
      </c>
      <c r="C1491">
        <v>-1.114172697067261</v>
      </c>
      <c r="D1491">
        <v>2.589333057403564</v>
      </c>
      <c r="E1491">
        <v>-0.74600011110305786</v>
      </c>
      <c r="F1491">
        <v>-0.75599998235702515</v>
      </c>
      <c r="G1491">
        <v>2.6460192203521729</v>
      </c>
      <c r="H1491">
        <v>-0.75200625705718993</v>
      </c>
      <c r="I1491">
        <v>-0.76110904932022094</v>
      </c>
      <c r="J1491">
        <v>2.6208444232940669</v>
      </c>
      <c r="K1491">
        <v>0.34638920974731452</v>
      </c>
      <c r="L1491">
        <v>0.3536514687538147</v>
      </c>
      <c r="M1491">
        <v>2.5197326660156168E-2</v>
      </c>
      <c r="N1491">
        <v>3.5016536712646477E-2</v>
      </c>
      <c r="O1491">
        <v>3.4798860549926758E-2</v>
      </c>
      <c r="P1491">
        <v>0.65505528450012207</v>
      </c>
      <c r="Q1491">
        <v>5.7679801879450681</v>
      </c>
      <c r="R1491">
        <v>-3.6907609403133403E-2</v>
      </c>
      <c r="S1491">
        <v>2.2011543624103069E-4</v>
      </c>
      <c r="T1491">
        <v>0</v>
      </c>
      <c r="U1491">
        <v>0</v>
      </c>
      <c r="V1491">
        <v>24.228520634319331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-1.097849488258362</v>
      </c>
      <c r="C1492">
        <v>-1.1142147779464719</v>
      </c>
      <c r="D1492">
        <v>2.5898041725158691</v>
      </c>
      <c r="E1492">
        <v>-0.74600011110305786</v>
      </c>
      <c r="F1492">
        <v>-0.75599998235702515</v>
      </c>
      <c r="G1492">
        <v>2.6460192203521729</v>
      </c>
      <c r="H1492">
        <v>-0.75201007175445556</v>
      </c>
      <c r="I1492">
        <v>-0.76111590385437011</v>
      </c>
      <c r="J1492">
        <v>2.6211352939605712</v>
      </c>
      <c r="K1492">
        <v>0.34641972732543952</v>
      </c>
      <c r="L1492">
        <v>0.35367882728576661</v>
      </c>
      <c r="M1492">
        <v>2.519804191589348E-2</v>
      </c>
      <c r="N1492">
        <v>3.5019636154174798E-2</v>
      </c>
      <c r="O1492">
        <v>3.4800529479980469E-2</v>
      </c>
      <c r="P1492">
        <v>0.65458440780639648</v>
      </c>
      <c r="Q1492">
        <v>5.7679789902642371</v>
      </c>
      <c r="R1492">
        <v>-3.6911143660545348E-2</v>
      </c>
      <c r="S1492">
        <v>2.1904334425926211E-4</v>
      </c>
      <c r="T1492">
        <v>0</v>
      </c>
      <c r="U1492">
        <v>0</v>
      </c>
      <c r="V1492">
        <v>24.22876760079577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-1.097891211509705</v>
      </c>
      <c r="C1493">
        <v>-1.114256739616394</v>
      </c>
      <c r="D1493">
        <v>2.5902633666992192</v>
      </c>
      <c r="E1493">
        <v>-0.74600011110305786</v>
      </c>
      <c r="F1493">
        <v>-0.75599998235702515</v>
      </c>
      <c r="G1493">
        <v>2.6460192203521729</v>
      </c>
      <c r="H1493">
        <v>-0.75201352882385253</v>
      </c>
      <c r="I1493">
        <v>-0.76112251996994018</v>
      </c>
      <c r="J1493">
        <v>2.621417581558227</v>
      </c>
      <c r="K1493">
        <v>0.34644976806640632</v>
      </c>
      <c r="L1493">
        <v>0.35370654344558722</v>
      </c>
      <c r="M1493">
        <v>2.519756507873527E-2</v>
      </c>
      <c r="N1493">
        <v>3.5022735595703118E-2</v>
      </c>
      <c r="O1493">
        <v>3.4803152084350593E-2</v>
      </c>
      <c r="P1493">
        <v>0.65413117408752441</v>
      </c>
      <c r="Q1493">
        <v>5.768003016524017</v>
      </c>
      <c r="R1493">
        <v>-3.6915455460548398E-2</v>
      </c>
      <c r="S1493">
        <v>2.2032924462109799E-4</v>
      </c>
      <c r="T1493">
        <v>0</v>
      </c>
      <c r="U1493">
        <v>0</v>
      </c>
      <c r="V1493">
        <v>24.229014567272209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-1.097931504249573</v>
      </c>
      <c r="C1494">
        <v>-1.1142985820770259</v>
      </c>
      <c r="D1494">
        <v>2.5907101631164551</v>
      </c>
      <c r="E1494">
        <v>-0.74600011110305786</v>
      </c>
      <c r="F1494">
        <v>-0.75599998235702515</v>
      </c>
      <c r="G1494">
        <v>2.6460192203521729</v>
      </c>
      <c r="H1494">
        <v>-0.75201740312576293</v>
      </c>
      <c r="I1494">
        <v>-0.76112937450408935</v>
      </c>
      <c r="J1494">
        <v>2.6216929550170902</v>
      </c>
      <c r="K1494">
        <v>0.34647831869125367</v>
      </c>
      <c r="L1494">
        <v>0.35373402118682862</v>
      </c>
      <c r="M1494">
        <v>2.5197803497314371E-2</v>
      </c>
      <c r="N1494">
        <v>3.5025119781494141E-2</v>
      </c>
      <c r="O1494">
        <v>3.4807443618774407E-2</v>
      </c>
      <c r="P1494">
        <v>0.65367913246154785</v>
      </c>
      <c r="Q1494">
        <v>5.7680139781907203</v>
      </c>
      <c r="R1494">
        <v>-3.6916601061820993E-2</v>
      </c>
      <c r="S1494">
        <v>2.1900690626353031E-4</v>
      </c>
      <c r="T1494">
        <v>0</v>
      </c>
      <c r="U1494">
        <v>0</v>
      </c>
      <c r="V1494">
        <v>24.229261528980281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-1.097971558570862</v>
      </c>
      <c r="C1495">
        <v>-1.11434006690979</v>
      </c>
      <c r="D1495">
        <v>2.5911450386047359</v>
      </c>
      <c r="E1495">
        <v>-0.74600011110305786</v>
      </c>
      <c r="F1495">
        <v>-0.75599998235702515</v>
      </c>
      <c r="G1495">
        <v>2.6460192203521729</v>
      </c>
      <c r="H1495">
        <v>-0.7520203833580017</v>
      </c>
      <c r="I1495">
        <v>-0.76113551378250122</v>
      </c>
      <c r="J1495">
        <v>2.6219609374999999</v>
      </c>
      <c r="K1495">
        <v>0.34650776338577272</v>
      </c>
      <c r="L1495">
        <v>0.35376161813735962</v>
      </c>
      <c r="M1495">
        <v>2.5197803497314371E-2</v>
      </c>
      <c r="N1495">
        <v>3.5027742385864258E-2</v>
      </c>
      <c r="O1495">
        <v>3.480839729309082E-2</v>
      </c>
      <c r="P1495">
        <v>0.6532444953918457</v>
      </c>
      <c r="Q1495">
        <v>5.7680397152900698</v>
      </c>
      <c r="R1495">
        <v>-3.6918343007564552E-2</v>
      </c>
      <c r="S1495">
        <v>2.2008342202752831E-4</v>
      </c>
      <c r="T1495">
        <v>0</v>
      </c>
      <c r="U1495">
        <v>0</v>
      </c>
      <c r="V1495">
        <v>24.229508488304159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-1.0980116128921511</v>
      </c>
      <c r="C1496">
        <v>-1.1143802404403691</v>
      </c>
      <c r="D1496">
        <v>2.591568231582642</v>
      </c>
      <c r="E1496">
        <v>-0.74600011110305786</v>
      </c>
      <c r="F1496">
        <v>-0.75599998235702515</v>
      </c>
      <c r="G1496">
        <v>2.6460192203521729</v>
      </c>
      <c r="H1496">
        <v>-0.7520244960784912</v>
      </c>
      <c r="I1496">
        <v>-0.76114218950271606</v>
      </c>
      <c r="J1496">
        <v>2.622221767425537</v>
      </c>
      <c r="K1496">
        <v>0.34653607559204103</v>
      </c>
      <c r="L1496">
        <v>0.35378748655319209</v>
      </c>
      <c r="M1496">
        <v>2.519756507873527E-2</v>
      </c>
      <c r="N1496">
        <v>3.503108024597168E-2</v>
      </c>
      <c r="O1496">
        <v>3.4811735153198242E-2</v>
      </c>
      <c r="P1496">
        <v>0.65283322334289551</v>
      </c>
      <c r="Q1496">
        <v>5.7680571850389244</v>
      </c>
      <c r="R1496">
        <v>-3.6923845410346982E-2</v>
      </c>
      <c r="S1496">
        <v>2.1922327578067781E-4</v>
      </c>
      <c r="T1496">
        <v>0</v>
      </c>
      <c r="U1496">
        <v>0</v>
      </c>
      <c r="V1496">
        <v>24.229755450012231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-1.0980515480041499</v>
      </c>
      <c r="C1497">
        <v>-1.1144202947616579</v>
      </c>
      <c r="D1497">
        <v>2.5919797420501709</v>
      </c>
      <c r="E1497">
        <v>-0.74600011110305786</v>
      </c>
      <c r="F1497">
        <v>-0.75599998235702515</v>
      </c>
      <c r="G1497">
        <v>2.6460192203521729</v>
      </c>
      <c r="H1497">
        <v>-0.75202831077575683</v>
      </c>
      <c r="I1497">
        <v>-0.76114898443222045</v>
      </c>
      <c r="J1497">
        <v>2.622475206375122</v>
      </c>
      <c r="K1497">
        <v>0.34656456661224372</v>
      </c>
      <c r="L1497">
        <v>0.35381299734115601</v>
      </c>
      <c r="M1497">
        <v>2.519708824157707E-2</v>
      </c>
      <c r="N1497">
        <v>3.5033702850341797E-2</v>
      </c>
      <c r="O1497">
        <v>3.4816265106201172E-2</v>
      </c>
      <c r="P1497">
        <v>0.65242195129394531</v>
      </c>
      <c r="Q1497">
        <v>5.7680832564830782</v>
      </c>
      <c r="R1497">
        <v>-3.692404180765152E-2</v>
      </c>
      <c r="S1497">
        <v>2.1942856255918741E-4</v>
      </c>
      <c r="T1497">
        <v>0</v>
      </c>
      <c r="U1497">
        <v>0</v>
      </c>
      <c r="V1497">
        <v>24.230002409336109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-1.0980900526046751</v>
      </c>
      <c r="C1498">
        <v>-1.114460349082947</v>
      </c>
      <c r="D1498">
        <v>2.592380285263062</v>
      </c>
      <c r="E1498">
        <v>-0.74600011110305786</v>
      </c>
      <c r="F1498">
        <v>-0.75599998235702515</v>
      </c>
      <c r="G1498">
        <v>2.6460192203521729</v>
      </c>
      <c r="H1498">
        <v>-0.75203164863586425</v>
      </c>
      <c r="I1498">
        <v>-0.7611554217338562</v>
      </c>
      <c r="J1498">
        <v>2.622722684860229</v>
      </c>
      <c r="K1498">
        <v>0.3465935344696045</v>
      </c>
      <c r="L1498">
        <v>0.35383898496627808</v>
      </c>
      <c r="M1498">
        <v>2.5197803497314371E-2</v>
      </c>
      <c r="N1498">
        <v>3.5035371780395508E-2</v>
      </c>
      <c r="O1498">
        <v>3.4817218780517578E-2</v>
      </c>
      <c r="P1498">
        <v>0.65203332901000977</v>
      </c>
      <c r="Q1498">
        <v>5.7681082662194969</v>
      </c>
      <c r="R1498">
        <v>-3.692661643028259E-2</v>
      </c>
      <c r="S1498">
        <v>2.1971927490085371E-4</v>
      </c>
      <c r="T1498">
        <v>0</v>
      </c>
      <c r="U1498">
        <v>0</v>
      </c>
      <c r="V1498">
        <v>24.230249371044181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-1.098128080368042</v>
      </c>
      <c r="C1499">
        <v>-1.1144992113113401</v>
      </c>
      <c r="D1499">
        <v>2.592770099639893</v>
      </c>
      <c r="E1499">
        <v>-0.74600011110305786</v>
      </c>
      <c r="F1499">
        <v>-0.75599998235702515</v>
      </c>
      <c r="G1499">
        <v>2.6460192203521729</v>
      </c>
      <c r="H1499">
        <v>-0.75203570175170897</v>
      </c>
      <c r="I1499">
        <v>-0.76116185903549194</v>
      </c>
      <c r="J1499">
        <v>2.6229627723693851</v>
      </c>
      <c r="K1499">
        <v>0.34662047576904298</v>
      </c>
      <c r="L1499">
        <v>0.35386497259140021</v>
      </c>
      <c r="M1499">
        <v>2.5197326660156168E-2</v>
      </c>
      <c r="N1499">
        <v>3.5039663314819343E-2</v>
      </c>
      <c r="O1499">
        <v>3.4819602966308587E-2</v>
      </c>
      <c r="P1499">
        <v>0.65166687965393066</v>
      </c>
      <c r="Q1499">
        <v>5.7681315301917504</v>
      </c>
      <c r="R1499">
        <v>-3.6932955682277682E-2</v>
      </c>
      <c r="S1499">
        <v>2.1980020683258771E-4</v>
      </c>
      <c r="T1499">
        <v>0</v>
      </c>
      <c r="U1499">
        <v>0</v>
      </c>
      <c r="V1499">
        <v>24.230496339904811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-1.098166227340698</v>
      </c>
      <c r="C1500">
        <v>-1.114537358283997</v>
      </c>
      <c r="D1500">
        <v>2.5931499004364009</v>
      </c>
      <c r="E1500">
        <v>-0.74600011110305786</v>
      </c>
      <c r="F1500">
        <v>-0.75599998235702515</v>
      </c>
      <c r="G1500">
        <v>2.6460192203521729</v>
      </c>
      <c r="H1500">
        <v>-0.75203957605361937</v>
      </c>
      <c r="I1500">
        <v>-0.76116817712783813</v>
      </c>
      <c r="J1500">
        <v>2.623196899414062</v>
      </c>
      <c r="K1500">
        <v>0.34664711904525758</v>
      </c>
      <c r="L1500">
        <v>0.35389096021652222</v>
      </c>
      <c r="M1500">
        <v>2.5197326660156168E-2</v>
      </c>
      <c r="N1500">
        <v>3.5041332244873047E-2</v>
      </c>
      <c r="O1500">
        <v>3.4823417663574219E-2</v>
      </c>
      <c r="P1500">
        <v>0.65131044387817383</v>
      </c>
      <c r="Q1500">
        <v>5.7681631802581252</v>
      </c>
      <c r="R1500">
        <v>-3.693076401948929E-2</v>
      </c>
      <c r="S1500">
        <v>2.192683052271605E-4</v>
      </c>
      <c r="T1500">
        <v>0</v>
      </c>
      <c r="U1500">
        <v>0</v>
      </c>
      <c r="V1500">
        <v>24.230743315917991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-1.0982041358947749</v>
      </c>
      <c r="C1501">
        <v>-1.1145755052566531</v>
      </c>
      <c r="D1501">
        <v>2.5935196876525879</v>
      </c>
      <c r="E1501">
        <v>-0.74600011110305786</v>
      </c>
      <c r="F1501">
        <v>-0.75599998235702515</v>
      </c>
      <c r="G1501">
        <v>2.6460192203521729</v>
      </c>
      <c r="H1501">
        <v>-0.75204345035552977</v>
      </c>
      <c r="I1501">
        <v>-0.76117449522018432</v>
      </c>
      <c r="J1501">
        <v>2.623424827575684</v>
      </c>
      <c r="K1501">
        <v>0.34667376232147218</v>
      </c>
      <c r="L1501">
        <v>0.35391551733016968</v>
      </c>
      <c r="M1501">
        <v>2.519756507873527E-2</v>
      </c>
      <c r="N1501">
        <v>3.5043478012084961E-2</v>
      </c>
      <c r="O1501">
        <v>3.4825801849365227E-2</v>
      </c>
      <c r="P1501">
        <v>0.65095853805541992</v>
      </c>
      <c r="Q1501">
        <v>5.7681748627685012</v>
      </c>
      <c r="R1501">
        <v>-3.6934058070182803E-2</v>
      </c>
      <c r="S1501">
        <v>2.196995308622718E-4</v>
      </c>
      <c r="T1501">
        <v>0</v>
      </c>
      <c r="U1501">
        <v>0</v>
      </c>
      <c r="V1501">
        <v>24.230990296699549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-1.0982406139373779</v>
      </c>
      <c r="C1502">
        <v>-1.1146136522293091</v>
      </c>
      <c r="D1502">
        <v>2.5938799381256099</v>
      </c>
      <c r="E1502">
        <v>-0.74600011110305786</v>
      </c>
      <c r="F1502">
        <v>-0.75599998235702515</v>
      </c>
      <c r="G1502">
        <v>2.6460192203521729</v>
      </c>
      <c r="H1502">
        <v>-0.75204666900634765</v>
      </c>
      <c r="I1502">
        <v>-0.76118099212646484</v>
      </c>
      <c r="J1502">
        <v>2.6236467952728271</v>
      </c>
      <c r="K1502">
        <v>0.34670106124877931</v>
      </c>
      <c r="L1502">
        <v>0.35393953800201422</v>
      </c>
      <c r="M1502">
        <v>2.519756507873527E-2</v>
      </c>
      <c r="N1502">
        <v>3.5047531127929688E-2</v>
      </c>
      <c r="O1502">
        <v>3.4827709197998047E-2</v>
      </c>
      <c r="P1502">
        <v>0.650604248046875</v>
      </c>
      <c r="Q1502">
        <v>5.7681959628127517</v>
      </c>
      <c r="R1502">
        <v>-3.6943489611148843E-2</v>
      </c>
      <c r="S1502">
        <v>2.1983329206705089E-4</v>
      </c>
      <c r="T1502">
        <v>0</v>
      </c>
      <c r="U1502">
        <v>0</v>
      </c>
      <c r="V1502">
        <v>24.2312372774811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-1.098276734352112</v>
      </c>
      <c r="C1503">
        <v>-1.1146504878997801</v>
      </c>
      <c r="D1503">
        <v>2.5942306518554692</v>
      </c>
      <c r="E1503">
        <v>-0.74600011110305786</v>
      </c>
      <c r="F1503">
        <v>-0.75599998235702515</v>
      </c>
      <c r="G1503">
        <v>2.6460192203521729</v>
      </c>
      <c r="H1503">
        <v>-0.7520506625175476</v>
      </c>
      <c r="I1503">
        <v>-0.76118760824203491</v>
      </c>
      <c r="J1503">
        <v>2.6238628025054931</v>
      </c>
      <c r="K1503">
        <v>0.34672746610641481</v>
      </c>
      <c r="L1503">
        <v>0.35396332025527949</v>
      </c>
      <c r="M1503">
        <v>2.519756507873527E-2</v>
      </c>
      <c r="N1503">
        <v>3.5049676895141602E-2</v>
      </c>
      <c r="O1503">
        <v>3.4830093383789063E-2</v>
      </c>
      <c r="P1503">
        <v>0.65025973320007324</v>
      </c>
      <c r="Q1503">
        <v>5.7681976675987254</v>
      </c>
      <c r="R1503">
        <v>-3.6940040886402133E-2</v>
      </c>
      <c r="S1503">
        <v>2.198057947680354E-4</v>
      </c>
      <c r="T1503">
        <v>0</v>
      </c>
      <c r="U1503">
        <v>0</v>
      </c>
      <c r="V1503">
        <v>24.23148425826265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-1.098312973976135</v>
      </c>
      <c r="C1504">
        <v>-1.1146866083145139</v>
      </c>
      <c r="D1504">
        <v>2.5945725440978999</v>
      </c>
      <c r="E1504">
        <v>-0.74600011110305786</v>
      </c>
      <c r="F1504">
        <v>-0.75599998235702515</v>
      </c>
      <c r="G1504">
        <v>2.6460192203521729</v>
      </c>
      <c r="H1504">
        <v>-0.75205441761016845</v>
      </c>
      <c r="I1504">
        <v>-0.76119386672973632</v>
      </c>
      <c r="J1504">
        <v>2.624072849273682</v>
      </c>
      <c r="K1504">
        <v>0.3467538709640503</v>
      </c>
      <c r="L1504">
        <v>0.35398757934570307</v>
      </c>
      <c r="M1504">
        <v>2.5197326660156168E-2</v>
      </c>
      <c r="N1504">
        <v>3.5051822662353523E-2</v>
      </c>
      <c r="O1504">
        <v>3.4834623336791992E-2</v>
      </c>
      <c r="P1504">
        <v>0.6499180793762207</v>
      </c>
      <c r="Q1504">
        <v>5.7682178614661099</v>
      </c>
      <c r="R1504">
        <v>-3.6945235133171078E-2</v>
      </c>
      <c r="S1504">
        <v>2.1950926166027789E-4</v>
      </c>
      <c r="T1504">
        <v>0</v>
      </c>
      <c r="U1504">
        <v>0</v>
      </c>
      <c r="V1504">
        <v>24.231731236660021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-1.0983492136001589</v>
      </c>
      <c r="C1505">
        <v>-1.114722847938538</v>
      </c>
      <c r="D1505">
        <v>2.594904899597168</v>
      </c>
      <c r="E1505">
        <v>-0.74600011110305786</v>
      </c>
      <c r="F1505">
        <v>-0.75599998235702515</v>
      </c>
      <c r="G1505">
        <v>2.6460192203521729</v>
      </c>
      <c r="H1505">
        <v>-0.7520581727027893</v>
      </c>
      <c r="I1505">
        <v>-0.76120024442672729</v>
      </c>
      <c r="J1505">
        <v>2.6242776508331298</v>
      </c>
      <c r="K1505">
        <v>0.34677908372879029</v>
      </c>
      <c r="L1505">
        <v>0.35401171922683722</v>
      </c>
      <c r="M1505">
        <v>2.519756507873527E-2</v>
      </c>
      <c r="N1505">
        <v>3.5054683685302727E-2</v>
      </c>
      <c r="O1505">
        <v>3.4836769104003913E-2</v>
      </c>
      <c r="P1505">
        <v>0.64958024024963379</v>
      </c>
      <c r="Q1505">
        <v>5.7682269753888251</v>
      </c>
      <c r="R1505">
        <v>-3.6948585510253908E-2</v>
      </c>
      <c r="S1505">
        <v>2.1980805322527889E-4</v>
      </c>
      <c r="T1505">
        <v>0</v>
      </c>
      <c r="U1505">
        <v>0</v>
      </c>
      <c r="V1505">
        <v>24.231978210289022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-1.0983846187591551</v>
      </c>
      <c r="C1506">
        <v>-1.114759087562561</v>
      </c>
      <c r="D1506">
        <v>2.5952286720275879</v>
      </c>
      <c r="E1506">
        <v>-0.74600011110305786</v>
      </c>
      <c r="F1506">
        <v>-0.75599998235702515</v>
      </c>
      <c r="G1506">
        <v>2.6460192203521729</v>
      </c>
      <c r="H1506">
        <v>-0.75206192779541015</v>
      </c>
      <c r="I1506">
        <v>-0.7612060260772705</v>
      </c>
      <c r="J1506">
        <v>2.624476253509521</v>
      </c>
      <c r="K1506">
        <v>0.34680393886566158</v>
      </c>
      <c r="L1506">
        <v>0.35403645515441889</v>
      </c>
      <c r="M1506">
        <v>2.5196372985839769E-2</v>
      </c>
      <c r="N1506">
        <v>3.5057544708251953E-2</v>
      </c>
      <c r="O1506">
        <v>3.4838676452636719E-2</v>
      </c>
      <c r="P1506">
        <v>0.64925694465637207</v>
      </c>
      <c r="Q1506">
        <v>5.7682426034472876</v>
      </c>
      <c r="R1506">
        <v>-3.6949668824672703E-2</v>
      </c>
      <c r="S1506">
        <v>2.2046994417905809E-4</v>
      </c>
      <c r="T1506">
        <v>0</v>
      </c>
      <c r="U1506">
        <v>0</v>
      </c>
      <c r="V1506">
        <v>24.232225181533831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-1.098419070243835</v>
      </c>
      <c r="C1507">
        <v>-1.1147946119308469</v>
      </c>
      <c r="D1507">
        <v>2.595543384552002</v>
      </c>
      <c r="E1507">
        <v>-0.74600011110305786</v>
      </c>
      <c r="F1507">
        <v>-0.75599998235702515</v>
      </c>
      <c r="G1507">
        <v>2.6460192203521729</v>
      </c>
      <c r="H1507">
        <v>-0.75206550407409667</v>
      </c>
      <c r="I1507">
        <v>-0.76121228456497192</v>
      </c>
      <c r="J1507">
        <v>2.6246708030700678</v>
      </c>
      <c r="K1507">
        <v>0.3468289728164673</v>
      </c>
      <c r="L1507">
        <v>0.35405940294265748</v>
      </c>
      <c r="M1507">
        <v>2.519708824157707E-2</v>
      </c>
      <c r="N1507">
        <v>3.5059452056884773E-2</v>
      </c>
      <c r="O1507">
        <v>3.4841299057006843E-2</v>
      </c>
      <c r="P1507">
        <v>0.64893078804016113</v>
      </c>
      <c r="Q1507">
        <v>5.7682600019499661</v>
      </c>
      <c r="R1507">
        <v>-3.6949910223484039E-2</v>
      </c>
      <c r="S1507">
        <v>2.2029704414308071E-4</v>
      </c>
      <c r="T1507">
        <v>0</v>
      </c>
      <c r="U1507">
        <v>0</v>
      </c>
      <c r="V1507">
        <v>24.23247214562609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-1.098453283309937</v>
      </c>
      <c r="C1508">
        <v>-1.114828824996948</v>
      </c>
      <c r="D1508">
        <v>2.5958492755889888</v>
      </c>
      <c r="E1508">
        <v>-0.74600011110305786</v>
      </c>
      <c r="F1508">
        <v>-0.75599998235702515</v>
      </c>
      <c r="G1508">
        <v>2.6460192203521729</v>
      </c>
      <c r="H1508">
        <v>-0.75206913995742797</v>
      </c>
      <c r="I1508">
        <v>-0.76121866226196289</v>
      </c>
      <c r="J1508">
        <v>2.6248596305847172</v>
      </c>
      <c r="K1508">
        <v>0.34685394716262818</v>
      </c>
      <c r="L1508">
        <v>0.35408151626586909</v>
      </c>
      <c r="M1508">
        <v>2.519708824157707E-2</v>
      </c>
      <c r="N1508">
        <v>3.5062313079833977E-2</v>
      </c>
      <c r="O1508">
        <v>3.4844398498535163E-2</v>
      </c>
      <c r="P1508">
        <v>0.64863681793212891</v>
      </c>
      <c r="Q1508">
        <v>5.7682603120803826</v>
      </c>
      <c r="R1508">
        <v>-3.6954508721828462E-2</v>
      </c>
      <c r="S1508">
        <v>2.1979932207614181E-4</v>
      </c>
      <c r="T1508">
        <v>0</v>
      </c>
      <c r="U1508">
        <v>0</v>
      </c>
      <c r="V1508">
        <v>24.232719112102529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-1.0984876155853269</v>
      </c>
      <c r="C1509">
        <v>-1.1148631572723391</v>
      </c>
      <c r="D1509">
        <v>2.5961472988128662</v>
      </c>
      <c r="E1509">
        <v>-0.74600011110305786</v>
      </c>
      <c r="F1509">
        <v>-0.75599998235702515</v>
      </c>
      <c r="G1509">
        <v>2.6460192203521729</v>
      </c>
      <c r="H1509">
        <v>-0.7520734314918518</v>
      </c>
      <c r="I1509">
        <v>-0.7612244439125061</v>
      </c>
      <c r="J1509">
        <v>2.6250432128906249</v>
      </c>
      <c r="K1509">
        <v>0.34687826585769649</v>
      </c>
      <c r="L1509">
        <v>0.35410434484481812</v>
      </c>
      <c r="M1509">
        <v>2.5196611404418871E-2</v>
      </c>
      <c r="N1509">
        <v>3.5063266754150391E-2</v>
      </c>
      <c r="O1509">
        <v>3.4845829010009773E-2</v>
      </c>
      <c r="P1509">
        <v>0.64835643768310547</v>
      </c>
      <c r="Q1509">
        <v>5.7682913898490371</v>
      </c>
      <c r="R1509">
        <v>-3.6954396069049843E-2</v>
      </c>
      <c r="S1509">
        <v>2.1970281377434731E-4</v>
      </c>
      <c r="T1509">
        <v>0</v>
      </c>
      <c r="U1509">
        <v>0</v>
      </c>
      <c r="V1509">
        <v>24.232966083347339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-1.098521947860718</v>
      </c>
      <c r="C1510">
        <v>-1.114897489547729</v>
      </c>
      <c r="D1510">
        <v>2.5964372158050542</v>
      </c>
      <c r="E1510">
        <v>-0.74600011110305786</v>
      </c>
      <c r="F1510">
        <v>-0.75599998235702515</v>
      </c>
      <c r="G1510">
        <v>2.6460192203521729</v>
      </c>
      <c r="H1510">
        <v>-0.75207682895660399</v>
      </c>
      <c r="I1510">
        <v>-0.76123076200485229</v>
      </c>
      <c r="J1510">
        <v>2.6252222652435302</v>
      </c>
      <c r="K1510">
        <v>0.34690335941314698</v>
      </c>
      <c r="L1510">
        <v>0.35412663698196412</v>
      </c>
      <c r="M1510">
        <v>2.519708824157707E-2</v>
      </c>
      <c r="N1510">
        <v>3.5066127777099609E-2</v>
      </c>
      <c r="O1510">
        <v>3.4848451614379883E-2</v>
      </c>
      <c r="P1510">
        <v>0.64807271957397461</v>
      </c>
      <c r="Q1510">
        <v>5.7683094025589527</v>
      </c>
      <c r="R1510">
        <v>-3.6959474086761472E-2</v>
      </c>
      <c r="S1510">
        <v>2.193961525335908E-4</v>
      </c>
      <c r="T1510">
        <v>0</v>
      </c>
      <c r="U1510">
        <v>0</v>
      </c>
      <c r="V1510">
        <v>24.233213054592159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-1.0985555648803711</v>
      </c>
      <c r="C1511">
        <v>-1.1149318218231199</v>
      </c>
      <c r="D1511">
        <v>2.59671950340271</v>
      </c>
      <c r="E1511">
        <v>-0.74600011110305786</v>
      </c>
      <c r="F1511">
        <v>-0.75599998235702515</v>
      </c>
      <c r="G1511">
        <v>2.6460192203521729</v>
      </c>
      <c r="H1511">
        <v>-0.75208046483993529</v>
      </c>
      <c r="I1511">
        <v>-0.76123660326004028</v>
      </c>
      <c r="J1511">
        <v>2.625396787643433</v>
      </c>
      <c r="K1511">
        <v>0.34692833375930793</v>
      </c>
      <c r="L1511">
        <v>0.35414940595626831</v>
      </c>
      <c r="M1511">
        <v>2.519756507873527E-2</v>
      </c>
      <c r="N1511">
        <v>3.5068750381469727E-2</v>
      </c>
      <c r="O1511">
        <v>3.4849882125854492E-2</v>
      </c>
      <c r="P1511">
        <v>0.64781951904296875</v>
      </c>
      <c r="Q1511">
        <v>5.7683311047032477</v>
      </c>
      <c r="R1511">
        <v>-3.6962646842002872E-2</v>
      </c>
      <c r="S1511">
        <v>2.2030568215996031E-4</v>
      </c>
      <c r="T1511">
        <v>0</v>
      </c>
      <c r="U1511">
        <v>0</v>
      </c>
      <c r="V1511">
        <v>24.23346003537371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-1.098588109016418</v>
      </c>
      <c r="C1512">
        <v>-1.114965438842773</v>
      </c>
      <c r="D1512">
        <v>2.5969946384429932</v>
      </c>
      <c r="E1512">
        <v>-0.74600011110305786</v>
      </c>
      <c r="F1512">
        <v>-0.75599998235702515</v>
      </c>
      <c r="G1512">
        <v>2.6460192203521729</v>
      </c>
      <c r="H1512">
        <v>-0.75208410072326659</v>
      </c>
      <c r="I1512">
        <v>-0.76124280214309692</v>
      </c>
      <c r="J1512">
        <v>2.625565826416016</v>
      </c>
      <c r="K1512">
        <v>0.34695330810546882</v>
      </c>
      <c r="L1512">
        <v>0.35417181730270392</v>
      </c>
      <c r="M1512">
        <v>2.5196849822997969E-2</v>
      </c>
      <c r="N1512">
        <v>3.5071372985839837E-2</v>
      </c>
      <c r="O1512">
        <v>3.4852504730224609E-2</v>
      </c>
      <c r="P1512">
        <v>0.64755058288574219</v>
      </c>
      <c r="Q1512">
        <v>5.768347549531609</v>
      </c>
      <c r="R1512">
        <v>-3.6963008344173431E-2</v>
      </c>
      <c r="S1512">
        <v>2.196347573772073E-4</v>
      </c>
      <c r="T1512">
        <v>0</v>
      </c>
      <c r="U1512">
        <v>0</v>
      </c>
      <c r="V1512">
        <v>24.233707016155261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-1.098620533943176</v>
      </c>
      <c r="C1513">
        <v>-1.1149977445602419</v>
      </c>
      <c r="D1513">
        <v>2.5972621440887451</v>
      </c>
      <c r="E1513">
        <v>-0.74600011110305786</v>
      </c>
      <c r="F1513">
        <v>-0.75599998235702515</v>
      </c>
      <c r="G1513">
        <v>2.6460192203521729</v>
      </c>
      <c r="H1513">
        <v>-0.75208815383911132</v>
      </c>
      <c r="I1513">
        <v>-0.76124840497970581</v>
      </c>
      <c r="J1513">
        <v>2.6257305736541752</v>
      </c>
      <c r="K1513">
        <v>0.34697607707977302</v>
      </c>
      <c r="L1513">
        <v>0.35419458627700812</v>
      </c>
      <c r="M1513">
        <v>2.5196372985839769E-2</v>
      </c>
      <c r="N1513">
        <v>3.507232666015625E-2</v>
      </c>
      <c r="O1513">
        <v>3.4855127334594727E-2</v>
      </c>
      <c r="P1513">
        <v>0.64729499816894531</v>
      </c>
      <c r="Q1513">
        <v>5.7683577181771399</v>
      </c>
      <c r="R1513">
        <v>-3.6964202523231508E-2</v>
      </c>
      <c r="S1513">
        <v>2.1981964819133281E-4</v>
      </c>
      <c r="T1513">
        <v>0</v>
      </c>
      <c r="U1513">
        <v>0</v>
      </c>
      <c r="V1513">
        <v>24.23395399932101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-1.098652839660645</v>
      </c>
      <c r="C1514">
        <v>-1.115030169487</v>
      </c>
      <c r="D1514">
        <v>2.5975229740142818</v>
      </c>
      <c r="E1514">
        <v>-0.74600011110305786</v>
      </c>
      <c r="F1514">
        <v>-0.75599998235702515</v>
      </c>
      <c r="G1514">
        <v>2.6460192203521729</v>
      </c>
      <c r="H1514">
        <v>-0.75209184932708739</v>
      </c>
      <c r="I1514">
        <v>-0.76125436544418335</v>
      </c>
      <c r="J1514">
        <v>2.6258912677764892</v>
      </c>
      <c r="K1514">
        <v>0.34699908447265632</v>
      </c>
      <c r="L1514">
        <v>0.354215567111969</v>
      </c>
      <c r="M1514">
        <v>2.5196134567260661E-2</v>
      </c>
      <c r="N1514">
        <v>3.5075664520263672E-2</v>
      </c>
      <c r="O1514">
        <v>3.4858226776123047E-2</v>
      </c>
      <c r="P1514">
        <v>0.64705181121826172</v>
      </c>
      <c r="Q1514">
        <v>5.7683734654448928</v>
      </c>
      <c r="R1514">
        <v>-3.6970530152320859E-2</v>
      </c>
      <c r="S1514">
        <v>2.1968982182443139E-4</v>
      </c>
      <c r="T1514">
        <v>0</v>
      </c>
      <c r="U1514">
        <v>0</v>
      </c>
      <c r="V1514">
        <v>24.234200987255122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-1.0986852645874019</v>
      </c>
      <c r="C1515">
        <v>-1.1150625944137571</v>
      </c>
      <c r="D1515">
        <v>2.5977766513824458</v>
      </c>
      <c r="E1515">
        <v>-0.74600011110305786</v>
      </c>
      <c r="F1515">
        <v>-0.75599998235702515</v>
      </c>
      <c r="G1515">
        <v>2.6460192203521729</v>
      </c>
      <c r="H1515">
        <v>-0.75209542560577392</v>
      </c>
      <c r="I1515">
        <v>-0.76126026630401611</v>
      </c>
      <c r="J1515">
        <v>2.6260479087829589</v>
      </c>
      <c r="K1515">
        <v>0.34702209186553962</v>
      </c>
      <c r="L1515">
        <v>0.35423624992370611</v>
      </c>
      <c r="M1515">
        <v>2.5196372985839769E-2</v>
      </c>
      <c r="N1515">
        <v>3.5078763961791992E-2</v>
      </c>
      <c r="O1515">
        <v>3.4861087799072273E-2</v>
      </c>
      <c r="P1515">
        <v>0.6468040943145752</v>
      </c>
      <c r="Q1515">
        <v>5.7683847190812232</v>
      </c>
      <c r="R1515">
        <v>-3.6972625553607939E-2</v>
      </c>
      <c r="S1515">
        <v>2.1953966934233911E-4</v>
      </c>
      <c r="T1515">
        <v>0</v>
      </c>
      <c r="U1515">
        <v>0</v>
      </c>
      <c r="V1515">
        <v>24.23444797518923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-1.098717212677002</v>
      </c>
      <c r="C1516">
        <v>-1.1150950193405149</v>
      </c>
      <c r="D1516">
        <v>2.598023653030396</v>
      </c>
      <c r="E1516">
        <v>-0.74600011110305786</v>
      </c>
      <c r="F1516">
        <v>-0.75599998235702515</v>
      </c>
      <c r="G1516">
        <v>2.6460192203521729</v>
      </c>
      <c r="H1516">
        <v>-0.75209912109374999</v>
      </c>
      <c r="I1516">
        <v>-0.7612661075592041</v>
      </c>
      <c r="J1516">
        <v>2.6262000198364261</v>
      </c>
      <c r="K1516">
        <v>0.34704509925842292</v>
      </c>
      <c r="L1516">
        <v>0.35425711154937739</v>
      </c>
      <c r="M1516">
        <v>2.5196611404418871E-2</v>
      </c>
      <c r="N1516">
        <v>3.5079479217529297E-2</v>
      </c>
      <c r="O1516">
        <v>3.4860610961914063E-2</v>
      </c>
      <c r="P1516">
        <v>0.64655756950378418</v>
      </c>
      <c r="Q1516">
        <v>5.7683894455432894</v>
      </c>
      <c r="R1516">
        <v>-3.6969705224037169E-2</v>
      </c>
      <c r="S1516">
        <v>2.2005569189786911E-4</v>
      </c>
      <c r="T1516">
        <v>0</v>
      </c>
      <c r="U1516">
        <v>0</v>
      </c>
      <c r="V1516">
        <v>24.234694960739159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-1.0987482070922849</v>
      </c>
      <c r="C1517">
        <v>-1.115126967430115</v>
      </c>
      <c r="D1517">
        <v>2.598264217376709</v>
      </c>
      <c r="E1517">
        <v>-0.74600011110305786</v>
      </c>
      <c r="F1517">
        <v>-0.75599998235702515</v>
      </c>
      <c r="G1517">
        <v>2.6460192203521729</v>
      </c>
      <c r="H1517">
        <v>-0.75210305500030517</v>
      </c>
      <c r="I1517">
        <v>-0.76127188920974731</v>
      </c>
      <c r="J1517">
        <v>2.6263478393554691</v>
      </c>
      <c r="K1517">
        <v>0.34706786823272712</v>
      </c>
      <c r="L1517">
        <v>0.35427803277969361</v>
      </c>
      <c r="M1517">
        <v>2.5196134567260661E-2</v>
      </c>
      <c r="N1517">
        <v>3.5081863403320313E-2</v>
      </c>
      <c r="O1517">
        <v>3.4864664077758789E-2</v>
      </c>
      <c r="P1517">
        <v>0.64633464813232422</v>
      </c>
      <c r="Q1517">
        <v>5.7684146047569813</v>
      </c>
      <c r="R1517">
        <v>-3.6974537968635562E-2</v>
      </c>
      <c r="S1517">
        <v>2.201711758971214E-4</v>
      </c>
      <c r="T1517">
        <v>0</v>
      </c>
      <c r="U1517">
        <v>0</v>
      </c>
      <c r="V1517">
        <v>24.234941951057461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-1.0987787246704099</v>
      </c>
      <c r="C1518">
        <v>-1.1151577234268191</v>
      </c>
      <c r="D1518">
        <v>2.5984985828399658</v>
      </c>
      <c r="E1518">
        <v>-0.74600011110305786</v>
      </c>
      <c r="F1518">
        <v>-0.75599998235702515</v>
      </c>
      <c r="G1518">
        <v>2.6460192203521729</v>
      </c>
      <c r="H1518">
        <v>-0.75210686969757079</v>
      </c>
      <c r="I1518">
        <v>-0.7612774920463562</v>
      </c>
      <c r="J1518">
        <v>2.6264923210144042</v>
      </c>
      <c r="K1518">
        <v>0.34709075641632081</v>
      </c>
      <c r="L1518">
        <v>0.3542991328239441</v>
      </c>
      <c r="M1518">
        <v>2.5196611404418871E-2</v>
      </c>
      <c r="N1518">
        <v>3.508305549621582E-2</v>
      </c>
      <c r="O1518">
        <v>3.4865140914916992E-2</v>
      </c>
      <c r="P1518">
        <v>0.64609479904174805</v>
      </c>
      <c r="Q1518">
        <v>5.768421727512032</v>
      </c>
      <c r="R1518">
        <v>-3.6975069046020513E-2</v>
      </c>
      <c r="S1518">
        <v>2.1972269751131541E-4</v>
      </c>
      <c r="T1518">
        <v>0</v>
      </c>
      <c r="U1518">
        <v>0</v>
      </c>
      <c r="V1518">
        <v>24.23518893660739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-1.098809123039246</v>
      </c>
      <c r="C1519">
        <v>-1.1151881217956541</v>
      </c>
      <c r="D1519">
        <v>2.5987262725830078</v>
      </c>
      <c r="E1519">
        <v>-0.74600011110305786</v>
      </c>
      <c r="F1519">
        <v>-0.75599998235702515</v>
      </c>
      <c r="G1519">
        <v>2.6460192203521729</v>
      </c>
      <c r="H1519">
        <v>-0.75211032676696776</v>
      </c>
      <c r="I1519">
        <v>-0.76128297567367553</v>
      </c>
      <c r="J1519">
        <v>2.6266325111389159</v>
      </c>
      <c r="K1519">
        <v>0.34711388301849372</v>
      </c>
      <c r="L1519">
        <v>0.35432035207748408</v>
      </c>
      <c r="M1519">
        <v>2.5196372985839769E-2</v>
      </c>
      <c r="N1519">
        <v>3.5085916519165039E-2</v>
      </c>
      <c r="O1519">
        <v>3.4868717193603523E-2</v>
      </c>
      <c r="P1519">
        <v>0.64586734771728516</v>
      </c>
      <c r="Q1519">
        <v>5.7684380410239102</v>
      </c>
      <c r="R1519">
        <v>-3.6979780495166779E-2</v>
      </c>
      <c r="S1519">
        <v>2.2016963921487329E-4</v>
      </c>
      <c r="T1519">
        <v>0</v>
      </c>
      <c r="U1519">
        <v>0</v>
      </c>
      <c r="V1519">
        <v>24.235435919773131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-1.098839640617371</v>
      </c>
      <c r="C1520">
        <v>-1.1152186393737791</v>
      </c>
      <c r="D1520">
        <v>2.59894847869873</v>
      </c>
      <c r="E1520">
        <v>-0.74600011110305786</v>
      </c>
      <c r="F1520">
        <v>-0.75599998235702515</v>
      </c>
      <c r="G1520">
        <v>2.6460192203521729</v>
      </c>
      <c r="H1520">
        <v>-0.75211378383636474</v>
      </c>
      <c r="I1520">
        <v>-0.76128869771957397</v>
      </c>
      <c r="J1520">
        <v>2.6267696018218989</v>
      </c>
      <c r="K1520">
        <v>0.34713665199279792</v>
      </c>
      <c r="L1520">
        <v>0.35434133291244507</v>
      </c>
      <c r="M1520">
        <v>2.5196849822997969E-2</v>
      </c>
      <c r="N1520">
        <v>3.5088062286376953E-2</v>
      </c>
      <c r="O1520">
        <v>3.4870386123657227E-2</v>
      </c>
      <c r="P1520">
        <v>0.64565706253051758</v>
      </c>
      <c r="Q1520">
        <v>5.7684496164321901</v>
      </c>
      <c r="R1520">
        <v>-3.6979782879352573E-2</v>
      </c>
      <c r="S1520">
        <v>2.2003094200044869E-4</v>
      </c>
      <c r="T1520">
        <v>0</v>
      </c>
      <c r="U1520">
        <v>0</v>
      </c>
      <c r="V1520">
        <v>24.23568290532306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-1.098870158195496</v>
      </c>
      <c r="C1521">
        <v>-1.1152491569519041</v>
      </c>
      <c r="D1521">
        <v>2.599164485931396</v>
      </c>
      <c r="E1521">
        <v>-0.74600011110305786</v>
      </c>
      <c r="F1521">
        <v>-0.75599998235702515</v>
      </c>
      <c r="G1521">
        <v>2.6460192203521729</v>
      </c>
      <c r="H1521">
        <v>-0.75211712169647216</v>
      </c>
      <c r="I1521">
        <v>-0.76129418134689331</v>
      </c>
      <c r="J1521">
        <v>2.6269028778076171</v>
      </c>
      <c r="K1521">
        <v>0.34715858650207521</v>
      </c>
      <c r="L1521">
        <v>0.35436243295669562</v>
      </c>
      <c r="M1521">
        <v>2.5196849822997969E-2</v>
      </c>
      <c r="N1521">
        <v>3.5090446472167969E-2</v>
      </c>
      <c r="O1521">
        <v>3.4872055053710938E-2</v>
      </c>
      <c r="P1521">
        <v>0.64544129371643066</v>
      </c>
      <c r="Q1521">
        <v>5.7684557436034094</v>
      </c>
      <c r="R1521">
        <v>-3.6984019577503198E-2</v>
      </c>
      <c r="S1521">
        <v>2.2010363172739739E-4</v>
      </c>
      <c r="T1521">
        <v>0</v>
      </c>
      <c r="U1521">
        <v>0</v>
      </c>
      <c r="V1521">
        <v>24.235929888488801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-1.098900198936462</v>
      </c>
      <c r="C1522">
        <v>-1.1152796745300291</v>
      </c>
      <c r="D1522">
        <v>2.5993747711181641</v>
      </c>
      <c r="E1522">
        <v>-0.74600011110305786</v>
      </c>
      <c r="F1522">
        <v>-0.75599998235702515</v>
      </c>
      <c r="G1522">
        <v>2.6460192203521729</v>
      </c>
      <c r="H1522">
        <v>-0.75212099599838256</v>
      </c>
      <c r="I1522">
        <v>-0.76129978418350219</v>
      </c>
      <c r="J1522">
        <v>2.6270318622589111</v>
      </c>
      <c r="K1522">
        <v>0.34717950773239142</v>
      </c>
      <c r="L1522">
        <v>0.35438246011734009</v>
      </c>
      <c r="M1522">
        <v>2.5196134567260661E-2</v>
      </c>
      <c r="N1522">
        <v>3.5092353820800781E-2</v>
      </c>
      <c r="O1522">
        <v>3.4874916076660163E-2</v>
      </c>
      <c r="P1522">
        <v>0.64523720741271973</v>
      </c>
      <c r="Q1522">
        <v>5.7684731779620053</v>
      </c>
      <c r="R1522">
        <v>-3.6985868215560908E-2</v>
      </c>
      <c r="S1522">
        <v>2.2014805581420659E-4</v>
      </c>
      <c r="T1522">
        <v>0</v>
      </c>
      <c r="U1522">
        <v>0</v>
      </c>
      <c r="V1522">
        <v>24.236176871654539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-1.098929286003113</v>
      </c>
      <c r="C1523">
        <v>-1.115310072898865</v>
      </c>
      <c r="D1523">
        <v>2.5995793342590332</v>
      </c>
      <c r="E1523">
        <v>-0.74600011110305786</v>
      </c>
      <c r="F1523">
        <v>-0.75599998235702515</v>
      </c>
      <c r="G1523">
        <v>2.6460192203521729</v>
      </c>
      <c r="H1523">
        <v>-0.75212439346313475</v>
      </c>
      <c r="I1523">
        <v>-0.76130502939224243</v>
      </c>
      <c r="J1523">
        <v>2.627158462524414</v>
      </c>
      <c r="K1523">
        <v>0.34720078659057618</v>
      </c>
      <c r="L1523">
        <v>0.35440189123153693</v>
      </c>
      <c r="M1523">
        <v>2.5196611404418871E-2</v>
      </c>
      <c r="N1523">
        <v>3.5094022750854492E-2</v>
      </c>
      <c r="O1523">
        <v>3.487706184387207E-2</v>
      </c>
      <c r="P1523">
        <v>0.64503288269042969</v>
      </c>
      <c r="Q1523">
        <v>5.7684673846699299</v>
      </c>
      <c r="R1523">
        <v>-3.6984610557556162E-2</v>
      </c>
      <c r="S1523">
        <v>2.185523044317961E-4</v>
      </c>
      <c r="T1523">
        <v>0</v>
      </c>
      <c r="U1523">
        <v>0</v>
      </c>
      <c r="V1523">
        <v>24.23642385243609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-1.098957896232605</v>
      </c>
      <c r="C1524">
        <v>-1.1153397560119629</v>
      </c>
      <c r="D1524">
        <v>2.5997786521911621</v>
      </c>
      <c r="E1524">
        <v>-0.74600011110305786</v>
      </c>
      <c r="F1524">
        <v>-0.75599998235702515</v>
      </c>
      <c r="G1524">
        <v>2.6460192203521729</v>
      </c>
      <c r="H1524">
        <v>-0.75212796974182128</v>
      </c>
      <c r="I1524">
        <v>-0.76131039381027221</v>
      </c>
      <c r="J1524">
        <v>2.6272812480926508</v>
      </c>
      <c r="K1524">
        <v>0.34722200584411622</v>
      </c>
      <c r="L1524">
        <v>0.35442132234573359</v>
      </c>
      <c r="M1524">
        <v>2.5196611404418871E-2</v>
      </c>
      <c r="N1524">
        <v>3.509521484375E-2</v>
      </c>
      <c r="O1524">
        <v>3.4877300262451172E-2</v>
      </c>
      <c r="P1524">
        <v>0.64484548568725586</v>
      </c>
      <c r="Q1524">
        <v>5.7684836804866793</v>
      </c>
      <c r="R1524">
        <v>-3.698621481657028E-2</v>
      </c>
      <c r="S1524">
        <v>2.1956772543489929E-4</v>
      </c>
      <c r="T1524">
        <v>0</v>
      </c>
      <c r="U1524">
        <v>0</v>
      </c>
      <c r="V1524">
        <v>24.236670835601831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-1.0989863872528081</v>
      </c>
      <c r="C1525">
        <v>-1.115368247032166</v>
      </c>
      <c r="D1525">
        <v>2.599972248077393</v>
      </c>
      <c r="E1525">
        <v>-0.74600011110305786</v>
      </c>
      <c r="F1525">
        <v>-0.75599998235702515</v>
      </c>
      <c r="G1525">
        <v>2.6460192203521729</v>
      </c>
      <c r="H1525">
        <v>-0.75213142681121825</v>
      </c>
      <c r="I1525">
        <v>-0.76131605625152587</v>
      </c>
      <c r="J1525">
        <v>2.6274004573822021</v>
      </c>
      <c r="K1525">
        <v>0.34724334430694581</v>
      </c>
      <c r="L1525">
        <v>0.35444045543670649</v>
      </c>
      <c r="M1525">
        <v>2.5195657730102461E-2</v>
      </c>
      <c r="N1525">
        <v>3.5098552703857422E-2</v>
      </c>
      <c r="O1525">
        <v>3.4879684448242188E-2</v>
      </c>
      <c r="P1525">
        <v>0.64464068412780762</v>
      </c>
      <c r="Q1525">
        <v>5.7684845864307137</v>
      </c>
      <c r="R1525">
        <v>-3.6992231607437143E-2</v>
      </c>
      <c r="S1525">
        <v>2.1990865934640169E-4</v>
      </c>
      <c r="T1525">
        <v>0</v>
      </c>
      <c r="U1525">
        <v>0</v>
      </c>
      <c r="V1525">
        <v>24.236917811615019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-1.0990149974823</v>
      </c>
      <c r="C1526">
        <v>-1.1153968572616579</v>
      </c>
      <c r="D1526">
        <v>2.600161075592041</v>
      </c>
      <c r="E1526">
        <v>-0.74600011110305786</v>
      </c>
      <c r="F1526">
        <v>-0.75599998235702515</v>
      </c>
      <c r="G1526">
        <v>2.6460192203521729</v>
      </c>
      <c r="H1526">
        <v>-0.75213583755493163</v>
      </c>
      <c r="I1526">
        <v>-0.76132094383239746</v>
      </c>
      <c r="J1526">
        <v>2.627516567230225</v>
      </c>
      <c r="K1526">
        <v>0.347263729095459</v>
      </c>
      <c r="L1526">
        <v>0.35446036338806147</v>
      </c>
      <c r="M1526">
        <v>2.5195419311523359E-2</v>
      </c>
      <c r="N1526">
        <v>3.5098552703857422E-2</v>
      </c>
      <c r="O1526">
        <v>3.4881591796875E-2</v>
      </c>
      <c r="P1526">
        <v>0.64448118209838867</v>
      </c>
      <c r="Q1526">
        <v>5.7685049116145821</v>
      </c>
      <c r="R1526">
        <v>-3.6988472044467917E-2</v>
      </c>
      <c r="S1526">
        <v>2.197571564465761E-4</v>
      </c>
      <c r="T1526">
        <v>0</v>
      </c>
      <c r="U1526">
        <v>0</v>
      </c>
      <c r="V1526">
        <v>24.237164797164951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-1.099043607711792</v>
      </c>
      <c r="C1527">
        <v>-1.1154254674911499</v>
      </c>
      <c r="D1527">
        <v>2.600345134735107</v>
      </c>
      <c r="E1527">
        <v>-0.74600011110305786</v>
      </c>
      <c r="F1527">
        <v>-0.75599998235702515</v>
      </c>
      <c r="G1527">
        <v>2.6460192203521729</v>
      </c>
      <c r="H1527">
        <v>-0.75213911581039428</v>
      </c>
      <c r="I1527">
        <v>-0.76132624864578247</v>
      </c>
      <c r="J1527">
        <v>2.6276300544738769</v>
      </c>
      <c r="K1527">
        <v>0.34728524637222291</v>
      </c>
      <c r="L1527">
        <v>0.35447985410690308</v>
      </c>
      <c r="M1527">
        <v>2.5195180892944261E-2</v>
      </c>
      <c r="N1527">
        <v>3.5101413726806641E-2</v>
      </c>
      <c r="O1527">
        <v>3.4884214401245117E-2</v>
      </c>
      <c r="P1527">
        <v>0.6443030834197998</v>
      </c>
      <c r="Q1527">
        <v>5.7685248493682586</v>
      </c>
      <c r="R1527">
        <v>-3.6995089352130889E-2</v>
      </c>
      <c r="S1527">
        <v>2.1974127739667889E-4</v>
      </c>
      <c r="T1527">
        <v>0</v>
      </c>
      <c r="U1527">
        <v>0</v>
      </c>
      <c r="V1527">
        <v>24.237411782714879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-1.099072217941284</v>
      </c>
      <c r="C1528">
        <v>-1.1154540777206421</v>
      </c>
      <c r="D1528">
        <v>2.600523710250854</v>
      </c>
      <c r="E1528">
        <v>-0.74600011110305786</v>
      </c>
      <c r="F1528">
        <v>-0.75599998235702515</v>
      </c>
      <c r="G1528">
        <v>2.6460192203521729</v>
      </c>
      <c r="H1528">
        <v>-0.75214203643798827</v>
      </c>
      <c r="I1528">
        <v>-0.76133161306381225</v>
      </c>
      <c r="J1528">
        <v>2.6277404422760009</v>
      </c>
      <c r="K1528">
        <v>0.34730676364898683</v>
      </c>
      <c r="L1528">
        <v>0.35449928522109991</v>
      </c>
      <c r="M1528">
        <v>2.5195180892944261E-2</v>
      </c>
      <c r="N1528">
        <v>3.5104274749755859E-2</v>
      </c>
      <c r="O1528">
        <v>3.4885406494140618E-2</v>
      </c>
      <c r="P1528">
        <v>0.6441190242767334</v>
      </c>
      <c r="Q1528">
        <v>5.7685167252086096</v>
      </c>
      <c r="R1528">
        <v>-3.6996698677539817E-2</v>
      </c>
      <c r="S1528">
        <v>2.196498913690448E-4</v>
      </c>
      <c r="T1528">
        <v>0</v>
      </c>
      <c r="U1528">
        <v>0</v>
      </c>
      <c r="V1528">
        <v>24.23765876349643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-1.099100708961487</v>
      </c>
      <c r="C1529">
        <v>-1.1154826879501341</v>
      </c>
      <c r="D1529">
        <v>2.6006979942321782</v>
      </c>
      <c r="E1529">
        <v>-0.74600011110305786</v>
      </c>
      <c r="F1529">
        <v>-0.75599998235702515</v>
      </c>
      <c r="G1529">
        <v>2.6460192203521729</v>
      </c>
      <c r="H1529">
        <v>-0.75214561271667479</v>
      </c>
      <c r="I1529">
        <v>-0.76133685827255249</v>
      </c>
      <c r="J1529">
        <v>2.6278474922180171</v>
      </c>
      <c r="K1529">
        <v>0.34732655239105231</v>
      </c>
      <c r="L1529">
        <v>0.35451883554458619</v>
      </c>
      <c r="M1529">
        <v>2.5195180892944261E-2</v>
      </c>
      <c r="N1529">
        <v>3.5105228424072273E-2</v>
      </c>
      <c r="O1529">
        <v>3.4887313842773438E-2</v>
      </c>
      <c r="P1529">
        <v>0.64396238327026367</v>
      </c>
      <c r="Q1529">
        <v>5.7685370564460756</v>
      </c>
      <c r="R1529">
        <v>-3.6998426616191862E-2</v>
      </c>
      <c r="S1529">
        <v>2.1981114987283949E-4</v>
      </c>
      <c r="T1529">
        <v>0</v>
      </c>
      <c r="U1529">
        <v>0</v>
      </c>
      <c r="V1529">
        <v>24.237905749046359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-1.0991277694702151</v>
      </c>
      <c r="C1530">
        <v>-1.1155110597610469</v>
      </c>
      <c r="D1530">
        <v>2.6008675098419189</v>
      </c>
      <c r="E1530">
        <v>-0.74600011110305786</v>
      </c>
      <c r="F1530">
        <v>-0.75599998235702515</v>
      </c>
      <c r="G1530">
        <v>2.6460192203521729</v>
      </c>
      <c r="H1530">
        <v>-0.75214906978607177</v>
      </c>
      <c r="I1530">
        <v>-0.76134174585342407</v>
      </c>
      <c r="J1530">
        <v>2.627951919555664</v>
      </c>
      <c r="K1530">
        <v>0.34734622192382808</v>
      </c>
      <c r="L1530">
        <v>0.35453838586807251</v>
      </c>
      <c r="M1530">
        <v>2.5195657730102461E-2</v>
      </c>
      <c r="N1530">
        <v>3.5107612609863281E-2</v>
      </c>
      <c r="O1530">
        <v>3.4889459609985352E-2</v>
      </c>
      <c r="P1530">
        <v>0.64380478858947754</v>
      </c>
      <c r="Q1530">
        <v>5.7685461878310891</v>
      </c>
      <c r="R1530">
        <v>-3.7003011107444757E-2</v>
      </c>
      <c r="S1530">
        <v>2.186435274779797E-4</v>
      </c>
      <c r="T1530">
        <v>0</v>
      </c>
      <c r="U1530">
        <v>0</v>
      </c>
      <c r="V1530">
        <v>24.238152736980471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-1.0991543531417849</v>
      </c>
      <c r="C1531">
        <v>-1.115538358688354</v>
      </c>
      <c r="D1531">
        <v>2.6010327339172359</v>
      </c>
      <c r="E1531">
        <v>-0.74600011110305786</v>
      </c>
      <c r="F1531">
        <v>-0.75599998235702515</v>
      </c>
      <c r="G1531">
        <v>2.6460192203521729</v>
      </c>
      <c r="H1531">
        <v>-0.75215276527404784</v>
      </c>
      <c r="I1531">
        <v>-0.7613469910621643</v>
      </c>
      <c r="J1531">
        <v>2.6280537242889399</v>
      </c>
      <c r="K1531">
        <v>0.34736541461944581</v>
      </c>
      <c r="L1531">
        <v>0.35455734014511109</v>
      </c>
      <c r="M1531">
        <v>2.5195657730102461E-2</v>
      </c>
      <c r="N1531">
        <v>3.5109281539916992E-2</v>
      </c>
      <c r="O1531">
        <v>3.4889459609985352E-2</v>
      </c>
      <c r="P1531">
        <v>0.64363408088684082</v>
      </c>
      <c r="Q1531">
        <v>5.7685552239883693</v>
      </c>
      <c r="R1531">
        <v>-3.7001091837882999E-2</v>
      </c>
      <c r="S1531">
        <v>2.1952865645289419E-4</v>
      </c>
      <c r="T1531">
        <v>0</v>
      </c>
      <c r="U1531">
        <v>0</v>
      </c>
      <c r="V1531">
        <v>24.238399720146209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-1.099181056022644</v>
      </c>
      <c r="C1532">
        <v>-1.1155649423599241</v>
      </c>
      <c r="D1532">
        <v>2.601193904876709</v>
      </c>
      <c r="E1532">
        <v>-0.74600011110305786</v>
      </c>
      <c r="F1532">
        <v>-0.75599998235702515</v>
      </c>
      <c r="G1532">
        <v>2.6460192203521729</v>
      </c>
      <c r="H1532">
        <v>-0.75215610313415526</v>
      </c>
      <c r="I1532">
        <v>-0.76135187864303588</v>
      </c>
      <c r="J1532">
        <v>2.6281521911621089</v>
      </c>
      <c r="K1532">
        <v>0.34738496494293208</v>
      </c>
      <c r="L1532">
        <v>0.35457569837570191</v>
      </c>
      <c r="M1532">
        <v>2.519494247436516E-2</v>
      </c>
      <c r="N1532">
        <v>3.5111904144287109E-2</v>
      </c>
      <c r="O1532">
        <v>3.4893989562988281E-2</v>
      </c>
      <c r="P1532">
        <v>0.64346742630004883</v>
      </c>
      <c r="Q1532">
        <v>5.7685553252696993</v>
      </c>
      <c r="R1532">
        <v>-3.7004779875278483E-2</v>
      </c>
      <c r="S1532">
        <v>2.1958786528557541E-4</v>
      </c>
      <c r="T1532">
        <v>0</v>
      </c>
      <c r="U1532">
        <v>0</v>
      </c>
      <c r="V1532">
        <v>24.23864669854358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-1.099207758903503</v>
      </c>
      <c r="C1533">
        <v>-1.1155916452407839</v>
      </c>
      <c r="D1533">
        <v>2.6013503074646001</v>
      </c>
      <c r="E1533">
        <v>-0.74600011110305786</v>
      </c>
      <c r="F1533">
        <v>-0.75599998235702515</v>
      </c>
      <c r="G1533">
        <v>2.6460192203521729</v>
      </c>
      <c r="H1533">
        <v>-0.75215944099426268</v>
      </c>
      <c r="I1533">
        <v>-0.76135682582855224</v>
      </c>
      <c r="J1533">
        <v>2.628248989105225</v>
      </c>
      <c r="K1533">
        <v>0.34740451526641852</v>
      </c>
      <c r="L1533">
        <v>0.3545936393737793</v>
      </c>
      <c r="M1533">
        <v>2.5196134567260661E-2</v>
      </c>
      <c r="N1533">
        <v>3.511357307434082E-2</v>
      </c>
      <c r="O1533">
        <v>3.4895181655883789E-2</v>
      </c>
      <c r="P1533">
        <v>0.64330577850341797</v>
      </c>
      <c r="Q1533">
        <v>5.7685661197640004</v>
      </c>
      <c r="R1533">
        <v>-3.7005248069763193E-2</v>
      </c>
      <c r="S1533">
        <v>2.197345020249486E-4</v>
      </c>
      <c r="T1533">
        <v>0</v>
      </c>
      <c r="U1533">
        <v>0</v>
      </c>
      <c r="V1533">
        <v>24.23889367217258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-1.099234461784363</v>
      </c>
      <c r="C1534">
        <v>-1.1156183481216431</v>
      </c>
      <c r="D1534">
        <v>2.6015028953552251</v>
      </c>
      <c r="E1534">
        <v>-0.74600011110305786</v>
      </c>
      <c r="F1534">
        <v>-0.75599998235702515</v>
      </c>
      <c r="G1534">
        <v>2.6460192203521729</v>
      </c>
      <c r="H1534">
        <v>-0.75216277885437011</v>
      </c>
      <c r="I1534">
        <v>-0.7613617730140686</v>
      </c>
      <c r="J1534">
        <v>2.628342926025391</v>
      </c>
      <c r="K1534">
        <v>0.3474240655899048</v>
      </c>
      <c r="L1534">
        <v>0.35461158037185669</v>
      </c>
      <c r="M1534">
        <v>2.5196134567260661E-2</v>
      </c>
      <c r="N1534">
        <v>3.511500358581543E-2</v>
      </c>
      <c r="O1534">
        <v>3.4895896911621087E-2</v>
      </c>
      <c r="P1534">
        <v>0.64316487312316895</v>
      </c>
      <c r="Q1534">
        <v>5.7685804306995134</v>
      </c>
      <c r="R1534">
        <v>-3.7006135582923892E-2</v>
      </c>
      <c r="S1534">
        <v>2.1973894909024241E-4</v>
      </c>
      <c r="T1534">
        <v>0</v>
      </c>
      <c r="U1534">
        <v>0</v>
      </c>
      <c r="V1534">
        <v>24.23914064818576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-1.0992611646652219</v>
      </c>
      <c r="C1535">
        <v>-1.115645051002502</v>
      </c>
      <c r="D1535">
        <v>2.601651668548584</v>
      </c>
      <c r="E1535">
        <v>-0.74600011110305786</v>
      </c>
      <c r="F1535">
        <v>-0.75599998235702515</v>
      </c>
      <c r="G1535">
        <v>2.6460192203521729</v>
      </c>
      <c r="H1535">
        <v>-0.75216599750518798</v>
      </c>
      <c r="I1535">
        <v>-0.76136666059494018</v>
      </c>
      <c r="J1535">
        <v>2.6284340019226069</v>
      </c>
      <c r="K1535">
        <v>0.34744373512268067</v>
      </c>
      <c r="L1535">
        <v>0.35462958097457892</v>
      </c>
      <c r="M1535">
        <v>2.5195657730102461E-2</v>
      </c>
      <c r="N1535">
        <v>3.5116434097290039E-2</v>
      </c>
      <c r="O1535">
        <v>3.4899234771728523E-2</v>
      </c>
      <c r="P1535">
        <v>0.64301061630249023</v>
      </c>
      <c r="Q1535">
        <v>5.7685740292537959</v>
      </c>
      <c r="R1535">
        <v>-3.7008751034736637E-2</v>
      </c>
      <c r="S1535">
        <v>2.197600668296218E-4</v>
      </c>
      <c r="T1535">
        <v>0</v>
      </c>
      <c r="U1535">
        <v>0</v>
      </c>
      <c r="V1535">
        <v>24.23938761943058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-1.099287867546082</v>
      </c>
      <c r="C1536">
        <v>-1.115671753883362</v>
      </c>
      <c r="D1536">
        <v>2.60179591178894</v>
      </c>
      <c r="E1536">
        <v>-0.74600011110305786</v>
      </c>
      <c r="F1536">
        <v>-0.75599998235702515</v>
      </c>
      <c r="G1536">
        <v>2.6460192203521729</v>
      </c>
      <c r="H1536">
        <v>-0.7521695737838745</v>
      </c>
      <c r="I1536">
        <v>-0.76137154817581176</v>
      </c>
      <c r="J1536">
        <v>2.6285226936340331</v>
      </c>
      <c r="K1536">
        <v>0.3474630470275879</v>
      </c>
      <c r="L1536">
        <v>0.35464746236801148</v>
      </c>
      <c r="M1536">
        <v>2.5195657730102461E-2</v>
      </c>
      <c r="N1536">
        <v>3.5118579864501953E-2</v>
      </c>
      <c r="O1536">
        <v>3.489995002746582E-2</v>
      </c>
      <c r="P1536">
        <v>0.64284944534301758</v>
      </c>
      <c r="Q1536">
        <v>5.7685793936718257</v>
      </c>
      <c r="R1536">
        <v>-3.7011604607105258E-2</v>
      </c>
      <c r="S1536">
        <v>2.198347123339772E-4</v>
      </c>
      <c r="T1536">
        <v>0</v>
      </c>
      <c r="U1536">
        <v>0</v>
      </c>
      <c r="V1536">
        <v>24.239634581138649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-1.099313497543335</v>
      </c>
      <c r="C1537">
        <v>-1.1156983375549321</v>
      </c>
      <c r="D1537">
        <v>2.6019361019134521</v>
      </c>
      <c r="E1537">
        <v>-0.74600011110305786</v>
      </c>
      <c r="F1537">
        <v>-0.75599998235702515</v>
      </c>
      <c r="G1537">
        <v>2.6460192203521729</v>
      </c>
      <c r="H1537">
        <v>-0.75217303085327147</v>
      </c>
      <c r="I1537">
        <v>-0.76137619733810424</v>
      </c>
      <c r="J1537">
        <v>2.6286085243225101</v>
      </c>
      <c r="K1537">
        <v>0.34748247814178468</v>
      </c>
      <c r="L1537">
        <v>0.3546658205986023</v>
      </c>
      <c r="M1537">
        <v>2.519398880004875E-2</v>
      </c>
      <c r="N1537">
        <v>3.512120246887207E-2</v>
      </c>
      <c r="O1537">
        <v>3.4903049468994141E-2</v>
      </c>
      <c r="P1537">
        <v>0.64272117614746094</v>
      </c>
      <c r="Q1537">
        <v>5.7685858309734606</v>
      </c>
      <c r="R1537">
        <v>-3.7016546130180357E-2</v>
      </c>
      <c r="S1537">
        <v>2.194570144638419E-4</v>
      </c>
      <c r="T1537">
        <v>0</v>
      </c>
      <c r="U1537">
        <v>0</v>
      </c>
      <c r="V1537">
        <v>24.239881545230901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-1.0993384122848511</v>
      </c>
      <c r="C1538">
        <v>-1.1157248020172119</v>
      </c>
      <c r="D1538">
        <v>2.6020727157592769</v>
      </c>
      <c r="E1538">
        <v>-0.74600011110305786</v>
      </c>
      <c r="F1538">
        <v>-0.75599998235702515</v>
      </c>
      <c r="G1538">
        <v>2.6460192203521729</v>
      </c>
      <c r="H1538">
        <v>-0.75217589187622069</v>
      </c>
      <c r="I1538">
        <v>-0.76138084650039672</v>
      </c>
      <c r="J1538">
        <v>2.6286934013366698</v>
      </c>
      <c r="K1538">
        <v>0.34750226688385011</v>
      </c>
      <c r="L1538">
        <v>0.35468405961990362</v>
      </c>
      <c r="M1538">
        <v>2.5194704055786051E-2</v>
      </c>
      <c r="N1538">
        <v>3.5123586654663093E-2</v>
      </c>
      <c r="O1538">
        <v>3.4904241561889648E-2</v>
      </c>
      <c r="P1538">
        <v>0.64259052276611328</v>
      </c>
      <c r="Q1538">
        <v>5.7686127007938923</v>
      </c>
      <c r="R1538">
        <v>-3.7018741071224208E-2</v>
      </c>
      <c r="S1538">
        <v>2.1901179570704701E-4</v>
      </c>
      <c r="T1538">
        <v>0</v>
      </c>
      <c r="U1538">
        <v>0</v>
      </c>
      <c r="V1538">
        <v>24.24012850932316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-1.0993632078170781</v>
      </c>
      <c r="C1539">
        <v>-1.115750908851624</v>
      </c>
      <c r="D1539">
        <v>2.602205753326416</v>
      </c>
      <c r="E1539">
        <v>-0.74600011110305786</v>
      </c>
      <c r="F1539">
        <v>-0.75599998235702515</v>
      </c>
      <c r="G1539">
        <v>2.6460192203521729</v>
      </c>
      <c r="H1539">
        <v>-0.75217946815490722</v>
      </c>
      <c r="I1539">
        <v>-0.76138561487197876</v>
      </c>
      <c r="J1539">
        <v>2.6287756557464599</v>
      </c>
      <c r="K1539">
        <v>0.34752122116088868</v>
      </c>
      <c r="L1539">
        <v>0.35470206022262568</v>
      </c>
      <c r="M1539">
        <v>2.5194704055786051E-2</v>
      </c>
      <c r="N1539">
        <v>3.5125017166137702E-2</v>
      </c>
      <c r="O1539">
        <v>3.4904718399047852E-2</v>
      </c>
      <c r="P1539">
        <v>0.64247536659240723</v>
      </c>
      <c r="Q1539">
        <v>5.7686176896560939</v>
      </c>
      <c r="R1539">
        <v>-3.7015986740589139E-2</v>
      </c>
      <c r="S1539">
        <v>2.1987278014421461E-4</v>
      </c>
      <c r="T1539">
        <v>0</v>
      </c>
      <c r="U1539">
        <v>0</v>
      </c>
      <c r="V1539">
        <v>24.240375478183779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-1.099388003349304</v>
      </c>
      <c r="C1540">
        <v>-1.1157757043838501</v>
      </c>
      <c r="D1540">
        <v>2.6023352146148682</v>
      </c>
      <c r="E1540">
        <v>-0.74600011110305786</v>
      </c>
      <c r="F1540">
        <v>-0.75599998235702515</v>
      </c>
      <c r="G1540">
        <v>2.6460192203521729</v>
      </c>
      <c r="H1540">
        <v>-0.75218232917785643</v>
      </c>
      <c r="I1540">
        <v>-0.76139008522033691</v>
      </c>
      <c r="J1540">
        <v>2.6288555259704589</v>
      </c>
      <c r="K1540">
        <v>0.34753993701934821</v>
      </c>
      <c r="L1540">
        <v>0.35472035884857178</v>
      </c>
      <c r="M1540">
        <v>2.519446563720695E-2</v>
      </c>
      <c r="N1540">
        <v>3.5125970840454102E-2</v>
      </c>
      <c r="O1540">
        <v>3.4906148910522461E-2</v>
      </c>
      <c r="P1540">
        <v>0.64235758781433105</v>
      </c>
      <c r="Q1540">
        <v>5.7686283768154683</v>
      </c>
      <c r="R1540">
        <v>-3.7018536925315863E-2</v>
      </c>
      <c r="S1540">
        <v>2.1917470730841159E-4</v>
      </c>
      <c r="T1540">
        <v>0</v>
      </c>
      <c r="U1540">
        <v>0</v>
      </c>
      <c r="V1540">
        <v>24.240622449428599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-1.099412798881531</v>
      </c>
      <c r="C1541">
        <v>-1.1158004999160771</v>
      </c>
      <c r="D1541">
        <v>2.6024610996246338</v>
      </c>
      <c r="E1541">
        <v>-0.74600011110305786</v>
      </c>
      <c r="F1541">
        <v>-0.75599998235702515</v>
      </c>
      <c r="G1541">
        <v>2.6460192203521729</v>
      </c>
      <c r="H1541">
        <v>-0.75218554782867431</v>
      </c>
      <c r="I1541">
        <v>-0.76139491319656372</v>
      </c>
      <c r="J1541">
        <v>2.6289327735900878</v>
      </c>
      <c r="K1541">
        <v>0.34755769920349122</v>
      </c>
      <c r="L1541">
        <v>0.35473829984664917</v>
      </c>
      <c r="M1541">
        <v>2.519446563720695E-2</v>
      </c>
      <c r="N1541">
        <v>3.5127401351928711E-2</v>
      </c>
      <c r="O1541">
        <v>3.490900993347168E-2</v>
      </c>
      <c r="P1541">
        <v>0.64222621917724609</v>
      </c>
      <c r="Q1541">
        <v>5.7686162947677078</v>
      </c>
      <c r="R1541">
        <v>-3.7019656002521523E-2</v>
      </c>
      <c r="S1541">
        <v>2.1971000824123619E-4</v>
      </c>
      <c r="T1541">
        <v>0</v>
      </c>
      <c r="U1541">
        <v>0</v>
      </c>
      <c r="V1541">
        <v>24.240869415905031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-1.0994375944137571</v>
      </c>
      <c r="C1542">
        <v>-1.115825295448303</v>
      </c>
      <c r="D1542">
        <v>2.6025834083557129</v>
      </c>
      <c r="E1542">
        <v>-0.74600011110305786</v>
      </c>
      <c r="F1542">
        <v>-0.75599998235702515</v>
      </c>
      <c r="G1542">
        <v>2.6460192203521729</v>
      </c>
      <c r="H1542">
        <v>-0.75218906450271605</v>
      </c>
      <c r="I1542">
        <v>-0.76139920473098754</v>
      </c>
      <c r="J1542">
        <v>2.6290081138610839</v>
      </c>
      <c r="K1542">
        <v>0.34757516336441041</v>
      </c>
      <c r="L1542">
        <v>0.35475558519363398</v>
      </c>
      <c r="M1542">
        <v>2.5193750381469648E-2</v>
      </c>
      <c r="N1542">
        <v>3.5129308700561523E-2</v>
      </c>
      <c r="O1542">
        <v>3.4908771514892578E-2</v>
      </c>
      <c r="P1542">
        <v>0.64212751388549805</v>
      </c>
      <c r="Q1542">
        <v>5.7686384080909194</v>
      </c>
      <c r="R1542">
        <v>-3.7020840942859651E-2</v>
      </c>
      <c r="S1542">
        <v>2.1975878626108171E-4</v>
      </c>
      <c r="T1542">
        <v>0</v>
      </c>
      <c r="U1542">
        <v>0</v>
      </c>
      <c r="V1542">
        <v>24.241116389534032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-1.0994623899459841</v>
      </c>
      <c r="C1543">
        <v>-1.11584997177124</v>
      </c>
      <c r="D1543">
        <v>2.6027028560638432</v>
      </c>
      <c r="E1543">
        <v>-0.74600011110305786</v>
      </c>
      <c r="F1543">
        <v>-0.75599998235702515</v>
      </c>
      <c r="G1543">
        <v>2.6460192203521729</v>
      </c>
      <c r="H1543">
        <v>-0.75219198513031005</v>
      </c>
      <c r="I1543">
        <v>-0.76140373468399047</v>
      </c>
      <c r="J1543">
        <v>2.6290820236206049</v>
      </c>
      <c r="K1543">
        <v>0.34759322357177741</v>
      </c>
      <c r="L1543">
        <v>0.35477191686630249</v>
      </c>
      <c r="M1543">
        <v>2.519446563720695E-2</v>
      </c>
      <c r="N1543">
        <v>3.5129308700561523E-2</v>
      </c>
      <c r="O1543">
        <v>3.4914255142211907E-2</v>
      </c>
      <c r="P1543">
        <v>0.64202570915222168</v>
      </c>
      <c r="Q1543">
        <v>5.7686509131919594</v>
      </c>
      <c r="R1543">
        <v>-3.7021245956420902E-2</v>
      </c>
      <c r="S1543">
        <v>2.1963398903608321E-4</v>
      </c>
      <c r="T1543">
        <v>0</v>
      </c>
      <c r="U1543">
        <v>0</v>
      </c>
      <c r="V1543">
        <v>24.241363367931399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-1.0994870662689209</v>
      </c>
      <c r="C1544">
        <v>-1.1158748865127559</v>
      </c>
      <c r="D1544">
        <v>2.602819681167603</v>
      </c>
      <c r="E1544">
        <v>-0.74600011110305786</v>
      </c>
      <c r="F1544">
        <v>-0.75599998235702515</v>
      </c>
      <c r="G1544">
        <v>2.6460192203521729</v>
      </c>
      <c r="H1544">
        <v>-0.75219526338577269</v>
      </c>
      <c r="I1544">
        <v>-0.7614080262184143</v>
      </c>
      <c r="J1544">
        <v>2.6291535491943359</v>
      </c>
      <c r="K1544">
        <v>0.34761092615127559</v>
      </c>
      <c r="L1544">
        <v>0.35479003667831421</v>
      </c>
      <c r="M1544">
        <v>2.519398880004875E-2</v>
      </c>
      <c r="N1544">
        <v>3.513336181640625E-2</v>
      </c>
      <c r="O1544">
        <v>3.4912109375E-2</v>
      </c>
      <c r="P1544">
        <v>0.64190912246704102</v>
      </c>
      <c r="Q1544">
        <v>5.7686499953735622</v>
      </c>
      <c r="R1544">
        <v>-3.703393667936325E-2</v>
      </c>
      <c r="S1544">
        <v>2.1935738623142241E-4</v>
      </c>
      <c r="T1544">
        <v>0</v>
      </c>
      <c r="U1544">
        <v>0</v>
      </c>
      <c r="V1544">
        <v>24.24161034394459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-1.099511861801147</v>
      </c>
      <c r="C1545">
        <v>-1.1158995628356929</v>
      </c>
      <c r="D1545">
        <v>2.602933406829834</v>
      </c>
      <c r="E1545">
        <v>-0.74600011110305786</v>
      </c>
      <c r="F1545">
        <v>-0.75599998235702515</v>
      </c>
      <c r="G1545">
        <v>2.6460192203521729</v>
      </c>
      <c r="H1545">
        <v>-0.75219830322265624</v>
      </c>
      <c r="I1545">
        <v>-0.76141255617141723</v>
      </c>
      <c r="J1545">
        <v>2.6292236442565922</v>
      </c>
      <c r="K1545">
        <v>0.34762874794006349</v>
      </c>
      <c r="L1545">
        <v>0.35480744123458863</v>
      </c>
      <c r="M1545">
        <v>2.519446563720695E-2</v>
      </c>
      <c r="N1545">
        <v>3.5133838653564453E-2</v>
      </c>
      <c r="O1545">
        <v>3.491520881652832E-2</v>
      </c>
      <c r="P1545">
        <v>0.6417841911315918</v>
      </c>
      <c r="Q1545">
        <v>5.7686383366119118</v>
      </c>
      <c r="R1545">
        <v>-3.7024205327033988E-2</v>
      </c>
      <c r="S1545">
        <v>2.195011591538787E-4</v>
      </c>
      <c r="T1545">
        <v>0</v>
      </c>
      <c r="U1545">
        <v>0</v>
      </c>
      <c r="V1545">
        <v>24.241857312805209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-1.0995362997055049</v>
      </c>
      <c r="C1546">
        <v>-1.1159243583679199</v>
      </c>
      <c r="D1546">
        <v>2.6030440330505371</v>
      </c>
      <c r="E1546">
        <v>-0.74600011110305786</v>
      </c>
      <c r="F1546">
        <v>-0.75599998235702515</v>
      </c>
      <c r="G1546">
        <v>2.6460192203521729</v>
      </c>
      <c r="H1546">
        <v>-0.75220128345489501</v>
      </c>
      <c r="I1546">
        <v>-0.76141684770584106</v>
      </c>
      <c r="J1546">
        <v>2.629291355133057</v>
      </c>
      <c r="K1546">
        <v>0.34764674854278571</v>
      </c>
      <c r="L1546">
        <v>0.35482401132583619</v>
      </c>
      <c r="M1546">
        <v>2.519351196289055E-2</v>
      </c>
      <c r="N1546">
        <v>3.5134792327880859E-2</v>
      </c>
      <c r="O1546">
        <v>3.4917593002319343E-2</v>
      </c>
      <c r="P1546">
        <v>0.64167380332946777</v>
      </c>
      <c r="Q1546">
        <v>5.7686650455463679</v>
      </c>
      <c r="R1546">
        <v>-3.7029019892215728E-2</v>
      </c>
      <c r="S1546">
        <v>2.1955519914627081E-4</v>
      </c>
      <c r="T1546">
        <v>0</v>
      </c>
      <c r="U1546">
        <v>0</v>
      </c>
      <c r="V1546">
        <v>24.242104279281651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-1.0995596647262571</v>
      </c>
      <c r="C1547">
        <v>-1.1159489154815669</v>
      </c>
      <c r="D1547">
        <v>2.6031510829925542</v>
      </c>
      <c r="E1547">
        <v>-0.74600011110305786</v>
      </c>
      <c r="F1547">
        <v>-0.75599998235702515</v>
      </c>
      <c r="G1547">
        <v>2.6460192203521729</v>
      </c>
      <c r="H1547">
        <v>-0.75220450210571288</v>
      </c>
      <c r="I1547">
        <v>-0.76142113924026489</v>
      </c>
      <c r="J1547">
        <v>2.6293573970794681</v>
      </c>
      <c r="K1547">
        <v>0.34766451072692872</v>
      </c>
      <c r="L1547">
        <v>0.3548407006263733</v>
      </c>
      <c r="M1547">
        <v>2.5193750381469648E-2</v>
      </c>
      <c r="N1547">
        <v>3.513789176940918E-2</v>
      </c>
      <c r="O1547">
        <v>3.4917354583740227E-2</v>
      </c>
      <c r="P1547">
        <v>0.64156723022460938</v>
      </c>
      <c r="Q1547">
        <v>5.7686574697028847</v>
      </c>
      <c r="R1547">
        <v>-3.7029245197772981E-2</v>
      </c>
      <c r="S1547">
        <v>2.1873866207897661E-4</v>
      </c>
      <c r="T1547">
        <v>0</v>
      </c>
      <c r="U1547">
        <v>0</v>
      </c>
      <c r="V1547">
        <v>24.242351243373911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-1.09958279132843</v>
      </c>
      <c r="C1548">
        <v>-1.115972518920898</v>
      </c>
      <c r="D1548">
        <v>2.6032557487487789</v>
      </c>
      <c r="E1548">
        <v>-0.74600011110305786</v>
      </c>
      <c r="F1548">
        <v>-0.75599998235702515</v>
      </c>
      <c r="G1548">
        <v>2.6460192203521729</v>
      </c>
      <c r="H1548">
        <v>-0.75220730352401732</v>
      </c>
      <c r="I1548">
        <v>-0.76142543077468872</v>
      </c>
      <c r="J1548">
        <v>2.629422485351562</v>
      </c>
      <c r="K1548">
        <v>0.34768269014358522</v>
      </c>
      <c r="L1548">
        <v>0.3548573899269104</v>
      </c>
      <c r="M1548">
        <v>2.519398880004875E-2</v>
      </c>
      <c r="N1548">
        <v>3.5139083862304688E-2</v>
      </c>
      <c r="O1548">
        <v>3.4921646118164063E-2</v>
      </c>
      <c r="P1548">
        <v>0.64146852493286133</v>
      </c>
      <c r="Q1548">
        <v>5.7686733960174026</v>
      </c>
      <c r="R1548">
        <v>-3.7033636569976797E-2</v>
      </c>
      <c r="S1548">
        <v>2.1794743370264771E-4</v>
      </c>
      <c r="T1548">
        <v>0</v>
      </c>
      <c r="U1548">
        <v>0</v>
      </c>
      <c r="V1548">
        <v>24.242598207466159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-1.0996056795120239</v>
      </c>
      <c r="C1549">
        <v>-1.1159956455230711</v>
      </c>
      <c r="D1549">
        <v>2.6033580303192139</v>
      </c>
      <c r="E1549">
        <v>-0.74600011110305786</v>
      </c>
      <c r="F1549">
        <v>-0.75599998235702515</v>
      </c>
      <c r="G1549">
        <v>2.6460192203521729</v>
      </c>
      <c r="H1549">
        <v>-0.75221046257019042</v>
      </c>
      <c r="I1549">
        <v>-0.76142960309982299</v>
      </c>
      <c r="J1549">
        <v>2.629484951019287</v>
      </c>
      <c r="K1549">
        <v>0.34770051193237311</v>
      </c>
      <c r="L1549">
        <v>0.35487431764602662</v>
      </c>
      <c r="M1549">
        <v>2.519303512573234E-2</v>
      </c>
      <c r="N1549">
        <v>3.5139560699462891E-2</v>
      </c>
      <c r="O1549">
        <v>3.4920930862426758E-2</v>
      </c>
      <c r="P1549">
        <v>0.64136672019958496</v>
      </c>
      <c r="Q1549">
        <v>5.768676197435707</v>
      </c>
      <c r="R1549">
        <v>-3.7030334770679477E-2</v>
      </c>
      <c r="S1549">
        <v>2.1846827585250139E-4</v>
      </c>
      <c r="T1549">
        <v>0</v>
      </c>
      <c r="U1549">
        <v>0</v>
      </c>
      <c r="V1549">
        <v>24.242845169174231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-1.0996285676956179</v>
      </c>
      <c r="C1550">
        <v>-1.116018652915955</v>
      </c>
      <c r="D1550">
        <v>2.6034572124481201</v>
      </c>
      <c r="E1550">
        <v>-0.74600011110305786</v>
      </c>
      <c r="F1550">
        <v>-0.75599998235702515</v>
      </c>
      <c r="G1550">
        <v>2.6460192203521729</v>
      </c>
      <c r="H1550">
        <v>-0.75221332359313964</v>
      </c>
      <c r="I1550">
        <v>-0.76143383502960205</v>
      </c>
      <c r="J1550">
        <v>2.6295455093383788</v>
      </c>
      <c r="K1550">
        <v>0.34771863174438478</v>
      </c>
      <c r="L1550">
        <v>0.35489094734191889</v>
      </c>
      <c r="M1550">
        <v>2.5192319869995039E-2</v>
      </c>
      <c r="N1550">
        <v>3.5140752792358398E-2</v>
      </c>
      <c r="O1550">
        <v>3.4921407699584961E-2</v>
      </c>
      <c r="P1550">
        <v>0.64126205444335938</v>
      </c>
      <c r="Q1550">
        <v>5.7686782359844084</v>
      </c>
      <c r="R1550">
        <v>-3.703323572874069E-2</v>
      </c>
      <c r="S1550">
        <v>2.194281900301576E-4</v>
      </c>
      <c r="T1550">
        <v>0</v>
      </c>
      <c r="U1550">
        <v>0</v>
      </c>
      <c r="V1550">
        <v>24.243092126113929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-1.099651455879211</v>
      </c>
      <c r="C1551">
        <v>-1.116041421890259</v>
      </c>
      <c r="D1551">
        <v>2.603553295135498</v>
      </c>
      <c r="E1551">
        <v>-0.74600011110305786</v>
      </c>
      <c r="F1551">
        <v>-0.75599998235702515</v>
      </c>
      <c r="G1551">
        <v>2.6460192203521729</v>
      </c>
      <c r="H1551">
        <v>-0.75221630382537841</v>
      </c>
      <c r="I1551">
        <v>-0.761437828540802</v>
      </c>
      <c r="J1551">
        <v>2.6296051139831542</v>
      </c>
      <c r="K1551">
        <v>0.34773663234710689</v>
      </c>
      <c r="L1551">
        <v>0.35490781545639039</v>
      </c>
      <c r="M1551">
        <v>2.5192081451415941E-2</v>
      </c>
      <c r="N1551">
        <v>3.5142898559570313E-2</v>
      </c>
      <c r="O1551">
        <v>3.4926891326904297E-2</v>
      </c>
      <c r="P1551">
        <v>0.64115476608276367</v>
      </c>
      <c r="Q1551">
        <v>5.7686634242301809</v>
      </c>
      <c r="R1551">
        <v>-3.7036379277706137E-2</v>
      </c>
      <c r="S1551">
        <v>2.1925431210547691E-4</v>
      </c>
      <c r="T1551">
        <v>0</v>
      </c>
      <c r="U1551">
        <v>0</v>
      </c>
      <c r="V1551">
        <v>24.243339075901069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-1.099674344062805</v>
      </c>
      <c r="C1552">
        <v>-1.1160644292831421</v>
      </c>
      <c r="D1552">
        <v>2.6036472320556641</v>
      </c>
      <c r="E1552">
        <v>-0.74600011110305786</v>
      </c>
      <c r="F1552">
        <v>-0.75599998235702515</v>
      </c>
      <c r="G1552">
        <v>2.6460192203521729</v>
      </c>
      <c r="H1552">
        <v>-0.7522192244529724</v>
      </c>
      <c r="I1552">
        <v>-0.76144188165664672</v>
      </c>
      <c r="J1552">
        <v>2.6296628112792968</v>
      </c>
      <c r="K1552">
        <v>0.34775469255447389</v>
      </c>
      <c r="L1552">
        <v>0.35492450475692749</v>
      </c>
      <c r="M1552">
        <v>2.5192319869995039E-2</v>
      </c>
      <c r="N1552">
        <v>3.5143852233886719E-2</v>
      </c>
      <c r="O1552">
        <v>3.4923315048217773E-2</v>
      </c>
      <c r="P1552">
        <v>0.64108419418334961</v>
      </c>
      <c r="Q1552">
        <v>5.7686921477317812</v>
      </c>
      <c r="R1552">
        <v>-3.7038747966289517E-2</v>
      </c>
      <c r="S1552">
        <v>2.1926441695541141E-4</v>
      </c>
      <c r="T1552">
        <v>0</v>
      </c>
      <c r="U1552">
        <v>0</v>
      </c>
      <c r="V1552">
        <v>24.243586032840771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-1.0996971130371089</v>
      </c>
      <c r="C1553">
        <v>-1.1160871982574461</v>
      </c>
      <c r="D1553">
        <v>2.60373854637146</v>
      </c>
      <c r="E1553">
        <v>-0.74600011110305786</v>
      </c>
      <c r="F1553">
        <v>-0.75599998235702515</v>
      </c>
      <c r="G1553">
        <v>2.6460192203521729</v>
      </c>
      <c r="H1553">
        <v>-0.75222256231307982</v>
      </c>
      <c r="I1553">
        <v>-0.76144593477249145</v>
      </c>
      <c r="J1553">
        <v>2.6297190780639652</v>
      </c>
      <c r="K1553">
        <v>0.34777221632003791</v>
      </c>
      <c r="L1553">
        <v>0.35494155168533331</v>
      </c>
      <c r="M1553">
        <v>2.5191604614257731E-2</v>
      </c>
      <c r="N1553">
        <v>3.5144805908203118E-2</v>
      </c>
      <c r="O1553">
        <v>3.4926414489746087E-2</v>
      </c>
      <c r="P1553">
        <v>0.64099884033203125</v>
      </c>
      <c r="Q1553">
        <v>5.7687132596503936</v>
      </c>
      <c r="R1553">
        <v>-3.7038851380348209E-2</v>
      </c>
      <c r="S1553">
        <v>2.192179905250669E-4</v>
      </c>
      <c r="T1553">
        <v>0</v>
      </c>
      <c r="U1553">
        <v>0</v>
      </c>
      <c r="V1553">
        <v>24.243832989780461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-1.0997200012207029</v>
      </c>
      <c r="C1554">
        <v>-1.11611008644104</v>
      </c>
      <c r="D1554">
        <v>2.603826761245728</v>
      </c>
      <c r="E1554">
        <v>-0.74600011110305786</v>
      </c>
      <c r="F1554">
        <v>-0.75599998235702515</v>
      </c>
      <c r="G1554">
        <v>2.6460192203521729</v>
      </c>
      <c r="H1554">
        <v>-0.75222512531280517</v>
      </c>
      <c r="I1554">
        <v>-0.76144986867904663</v>
      </c>
      <c r="J1554">
        <v>2.6297734374999999</v>
      </c>
      <c r="K1554">
        <v>0.34779039573669429</v>
      </c>
      <c r="L1554">
        <v>0.35495859861373902</v>
      </c>
      <c r="M1554">
        <v>2.5191366195678629E-2</v>
      </c>
      <c r="N1554">
        <v>3.5146474838256843E-2</v>
      </c>
      <c r="O1554">
        <v>3.4933328628540039E-2</v>
      </c>
      <c r="P1554">
        <v>0.64091110229492188</v>
      </c>
      <c r="Q1554">
        <v>5.7686876296531411</v>
      </c>
      <c r="R1554">
        <v>-3.7038955092430118E-2</v>
      </c>
      <c r="S1554">
        <v>2.1924311295151711E-4</v>
      </c>
      <c r="T1554">
        <v>0</v>
      </c>
      <c r="U1554">
        <v>0</v>
      </c>
      <c r="V1554">
        <v>24.244079944335979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-1.0997428894042971</v>
      </c>
      <c r="C1555">
        <v>-1.1161330938339229</v>
      </c>
      <c r="D1555">
        <v>2.6039130687713619</v>
      </c>
      <c r="E1555">
        <v>-0.74600011110305786</v>
      </c>
      <c r="F1555">
        <v>-0.75599998235702515</v>
      </c>
      <c r="G1555">
        <v>2.6460192203521729</v>
      </c>
      <c r="H1555">
        <v>-0.75222792673110961</v>
      </c>
      <c r="I1555">
        <v>-0.76145368337631225</v>
      </c>
      <c r="J1555">
        <v>2.6298268432617191</v>
      </c>
      <c r="K1555">
        <v>0.34780690622329707</v>
      </c>
      <c r="L1555">
        <v>0.35497445344924933</v>
      </c>
      <c r="M1555">
        <v>2.5191366195678629E-2</v>
      </c>
      <c r="N1555">
        <v>3.5147666931152337E-2</v>
      </c>
      <c r="O1555">
        <v>3.4924983978271477E-2</v>
      </c>
      <c r="P1555">
        <v>0.64084243774414063</v>
      </c>
      <c r="Q1555">
        <v>5.768705201148987</v>
      </c>
      <c r="R1555">
        <v>-3.7040908038616177E-2</v>
      </c>
      <c r="S1555">
        <v>2.1881195716559891E-4</v>
      </c>
      <c r="T1555">
        <v>0</v>
      </c>
      <c r="U1555">
        <v>0</v>
      </c>
      <c r="V1555">
        <v>24.244326903659861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-1.0997657775878911</v>
      </c>
      <c r="C1556">
        <v>-1.116155862808228</v>
      </c>
      <c r="D1556">
        <v>2.6039972305297852</v>
      </c>
      <c r="E1556">
        <v>-0.74600011110305786</v>
      </c>
      <c r="F1556">
        <v>-0.75599998235702515</v>
      </c>
      <c r="G1556">
        <v>2.6460192203521729</v>
      </c>
      <c r="H1556">
        <v>-0.75223090696334838</v>
      </c>
      <c r="I1556">
        <v>-0.76145785570144653</v>
      </c>
      <c r="J1556">
        <v>2.6298788185119628</v>
      </c>
      <c r="K1556">
        <v>0.34782299947738649</v>
      </c>
      <c r="L1556">
        <v>0.35498923540115362</v>
      </c>
      <c r="M1556">
        <v>2.5191604614257731E-2</v>
      </c>
      <c r="N1556">
        <v>3.5149335861206048E-2</v>
      </c>
      <c r="O1556">
        <v>3.4928560256958008E-2</v>
      </c>
      <c r="P1556">
        <v>0.64075279235839844</v>
      </c>
      <c r="Q1556">
        <v>5.7687224924331533</v>
      </c>
      <c r="R1556">
        <v>-3.7039879858493802E-2</v>
      </c>
      <c r="S1556">
        <v>2.194797620177269E-4</v>
      </c>
      <c r="T1556">
        <v>0</v>
      </c>
      <c r="U1556">
        <v>0</v>
      </c>
      <c r="V1556">
        <v>24.244573858215372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-1.0997886657714839</v>
      </c>
      <c r="C1557">
        <v>-1.1161782741546631</v>
      </c>
      <c r="D1557">
        <v>2.6040785312652588</v>
      </c>
      <c r="E1557">
        <v>-0.74600011110305786</v>
      </c>
      <c r="F1557">
        <v>-0.75599998235702515</v>
      </c>
      <c r="G1557">
        <v>2.6460192203521729</v>
      </c>
      <c r="H1557">
        <v>-0.75223382759094237</v>
      </c>
      <c r="I1557">
        <v>-0.76146167039871215</v>
      </c>
      <c r="J1557">
        <v>2.6299293632507319</v>
      </c>
      <c r="K1557">
        <v>0.34783915233612062</v>
      </c>
      <c r="L1557">
        <v>0.35500497102737433</v>
      </c>
      <c r="M1557">
        <v>2.5191843032836839E-2</v>
      </c>
      <c r="N1557">
        <v>3.5149812698364258E-2</v>
      </c>
      <c r="O1557">
        <v>3.4940719604492188E-2</v>
      </c>
      <c r="P1557">
        <v>0.64069485664367676</v>
      </c>
      <c r="Q1557">
        <v>5.7687216162914412</v>
      </c>
      <c r="R1557">
        <v>-3.7043263614177702E-2</v>
      </c>
      <c r="S1557">
        <v>2.1865118760615589E-4</v>
      </c>
      <c r="T1557">
        <v>0</v>
      </c>
      <c r="U1557">
        <v>0</v>
      </c>
      <c r="V1557">
        <v>24.24482081992344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-1.099810838699341</v>
      </c>
      <c r="C1558">
        <v>-1.1162012815475459</v>
      </c>
      <c r="D1558">
        <v>2.6041584014892578</v>
      </c>
      <c r="E1558">
        <v>-0.74600011110305786</v>
      </c>
      <c r="F1558">
        <v>-0.75599998235702515</v>
      </c>
      <c r="G1558">
        <v>2.6460192203521729</v>
      </c>
      <c r="H1558">
        <v>-0.75223650979995726</v>
      </c>
      <c r="I1558">
        <v>-0.76146536588668823</v>
      </c>
      <c r="J1558">
        <v>2.629978954315185</v>
      </c>
      <c r="K1558">
        <v>0.34785554361343379</v>
      </c>
      <c r="L1558">
        <v>0.35502082586288453</v>
      </c>
      <c r="M1558">
        <v>2.5191843032836839E-2</v>
      </c>
      <c r="N1558">
        <v>3.5152196884155273E-2</v>
      </c>
      <c r="O1558">
        <v>3.493499755859375E-2</v>
      </c>
      <c r="P1558">
        <v>0.64064431190490723</v>
      </c>
      <c r="Q1558">
        <v>5.7687594532500954</v>
      </c>
      <c r="R1558">
        <v>-3.7047841250896447E-2</v>
      </c>
      <c r="S1558">
        <v>2.187216654419899E-4</v>
      </c>
      <c r="T1558">
        <v>0</v>
      </c>
      <c r="U1558">
        <v>0</v>
      </c>
      <c r="V1558">
        <v>24.24506779116825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-1.0998319387435911</v>
      </c>
      <c r="C1559">
        <v>-1.1162241697311399</v>
      </c>
      <c r="D1559">
        <v>2.6042361259460449</v>
      </c>
      <c r="E1559">
        <v>-0.74600011110305786</v>
      </c>
      <c r="F1559">
        <v>-0.75599998235702515</v>
      </c>
      <c r="G1559">
        <v>2.6460192203521729</v>
      </c>
      <c r="H1559">
        <v>-0.75223949003219603</v>
      </c>
      <c r="I1559">
        <v>-0.76146918058395385</v>
      </c>
      <c r="J1559">
        <v>2.630026161193848</v>
      </c>
      <c r="K1559">
        <v>0.3478716368675232</v>
      </c>
      <c r="L1559">
        <v>0.35503608465194703</v>
      </c>
      <c r="M1559">
        <v>2.5191366195678629E-2</v>
      </c>
      <c r="N1559">
        <v>3.5155773162841797E-2</v>
      </c>
      <c r="O1559">
        <v>3.4930706024169922E-2</v>
      </c>
      <c r="P1559">
        <v>0.64057254791259766</v>
      </c>
      <c r="Q1559">
        <v>5.7687393427360796</v>
      </c>
      <c r="R1559">
        <v>-3.7054738402366637E-2</v>
      </c>
      <c r="S1559">
        <v>2.1909214556217201E-4</v>
      </c>
      <c r="T1559">
        <v>0</v>
      </c>
      <c r="U1559">
        <v>0</v>
      </c>
      <c r="V1559">
        <v>24.245314762413059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-1.0998528003692629</v>
      </c>
      <c r="C1560">
        <v>-1.1162455081939699</v>
      </c>
      <c r="D1560">
        <v>2.604312419891357</v>
      </c>
      <c r="E1560">
        <v>-0.74600011110305786</v>
      </c>
      <c r="F1560">
        <v>-0.75599998235702515</v>
      </c>
      <c r="G1560">
        <v>2.6460192203521729</v>
      </c>
      <c r="H1560">
        <v>-0.75224217224121093</v>
      </c>
      <c r="I1560">
        <v>-0.76147299528121948</v>
      </c>
      <c r="J1560">
        <v>2.630072891235351</v>
      </c>
      <c r="K1560">
        <v>0.34788802814483638</v>
      </c>
      <c r="L1560">
        <v>0.35505134344100953</v>
      </c>
      <c r="M1560">
        <v>2.5192319869995039E-2</v>
      </c>
      <c r="N1560">
        <v>3.5156488418579102E-2</v>
      </c>
      <c r="O1560">
        <v>3.4934759140014648E-2</v>
      </c>
      <c r="P1560">
        <v>0.64049100875854492</v>
      </c>
      <c r="Q1560">
        <v>5.7687520802021028</v>
      </c>
      <c r="R1560">
        <v>-3.7047978043556223E-2</v>
      </c>
      <c r="S1560">
        <v>2.1923333406448359E-4</v>
      </c>
      <c r="T1560">
        <v>0</v>
      </c>
      <c r="U1560">
        <v>0</v>
      </c>
      <c r="V1560">
        <v>24.245561728889498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-1.0998737812042241</v>
      </c>
      <c r="C1561">
        <v>-1.1162663698196409</v>
      </c>
      <c r="D1561">
        <v>2.6043863296508789</v>
      </c>
      <c r="E1561">
        <v>-0.74600011110305786</v>
      </c>
      <c r="F1561">
        <v>-0.75599998235702515</v>
      </c>
      <c r="G1561">
        <v>2.6460192203521729</v>
      </c>
      <c r="H1561">
        <v>-0.75224503326416015</v>
      </c>
      <c r="I1561">
        <v>-0.76147669076919555</v>
      </c>
      <c r="J1561">
        <v>2.6301184291839599</v>
      </c>
      <c r="K1561">
        <v>0.34790424060821529</v>
      </c>
      <c r="L1561">
        <v>0.35506672143936158</v>
      </c>
      <c r="M1561">
        <v>2.5192081451415941E-2</v>
      </c>
      <c r="N1561">
        <v>3.5156965255737298E-2</v>
      </c>
      <c r="O1561">
        <v>3.4947395324707031E-2</v>
      </c>
      <c r="P1561">
        <v>0.64039993286132813</v>
      </c>
      <c r="Q1561">
        <v>5.7687273085350173</v>
      </c>
      <c r="R1561">
        <v>-3.7049140036106112E-2</v>
      </c>
      <c r="S1561">
        <v>2.195127541199327E-4</v>
      </c>
      <c r="T1561">
        <v>0</v>
      </c>
      <c r="U1561">
        <v>0</v>
      </c>
      <c r="V1561">
        <v>24.2458086858292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-1.099894762039185</v>
      </c>
      <c r="C1562">
        <v>-1.116287469863892</v>
      </c>
      <c r="D1562">
        <v>2.6044585704803471</v>
      </c>
      <c r="E1562">
        <v>-0.74600011110305786</v>
      </c>
      <c r="F1562">
        <v>-0.75599998235702515</v>
      </c>
      <c r="G1562">
        <v>2.6460192203521729</v>
      </c>
      <c r="H1562">
        <v>-0.75224771547317504</v>
      </c>
      <c r="I1562">
        <v>-0.7614802074432373</v>
      </c>
      <c r="J1562">
        <v>2.6301627750396732</v>
      </c>
      <c r="K1562">
        <v>0.34792063188552858</v>
      </c>
      <c r="L1562">
        <v>0.35508227825164801</v>
      </c>
      <c r="M1562">
        <v>2.5191127777099531E-2</v>
      </c>
      <c r="N1562">
        <v>3.5157680511474609E-2</v>
      </c>
      <c r="O1562">
        <v>3.4942626953125E-2</v>
      </c>
      <c r="P1562">
        <v>0.64033389091491699</v>
      </c>
      <c r="Q1562">
        <v>5.7687581717502328</v>
      </c>
      <c r="R1562">
        <v>-3.7051084339618692E-2</v>
      </c>
      <c r="S1562">
        <v>2.1862902212888E-4</v>
      </c>
      <c r="T1562">
        <v>0</v>
      </c>
      <c r="U1562">
        <v>0</v>
      </c>
      <c r="V1562">
        <v>24.246055642768901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-1.099915742874146</v>
      </c>
      <c r="C1563">
        <v>-1.1163090467453001</v>
      </c>
      <c r="D1563">
        <v>2.6045281887054439</v>
      </c>
      <c r="E1563">
        <v>-0.74600011110305786</v>
      </c>
      <c r="F1563">
        <v>-0.75599998235702515</v>
      </c>
      <c r="G1563">
        <v>2.6460192203521729</v>
      </c>
      <c r="H1563">
        <v>-0.7522502188682556</v>
      </c>
      <c r="I1563">
        <v>-0.76148396253585815</v>
      </c>
      <c r="J1563">
        <v>2.630205451965332</v>
      </c>
      <c r="K1563">
        <v>0.34793720197677608</v>
      </c>
      <c r="L1563">
        <v>0.35509747743606568</v>
      </c>
      <c r="M1563">
        <v>2.5191127777099531E-2</v>
      </c>
      <c r="N1563">
        <v>3.5159826278686523E-2</v>
      </c>
      <c r="O1563">
        <v>3.4934282302856452E-2</v>
      </c>
      <c r="P1563">
        <v>0.64025306701660156</v>
      </c>
      <c r="Q1563">
        <v>5.7687263906002046</v>
      </c>
      <c r="R1563">
        <v>-3.7057082056999209E-2</v>
      </c>
      <c r="S1563">
        <v>2.1953464020043611E-4</v>
      </c>
      <c r="T1563">
        <v>0</v>
      </c>
      <c r="U1563">
        <v>0</v>
      </c>
      <c r="V1563">
        <v>24.246302592556042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-1.099936723709106</v>
      </c>
      <c r="C1564">
        <v>-1.1163299083709719</v>
      </c>
      <c r="D1564">
        <v>2.604596614837646</v>
      </c>
      <c r="E1564">
        <v>-0.74600011110305786</v>
      </c>
      <c r="F1564">
        <v>-0.75599998235702515</v>
      </c>
      <c r="G1564">
        <v>2.6460192203521729</v>
      </c>
      <c r="H1564">
        <v>-0.7522531394958496</v>
      </c>
      <c r="I1564">
        <v>-0.76148741960525512</v>
      </c>
      <c r="J1564">
        <v>2.6302476520538329</v>
      </c>
      <c r="K1564">
        <v>0.34795335483551032</v>
      </c>
      <c r="L1564">
        <v>0.35511309385299678</v>
      </c>
      <c r="M1564">
        <v>2.5191366195678629E-2</v>
      </c>
      <c r="N1564">
        <v>3.5162448883056641E-2</v>
      </c>
      <c r="O1564">
        <v>3.4946203231811523E-2</v>
      </c>
      <c r="P1564">
        <v>0.64020228385925293</v>
      </c>
      <c r="Q1564">
        <v>5.7687715827953072</v>
      </c>
      <c r="R1564">
        <v>-3.7056828737258907E-2</v>
      </c>
      <c r="S1564">
        <v>2.1952714305371049E-4</v>
      </c>
      <c r="T1564">
        <v>0</v>
      </c>
      <c r="U1564">
        <v>0</v>
      </c>
      <c r="V1564">
        <v>24.246549547111549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-1.0999577045440669</v>
      </c>
      <c r="C1565">
        <v>-1.1163508892059331</v>
      </c>
      <c r="D1565">
        <v>2.6046626567840581</v>
      </c>
      <c r="E1565">
        <v>-0.74600011110305786</v>
      </c>
      <c r="F1565">
        <v>-0.75599998235702515</v>
      </c>
      <c r="G1565">
        <v>2.6460192203521729</v>
      </c>
      <c r="H1565">
        <v>-0.75225600051879882</v>
      </c>
      <c r="I1565">
        <v>-0.76149093627929687</v>
      </c>
      <c r="J1565">
        <v>2.6302884216308589</v>
      </c>
      <c r="K1565">
        <v>0.34796956729888923</v>
      </c>
      <c r="L1565">
        <v>0.35512865066528321</v>
      </c>
      <c r="M1565">
        <v>2.5190174102783121E-2</v>
      </c>
      <c r="N1565">
        <v>3.5161495208740227E-2</v>
      </c>
      <c r="O1565">
        <v>3.4946203231811523E-2</v>
      </c>
      <c r="P1565">
        <v>0.64012479782104492</v>
      </c>
      <c r="Q1565">
        <v>5.7687470078701164</v>
      </c>
      <c r="R1565">
        <v>-3.7051551342010498E-2</v>
      </c>
      <c r="S1565">
        <v>2.191584790125489E-4</v>
      </c>
      <c r="T1565">
        <v>0</v>
      </c>
      <c r="U1565">
        <v>0</v>
      </c>
      <c r="V1565">
        <v>24.246796494514498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-1.0999786853790281</v>
      </c>
      <c r="C1566">
        <v>-1.116371870040894</v>
      </c>
      <c r="D1566">
        <v>2.6047275066375728</v>
      </c>
      <c r="E1566">
        <v>-0.74600011110305786</v>
      </c>
      <c r="F1566">
        <v>-0.75599998235702515</v>
      </c>
      <c r="G1566">
        <v>2.6460192203521729</v>
      </c>
      <c r="H1566">
        <v>-0.75225838470458983</v>
      </c>
      <c r="I1566">
        <v>-0.76149439334869384</v>
      </c>
      <c r="J1566">
        <v>2.6303279991149902</v>
      </c>
      <c r="K1566">
        <v>0.34798613739013667</v>
      </c>
      <c r="L1566">
        <v>0.35514438629150391</v>
      </c>
      <c r="M1566">
        <v>2.518993568420402E-2</v>
      </c>
      <c r="N1566">
        <v>3.5162687301635742E-2</v>
      </c>
      <c r="O1566">
        <v>3.4946441650390618E-2</v>
      </c>
      <c r="P1566">
        <v>0.64006614685058594</v>
      </c>
      <c r="Q1566">
        <v>5.7687465786468239</v>
      </c>
      <c r="R1566">
        <v>-3.7057908475399019E-2</v>
      </c>
      <c r="S1566">
        <v>2.18988792039454E-4</v>
      </c>
      <c r="T1566">
        <v>0</v>
      </c>
      <c r="U1566">
        <v>0</v>
      </c>
      <c r="V1566">
        <v>24.247043441917459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-1.099999666213989</v>
      </c>
      <c r="C1567">
        <v>-1.116392850875854</v>
      </c>
      <c r="D1567">
        <v>2.604790210723877</v>
      </c>
      <c r="E1567">
        <v>-0.74600011110305786</v>
      </c>
      <c r="F1567">
        <v>-0.75599998235702515</v>
      </c>
      <c r="G1567">
        <v>2.6460192203521729</v>
      </c>
      <c r="H1567">
        <v>-0.75226100730895995</v>
      </c>
      <c r="I1567">
        <v>-0.76149814844131469</v>
      </c>
      <c r="J1567">
        <v>2.630366384506226</v>
      </c>
      <c r="K1567">
        <v>0.34800258827209468</v>
      </c>
      <c r="L1567">
        <v>0.35515958547592158</v>
      </c>
      <c r="M1567">
        <v>2.5190174102783121E-2</v>
      </c>
      <c r="N1567">
        <v>3.5167694091796882E-2</v>
      </c>
      <c r="O1567">
        <v>3.4946680068969727E-2</v>
      </c>
      <c r="P1567">
        <v>0.6400153636932373</v>
      </c>
      <c r="Q1567">
        <v>5.7687615394126626</v>
      </c>
      <c r="R1567">
        <v>-3.7072385549545291E-2</v>
      </c>
      <c r="S1567">
        <v>2.1970798261463639E-4</v>
      </c>
      <c r="T1567">
        <v>0</v>
      </c>
      <c r="U1567">
        <v>0</v>
      </c>
      <c r="V1567">
        <v>24.247290391704599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-1.10002064704895</v>
      </c>
      <c r="C1568">
        <v>-1.116413831710815</v>
      </c>
      <c r="D1568">
        <v>2.604851245880127</v>
      </c>
      <c r="E1568">
        <v>-0.74600011110305786</v>
      </c>
      <c r="F1568">
        <v>-0.75599998235702515</v>
      </c>
      <c r="G1568">
        <v>2.6460192203521729</v>
      </c>
      <c r="H1568">
        <v>-0.75226362991333007</v>
      </c>
      <c r="I1568">
        <v>-0.76150124788284301</v>
      </c>
      <c r="J1568">
        <v>2.630404054641724</v>
      </c>
      <c r="K1568">
        <v>0.34801903915405269</v>
      </c>
      <c r="L1568">
        <v>0.35517555952072138</v>
      </c>
      <c r="M1568">
        <v>2.5189697265624918E-2</v>
      </c>
      <c r="N1568">
        <v>3.5167455673217773E-2</v>
      </c>
      <c r="O1568">
        <v>3.4947395324707031E-2</v>
      </c>
      <c r="P1568">
        <v>0.63995456695556641</v>
      </c>
      <c r="Q1568">
        <v>5.7687638163799422</v>
      </c>
      <c r="R1568">
        <v>-3.7059486210346222E-2</v>
      </c>
      <c r="S1568">
        <v>2.1924541797488931E-4</v>
      </c>
      <c r="T1568">
        <v>0</v>
      </c>
      <c r="U1568">
        <v>0</v>
      </c>
      <c r="V1568">
        <v>24.247537339107549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-1.1000416278839109</v>
      </c>
      <c r="C1569">
        <v>-1.116434693336487</v>
      </c>
      <c r="D1569">
        <v>2.604911327362061</v>
      </c>
      <c r="E1569">
        <v>-0.74600011110305786</v>
      </c>
      <c r="F1569">
        <v>-0.75599998235702515</v>
      </c>
      <c r="G1569">
        <v>2.6460192203521729</v>
      </c>
      <c r="H1569">
        <v>-0.75226589488983153</v>
      </c>
      <c r="I1569">
        <v>-0.76150446653366088</v>
      </c>
      <c r="J1569">
        <v>2.6304405326843261</v>
      </c>
      <c r="K1569">
        <v>0.34803584766387941</v>
      </c>
      <c r="L1569">
        <v>0.35519141435623169</v>
      </c>
      <c r="M1569">
        <v>2.5188743591308519E-2</v>
      </c>
      <c r="N1569">
        <v>3.5166263580322273E-2</v>
      </c>
      <c r="O1569">
        <v>3.4952163696289063E-2</v>
      </c>
      <c r="P1569">
        <v>0.63988900184631348</v>
      </c>
      <c r="Q1569">
        <v>5.7687685847515242</v>
      </c>
      <c r="R1569">
        <v>-3.7056058347225189E-2</v>
      </c>
      <c r="S1569">
        <v>2.194801578298211E-4</v>
      </c>
      <c r="T1569">
        <v>0</v>
      </c>
      <c r="U1569">
        <v>0</v>
      </c>
      <c r="V1569">
        <v>24.247784281742131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-1.100062489509583</v>
      </c>
      <c r="C1570">
        <v>-1.116455674171448</v>
      </c>
      <c r="D1570">
        <v>2.6049685478210449</v>
      </c>
      <c r="E1570">
        <v>-0.74600011110305786</v>
      </c>
      <c r="F1570">
        <v>-0.75599998235702515</v>
      </c>
      <c r="G1570">
        <v>2.6460192203521729</v>
      </c>
      <c r="H1570">
        <v>-0.75226827907562255</v>
      </c>
      <c r="I1570">
        <v>-0.76150810241699218</v>
      </c>
      <c r="J1570">
        <v>2.6304762954711909</v>
      </c>
      <c r="K1570">
        <v>0.34805241775512702</v>
      </c>
      <c r="L1570">
        <v>0.35520685195922852</v>
      </c>
      <c r="M1570">
        <v>2.5189697265624918E-2</v>
      </c>
      <c r="N1570">
        <v>3.5167217254638672E-2</v>
      </c>
      <c r="O1570">
        <v>3.4953594207763672E-2</v>
      </c>
      <c r="P1570">
        <v>0.63982629776000977</v>
      </c>
      <c r="Q1570">
        <v>5.7687668323516847</v>
      </c>
      <c r="R1570">
        <v>-3.7061756551265708E-2</v>
      </c>
      <c r="S1570">
        <v>2.18855356797576E-4</v>
      </c>
      <c r="T1570">
        <v>0</v>
      </c>
      <c r="U1570">
        <v>0</v>
      </c>
      <c r="V1570">
        <v>24.24803121960834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-1.1000819206237791</v>
      </c>
      <c r="C1571">
        <v>-1.1164766550064089</v>
      </c>
      <c r="D1571">
        <v>2.6050255298614502</v>
      </c>
      <c r="E1571">
        <v>-0.74600011110305786</v>
      </c>
      <c r="F1571">
        <v>-0.75599998235702515</v>
      </c>
      <c r="G1571">
        <v>2.6460192203521729</v>
      </c>
      <c r="H1571">
        <v>-0.75227114009857177</v>
      </c>
      <c r="I1571">
        <v>-0.76151114225387573</v>
      </c>
      <c r="J1571">
        <v>2.6305111045837402</v>
      </c>
      <c r="K1571">
        <v>0.34806815338134772</v>
      </c>
      <c r="L1571">
        <v>0.3552228856086731</v>
      </c>
      <c r="M1571">
        <v>2.5190174102783121E-2</v>
      </c>
      <c r="N1571">
        <v>3.5170316696166992E-2</v>
      </c>
      <c r="O1571">
        <v>3.4951925277709961E-2</v>
      </c>
      <c r="P1571">
        <v>0.63978695869445801</v>
      </c>
      <c r="Q1571">
        <v>5.7687795520061629</v>
      </c>
      <c r="R1571">
        <v>-3.7067698240280153E-2</v>
      </c>
      <c r="S1571">
        <v>2.192910062149167E-4</v>
      </c>
      <c r="T1571">
        <v>0</v>
      </c>
      <c r="U1571">
        <v>0</v>
      </c>
      <c r="V1571">
        <v>24.248278162242929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-1.100100994110107</v>
      </c>
      <c r="C1572">
        <v>-1.1164975166320801</v>
      </c>
      <c r="D1572">
        <v>2.605079174041748</v>
      </c>
      <c r="E1572">
        <v>-0.74600011110305786</v>
      </c>
      <c r="F1572">
        <v>-0.75599998235702515</v>
      </c>
      <c r="G1572">
        <v>2.6460192203521729</v>
      </c>
      <c r="H1572">
        <v>-0.75227370309829711</v>
      </c>
      <c r="I1572">
        <v>-0.76151448011398315</v>
      </c>
      <c r="J1572">
        <v>2.630544960021973</v>
      </c>
      <c r="K1572">
        <v>0.34808287572860719</v>
      </c>
      <c r="L1572">
        <v>0.35523850202560431</v>
      </c>
      <c r="M1572">
        <v>2.5189697265624918E-2</v>
      </c>
      <c r="N1572">
        <v>3.5174846649169922E-2</v>
      </c>
      <c r="O1572">
        <v>3.4950494766235352E-2</v>
      </c>
      <c r="P1572">
        <v>0.63972210884094238</v>
      </c>
      <c r="Q1572">
        <v>5.768776994943619</v>
      </c>
      <c r="R1572">
        <v>-3.7068630754947672E-2</v>
      </c>
      <c r="S1572">
        <v>2.1972630638629199E-4</v>
      </c>
      <c r="T1572">
        <v>0</v>
      </c>
      <c r="U1572">
        <v>0</v>
      </c>
      <c r="V1572">
        <v>24.248525097724951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-1.1001201868057251</v>
      </c>
      <c r="C1573">
        <v>-1.1165176630020139</v>
      </c>
      <c r="D1573">
        <v>2.6051325798034668</v>
      </c>
      <c r="E1573">
        <v>-0.74600011110305786</v>
      </c>
      <c r="F1573">
        <v>-0.75599998235702515</v>
      </c>
      <c r="G1573">
        <v>2.6460192203521729</v>
      </c>
      <c r="H1573">
        <v>-0.7522761468887329</v>
      </c>
      <c r="I1573">
        <v>-0.7615179967880249</v>
      </c>
      <c r="J1573">
        <v>2.630577623367309</v>
      </c>
      <c r="K1573">
        <v>0.34809747886657721</v>
      </c>
      <c r="L1573">
        <v>0.35525274753570563</v>
      </c>
      <c r="M1573">
        <v>2.518945884704582E-2</v>
      </c>
      <c r="N1573">
        <v>3.5174131393432617E-2</v>
      </c>
      <c r="O1573">
        <v>3.4951448440551758E-2</v>
      </c>
      <c r="P1573">
        <v>0.63969230651855469</v>
      </c>
      <c r="Q1573">
        <v>5.7687883853679516</v>
      </c>
      <c r="R1573">
        <v>-3.7066692113876337E-2</v>
      </c>
      <c r="S1573">
        <v>2.19506211578846E-4</v>
      </c>
      <c r="T1573">
        <v>0</v>
      </c>
      <c r="U1573">
        <v>0</v>
      </c>
      <c r="V1573">
        <v>24.24877204035953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-1.1001394987106321</v>
      </c>
      <c r="C1574">
        <v>-1.1165367364883421</v>
      </c>
      <c r="D1574">
        <v>2.6051850318908691</v>
      </c>
      <c r="E1574">
        <v>-0.74600011110305786</v>
      </c>
      <c r="F1574">
        <v>-0.75599998235702515</v>
      </c>
      <c r="G1574">
        <v>2.6460192203521729</v>
      </c>
      <c r="H1574">
        <v>-0.75227853107452392</v>
      </c>
      <c r="I1574">
        <v>-0.76152091741561889</v>
      </c>
      <c r="J1574">
        <v>2.6306095714569091</v>
      </c>
      <c r="K1574">
        <v>0.34811238002777101</v>
      </c>
      <c r="L1574">
        <v>0.35526830434799189</v>
      </c>
      <c r="M1574">
        <v>2.5190174102783121E-2</v>
      </c>
      <c r="N1574">
        <v>3.5173892974853523E-2</v>
      </c>
      <c r="O1574">
        <v>3.4960031509399407E-2</v>
      </c>
      <c r="P1574">
        <v>0.63964581489562988</v>
      </c>
      <c r="Q1574">
        <v>5.7687829672824593</v>
      </c>
      <c r="R1574">
        <v>-3.7067436873912812E-2</v>
      </c>
      <c r="S1574">
        <v>2.194995991885662E-4</v>
      </c>
      <c r="T1574">
        <v>0</v>
      </c>
      <c r="U1574">
        <v>0</v>
      </c>
      <c r="V1574">
        <v>24.249018982994119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-1.10015857219696</v>
      </c>
      <c r="C1575">
        <v>-1.11655604839325</v>
      </c>
      <c r="D1575">
        <v>2.60523533821106</v>
      </c>
      <c r="E1575">
        <v>-0.74600011110305786</v>
      </c>
      <c r="F1575">
        <v>-0.75599998235702515</v>
      </c>
      <c r="G1575">
        <v>2.6460192203521729</v>
      </c>
      <c r="H1575">
        <v>-0.75228097486495971</v>
      </c>
      <c r="I1575">
        <v>-0.76152425527572631</v>
      </c>
      <c r="J1575">
        <v>2.630640804290771</v>
      </c>
      <c r="K1575">
        <v>0.34812710237503047</v>
      </c>
      <c r="L1575">
        <v>0.35528284788131709</v>
      </c>
      <c r="M1575">
        <v>2.519088935852043E-2</v>
      </c>
      <c r="N1575">
        <v>3.5174846649169922E-2</v>
      </c>
      <c r="O1575">
        <v>3.49578857421875E-2</v>
      </c>
      <c r="P1575">
        <v>0.63959002494812012</v>
      </c>
      <c r="Q1575">
        <v>5.7687722265720369</v>
      </c>
      <c r="R1575">
        <v>-3.7069491446018218E-2</v>
      </c>
      <c r="S1575">
        <v>2.1888515911996369E-4</v>
      </c>
      <c r="T1575">
        <v>0</v>
      </c>
      <c r="U1575">
        <v>0</v>
      </c>
      <c r="V1575">
        <v>24.249265920860331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-1.100177645683289</v>
      </c>
      <c r="C1576">
        <v>-1.1165754795074461</v>
      </c>
      <c r="D1576">
        <v>2.6052849292755131</v>
      </c>
      <c r="E1576">
        <v>-0.74600011110305786</v>
      </c>
      <c r="F1576">
        <v>-0.75599998235702515</v>
      </c>
      <c r="G1576">
        <v>2.6460192203521729</v>
      </c>
      <c r="H1576">
        <v>-0.7522834186553955</v>
      </c>
      <c r="I1576">
        <v>-0.76152723550796508</v>
      </c>
      <c r="J1576">
        <v>2.6306708450317382</v>
      </c>
      <c r="K1576">
        <v>0.34814182472228999</v>
      </c>
      <c r="L1576">
        <v>0.35529703378677369</v>
      </c>
      <c r="M1576">
        <v>2.519041252136223E-2</v>
      </c>
      <c r="N1576">
        <v>3.5175800323486328E-2</v>
      </c>
      <c r="O1576">
        <v>3.4958362579345703E-2</v>
      </c>
      <c r="P1576">
        <v>0.63955235481262207</v>
      </c>
      <c r="Q1576">
        <v>5.7687868476379656</v>
      </c>
      <c r="R1576">
        <v>-3.7070537209510812E-2</v>
      </c>
      <c r="S1576">
        <v>2.194125670939684E-4</v>
      </c>
      <c r="T1576">
        <v>0</v>
      </c>
      <c r="U1576">
        <v>0</v>
      </c>
      <c r="V1576">
        <v>24.24951286111072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-1.1001965999603269</v>
      </c>
      <c r="C1577">
        <v>-1.116594552993774</v>
      </c>
      <c r="D1577">
        <v>2.6053328514099121</v>
      </c>
      <c r="E1577">
        <v>-0.74600011110305786</v>
      </c>
      <c r="F1577">
        <v>-0.75599998235702515</v>
      </c>
      <c r="G1577">
        <v>2.6460192203521729</v>
      </c>
      <c r="H1577">
        <v>-0.75228598165512084</v>
      </c>
      <c r="I1577">
        <v>-0.7615303349494934</v>
      </c>
      <c r="J1577">
        <v>2.6307004089355468</v>
      </c>
      <c r="K1577">
        <v>0.34815630865097053</v>
      </c>
      <c r="L1577">
        <v>0.35531098127365113</v>
      </c>
      <c r="M1577">
        <v>2.5189697265624918E-2</v>
      </c>
      <c r="N1577">
        <v>3.5184383392333977E-2</v>
      </c>
      <c r="O1577">
        <v>3.4960746765136719E-2</v>
      </c>
      <c r="P1577">
        <v>0.6395106315612793</v>
      </c>
      <c r="Q1577">
        <v>5.7688192903762694</v>
      </c>
      <c r="R1577">
        <v>-3.7093181908130643E-2</v>
      </c>
      <c r="S1577">
        <v>2.198971807956696E-4</v>
      </c>
      <c r="T1577">
        <v>0</v>
      </c>
      <c r="U1577">
        <v>0</v>
      </c>
      <c r="V1577">
        <v>24.249759801361119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-1.1002156734466551</v>
      </c>
      <c r="C1578">
        <v>-1.116613626480103</v>
      </c>
      <c r="D1578">
        <v>2.6053786277771001</v>
      </c>
      <c r="E1578">
        <v>-0.74600011110305786</v>
      </c>
      <c r="F1578">
        <v>-0.75599998235702515</v>
      </c>
      <c r="G1578">
        <v>2.6460192203521729</v>
      </c>
      <c r="H1578">
        <v>-0.75228812742233275</v>
      </c>
      <c r="I1578">
        <v>-0.76153343439102172</v>
      </c>
      <c r="J1578">
        <v>2.630729019165039</v>
      </c>
      <c r="K1578">
        <v>0.34817132902145392</v>
      </c>
      <c r="L1578">
        <v>0.35532504796981812</v>
      </c>
      <c r="M1578">
        <v>2.5188743591308519E-2</v>
      </c>
      <c r="N1578">
        <v>3.5181760787963867E-2</v>
      </c>
      <c r="O1578">
        <v>3.4961223602294922E-2</v>
      </c>
      <c r="P1578">
        <v>0.63945341110229492</v>
      </c>
      <c r="Q1578">
        <v>5.7687935054302217</v>
      </c>
      <c r="R1578">
        <v>-3.7067688405513763E-2</v>
      </c>
      <c r="S1578">
        <v>2.1917878184467561E-4</v>
      </c>
      <c r="T1578">
        <v>0</v>
      </c>
      <c r="U1578">
        <v>0</v>
      </c>
      <c r="V1578">
        <v>24.25000673445896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-1.100234746932983</v>
      </c>
      <c r="C1579">
        <v>-1.1166325807571409</v>
      </c>
      <c r="D1579">
        <v>2.6054244041442871</v>
      </c>
      <c r="E1579">
        <v>-0.74600011110305786</v>
      </c>
      <c r="F1579">
        <v>-0.75599998235702515</v>
      </c>
      <c r="G1579">
        <v>2.6460192203521729</v>
      </c>
      <c r="H1579">
        <v>-0.75229033279418944</v>
      </c>
      <c r="I1579">
        <v>-0.76153635501861572</v>
      </c>
      <c r="J1579">
        <v>2.630757152557373</v>
      </c>
      <c r="K1579">
        <v>0.34818628978729249</v>
      </c>
      <c r="L1579">
        <v>0.35533929347991938</v>
      </c>
      <c r="M1579">
        <v>2.5188743591308519E-2</v>
      </c>
      <c r="N1579">
        <v>3.518223762512207E-2</v>
      </c>
      <c r="O1579">
        <v>3.4961700439453118E-2</v>
      </c>
      <c r="P1579">
        <v>0.63943696022033691</v>
      </c>
      <c r="Q1579">
        <v>5.7688078105449678</v>
      </c>
      <c r="R1579">
        <v>-3.7076604068279263E-2</v>
      </c>
      <c r="S1579">
        <v>2.19353660941124E-4</v>
      </c>
      <c r="T1579">
        <v>0</v>
      </c>
      <c r="U1579">
        <v>0</v>
      </c>
      <c r="V1579">
        <v>24.250253677093539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-1.100253820419312</v>
      </c>
      <c r="C1580">
        <v>-1.116651654243469</v>
      </c>
      <c r="D1580">
        <v>2.605469942092896</v>
      </c>
      <c r="E1580">
        <v>-0.74600011110305786</v>
      </c>
      <c r="F1580">
        <v>-0.75599998235702515</v>
      </c>
      <c r="G1580">
        <v>2.6460192203521729</v>
      </c>
      <c r="H1580">
        <v>-0.75229247856140136</v>
      </c>
      <c r="I1580">
        <v>-0.76153921604156494</v>
      </c>
      <c r="J1580">
        <v>2.630784093856811</v>
      </c>
      <c r="K1580">
        <v>0.34820131015777589</v>
      </c>
      <c r="L1580">
        <v>0.35535359859466548</v>
      </c>
      <c r="M1580">
        <v>2.5188982009887621E-2</v>
      </c>
      <c r="N1580">
        <v>3.5180568695068359E-2</v>
      </c>
      <c r="O1580">
        <v>3.4963369369506843E-2</v>
      </c>
      <c r="P1580">
        <v>0.63939166069030762</v>
      </c>
      <c r="Q1580">
        <v>5.7688172817463057</v>
      </c>
      <c r="R1580">
        <v>-3.706846088171005E-2</v>
      </c>
      <c r="S1580">
        <v>2.1938872523605821E-4</v>
      </c>
      <c r="T1580">
        <v>0</v>
      </c>
      <c r="U1580">
        <v>0</v>
      </c>
      <c r="V1580">
        <v>24.250500617343931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-1.1002728939056401</v>
      </c>
      <c r="C1581">
        <v>-1.1166707277297969</v>
      </c>
      <c r="D1581">
        <v>2.605512142181396</v>
      </c>
      <c r="E1581">
        <v>-0.74600011110305786</v>
      </c>
      <c r="F1581">
        <v>-0.75599998235702515</v>
      </c>
      <c r="G1581">
        <v>2.6460192203521729</v>
      </c>
      <c r="H1581">
        <v>-0.75229510116577147</v>
      </c>
      <c r="I1581">
        <v>-0.76154213666915893</v>
      </c>
      <c r="J1581">
        <v>2.6308110351562499</v>
      </c>
      <c r="K1581">
        <v>0.34821585369110108</v>
      </c>
      <c r="L1581">
        <v>0.35536784410476691</v>
      </c>
      <c r="M1581">
        <v>2.5189220428466719E-2</v>
      </c>
      <c r="N1581">
        <v>3.5181283950805657E-2</v>
      </c>
      <c r="O1581">
        <v>3.4968376159667969E-2</v>
      </c>
      <c r="P1581">
        <v>0.63932681083679199</v>
      </c>
      <c r="Q1581">
        <v>5.768795317434706</v>
      </c>
      <c r="R1581">
        <v>-3.7079573869705201E-2</v>
      </c>
      <c r="S1581">
        <v>2.1928164642304179E-4</v>
      </c>
      <c r="T1581">
        <v>0</v>
      </c>
      <c r="U1581">
        <v>0</v>
      </c>
      <c r="V1581">
        <v>24.250747545673399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-1.100291967391968</v>
      </c>
      <c r="C1582">
        <v>-1.116689801216125</v>
      </c>
      <c r="D1582">
        <v>2.6055541038513179</v>
      </c>
      <c r="E1582">
        <v>-0.74600011110305786</v>
      </c>
      <c r="F1582">
        <v>-0.75599998235702515</v>
      </c>
      <c r="G1582">
        <v>2.6460192203521729</v>
      </c>
      <c r="H1582">
        <v>-0.75229742574691771</v>
      </c>
      <c r="I1582">
        <v>-0.76154523611068725</v>
      </c>
      <c r="J1582">
        <v>2.6308365459442138</v>
      </c>
      <c r="K1582">
        <v>0.34823069524765021</v>
      </c>
      <c r="L1582">
        <v>0.35538191080093379</v>
      </c>
      <c r="M1582">
        <v>2.5188028335571211E-2</v>
      </c>
      <c r="N1582">
        <v>3.5183191299438477E-2</v>
      </c>
      <c r="O1582">
        <v>3.4966468811035163E-2</v>
      </c>
      <c r="P1582">
        <v>0.63930249214172363</v>
      </c>
      <c r="Q1582">
        <v>5.7688163876766341</v>
      </c>
      <c r="R1582">
        <v>-3.7078777849674227E-2</v>
      </c>
      <c r="S1582">
        <v>2.1965249907225369E-4</v>
      </c>
      <c r="T1582">
        <v>0</v>
      </c>
      <c r="U1582">
        <v>0</v>
      </c>
      <c r="V1582">
        <v>24.25099447877124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-1.1003105640411379</v>
      </c>
      <c r="C1583">
        <v>-1.1167088747024541</v>
      </c>
      <c r="D1583">
        <v>2.6055960655212398</v>
      </c>
      <c r="E1583">
        <v>-0.74600011110305786</v>
      </c>
      <c r="F1583">
        <v>-0.75599998235702515</v>
      </c>
      <c r="G1583">
        <v>2.6460192203521729</v>
      </c>
      <c r="H1583">
        <v>-0.75229951190948485</v>
      </c>
      <c r="I1583">
        <v>-0.76154797792434692</v>
      </c>
      <c r="J1583">
        <v>2.630861579895019</v>
      </c>
      <c r="K1583">
        <v>0.34824577522277828</v>
      </c>
      <c r="L1583">
        <v>0.35539633512496949</v>
      </c>
      <c r="M1583">
        <v>2.51863594055175E-2</v>
      </c>
      <c r="N1583">
        <v>3.5186290740966797E-2</v>
      </c>
      <c r="O1583">
        <v>3.4966707229614258E-2</v>
      </c>
      <c r="P1583">
        <v>0.63927245140075684</v>
      </c>
      <c r="Q1583">
        <v>5.7688315331935884</v>
      </c>
      <c r="R1583">
        <v>-3.7087398767471323E-2</v>
      </c>
      <c r="S1583">
        <v>2.2027599625289439E-4</v>
      </c>
      <c r="T1583">
        <v>0</v>
      </c>
      <c r="U1583">
        <v>0</v>
      </c>
      <c r="V1583">
        <v>24.251241414253261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-1.100328207015991</v>
      </c>
      <c r="C1584">
        <v>-1.116727948188782</v>
      </c>
      <c r="D1584">
        <v>2.605635404586792</v>
      </c>
      <c r="E1584">
        <v>-0.74600011110305786</v>
      </c>
      <c r="F1584">
        <v>-0.75599998235702515</v>
      </c>
      <c r="G1584">
        <v>2.6460192203521729</v>
      </c>
      <c r="H1584">
        <v>-0.75230183649063109</v>
      </c>
      <c r="I1584">
        <v>-0.76155071973800659</v>
      </c>
      <c r="J1584">
        <v>2.6308858985900878</v>
      </c>
      <c r="K1584">
        <v>0.3482606167793274</v>
      </c>
      <c r="L1584">
        <v>0.35541064023971558</v>
      </c>
      <c r="M1584">
        <v>2.5186120986938398E-2</v>
      </c>
      <c r="N1584">
        <v>3.5193204879760742E-2</v>
      </c>
      <c r="O1584">
        <v>3.4966230392456048E-2</v>
      </c>
      <c r="P1584">
        <v>0.63921022415161133</v>
      </c>
      <c r="Q1584">
        <v>5.7688096821540968</v>
      </c>
      <c r="R1584">
        <v>-3.7092743515968321E-2</v>
      </c>
      <c r="S1584">
        <v>2.1971098612993961E-4</v>
      </c>
      <c r="T1584">
        <v>0</v>
      </c>
      <c r="U1584">
        <v>0</v>
      </c>
      <c r="V1584">
        <v>24.251488337814362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-1.1003473997116091</v>
      </c>
      <c r="C1585">
        <v>-1.1167470216751101</v>
      </c>
      <c r="D1585">
        <v>2.6056735515594478</v>
      </c>
      <c r="E1585">
        <v>-0.74600011110305786</v>
      </c>
      <c r="F1585">
        <v>-0.75599998235702515</v>
      </c>
      <c r="G1585">
        <v>2.6460192203521729</v>
      </c>
      <c r="H1585">
        <v>-0.75230356502532958</v>
      </c>
      <c r="I1585">
        <v>-0.76155346155166626</v>
      </c>
      <c r="J1585">
        <v>2.6309095020294189</v>
      </c>
      <c r="K1585">
        <v>0.34827593517303468</v>
      </c>
      <c r="L1585">
        <v>0.35542506456375123</v>
      </c>
      <c r="M1585">
        <v>2.51868362426757E-2</v>
      </c>
      <c r="N1585">
        <v>3.5190582275390618E-2</v>
      </c>
      <c r="O1585">
        <v>3.4968137741088867E-2</v>
      </c>
      <c r="P1585">
        <v>0.63918399810791016</v>
      </c>
      <c r="Q1585">
        <v>5.7688128054025576</v>
      </c>
      <c r="R1585">
        <v>-3.7081443667411812E-2</v>
      </c>
      <c r="S1585">
        <v>2.1968437358736991E-4</v>
      </c>
      <c r="T1585">
        <v>0</v>
      </c>
      <c r="U1585">
        <v>0</v>
      </c>
      <c r="V1585">
        <v>24.251735263759649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-1.100366473197937</v>
      </c>
      <c r="C1586">
        <v>-1.116766095161438</v>
      </c>
      <c r="D1586">
        <v>2.605711698532104</v>
      </c>
      <c r="E1586">
        <v>-0.74600011110305786</v>
      </c>
      <c r="F1586">
        <v>-0.75599998235702515</v>
      </c>
      <c r="G1586">
        <v>2.6460192203521729</v>
      </c>
      <c r="H1586">
        <v>-0.75230583000183104</v>
      </c>
      <c r="I1586">
        <v>-0.76155620336532592</v>
      </c>
      <c r="J1586">
        <v>2.6309331054687499</v>
      </c>
      <c r="K1586">
        <v>0.34829083633422853</v>
      </c>
      <c r="L1586">
        <v>0.35543948888778693</v>
      </c>
      <c r="M1586">
        <v>2.5187551498413011E-2</v>
      </c>
      <c r="N1586">
        <v>3.5190343856811523E-2</v>
      </c>
      <c r="O1586">
        <v>3.4969806671142578E-2</v>
      </c>
      <c r="P1586">
        <v>0.63915777206420898</v>
      </c>
      <c r="Q1586">
        <v>5.7688311100238936</v>
      </c>
      <c r="R1586">
        <v>-3.708296447992325E-2</v>
      </c>
      <c r="S1586">
        <v>2.197480760514736E-4</v>
      </c>
      <c r="T1586">
        <v>0</v>
      </c>
      <c r="U1586">
        <v>0</v>
      </c>
      <c r="V1586">
        <v>24.251982192089109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-1.100385189056396</v>
      </c>
      <c r="C1587">
        <v>-1.116784453392029</v>
      </c>
      <c r="D1587">
        <v>2.605749130249023</v>
      </c>
      <c r="E1587">
        <v>-0.74600011110305786</v>
      </c>
      <c r="F1587">
        <v>-0.75599998235702515</v>
      </c>
      <c r="G1587">
        <v>2.6460192203521729</v>
      </c>
      <c r="H1587">
        <v>-0.75230785655975341</v>
      </c>
      <c r="I1587">
        <v>-0.76155882596969604</v>
      </c>
      <c r="J1587">
        <v>2.630955755233765</v>
      </c>
      <c r="K1587">
        <v>0.34830561828613282</v>
      </c>
      <c r="L1587">
        <v>0.35545403242111212</v>
      </c>
      <c r="M1587">
        <v>2.518731307983391E-2</v>
      </c>
      <c r="N1587">
        <v>3.5191059112548828E-2</v>
      </c>
      <c r="O1587">
        <v>3.4975051879882813E-2</v>
      </c>
      <c r="P1587">
        <v>0.6391148567199707</v>
      </c>
      <c r="Q1587">
        <v>5.7688291609403679</v>
      </c>
      <c r="R1587">
        <v>-3.7087581753730767E-2</v>
      </c>
      <c r="S1587">
        <v>2.2052954882383351E-4</v>
      </c>
      <c r="T1587">
        <v>0</v>
      </c>
      <c r="U1587">
        <v>0</v>
      </c>
      <c r="V1587">
        <v>24.252229115650209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-1.10040271282196</v>
      </c>
      <c r="C1588">
        <v>-1.116802930831909</v>
      </c>
      <c r="D1588">
        <v>2.6057839393615718</v>
      </c>
      <c r="E1588">
        <v>-0.74600011110305786</v>
      </c>
      <c r="F1588">
        <v>-0.75599998235702515</v>
      </c>
      <c r="G1588">
        <v>2.6460192203521729</v>
      </c>
      <c r="H1588">
        <v>-0.75231012153625487</v>
      </c>
      <c r="I1588">
        <v>-0.76156168699264526</v>
      </c>
      <c r="J1588">
        <v>2.6309772129058842</v>
      </c>
      <c r="K1588">
        <v>0.34831885051727302</v>
      </c>
      <c r="L1588">
        <v>0.35546833753585821</v>
      </c>
      <c r="M1588">
        <v>2.5186597824096602E-2</v>
      </c>
      <c r="N1588">
        <v>3.5191774368286133E-2</v>
      </c>
      <c r="O1588">
        <v>3.4976482391357422E-2</v>
      </c>
      <c r="P1588">
        <v>0.63906288146972656</v>
      </c>
      <c r="Q1588">
        <v>5.7688130438211376</v>
      </c>
      <c r="R1588">
        <v>-3.7085936963558198E-2</v>
      </c>
      <c r="S1588">
        <v>2.2046370431780821E-4</v>
      </c>
      <c r="T1588">
        <v>0</v>
      </c>
      <c r="U1588">
        <v>0</v>
      </c>
      <c r="V1588">
        <v>24.252476029674561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-1.100419759750366</v>
      </c>
      <c r="C1589">
        <v>-1.1168220043182371</v>
      </c>
      <c r="D1589">
        <v>2.6058182716369629</v>
      </c>
      <c r="E1589">
        <v>-0.74600011110305786</v>
      </c>
      <c r="F1589">
        <v>-0.75599998235702515</v>
      </c>
      <c r="G1589">
        <v>2.6460192203521729</v>
      </c>
      <c r="H1589">
        <v>-0.75231214809417724</v>
      </c>
      <c r="I1589">
        <v>-0.76156430959701538</v>
      </c>
      <c r="J1589">
        <v>2.6309986705780029</v>
      </c>
      <c r="K1589">
        <v>0.3483325595855713</v>
      </c>
      <c r="L1589">
        <v>0.35548288106918341</v>
      </c>
      <c r="M1589">
        <v>2.5188028335571211E-2</v>
      </c>
      <c r="N1589">
        <v>3.5192489624023438E-2</v>
      </c>
      <c r="O1589">
        <v>3.4974813461303711E-2</v>
      </c>
      <c r="P1589">
        <v>0.63905787467956543</v>
      </c>
      <c r="Q1589">
        <v>5.768826198577881</v>
      </c>
      <c r="R1589">
        <v>-3.7086500823497771E-2</v>
      </c>
      <c r="S1589">
        <v>2.1994928829371929E-4</v>
      </c>
      <c r="T1589">
        <v>0</v>
      </c>
      <c r="U1589">
        <v>0</v>
      </c>
      <c r="V1589">
        <v>24.252722953235661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-1.100436925888062</v>
      </c>
      <c r="C1590">
        <v>-1.116841077804565</v>
      </c>
      <c r="D1590">
        <v>2.605852603912354</v>
      </c>
      <c r="E1590">
        <v>-0.74600011110305786</v>
      </c>
      <c r="F1590">
        <v>-0.75599998235702515</v>
      </c>
      <c r="G1590">
        <v>2.6460192203521729</v>
      </c>
      <c r="H1590">
        <v>-0.7523141746520996</v>
      </c>
      <c r="I1590">
        <v>-0.76156657457351684</v>
      </c>
      <c r="J1590">
        <v>2.631018936157226</v>
      </c>
      <c r="K1590">
        <v>0.34834626865386958</v>
      </c>
      <c r="L1590">
        <v>0.3554977822303772</v>
      </c>
      <c r="M1590">
        <v>2.5189220428466719E-2</v>
      </c>
      <c r="N1590">
        <v>3.519439697265625E-2</v>
      </c>
      <c r="O1590">
        <v>3.4974575042724609E-2</v>
      </c>
      <c r="P1590">
        <v>0.63904118537902832</v>
      </c>
      <c r="Q1590">
        <v>5.7688447356224062</v>
      </c>
      <c r="R1590">
        <v>-3.709088087081909E-2</v>
      </c>
      <c r="S1590">
        <v>2.1964043844491241E-4</v>
      </c>
      <c r="T1590">
        <v>0</v>
      </c>
      <c r="U1590">
        <v>0</v>
      </c>
      <c r="V1590">
        <v>24.252969881565129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-1.1004540920257571</v>
      </c>
      <c r="C1591">
        <v>-1.116860032081604</v>
      </c>
      <c r="D1591">
        <v>2.6058864593505859</v>
      </c>
      <c r="E1591">
        <v>-0.74600011110305786</v>
      </c>
      <c r="F1591">
        <v>-0.75599998235702515</v>
      </c>
      <c r="G1591">
        <v>2.6460192203521729</v>
      </c>
      <c r="H1591">
        <v>-0.75231596279144286</v>
      </c>
      <c r="I1591">
        <v>-0.76156919717788696</v>
      </c>
      <c r="J1591">
        <v>2.6310396785736079</v>
      </c>
      <c r="K1591">
        <v>0.34835973930358888</v>
      </c>
      <c r="L1591">
        <v>0.3555123257637024</v>
      </c>
      <c r="M1591">
        <v>2.519088935852043E-2</v>
      </c>
      <c r="N1591">
        <v>3.5198450088500977E-2</v>
      </c>
      <c r="O1591">
        <v>3.4976005554199219E-2</v>
      </c>
      <c r="P1591">
        <v>0.63900184631347656</v>
      </c>
      <c r="Q1591">
        <v>5.7688516080263073</v>
      </c>
      <c r="R1591">
        <v>-3.7099972069263458E-2</v>
      </c>
      <c r="S1591">
        <v>2.1976518910378219E-4</v>
      </c>
      <c r="T1591">
        <v>0</v>
      </c>
      <c r="U1591">
        <v>0</v>
      </c>
      <c r="V1591">
        <v>24.253216805126218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-1.1004712581634519</v>
      </c>
      <c r="C1592">
        <v>-1.1168779134750371</v>
      </c>
      <c r="D1592">
        <v>2.6059176921844478</v>
      </c>
      <c r="E1592">
        <v>-0.74600011110305786</v>
      </c>
      <c r="F1592">
        <v>-0.75599998235702515</v>
      </c>
      <c r="G1592">
        <v>2.6460192203521729</v>
      </c>
      <c r="H1592">
        <v>-0.75231810855865477</v>
      </c>
      <c r="I1592">
        <v>-0.76157217741012573</v>
      </c>
      <c r="J1592">
        <v>2.6310592288970951</v>
      </c>
      <c r="K1592">
        <v>0.34837297153472901</v>
      </c>
      <c r="L1592">
        <v>0.35552651166915888</v>
      </c>
      <c r="M1592">
        <v>2.5190650939941332E-2</v>
      </c>
      <c r="N1592">
        <v>3.5201549530029297E-2</v>
      </c>
      <c r="O1592">
        <v>3.4975528717041023E-2</v>
      </c>
      <c r="P1592">
        <v>0.63894772529602051</v>
      </c>
      <c r="Q1592">
        <v>5.7688335776212627</v>
      </c>
      <c r="R1592">
        <v>-3.7094336152076718E-2</v>
      </c>
      <c r="S1592">
        <v>2.1963003091514109E-4</v>
      </c>
      <c r="T1592">
        <v>0</v>
      </c>
      <c r="U1592">
        <v>0</v>
      </c>
      <c r="V1592">
        <v>24.25346371676639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-1.100488424301147</v>
      </c>
      <c r="C1593">
        <v>-1.1168950796127319</v>
      </c>
      <c r="D1593">
        <v>2.6059482097625728</v>
      </c>
      <c r="E1593">
        <v>-0.74600011110305786</v>
      </c>
      <c r="F1593">
        <v>-0.75599998235702515</v>
      </c>
      <c r="G1593">
        <v>2.6460192203521729</v>
      </c>
      <c r="H1593">
        <v>-0.75232019472122191</v>
      </c>
      <c r="I1593">
        <v>-0.76157456159591674</v>
      </c>
      <c r="J1593">
        <v>2.6310785408020019</v>
      </c>
      <c r="K1593">
        <v>0.34838614416122438</v>
      </c>
      <c r="L1593">
        <v>0.35554117441177369</v>
      </c>
      <c r="M1593">
        <v>2.518993568420402E-2</v>
      </c>
      <c r="N1593">
        <v>3.5200119018554688E-2</v>
      </c>
      <c r="O1593">
        <v>3.4977197647094727E-2</v>
      </c>
      <c r="P1593">
        <v>0.63894081115722656</v>
      </c>
      <c r="Q1593">
        <v>5.7688503443961956</v>
      </c>
      <c r="R1593">
        <v>-3.7092151045799257E-2</v>
      </c>
      <c r="S1593">
        <v>2.195345005020499E-4</v>
      </c>
      <c r="T1593">
        <v>0</v>
      </c>
      <c r="U1593">
        <v>0</v>
      </c>
      <c r="V1593">
        <v>24.25371063555912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-1.100505590438843</v>
      </c>
      <c r="C1594">
        <v>-1.116912245750427</v>
      </c>
      <c r="D1594">
        <v>2.6059787273406978</v>
      </c>
      <c r="E1594">
        <v>-0.74600011110305786</v>
      </c>
      <c r="F1594">
        <v>-0.75599998235702515</v>
      </c>
      <c r="G1594">
        <v>2.6460192203521729</v>
      </c>
      <c r="H1594">
        <v>-0.7523219232559204</v>
      </c>
      <c r="I1594">
        <v>-0.76157670736312866</v>
      </c>
      <c r="J1594">
        <v>2.6310971374511718</v>
      </c>
      <c r="K1594">
        <v>0.34839967441558839</v>
      </c>
      <c r="L1594">
        <v>0.35555500268936158</v>
      </c>
      <c r="M1594">
        <v>2.5189220428466719E-2</v>
      </c>
      <c r="N1594">
        <v>3.5200595855712891E-2</v>
      </c>
      <c r="O1594">
        <v>3.4977912902832031E-2</v>
      </c>
      <c r="P1594">
        <v>0.63893365859985352</v>
      </c>
      <c r="Q1594">
        <v>5.7688568771001876</v>
      </c>
      <c r="R1594">
        <v>-3.7095038890838622E-2</v>
      </c>
      <c r="S1594">
        <v>2.1976989228278401E-4</v>
      </c>
      <c r="T1594">
        <v>0</v>
      </c>
      <c r="U1594">
        <v>0</v>
      </c>
      <c r="V1594">
        <v>24.2539575615044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-1.1005227565765381</v>
      </c>
      <c r="C1595">
        <v>-1.116929411888123</v>
      </c>
      <c r="D1595">
        <v>2.6060092449188228</v>
      </c>
      <c r="E1595">
        <v>-0.74600011110305786</v>
      </c>
      <c r="F1595">
        <v>-0.75599998235702515</v>
      </c>
      <c r="G1595">
        <v>2.6460192203521729</v>
      </c>
      <c r="H1595">
        <v>-0.75232394981384276</v>
      </c>
      <c r="I1595">
        <v>-0.76157921075820922</v>
      </c>
      <c r="J1595">
        <v>2.6311154956817631</v>
      </c>
      <c r="K1595">
        <v>0.34841290664672853</v>
      </c>
      <c r="L1595">
        <v>0.35556775808334351</v>
      </c>
      <c r="M1595">
        <v>2.5188505172729411E-2</v>
      </c>
      <c r="N1595">
        <v>3.5200357437133789E-2</v>
      </c>
      <c r="O1595">
        <v>3.4980058670043952E-2</v>
      </c>
      <c r="P1595">
        <v>0.63889765739440918</v>
      </c>
      <c r="Q1595">
        <v>5.7688677132129671</v>
      </c>
      <c r="R1595">
        <v>-3.7093746066093447E-2</v>
      </c>
      <c r="S1595">
        <v>2.1981322206556799E-4</v>
      </c>
      <c r="T1595">
        <v>0</v>
      </c>
      <c r="U1595">
        <v>0</v>
      </c>
      <c r="V1595">
        <v>24.25420448268131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-1.100539922714233</v>
      </c>
      <c r="C1596">
        <v>-1.1169464588165281</v>
      </c>
      <c r="D1596">
        <v>2.60603928565979</v>
      </c>
      <c r="E1596">
        <v>-0.74600011110305786</v>
      </c>
      <c r="F1596">
        <v>-0.75599998235702515</v>
      </c>
      <c r="G1596">
        <v>2.6460192203521729</v>
      </c>
      <c r="H1596">
        <v>-0.75232573795318602</v>
      </c>
      <c r="I1596">
        <v>-0.76158153533935546</v>
      </c>
      <c r="J1596">
        <v>2.6311331386566161</v>
      </c>
      <c r="K1596">
        <v>0.34842637729644782</v>
      </c>
      <c r="L1596">
        <v>0.35558069229125983</v>
      </c>
      <c r="M1596">
        <v>2.5187074661254801E-2</v>
      </c>
      <c r="N1596">
        <v>3.52020263671875E-2</v>
      </c>
      <c r="O1596">
        <v>3.4985065460205078E-2</v>
      </c>
      <c r="P1596">
        <v>0.63885068893432617</v>
      </c>
      <c r="Q1596">
        <v>5.7688500643009322</v>
      </c>
      <c r="R1596">
        <v>-3.7098956108093259E-2</v>
      </c>
      <c r="S1596">
        <v>2.1969841327518219E-4</v>
      </c>
      <c r="T1596">
        <v>0</v>
      </c>
      <c r="U1596">
        <v>0</v>
      </c>
      <c r="V1596">
        <v>24.254451394321482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-1.1005569696426389</v>
      </c>
      <c r="C1597">
        <v>-1.116963744163513</v>
      </c>
      <c r="D1597">
        <v>2.6060678958892818</v>
      </c>
      <c r="E1597">
        <v>-0.74600011110305786</v>
      </c>
      <c r="F1597">
        <v>-0.75599998235702515</v>
      </c>
      <c r="G1597">
        <v>2.6460192203521729</v>
      </c>
      <c r="H1597">
        <v>-0.75232752609252929</v>
      </c>
      <c r="I1597">
        <v>-0.76158374071121215</v>
      </c>
      <c r="J1597">
        <v>2.631150304794311</v>
      </c>
      <c r="K1597">
        <v>0.34843972873687751</v>
      </c>
      <c r="L1597">
        <v>0.35559362649917597</v>
      </c>
      <c r="M1597">
        <v>2.5185167312621989E-2</v>
      </c>
      <c r="N1597">
        <v>3.5205602645874023E-2</v>
      </c>
      <c r="O1597">
        <v>3.4984111785888672E-2</v>
      </c>
      <c r="P1597">
        <v>0.6387934684753418</v>
      </c>
      <c r="Q1597">
        <v>5.7688279092428276</v>
      </c>
      <c r="R1597">
        <v>-3.7108339369297028E-2</v>
      </c>
      <c r="S1597">
        <v>2.1966851782053711E-4</v>
      </c>
      <c r="T1597">
        <v>0</v>
      </c>
      <c r="U1597">
        <v>0</v>
      </c>
      <c r="V1597">
        <v>24.254698291656531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-1.100574135780334</v>
      </c>
      <c r="C1598">
        <v>-1.1169809103012081</v>
      </c>
      <c r="D1598">
        <v>2.606094598770142</v>
      </c>
      <c r="E1598">
        <v>-0.74600011110305786</v>
      </c>
      <c r="F1598">
        <v>-0.75599998235702515</v>
      </c>
      <c r="G1598">
        <v>2.6460192203521729</v>
      </c>
      <c r="H1598">
        <v>-0.75232925462722777</v>
      </c>
      <c r="I1598">
        <v>-0.76158624410629272</v>
      </c>
      <c r="J1598">
        <v>2.6311672325134281</v>
      </c>
      <c r="K1598">
        <v>0.34845325899124152</v>
      </c>
      <c r="L1598">
        <v>0.35560638189315802</v>
      </c>
      <c r="M1598">
        <v>2.518325996398918E-2</v>
      </c>
      <c r="N1598">
        <v>3.5205841064453118E-2</v>
      </c>
      <c r="O1598">
        <v>3.4983396530151367E-2</v>
      </c>
      <c r="P1598">
        <v>0.63876128196716309</v>
      </c>
      <c r="Q1598">
        <v>5.7688281416660177</v>
      </c>
      <c r="R1598">
        <v>-3.7099063098430633E-2</v>
      </c>
      <c r="S1598">
        <v>2.1974779665470131E-4</v>
      </c>
      <c r="T1598">
        <v>0</v>
      </c>
      <c r="U1598">
        <v>0</v>
      </c>
      <c r="V1598">
        <v>24.25494518422321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-1.10059130191803</v>
      </c>
      <c r="C1599">
        <v>-1.116998076438904</v>
      </c>
      <c r="D1599">
        <v>2.606121301651001</v>
      </c>
      <c r="E1599">
        <v>-0.74600011110305786</v>
      </c>
      <c r="F1599">
        <v>-0.75599998235702515</v>
      </c>
      <c r="G1599">
        <v>2.6460192203521729</v>
      </c>
      <c r="H1599">
        <v>-0.75233104276657103</v>
      </c>
      <c r="I1599">
        <v>-0.76158838987350463</v>
      </c>
      <c r="J1599">
        <v>2.631183444976807</v>
      </c>
      <c r="K1599">
        <v>0.3484667296409607</v>
      </c>
      <c r="L1599">
        <v>0.35561949491500849</v>
      </c>
      <c r="M1599">
        <v>2.518278312683098E-2</v>
      </c>
      <c r="N1599">
        <v>3.5205841064453118E-2</v>
      </c>
      <c r="O1599">
        <v>3.4984111785888672E-2</v>
      </c>
      <c r="P1599">
        <v>0.63874626159667969</v>
      </c>
      <c r="Q1599">
        <v>5.7688450395828106</v>
      </c>
      <c r="R1599">
        <v>-3.7099562883377082E-2</v>
      </c>
      <c r="S1599">
        <v>2.197262132540345E-4</v>
      </c>
      <c r="T1599">
        <v>0</v>
      </c>
      <c r="U1599">
        <v>0</v>
      </c>
      <c r="V1599">
        <v>24.25519207917408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-1.1006084680557251</v>
      </c>
      <c r="C1600">
        <v>-1.11701512336731</v>
      </c>
      <c r="D1600">
        <v>2.6061475276947021</v>
      </c>
      <c r="E1600">
        <v>-0.74600011110305786</v>
      </c>
      <c r="F1600">
        <v>-0.75599998235702515</v>
      </c>
      <c r="G1600">
        <v>2.6460192203521729</v>
      </c>
      <c r="H1600">
        <v>-0.75233300971984862</v>
      </c>
      <c r="I1600">
        <v>-0.7615908932685852</v>
      </c>
      <c r="J1600">
        <v>2.631199657440185</v>
      </c>
      <c r="K1600">
        <v>0.34848002147674562</v>
      </c>
      <c r="L1600">
        <v>0.35563236951827998</v>
      </c>
      <c r="M1600">
        <v>2.5183736801147379E-2</v>
      </c>
      <c r="N1600">
        <v>3.520655632019043E-2</v>
      </c>
      <c r="O1600">
        <v>3.4988164901733398E-2</v>
      </c>
      <c r="P1600">
        <v>0.63873195648193359</v>
      </c>
      <c r="Q1600">
        <v>5.768868273519911</v>
      </c>
      <c r="R1600">
        <v>-3.7103761732578268E-2</v>
      </c>
      <c r="S1600">
        <v>2.200758317485452E-4</v>
      </c>
      <c r="T1600">
        <v>0</v>
      </c>
      <c r="U1600">
        <v>0</v>
      </c>
      <c r="V1600">
        <v>24.255438976509129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-1.10062563419342</v>
      </c>
      <c r="C1601">
        <v>-1.1170322895050051</v>
      </c>
      <c r="D1601">
        <v>2.6061728000640869</v>
      </c>
      <c r="E1601">
        <v>-0.74600011110305786</v>
      </c>
      <c r="F1601">
        <v>-0.75599998235702515</v>
      </c>
      <c r="G1601">
        <v>2.6460192203521729</v>
      </c>
      <c r="H1601">
        <v>-0.75233467864990233</v>
      </c>
      <c r="I1601">
        <v>-0.76159321784973144</v>
      </c>
      <c r="J1601">
        <v>2.6312153930664062</v>
      </c>
      <c r="K1601">
        <v>0.34849361133575441</v>
      </c>
      <c r="L1601">
        <v>0.3556457805633545</v>
      </c>
      <c r="M1601">
        <v>2.5184213638305589E-2</v>
      </c>
      <c r="N1601">
        <v>3.5210609436035163E-2</v>
      </c>
      <c r="O1601">
        <v>3.4988880157470703E-2</v>
      </c>
      <c r="P1601">
        <v>0.63869547843933105</v>
      </c>
      <c r="Q1601">
        <v>5.7688652634562461</v>
      </c>
      <c r="R1601">
        <v>-3.7113272547721857E-2</v>
      </c>
      <c r="S1601">
        <v>2.201075665652752E-4</v>
      </c>
      <c r="T1601">
        <v>0</v>
      </c>
      <c r="U1601">
        <v>0</v>
      </c>
      <c r="V1601">
        <v>24.255685866691628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-1.1006428003311159</v>
      </c>
      <c r="C1602">
        <v>-1.1170494556427</v>
      </c>
      <c r="D1602">
        <v>2.6061959266662602</v>
      </c>
      <c r="E1602">
        <v>-0.74600011110305786</v>
      </c>
      <c r="F1602">
        <v>-0.75599998235702515</v>
      </c>
      <c r="G1602">
        <v>2.6460192203521729</v>
      </c>
      <c r="H1602">
        <v>-0.75233646678924559</v>
      </c>
      <c r="I1602">
        <v>-0.76159506559371948</v>
      </c>
      <c r="J1602">
        <v>2.6312296981811518</v>
      </c>
      <c r="K1602">
        <v>0.34850708198547359</v>
      </c>
      <c r="L1602">
        <v>0.35565966844558722</v>
      </c>
      <c r="M1602">
        <v>2.518325996398918E-2</v>
      </c>
      <c r="N1602">
        <v>3.5210132598876953E-2</v>
      </c>
      <c r="O1602">
        <v>3.4986257553100593E-2</v>
      </c>
      <c r="P1602">
        <v>0.6386725902557373</v>
      </c>
      <c r="Q1602">
        <v>5.7688534557702953</v>
      </c>
      <c r="R1602">
        <v>-3.7103160023689269E-2</v>
      </c>
      <c r="S1602">
        <v>2.20217346213758E-4</v>
      </c>
      <c r="T1602">
        <v>0</v>
      </c>
      <c r="U1602">
        <v>0</v>
      </c>
      <c r="V1602">
        <v>24.25593275448994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-1.100659966468811</v>
      </c>
      <c r="C1603">
        <v>-1.117066621780396</v>
      </c>
      <c r="D1603">
        <v>2.606218814849854</v>
      </c>
      <c r="E1603">
        <v>-0.74600011110305786</v>
      </c>
      <c r="F1603">
        <v>-0.75599998235702515</v>
      </c>
      <c r="G1603">
        <v>2.6460192203521729</v>
      </c>
      <c r="H1603">
        <v>-0.75233837413787841</v>
      </c>
      <c r="I1603">
        <v>-0.76159733057022094</v>
      </c>
      <c r="J1603">
        <v>2.6312449569702152</v>
      </c>
      <c r="K1603">
        <v>0.34852043342590328</v>
      </c>
      <c r="L1603">
        <v>0.35567278146743769</v>
      </c>
      <c r="M1603">
        <v>2.518325996398918E-2</v>
      </c>
      <c r="N1603">
        <v>3.520965576171875E-2</v>
      </c>
      <c r="O1603">
        <v>3.4987211227416992E-2</v>
      </c>
      <c r="P1603">
        <v>0.63868474960327148</v>
      </c>
      <c r="Q1603">
        <v>5.7688633620738976</v>
      </c>
      <c r="R1603">
        <v>-3.71050950884819E-2</v>
      </c>
      <c r="S1603">
        <v>2.2015685681253669E-4</v>
      </c>
      <c r="T1603">
        <v>0</v>
      </c>
      <c r="U1603">
        <v>0</v>
      </c>
      <c r="V1603">
        <v>24.25617965420917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-1.100677013397217</v>
      </c>
      <c r="C1604">
        <v>-1.117083787918091</v>
      </c>
      <c r="D1604">
        <v>2.6062417030334468</v>
      </c>
      <c r="E1604">
        <v>-0.74600011110305786</v>
      </c>
      <c r="F1604">
        <v>-0.75599998235702515</v>
      </c>
      <c r="G1604">
        <v>2.6460192203521729</v>
      </c>
      <c r="H1604">
        <v>-0.75233986425399779</v>
      </c>
      <c r="I1604">
        <v>-0.76159959554672241</v>
      </c>
      <c r="J1604">
        <v>2.6312587852478031</v>
      </c>
      <c r="K1604">
        <v>0.34853420209884639</v>
      </c>
      <c r="L1604">
        <v>0.35568577527999878</v>
      </c>
      <c r="M1604">
        <v>2.5182067871093668E-2</v>
      </c>
      <c r="N1604">
        <v>3.5210132598876953E-2</v>
      </c>
      <c r="O1604">
        <v>3.4987926483154297E-2</v>
      </c>
      <c r="P1604">
        <v>0.63868546485900879</v>
      </c>
      <c r="Q1604">
        <v>5.7688749432447368</v>
      </c>
      <c r="R1604">
        <v>-3.7105123698711398E-2</v>
      </c>
      <c r="S1604">
        <v>2.2064712829887871E-4</v>
      </c>
      <c r="T1604">
        <v>0</v>
      </c>
      <c r="U1604">
        <v>0</v>
      </c>
      <c r="V1604">
        <v>24.256426561080971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-1.1006932258605959</v>
      </c>
      <c r="C1605">
        <v>-1.117099404335022</v>
      </c>
      <c r="D1605">
        <v>2.606264591217041</v>
      </c>
      <c r="E1605">
        <v>-0.74600011110305786</v>
      </c>
      <c r="F1605">
        <v>-0.75599998235702515</v>
      </c>
      <c r="G1605">
        <v>2.6460192203521729</v>
      </c>
      <c r="H1605">
        <v>-0.75234159278869628</v>
      </c>
      <c r="I1605">
        <v>-0.76160174131393432</v>
      </c>
      <c r="J1605">
        <v>2.631272613525391</v>
      </c>
      <c r="K1605">
        <v>0.34854773235321052</v>
      </c>
      <c r="L1605">
        <v>0.35569888830184943</v>
      </c>
      <c r="M1605">
        <v>2.518325996398918E-2</v>
      </c>
      <c r="N1605">
        <v>3.5210847854614258E-2</v>
      </c>
      <c r="O1605">
        <v>3.4990072250366211E-2</v>
      </c>
      <c r="P1605">
        <v>0.63868594169616699</v>
      </c>
      <c r="Q1605">
        <v>5.7688868939760143</v>
      </c>
      <c r="R1605">
        <v>-3.7107295989990227E-2</v>
      </c>
      <c r="S1605">
        <v>2.2258057724684481E-4</v>
      </c>
      <c r="T1605">
        <v>0</v>
      </c>
      <c r="U1605">
        <v>0</v>
      </c>
      <c r="V1605">
        <v>24.25667347510532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-1.100708484649658</v>
      </c>
      <c r="C1606">
        <v>-1.117114663124084</v>
      </c>
      <c r="D1606">
        <v>2.6062874794006352</v>
      </c>
      <c r="E1606">
        <v>-0.74600011110305786</v>
      </c>
      <c r="F1606">
        <v>-0.75599998235702515</v>
      </c>
      <c r="G1606">
        <v>2.6460192203521729</v>
      </c>
      <c r="H1606">
        <v>-0.75234314250946044</v>
      </c>
      <c r="I1606">
        <v>-0.76160364866256713</v>
      </c>
      <c r="J1606">
        <v>2.631286441802978</v>
      </c>
      <c r="K1606">
        <v>0.3485614414215088</v>
      </c>
      <c r="L1606">
        <v>0.35571223974227911</v>
      </c>
      <c r="M1606">
        <v>2.5185644149780199E-2</v>
      </c>
      <c r="N1606">
        <v>3.5214424133300781E-2</v>
      </c>
      <c r="O1606">
        <v>3.4995317459106452E-2</v>
      </c>
      <c r="P1606">
        <v>0.63866329193115234</v>
      </c>
      <c r="Q1606">
        <v>5.7688908696174623</v>
      </c>
      <c r="R1606">
        <v>-3.7111908793449402E-2</v>
      </c>
      <c r="S1606">
        <v>2.2032686974853279E-4</v>
      </c>
      <c r="T1606">
        <v>0</v>
      </c>
      <c r="U1606">
        <v>0</v>
      </c>
      <c r="V1606">
        <v>24.256920386745492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-1.1007237434387209</v>
      </c>
      <c r="C1607">
        <v>-1.117130041122437</v>
      </c>
      <c r="D1607">
        <v>2.606310367584229</v>
      </c>
      <c r="E1607">
        <v>-0.74600011110305786</v>
      </c>
      <c r="F1607">
        <v>-0.75599998235702515</v>
      </c>
      <c r="G1607">
        <v>2.6460192203521729</v>
      </c>
      <c r="H1607">
        <v>-0.7523444538116455</v>
      </c>
      <c r="I1607">
        <v>-0.7616056752204895</v>
      </c>
      <c r="J1607">
        <v>2.6312993164062499</v>
      </c>
      <c r="K1607">
        <v>0.34857538890838619</v>
      </c>
      <c r="L1607">
        <v>0.35572547197341919</v>
      </c>
      <c r="M1607">
        <v>2.5187074661254801E-2</v>
      </c>
      <c r="N1607">
        <v>3.5214662551879883E-2</v>
      </c>
      <c r="O1607">
        <v>3.4994363784790039E-2</v>
      </c>
      <c r="P1607">
        <v>0.63861179351806641</v>
      </c>
      <c r="Q1607">
        <v>5.7688750267145226</v>
      </c>
      <c r="R1607">
        <v>-3.7109056413173677E-2</v>
      </c>
      <c r="S1607">
        <v>2.2054391447454689E-4</v>
      </c>
      <c r="T1607">
        <v>0</v>
      </c>
      <c r="U1607">
        <v>0</v>
      </c>
      <c r="V1607">
        <v>24.257167284080541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-1.100739121437073</v>
      </c>
      <c r="C1608">
        <v>-1.117145419120789</v>
      </c>
      <c r="D1608">
        <v>2.6063332557678218</v>
      </c>
      <c r="E1608">
        <v>-0.74600011110305786</v>
      </c>
      <c r="F1608">
        <v>-0.75599998235702515</v>
      </c>
      <c r="G1608">
        <v>2.6460192203521729</v>
      </c>
      <c r="H1608">
        <v>-0.75234600353240966</v>
      </c>
      <c r="I1608">
        <v>-0.76160764217376709</v>
      </c>
      <c r="J1608">
        <v>2.6313126678466801</v>
      </c>
      <c r="K1608">
        <v>0.34858909797668458</v>
      </c>
      <c r="L1608">
        <v>0.35573876380920411</v>
      </c>
      <c r="M1608">
        <v>2.5188505172729411E-2</v>
      </c>
      <c r="N1608">
        <v>3.5214900970458977E-2</v>
      </c>
      <c r="O1608">
        <v>3.4994840621948242E-2</v>
      </c>
      <c r="P1608">
        <v>0.63856029510498047</v>
      </c>
      <c r="Q1608">
        <v>5.7688551604689566</v>
      </c>
      <c r="R1608">
        <v>-3.7109366059303282E-2</v>
      </c>
      <c r="S1608">
        <v>2.202196978032589E-4</v>
      </c>
      <c r="T1608">
        <v>0</v>
      </c>
      <c r="U1608">
        <v>0</v>
      </c>
      <c r="V1608">
        <v>24.257414167110479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-1.1007542610168459</v>
      </c>
      <c r="C1609">
        <v>-1.1171612739562991</v>
      </c>
      <c r="D1609">
        <v>2.6063542366027832</v>
      </c>
      <c r="E1609">
        <v>-0.74600011110305786</v>
      </c>
      <c r="F1609">
        <v>-0.75599998235702515</v>
      </c>
      <c r="G1609">
        <v>2.6460192203521729</v>
      </c>
      <c r="H1609">
        <v>-0.75234743404388427</v>
      </c>
      <c r="I1609">
        <v>-0.76160937070846557</v>
      </c>
      <c r="J1609">
        <v>2.6313250656127929</v>
      </c>
      <c r="K1609">
        <v>0.34860268783569343</v>
      </c>
      <c r="L1609">
        <v>0.35575217485427862</v>
      </c>
      <c r="M1609">
        <v>2.5187551498413011E-2</v>
      </c>
      <c r="N1609">
        <v>3.5218715667724609E-2</v>
      </c>
      <c r="O1609">
        <v>3.5001039505004883E-2</v>
      </c>
      <c r="P1609">
        <v>0.63848185539245605</v>
      </c>
      <c r="Q1609">
        <v>5.7688331603887493</v>
      </c>
      <c r="R1609">
        <v>-3.712302774190903E-2</v>
      </c>
      <c r="S1609">
        <v>2.2008891683071851E-4</v>
      </c>
      <c r="T1609">
        <v>0</v>
      </c>
      <c r="U1609">
        <v>0</v>
      </c>
      <c r="V1609">
        <v>24.25766102391437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-1.100769519805908</v>
      </c>
      <c r="C1610">
        <v>-1.117178320884705</v>
      </c>
      <c r="D1610">
        <v>2.6063733100891109</v>
      </c>
      <c r="E1610">
        <v>-0.74600011110305786</v>
      </c>
      <c r="F1610">
        <v>-0.75599998235702515</v>
      </c>
      <c r="G1610">
        <v>2.6460192203521729</v>
      </c>
      <c r="H1610">
        <v>-0.75234934139251708</v>
      </c>
      <c r="I1610">
        <v>-0.76161151647567749</v>
      </c>
      <c r="J1610">
        <v>2.6313365097045902</v>
      </c>
      <c r="K1610">
        <v>0.34861568164825441</v>
      </c>
      <c r="L1610">
        <v>0.35576528787612921</v>
      </c>
      <c r="M1610">
        <v>2.5184452056884691E-2</v>
      </c>
      <c r="N1610">
        <v>3.5220861434936523E-2</v>
      </c>
      <c r="O1610">
        <v>3.4998416900634773E-2</v>
      </c>
      <c r="P1610">
        <v>0.63846302032470703</v>
      </c>
      <c r="Q1610">
        <v>5.7688447654247286</v>
      </c>
      <c r="R1610">
        <v>-3.7111604511737832E-2</v>
      </c>
      <c r="S1610">
        <v>2.2062298376113179E-4</v>
      </c>
      <c r="T1610">
        <v>0</v>
      </c>
      <c r="U1610">
        <v>0</v>
      </c>
      <c r="V1610">
        <v>24.25790787833408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-1.10078501701355</v>
      </c>
      <c r="C1611">
        <v>-1.1171954870223999</v>
      </c>
      <c r="D1611">
        <v>2.606392383575439</v>
      </c>
      <c r="E1611">
        <v>-0.74600011110305786</v>
      </c>
      <c r="F1611">
        <v>-0.75599998235702515</v>
      </c>
      <c r="G1611">
        <v>2.6460192203521729</v>
      </c>
      <c r="H1611">
        <v>-0.75235077190399169</v>
      </c>
      <c r="I1611">
        <v>-0.76161354303359985</v>
      </c>
      <c r="J1611">
        <v>2.631348907470703</v>
      </c>
      <c r="K1611">
        <v>0.34862819862365718</v>
      </c>
      <c r="L1611">
        <v>0.35577852010726929</v>
      </c>
      <c r="M1611">
        <v>2.518325996398918E-2</v>
      </c>
      <c r="N1611">
        <v>3.5220146179199219E-2</v>
      </c>
      <c r="O1611">
        <v>3.4998893737792969E-2</v>
      </c>
      <c r="P1611">
        <v>0.63846158981323242</v>
      </c>
      <c r="Q1611">
        <v>5.768869256967446</v>
      </c>
      <c r="R1611">
        <v>-3.7113766074180612E-2</v>
      </c>
      <c r="S1611">
        <v>2.2051059640944011E-4</v>
      </c>
      <c r="T1611">
        <v>0</v>
      </c>
      <c r="U1611">
        <v>0</v>
      </c>
      <c r="V1611">
        <v>24.258154737522158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-1.1008002758026121</v>
      </c>
      <c r="C1612">
        <v>-1.1172125339508061</v>
      </c>
      <c r="D1612">
        <v>2.606411218643188</v>
      </c>
      <c r="E1612">
        <v>-0.74600011110305786</v>
      </c>
      <c r="F1612">
        <v>-0.75599998235702515</v>
      </c>
      <c r="G1612">
        <v>2.6460192203521729</v>
      </c>
      <c r="H1612">
        <v>-0.75235208320617675</v>
      </c>
      <c r="I1612">
        <v>-0.76161545038223266</v>
      </c>
      <c r="J1612">
        <v>2.6313608283996581</v>
      </c>
      <c r="K1612">
        <v>0.34864047718048102</v>
      </c>
      <c r="L1612">
        <v>0.35579199075698847</v>
      </c>
      <c r="M1612">
        <v>2.518325996398918E-2</v>
      </c>
      <c r="N1612">
        <v>3.5220623016357422E-2</v>
      </c>
      <c r="O1612">
        <v>3.4997940063476563E-2</v>
      </c>
      <c r="P1612">
        <v>0.63845467567443848</v>
      </c>
      <c r="Q1612">
        <v>5.7688839972135613</v>
      </c>
      <c r="R1612">
        <v>-3.7117479741573332E-2</v>
      </c>
      <c r="S1612">
        <v>2.205650554969907E-4</v>
      </c>
      <c r="T1612">
        <v>0</v>
      </c>
      <c r="U1612">
        <v>0</v>
      </c>
      <c r="V1612">
        <v>24.25840159909443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-1.100815534591675</v>
      </c>
      <c r="C1613">
        <v>-1.117228746414185</v>
      </c>
      <c r="D1613">
        <v>2.606427669525146</v>
      </c>
      <c r="E1613">
        <v>-0.74600011110305786</v>
      </c>
      <c r="F1613">
        <v>-0.75599998235702515</v>
      </c>
      <c r="G1613">
        <v>2.6460192203521729</v>
      </c>
      <c r="H1613">
        <v>-0.75235363292694091</v>
      </c>
      <c r="I1613">
        <v>-0.7616175365447998</v>
      </c>
      <c r="J1613">
        <v>2.631371318817139</v>
      </c>
      <c r="K1613">
        <v>0.34865311336517341</v>
      </c>
      <c r="L1613">
        <v>0.35580504417419428</v>
      </c>
      <c r="M1613">
        <v>2.518182945251457E-2</v>
      </c>
      <c r="N1613">
        <v>3.522038459777832E-2</v>
      </c>
      <c r="O1613">
        <v>3.5002231597900391E-2</v>
      </c>
      <c r="P1613">
        <v>0.63843846321105957</v>
      </c>
      <c r="Q1613">
        <v>5.7688817143382041</v>
      </c>
      <c r="R1613">
        <v>-3.7117254734039297E-2</v>
      </c>
      <c r="S1613">
        <v>2.2055658046156169E-4</v>
      </c>
      <c r="T1613">
        <v>0</v>
      </c>
      <c r="U1613">
        <v>0</v>
      </c>
      <c r="V1613">
        <v>24.258648458282511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-1.1008307933807371</v>
      </c>
      <c r="C1614">
        <v>-1.117245197296143</v>
      </c>
      <c r="D1614">
        <v>2.6064436435699458</v>
      </c>
      <c r="E1614">
        <v>-0.74600011110305786</v>
      </c>
      <c r="F1614">
        <v>-0.75599998235702515</v>
      </c>
      <c r="G1614">
        <v>2.6460192203521729</v>
      </c>
      <c r="H1614">
        <v>-0.75235506343841552</v>
      </c>
      <c r="I1614">
        <v>-0.76161932468414306</v>
      </c>
      <c r="J1614">
        <v>2.6313825244903559</v>
      </c>
      <c r="K1614">
        <v>0.34866586875915528</v>
      </c>
      <c r="L1614">
        <v>0.35581851482391358</v>
      </c>
      <c r="M1614">
        <v>2.5181591033935469E-2</v>
      </c>
      <c r="N1614">
        <v>3.5220623016357422E-2</v>
      </c>
      <c r="O1614">
        <v>3.4997940063476563E-2</v>
      </c>
      <c r="P1614">
        <v>0.63847494125366211</v>
      </c>
      <c r="Q1614">
        <v>5.7688874185143506</v>
      </c>
      <c r="R1614">
        <v>-3.7114476859569548E-2</v>
      </c>
      <c r="S1614">
        <v>2.2026223596185451E-4</v>
      </c>
      <c r="T1614">
        <v>0</v>
      </c>
      <c r="U1614">
        <v>0</v>
      </c>
      <c r="V1614">
        <v>24.258895336544079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-1.1008460521698</v>
      </c>
      <c r="C1615">
        <v>-1.1172612905502319</v>
      </c>
      <c r="D1615">
        <v>2.6064596176147461</v>
      </c>
      <c r="E1615">
        <v>-0.74600011110305786</v>
      </c>
      <c r="F1615">
        <v>-0.75599998235702515</v>
      </c>
      <c r="G1615">
        <v>2.6460192203521729</v>
      </c>
      <c r="H1615">
        <v>-0.7523565535545349</v>
      </c>
      <c r="I1615">
        <v>-0.76162081480026245</v>
      </c>
      <c r="J1615">
        <v>2.6313932533264159</v>
      </c>
      <c r="K1615">
        <v>0.34867808771133418</v>
      </c>
      <c r="L1615">
        <v>0.35583216428756709</v>
      </c>
      <c r="M1615">
        <v>2.5180875778198161E-2</v>
      </c>
      <c r="N1615">
        <v>3.5220146179199219E-2</v>
      </c>
      <c r="O1615">
        <v>3.4998893737792969E-2</v>
      </c>
      <c r="P1615">
        <v>0.63850545883178711</v>
      </c>
      <c r="Q1615">
        <v>5.7689017176628106</v>
      </c>
      <c r="R1615">
        <v>-3.7115929722785948E-2</v>
      </c>
      <c r="S1615">
        <v>2.212167950347066E-4</v>
      </c>
      <c r="T1615">
        <v>0</v>
      </c>
      <c r="U1615">
        <v>0</v>
      </c>
      <c r="V1615">
        <v>24.259142231494941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-1.1008613109588621</v>
      </c>
      <c r="C1616">
        <v>-1.117276668548584</v>
      </c>
      <c r="D1616">
        <v>2.6064763069152832</v>
      </c>
      <c r="E1616">
        <v>-0.74600011110305786</v>
      </c>
      <c r="F1616">
        <v>-0.75599998235702515</v>
      </c>
      <c r="G1616">
        <v>2.6460192203521729</v>
      </c>
      <c r="H1616">
        <v>-0.75235780525207518</v>
      </c>
      <c r="I1616">
        <v>-0.76162284135818481</v>
      </c>
      <c r="J1616">
        <v>2.6314035053253169</v>
      </c>
      <c r="K1616">
        <v>0.34869030666351319</v>
      </c>
      <c r="L1616">
        <v>0.35584515810012818</v>
      </c>
      <c r="M1616">
        <v>2.5180398941039961E-2</v>
      </c>
      <c r="N1616">
        <v>3.5222768783569343E-2</v>
      </c>
      <c r="O1616">
        <v>3.5004854202270508E-2</v>
      </c>
      <c r="P1616">
        <v>0.63852381706237793</v>
      </c>
      <c r="Q1616">
        <v>5.7689228475093843</v>
      </c>
      <c r="R1616">
        <v>-3.7122991383075711E-2</v>
      </c>
      <c r="S1616">
        <v>2.202806528657675E-4</v>
      </c>
      <c r="T1616">
        <v>0</v>
      </c>
      <c r="U1616">
        <v>0</v>
      </c>
      <c r="V1616">
        <v>24.259389138366739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-1.100876569747925</v>
      </c>
      <c r="C1617">
        <v>-1.117292046546936</v>
      </c>
      <c r="D1617">
        <v>2.606493473052979</v>
      </c>
      <c r="E1617">
        <v>-0.74600011110305786</v>
      </c>
      <c r="F1617">
        <v>-0.75599998235702515</v>
      </c>
      <c r="G1617">
        <v>2.6460192203521729</v>
      </c>
      <c r="H1617">
        <v>-0.75235935497283934</v>
      </c>
      <c r="I1617">
        <v>-0.76162468910217285</v>
      </c>
      <c r="J1617">
        <v>2.63141351890564</v>
      </c>
      <c r="K1617">
        <v>0.34870198917388923</v>
      </c>
      <c r="L1617">
        <v>0.35585856914520259</v>
      </c>
      <c r="M1617">
        <v>2.5180160522460859E-2</v>
      </c>
      <c r="N1617">
        <v>3.5222768783569343E-2</v>
      </c>
      <c r="O1617">
        <v>3.4996986389160163E-2</v>
      </c>
      <c r="P1617">
        <v>0.6385185718536377</v>
      </c>
      <c r="Q1617">
        <v>5.7689198672771456</v>
      </c>
      <c r="R1617">
        <v>-3.7116570472717277E-2</v>
      </c>
      <c r="S1617">
        <v>2.207719022408128E-4</v>
      </c>
      <c r="T1617">
        <v>0</v>
      </c>
      <c r="U1617">
        <v>0</v>
      </c>
      <c r="V1617">
        <v>24.25963604762272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-1.1008918285369871</v>
      </c>
      <c r="C1618">
        <v>-1.117307186126709</v>
      </c>
      <c r="D1618">
        <v>2.6065108776092529</v>
      </c>
      <c r="E1618">
        <v>-0.74600011110305786</v>
      </c>
      <c r="F1618">
        <v>-0.75599998235702515</v>
      </c>
      <c r="G1618">
        <v>2.6460192203521729</v>
      </c>
      <c r="H1618">
        <v>-0.75236054706573485</v>
      </c>
      <c r="I1618">
        <v>-0.76162635803222656</v>
      </c>
      <c r="J1618">
        <v>2.6314232940673832</v>
      </c>
      <c r="K1618">
        <v>0.34871462535858161</v>
      </c>
      <c r="L1618">
        <v>0.35587215900421137</v>
      </c>
      <c r="M1618">
        <v>2.5181591033935469E-2</v>
      </c>
      <c r="N1618">
        <v>3.522491455078125E-2</v>
      </c>
      <c r="O1618">
        <v>3.5013914108276367E-2</v>
      </c>
      <c r="P1618">
        <v>0.63848423957824707</v>
      </c>
      <c r="Q1618">
        <v>5.7688948333263399</v>
      </c>
      <c r="R1618">
        <v>-3.7123799920082093E-2</v>
      </c>
      <c r="S1618">
        <v>2.2073714062571529E-4</v>
      </c>
      <c r="T1618">
        <v>0</v>
      </c>
      <c r="U1618">
        <v>0</v>
      </c>
      <c r="V1618">
        <v>24.25988294734195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-1.10090708732605</v>
      </c>
      <c r="C1619">
        <v>-1.117322564125061</v>
      </c>
      <c r="D1619">
        <v>2.6065268516540532</v>
      </c>
      <c r="E1619">
        <v>-0.74600011110305786</v>
      </c>
      <c r="F1619">
        <v>-0.75599998235702515</v>
      </c>
      <c r="G1619">
        <v>2.6460192203521729</v>
      </c>
      <c r="H1619">
        <v>-0.75236215639114379</v>
      </c>
      <c r="I1619">
        <v>-0.7616282057762146</v>
      </c>
      <c r="J1619">
        <v>2.6314330692291259</v>
      </c>
      <c r="K1619">
        <v>0.34872696352005011</v>
      </c>
      <c r="L1619">
        <v>0.35588557004928589</v>
      </c>
      <c r="M1619">
        <v>2.5183736801147379E-2</v>
      </c>
      <c r="N1619">
        <v>3.5226821899414063E-2</v>
      </c>
      <c r="O1619">
        <v>3.5000085830688477E-2</v>
      </c>
      <c r="P1619">
        <v>0.63844537734985352</v>
      </c>
      <c r="Q1619">
        <v>5.768899238103768</v>
      </c>
      <c r="R1619">
        <v>-3.7121846973896033E-2</v>
      </c>
      <c r="S1619">
        <v>2.1999685559421779E-4</v>
      </c>
      <c r="T1619">
        <v>0</v>
      </c>
      <c r="U1619">
        <v>0</v>
      </c>
      <c r="V1619">
        <v>24.260129835140258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-1.1009223461151121</v>
      </c>
      <c r="C1620">
        <v>-1.117337822914124</v>
      </c>
      <c r="D1620">
        <v>2.606542587280273</v>
      </c>
      <c r="E1620">
        <v>-0.74600011110305786</v>
      </c>
      <c r="F1620">
        <v>-0.75599998235702515</v>
      </c>
      <c r="G1620">
        <v>2.6460192203521729</v>
      </c>
      <c r="H1620">
        <v>-0.75236346769332885</v>
      </c>
      <c r="I1620">
        <v>-0.76162999391555786</v>
      </c>
      <c r="J1620">
        <v>2.6314421291351322</v>
      </c>
      <c r="K1620">
        <v>0.34873936128616329</v>
      </c>
      <c r="L1620">
        <v>0.35589904069900508</v>
      </c>
      <c r="M1620">
        <v>2.5185167312621989E-2</v>
      </c>
      <c r="N1620">
        <v>3.5227775573730469E-2</v>
      </c>
      <c r="O1620">
        <v>3.5007953643798828E-2</v>
      </c>
      <c r="P1620">
        <v>0.63842988014221191</v>
      </c>
      <c r="Q1620">
        <v>5.7688848078134471</v>
      </c>
      <c r="R1620">
        <v>-3.7124487161636348E-2</v>
      </c>
      <c r="S1620">
        <v>2.2076689638197419E-4</v>
      </c>
      <c r="T1620">
        <v>0</v>
      </c>
      <c r="U1620">
        <v>0</v>
      </c>
      <c r="V1620">
        <v>24.26037672055439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-1.100937604904175</v>
      </c>
      <c r="C1621">
        <v>-1.117353081703186</v>
      </c>
      <c r="D1621">
        <v>2.6065578460693359</v>
      </c>
      <c r="E1621">
        <v>-0.74600011110305786</v>
      </c>
      <c r="F1621">
        <v>-0.75599998235702515</v>
      </c>
      <c r="G1621">
        <v>2.6460192203521729</v>
      </c>
      <c r="H1621">
        <v>-0.75236471939086913</v>
      </c>
      <c r="I1621">
        <v>-0.76163178205490112</v>
      </c>
      <c r="J1621">
        <v>2.6314511890411381</v>
      </c>
      <c r="K1621">
        <v>0.34875134181976319</v>
      </c>
      <c r="L1621">
        <v>0.35591239213943482</v>
      </c>
      <c r="M1621">
        <v>2.5184690475463789E-2</v>
      </c>
      <c r="N1621">
        <v>3.522801399230957E-2</v>
      </c>
      <c r="O1621">
        <v>3.5007715225219727E-2</v>
      </c>
      <c r="P1621">
        <v>0.63838601112365723</v>
      </c>
      <c r="Q1621">
        <v>5.768883669388015</v>
      </c>
      <c r="R1621">
        <v>-3.7124496102333072E-2</v>
      </c>
      <c r="S1621">
        <v>2.2024139761924751E-4</v>
      </c>
      <c r="T1621">
        <v>0</v>
      </c>
      <c r="U1621">
        <v>0</v>
      </c>
      <c r="V1621">
        <v>24.2606235916634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-1.100952744483948</v>
      </c>
      <c r="C1622">
        <v>-1.117368221282959</v>
      </c>
      <c r="D1622">
        <v>2.606573104858398</v>
      </c>
      <c r="E1622">
        <v>-0.74600011110305786</v>
      </c>
      <c r="F1622">
        <v>-0.75599998235702515</v>
      </c>
      <c r="G1622">
        <v>2.6460192203521729</v>
      </c>
      <c r="H1622">
        <v>-0.75236638832092284</v>
      </c>
      <c r="I1622">
        <v>-0.76163321256637573</v>
      </c>
      <c r="J1622">
        <v>2.6314595336914062</v>
      </c>
      <c r="K1622">
        <v>0.34876302433013923</v>
      </c>
      <c r="L1622">
        <v>0.35592586278915411</v>
      </c>
      <c r="M1622">
        <v>2.518230628967277E-2</v>
      </c>
      <c r="N1622">
        <v>3.5228490829467773E-2</v>
      </c>
      <c r="O1622">
        <v>3.501129150390625E-2</v>
      </c>
      <c r="P1622">
        <v>0.63837695121765137</v>
      </c>
      <c r="Q1622">
        <v>5.7689141332986766</v>
      </c>
      <c r="R1622">
        <v>-3.712290287017822E-2</v>
      </c>
      <c r="S1622">
        <v>2.2032810375094411E-4</v>
      </c>
      <c r="T1622">
        <v>0</v>
      </c>
      <c r="U1622">
        <v>0</v>
      </c>
      <c r="V1622">
        <v>24.260870462772409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-1.10096800327301</v>
      </c>
      <c r="C1623">
        <v>-1.117383480072021</v>
      </c>
      <c r="D1623">
        <v>2.6065883636474609</v>
      </c>
      <c r="E1623">
        <v>-0.74600011110305786</v>
      </c>
      <c r="F1623">
        <v>-0.75599998235702515</v>
      </c>
      <c r="G1623">
        <v>2.6460192203521729</v>
      </c>
      <c r="H1623">
        <v>-0.75236716318130492</v>
      </c>
      <c r="I1623">
        <v>-0.76163523912429809</v>
      </c>
      <c r="J1623">
        <v>2.6314683551788329</v>
      </c>
      <c r="K1623">
        <v>0.34877560091018678</v>
      </c>
      <c r="L1623">
        <v>0.35593897581100459</v>
      </c>
      <c r="M1623">
        <v>2.5180637359619059E-2</v>
      </c>
      <c r="N1623">
        <v>3.5228967666625977E-2</v>
      </c>
      <c r="O1623">
        <v>3.5010576248168952E-2</v>
      </c>
      <c r="P1623">
        <v>0.63833308219909668</v>
      </c>
      <c r="Q1623">
        <v>5.7688982009887697</v>
      </c>
      <c r="R1623">
        <v>-3.7126429378986359E-2</v>
      </c>
      <c r="S1623">
        <v>2.205243799835443E-4</v>
      </c>
      <c r="T1623">
        <v>0</v>
      </c>
      <c r="U1623">
        <v>0</v>
      </c>
      <c r="V1623">
        <v>24.2611173195763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-1.100983262062073</v>
      </c>
      <c r="C1624">
        <v>-1.117398738861084</v>
      </c>
      <c r="D1624">
        <v>2.6066024303436279</v>
      </c>
      <c r="E1624">
        <v>-0.74600011110305786</v>
      </c>
      <c r="F1624">
        <v>-0.75599998235702515</v>
      </c>
      <c r="G1624">
        <v>2.6460192203521729</v>
      </c>
      <c r="H1624">
        <v>-0.75236901092529296</v>
      </c>
      <c r="I1624">
        <v>-0.76163678884506225</v>
      </c>
      <c r="J1624">
        <v>2.631476938247681</v>
      </c>
      <c r="K1624">
        <v>0.34878710460662837</v>
      </c>
      <c r="L1624">
        <v>0.35595113515853882</v>
      </c>
      <c r="M1624">
        <v>2.5180875778198161E-2</v>
      </c>
      <c r="N1624">
        <v>3.5232305526733398E-2</v>
      </c>
      <c r="O1624">
        <v>3.5015106201171882E-2</v>
      </c>
      <c r="P1624">
        <v>0.6382904052734375</v>
      </c>
      <c r="Q1624">
        <v>5.7688778698386161</v>
      </c>
      <c r="R1624">
        <v>-3.7134912610054013E-2</v>
      </c>
      <c r="S1624">
        <v>2.205197233706713E-4</v>
      </c>
      <c r="T1624">
        <v>0</v>
      </c>
      <c r="U1624">
        <v>0</v>
      </c>
      <c r="V1624">
        <v>24.261364162075079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-1.100998520851135</v>
      </c>
      <c r="C1625">
        <v>-1.117413997650146</v>
      </c>
      <c r="D1625">
        <v>2.6066138744354248</v>
      </c>
      <c r="E1625">
        <v>-0.74600011110305786</v>
      </c>
      <c r="F1625">
        <v>-0.75599998235702515</v>
      </c>
      <c r="G1625">
        <v>2.6460192203521729</v>
      </c>
      <c r="H1625">
        <v>-0.75237014341354369</v>
      </c>
      <c r="I1625">
        <v>-0.76163815975189209</v>
      </c>
      <c r="J1625">
        <v>2.63148504447937</v>
      </c>
      <c r="K1625">
        <v>0.34879932355880738</v>
      </c>
      <c r="L1625">
        <v>0.35596490383148188</v>
      </c>
      <c r="M1625">
        <v>2.5181114196777269E-2</v>
      </c>
      <c r="N1625">
        <v>3.5232305526733398E-2</v>
      </c>
      <c r="O1625">
        <v>3.5013198852539063E-2</v>
      </c>
      <c r="P1625">
        <v>0.63827919960021973</v>
      </c>
      <c r="Q1625">
        <v>5.7688891768513706</v>
      </c>
      <c r="R1625">
        <v>-3.7124140262603758E-2</v>
      </c>
      <c r="S1625">
        <v>2.204551594331861E-4</v>
      </c>
      <c r="T1625">
        <v>0</v>
      </c>
      <c r="U1625">
        <v>0</v>
      </c>
      <c r="V1625">
        <v>24.261611002189671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-1.101013779640198</v>
      </c>
      <c r="C1626">
        <v>-1.117429256439209</v>
      </c>
      <c r="D1626">
        <v>2.6066253185272221</v>
      </c>
      <c r="E1626">
        <v>-0.74600011110305786</v>
      </c>
      <c r="F1626">
        <v>-0.75599998235702515</v>
      </c>
      <c r="G1626">
        <v>2.6460192203521729</v>
      </c>
      <c r="H1626">
        <v>-0.75237127590179442</v>
      </c>
      <c r="I1626">
        <v>-0.76163976907730102</v>
      </c>
      <c r="J1626">
        <v>2.631493150711059</v>
      </c>
      <c r="K1626">
        <v>0.34881166172027589</v>
      </c>
      <c r="L1626">
        <v>0.3559783148765564</v>
      </c>
      <c r="M1626">
        <v>2.5181591033935469E-2</v>
      </c>
      <c r="N1626">
        <v>3.52325439453125E-2</v>
      </c>
      <c r="O1626">
        <v>3.5013675689697273E-2</v>
      </c>
      <c r="P1626">
        <v>0.63830852508544922</v>
      </c>
      <c r="Q1626">
        <v>5.7689131915569307</v>
      </c>
      <c r="R1626">
        <v>-3.7128811180591581E-2</v>
      </c>
      <c r="S1626">
        <v>2.203775104135275E-4</v>
      </c>
      <c r="T1626">
        <v>0</v>
      </c>
      <c r="U1626">
        <v>0</v>
      </c>
      <c r="V1626">
        <v>24.261857856609382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-1.10102903842926</v>
      </c>
      <c r="C1627">
        <v>-1.117444515228271</v>
      </c>
      <c r="D1627">
        <v>2.606636762619019</v>
      </c>
      <c r="E1627">
        <v>-0.74600011110305786</v>
      </c>
      <c r="F1627">
        <v>-0.75599998235702515</v>
      </c>
      <c r="G1627">
        <v>2.6460192203521729</v>
      </c>
      <c r="H1627">
        <v>-0.75237276601791381</v>
      </c>
      <c r="I1627">
        <v>-0.76164155721664428</v>
      </c>
      <c r="J1627">
        <v>2.6315007801055912</v>
      </c>
      <c r="K1627">
        <v>0.34882364225387569</v>
      </c>
      <c r="L1627">
        <v>0.35599083185195918</v>
      </c>
      <c r="M1627">
        <v>2.5181591033935469E-2</v>
      </c>
      <c r="N1627">
        <v>3.52325439453125E-2</v>
      </c>
      <c r="O1627">
        <v>3.5013675689697273E-2</v>
      </c>
      <c r="P1627">
        <v>0.63834953308105469</v>
      </c>
      <c r="Q1627">
        <v>5.7689353346824648</v>
      </c>
      <c r="R1627">
        <v>-3.7128298878669738E-2</v>
      </c>
      <c r="S1627">
        <v>2.2092100698500869E-4</v>
      </c>
      <c r="T1627">
        <v>0</v>
      </c>
      <c r="U1627">
        <v>0</v>
      </c>
      <c r="V1627">
        <v>24.262104730102571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-1.1010439395904541</v>
      </c>
      <c r="C1628">
        <v>-1.117459774017334</v>
      </c>
      <c r="D1628">
        <v>2.606648206710815</v>
      </c>
      <c r="E1628">
        <v>-0.74600011110305786</v>
      </c>
      <c r="F1628">
        <v>-0.75599998235702515</v>
      </c>
      <c r="G1628">
        <v>2.6460192203521729</v>
      </c>
      <c r="H1628">
        <v>-0.75237389850616454</v>
      </c>
      <c r="I1628">
        <v>-0.76164298772811889</v>
      </c>
      <c r="J1628">
        <v>2.631508409500122</v>
      </c>
      <c r="K1628">
        <v>0.3488358612060547</v>
      </c>
      <c r="L1628">
        <v>0.35600287199020392</v>
      </c>
      <c r="M1628">
        <v>2.5181591033935469E-2</v>
      </c>
      <c r="N1628">
        <v>3.5233497619628913E-2</v>
      </c>
      <c r="O1628">
        <v>3.501439094543457E-2</v>
      </c>
      <c r="P1628">
        <v>0.6383674144744873</v>
      </c>
      <c r="Q1628">
        <v>5.7689450204372408</v>
      </c>
      <c r="R1628">
        <v>-3.7131301164627067E-2</v>
      </c>
      <c r="S1628">
        <v>2.2083071526139979E-4</v>
      </c>
      <c r="T1628">
        <v>0</v>
      </c>
      <c r="U1628">
        <v>0</v>
      </c>
      <c r="V1628">
        <v>24.262351613132509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-1.1010575294494629</v>
      </c>
      <c r="C1629">
        <v>-1.117475032806396</v>
      </c>
      <c r="D1629">
        <v>2.6066596508026119</v>
      </c>
      <c r="E1629">
        <v>-0.74600011110305786</v>
      </c>
      <c r="F1629">
        <v>-0.75599998235702515</v>
      </c>
      <c r="G1629">
        <v>2.6460192203521729</v>
      </c>
      <c r="H1629">
        <v>-0.7523752098083496</v>
      </c>
      <c r="I1629">
        <v>-0.76164471626281738</v>
      </c>
      <c r="J1629">
        <v>2.6315153236389159</v>
      </c>
      <c r="K1629">
        <v>0.34884790134429933</v>
      </c>
      <c r="L1629">
        <v>0.35601449489593512</v>
      </c>
      <c r="M1629">
        <v>2.5180875778198161E-2</v>
      </c>
      <c r="N1629">
        <v>3.5234212875366211E-2</v>
      </c>
      <c r="O1629">
        <v>3.5015106201171882E-2</v>
      </c>
      <c r="P1629">
        <v>0.63836193084716797</v>
      </c>
      <c r="Q1629">
        <v>5.7689371168555228</v>
      </c>
      <c r="R1629">
        <v>-3.7130595445632943E-2</v>
      </c>
      <c r="S1629">
        <v>2.2063150536268949E-4</v>
      </c>
      <c r="T1629">
        <v>0</v>
      </c>
      <c r="U1629">
        <v>0</v>
      </c>
      <c r="V1629">
        <v>24.26259849616245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-1.101070880889893</v>
      </c>
      <c r="C1630">
        <v>-1.117489814758301</v>
      </c>
      <c r="D1630">
        <v>2.6066710948944092</v>
      </c>
      <c r="E1630">
        <v>-0.74600011110305786</v>
      </c>
      <c r="F1630">
        <v>-0.75599998235702515</v>
      </c>
      <c r="G1630">
        <v>2.6460192203521729</v>
      </c>
      <c r="H1630">
        <v>-0.75237640190124511</v>
      </c>
      <c r="I1630">
        <v>-0.76164608716964721</v>
      </c>
      <c r="J1630">
        <v>2.631522476196289</v>
      </c>
      <c r="K1630">
        <v>0.34886006069183351</v>
      </c>
      <c r="L1630">
        <v>0.35602647542953492</v>
      </c>
      <c r="M1630">
        <v>2.5180398941039961E-2</v>
      </c>
      <c r="N1630">
        <v>3.5235166549682617E-2</v>
      </c>
      <c r="O1630">
        <v>3.5015344619750977E-2</v>
      </c>
      <c r="P1630">
        <v>0.63837981224060059</v>
      </c>
      <c r="Q1630">
        <v>5.7689421772840426</v>
      </c>
      <c r="R1630">
        <v>-3.7131443321704857E-2</v>
      </c>
      <c r="S1630">
        <v>2.2061064373701811E-4</v>
      </c>
      <c r="T1630">
        <v>0</v>
      </c>
      <c r="U1630">
        <v>0</v>
      </c>
      <c r="V1630">
        <v>24.262845388729129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-1.101084232330322</v>
      </c>
      <c r="C1631">
        <v>-1.1175036430358889</v>
      </c>
      <c r="D1631">
        <v>2.6066825389862061</v>
      </c>
      <c r="E1631">
        <v>-0.74600011110305786</v>
      </c>
      <c r="F1631">
        <v>-0.75599998235702515</v>
      </c>
      <c r="G1631">
        <v>2.6460192203521729</v>
      </c>
      <c r="H1631">
        <v>-0.75237759399414061</v>
      </c>
      <c r="I1631">
        <v>-0.76164751768112182</v>
      </c>
      <c r="J1631">
        <v>2.631529628753662</v>
      </c>
      <c r="K1631">
        <v>0.34887222003936769</v>
      </c>
      <c r="L1631">
        <v>0.35603839635848999</v>
      </c>
      <c r="M1631">
        <v>2.5179922103881761E-2</v>
      </c>
      <c r="N1631">
        <v>3.523707389831543E-2</v>
      </c>
      <c r="O1631">
        <v>3.5017013549804688E-2</v>
      </c>
      <c r="P1631">
        <v>0.63838601112365723</v>
      </c>
      <c r="Q1631">
        <v>5.7689361155091321</v>
      </c>
      <c r="R1631">
        <v>-3.7135689556598662E-2</v>
      </c>
      <c r="S1631">
        <v>2.2092233411967759E-4</v>
      </c>
      <c r="T1631">
        <v>0</v>
      </c>
      <c r="U1631">
        <v>0</v>
      </c>
      <c r="V1631">
        <v>24.263092286064179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-1.101097583770752</v>
      </c>
      <c r="C1632">
        <v>-1.1175169944763179</v>
      </c>
      <c r="D1632">
        <v>2.606694221496582</v>
      </c>
      <c r="E1632">
        <v>-0.74600011110305786</v>
      </c>
      <c r="F1632">
        <v>-0.75599998235702515</v>
      </c>
      <c r="G1632">
        <v>2.6460192203521729</v>
      </c>
      <c r="H1632">
        <v>-0.7523786072731018</v>
      </c>
      <c r="I1632">
        <v>-0.76164894819259643</v>
      </c>
      <c r="J1632">
        <v>2.6315363044738769</v>
      </c>
      <c r="K1632">
        <v>0.34888455820083619</v>
      </c>
      <c r="L1632">
        <v>0.35605019807815552</v>
      </c>
      <c r="M1632">
        <v>2.5178968429565352E-2</v>
      </c>
      <c r="N1632">
        <v>3.5239934921264648E-2</v>
      </c>
      <c r="O1632">
        <v>3.5018205642700202E-2</v>
      </c>
      <c r="P1632">
        <v>0.63835716247558594</v>
      </c>
      <c r="Q1632">
        <v>5.7689246296824424</v>
      </c>
      <c r="R1632">
        <v>-3.7139335274696351E-2</v>
      </c>
      <c r="S1632">
        <v>2.2058356553316121E-4</v>
      </c>
      <c r="T1632">
        <v>0</v>
      </c>
      <c r="U1632">
        <v>0</v>
      </c>
      <c r="V1632">
        <v>24.263339173862491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-1.1011109352111821</v>
      </c>
      <c r="C1633">
        <v>-1.117530345916748</v>
      </c>
      <c r="D1633">
        <v>2.6067056655883789</v>
      </c>
      <c r="E1633">
        <v>-0.74600011110305786</v>
      </c>
      <c r="F1633">
        <v>-0.75599998235702515</v>
      </c>
      <c r="G1633">
        <v>2.6460192203521729</v>
      </c>
      <c r="H1633">
        <v>-0.7523797993659973</v>
      </c>
      <c r="I1633">
        <v>-0.76165049791336059</v>
      </c>
      <c r="J1633">
        <v>2.631542503356934</v>
      </c>
      <c r="K1633">
        <v>0.34889659833908082</v>
      </c>
      <c r="L1633">
        <v>0.3560621190071106</v>
      </c>
      <c r="M1633">
        <v>2.5178014755248949E-2</v>
      </c>
      <c r="N1633">
        <v>3.5239219665527337E-2</v>
      </c>
      <c r="O1633">
        <v>3.5019159317016602E-2</v>
      </c>
      <c r="P1633">
        <v>0.63834023475646973</v>
      </c>
      <c r="Q1633">
        <v>5.7689199984190056</v>
      </c>
      <c r="R1633">
        <v>-3.7133258283138272E-2</v>
      </c>
      <c r="S1633">
        <v>2.2048903629183771E-4</v>
      </c>
      <c r="T1633">
        <v>0</v>
      </c>
      <c r="U1633">
        <v>0</v>
      </c>
      <c r="V1633">
        <v>24.263586056892429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-1.101124167442322</v>
      </c>
      <c r="C1634">
        <v>-1.117543578147888</v>
      </c>
      <c r="D1634">
        <v>2.6067171096801758</v>
      </c>
      <c r="E1634">
        <v>-0.74600011110305786</v>
      </c>
      <c r="F1634">
        <v>-0.75599998235702515</v>
      </c>
      <c r="G1634">
        <v>2.6460192203521729</v>
      </c>
      <c r="H1634">
        <v>-0.75238093185424804</v>
      </c>
      <c r="I1634">
        <v>-0.7616519284248352</v>
      </c>
      <c r="J1634">
        <v>2.6315491790771479</v>
      </c>
      <c r="K1634">
        <v>0.34890881729125978</v>
      </c>
      <c r="L1634">
        <v>0.35607392072677613</v>
      </c>
      <c r="M1634">
        <v>2.517777633666984E-2</v>
      </c>
      <c r="N1634">
        <v>3.5242080688476563E-2</v>
      </c>
      <c r="O1634">
        <v>3.502202033996582E-2</v>
      </c>
      <c r="P1634">
        <v>0.63831758499145508</v>
      </c>
      <c r="Q1634">
        <v>5.7689124226628339</v>
      </c>
      <c r="R1634">
        <v>-3.7142389714717873E-2</v>
      </c>
      <c r="S1634">
        <v>2.2078682668507101E-4</v>
      </c>
      <c r="T1634">
        <v>0</v>
      </c>
      <c r="U1634">
        <v>0</v>
      </c>
      <c r="V1634">
        <v>24.263832932769809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-1.101137518882751</v>
      </c>
      <c r="C1635">
        <v>-1.1175569295883181</v>
      </c>
      <c r="D1635">
        <v>2.6067285537719731</v>
      </c>
      <c r="E1635">
        <v>-0.74600011110305786</v>
      </c>
      <c r="F1635">
        <v>-0.75599998235702515</v>
      </c>
      <c r="G1635">
        <v>2.6460192203521729</v>
      </c>
      <c r="H1635">
        <v>-0.75238242197036742</v>
      </c>
      <c r="I1635">
        <v>-0.76165318012237548</v>
      </c>
      <c r="J1635">
        <v>2.631555377960205</v>
      </c>
      <c r="K1635">
        <v>0.34892067861557008</v>
      </c>
      <c r="L1635">
        <v>0.35608602046966548</v>
      </c>
      <c r="M1635">
        <v>2.5177061080932539E-2</v>
      </c>
      <c r="N1635">
        <v>3.5242557525634773E-2</v>
      </c>
      <c r="O1635">
        <v>3.5022258758544922E-2</v>
      </c>
      <c r="P1635">
        <v>0.63828325271606445</v>
      </c>
      <c r="Q1635">
        <v>5.7689041376172101</v>
      </c>
      <c r="R1635">
        <v>-3.7137863636016837E-2</v>
      </c>
      <c r="S1635">
        <v>2.205072436481714E-4</v>
      </c>
      <c r="T1635">
        <v>0</v>
      </c>
      <c r="U1635">
        <v>0</v>
      </c>
      <c r="V1635">
        <v>24.264079796726261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-1.1011508703231809</v>
      </c>
      <c r="C1636">
        <v>-1.117570281028748</v>
      </c>
      <c r="D1636">
        <v>2.60673999786377</v>
      </c>
      <c r="E1636">
        <v>-0.74600011110305786</v>
      </c>
      <c r="F1636">
        <v>-0.75599998235702515</v>
      </c>
      <c r="G1636">
        <v>2.6460192203521729</v>
      </c>
      <c r="H1636">
        <v>-0.7523831968307495</v>
      </c>
      <c r="I1636">
        <v>-0.76165455102920532</v>
      </c>
      <c r="J1636">
        <v>2.631561100006103</v>
      </c>
      <c r="K1636">
        <v>0.34893325519561769</v>
      </c>
      <c r="L1636">
        <v>0.35609800100326539</v>
      </c>
      <c r="M1636">
        <v>2.5178014755248949E-2</v>
      </c>
      <c r="N1636">
        <v>3.5243988037109382E-2</v>
      </c>
      <c r="O1636">
        <v>3.5024404525756843E-2</v>
      </c>
      <c r="P1636">
        <v>0.63824319839477539</v>
      </c>
      <c r="Q1636">
        <v>5.7689097940921794</v>
      </c>
      <c r="R1636">
        <v>-3.7142218351364137E-2</v>
      </c>
      <c r="S1636">
        <v>2.2073024883866309E-4</v>
      </c>
      <c r="T1636">
        <v>0</v>
      </c>
      <c r="U1636">
        <v>0</v>
      </c>
      <c r="V1636">
        <v>24.264326646377601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-1.1011642217636111</v>
      </c>
      <c r="C1637">
        <v>-1.117583632469177</v>
      </c>
      <c r="D1637">
        <v>2.606751441955566</v>
      </c>
      <c r="E1637">
        <v>-0.74600011110305786</v>
      </c>
      <c r="F1637">
        <v>-0.75599998235702515</v>
      </c>
      <c r="G1637">
        <v>2.6460192203521729</v>
      </c>
      <c r="H1637">
        <v>-0.75238438892364501</v>
      </c>
      <c r="I1637">
        <v>-0.76165610074996948</v>
      </c>
      <c r="J1637">
        <v>2.631567060470581</v>
      </c>
      <c r="K1637">
        <v>0.34894541454315192</v>
      </c>
      <c r="L1637">
        <v>0.35610980272293091</v>
      </c>
      <c r="M1637">
        <v>2.517968368530266E-2</v>
      </c>
      <c r="N1637">
        <v>3.5244941711425781E-2</v>
      </c>
      <c r="O1637">
        <v>3.5025119781494141E-2</v>
      </c>
      <c r="P1637">
        <v>0.63819742202758789</v>
      </c>
      <c r="Q1637">
        <v>5.7689031362562666</v>
      </c>
      <c r="R1637">
        <v>-3.7142519056797017E-2</v>
      </c>
      <c r="S1637">
        <v>2.2073958534747361E-4</v>
      </c>
      <c r="T1637">
        <v>0</v>
      </c>
      <c r="U1637">
        <v>0</v>
      </c>
      <c r="V1637">
        <v>24.264573479339639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-1.101177573204041</v>
      </c>
      <c r="C1638">
        <v>-1.1175969839096069</v>
      </c>
      <c r="D1638">
        <v>2.6067616939544682</v>
      </c>
      <c r="E1638">
        <v>-0.74600011110305786</v>
      </c>
      <c r="F1638">
        <v>-0.75599998235702515</v>
      </c>
      <c r="G1638">
        <v>2.6460192203521729</v>
      </c>
      <c r="H1638">
        <v>-0.75238534259796142</v>
      </c>
      <c r="I1638">
        <v>-0.76165741205215454</v>
      </c>
      <c r="J1638">
        <v>2.631573020935059</v>
      </c>
      <c r="K1638">
        <v>0.34895781230926509</v>
      </c>
      <c r="L1638">
        <v>0.35612184286117549</v>
      </c>
      <c r="M1638">
        <v>2.5181352615356371E-2</v>
      </c>
      <c r="N1638">
        <v>3.5246849060058587E-2</v>
      </c>
      <c r="O1638">
        <v>3.5030364990234382E-2</v>
      </c>
      <c r="P1638">
        <v>0.6381528377532959</v>
      </c>
      <c r="Q1638">
        <v>5.7688849270372886</v>
      </c>
      <c r="R1638">
        <v>-3.7148305475711817E-2</v>
      </c>
      <c r="S1638">
        <v>2.2052614949643609E-4</v>
      </c>
      <c r="T1638">
        <v>0</v>
      </c>
      <c r="U1638">
        <v>0</v>
      </c>
      <c r="V1638">
        <v>24.26482029561237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-1.10119092464447</v>
      </c>
      <c r="C1639">
        <v>-1.1176110506057739</v>
      </c>
      <c r="D1639">
        <v>2.6067700386047359</v>
      </c>
      <c r="E1639">
        <v>-0.74600011110305786</v>
      </c>
      <c r="F1639">
        <v>-0.75599998235702515</v>
      </c>
      <c r="G1639">
        <v>2.6460192203521729</v>
      </c>
      <c r="H1639">
        <v>-0.75238641548156737</v>
      </c>
      <c r="I1639">
        <v>-0.76165848493576049</v>
      </c>
      <c r="J1639">
        <v>2.6315782661437992</v>
      </c>
      <c r="K1639">
        <v>0.34897009086608888</v>
      </c>
      <c r="L1639">
        <v>0.35613412141799933</v>
      </c>
      <c r="M1639">
        <v>2.518278312683098E-2</v>
      </c>
      <c r="N1639">
        <v>3.5248041152954102E-2</v>
      </c>
      <c r="O1639">
        <v>3.5023212432861328E-2</v>
      </c>
      <c r="P1639">
        <v>0.63812160491943359</v>
      </c>
      <c r="Q1639">
        <v>5.7688829541177258</v>
      </c>
      <c r="R1639">
        <v>-3.7139371037483222E-2</v>
      </c>
      <c r="S1639">
        <v>2.207522979006171E-4</v>
      </c>
      <c r="T1639">
        <v>0</v>
      </c>
      <c r="U1639">
        <v>0</v>
      </c>
      <c r="V1639">
        <v>24.265067099964181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-1.1012047529220581</v>
      </c>
      <c r="C1640">
        <v>-1.1176251173019409</v>
      </c>
      <c r="D1640">
        <v>2.606777667999268</v>
      </c>
      <c r="E1640">
        <v>-0.74600011110305786</v>
      </c>
      <c r="F1640">
        <v>-0.75599998235702515</v>
      </c>
      <c r="G1640">
        <v>2.6460192203521729</v>
      </c>
      <c r="H1640">
        <v>-0.75238713073730468</v>
      </c>
      <c r="I1640">
        <v>-0.76166003465652465</v>
      </c>
      <c r="J1640">
        <v>2.6315837497711181</v>
      </c>
      <c r="K1640">
        <v>0.34898272705078132</v>
      </c>
      <c r="L1640">
        <v>0.3561459231376648</v>
      </c>
      <c r="M1640">
        <v>2.518278312683098E-2</v>
      </c>
      <c r="N1640">
        <v>3.5246372222900391E-2</v>
      </c>
      <c r="O1640">
        <v>3.5026073455810547E-2</v>
      </c>
      <c r="P1640">
        <v>0.6381373405456543</v>
      </c>
      <c r="Q1640">
        <v>5.7689004301966644</v>
      </c>
      <c r="R1640">
        <v>-3.7142002880573267E-2</v>
      </c>
      <c r="S1640">
        <v>2.2294884547591209E-4</v>
      </c>
      <c r="T1640">
        <v>0</v>
      </c>
      <c r="U1640">
        <v>0</v>
      </c>
      <c r="V1640">
        <v>24.265313911468539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-1.1012189388275151</v>
      </c>
      <c r="C1641">
        <v>-1.117639422416687</v>
      </c>
      <c r="D1641">
        <v>2.6067852973937988</v>
      </c>
      <c r="E1641">
        <v>-0.74600011110305786</v>
      </c>
      <c r="F1641">
        <v>-0.75599998235702515</v>
      </c>
      <c r="G1641">
        <v>2.6460192203521729</v>
      </c>
      <c r="H1641">
        <v>-0.75238844203948974</v>
      </c>
      <c r="I1641">
        <v>-0.76166110754013061</v>
      </c>
      <c r="J1641">
        <v>2.631589233398437</v>
      </c>
      <c r="K1641">
        <v>0.34899476718902589</v>
      </c>
      <c r="L1641">
        <v>0.35615820169448847</v>
      </c>
      <c r="M1641">
        <v>2.5180637359619059E-2</v>
      </c>
      <c r="N1641">
        <v>3.5246610641479492E-2</v>
      </c>
      <c r="O1641">
        <v>3.5025596618652337E-2</v>
      </c>
      <c r="P1641">
        <v>0.6381533145904541</v>
      </c>
      <c r="Q1641">
        <v>5.7689155280560964</v>
      </c>
      <c r="R1641">
        <v>-3.7143094241619108E-2</v>
      </c>
      <c r="S1641">
        <v>2.223314717411995E-4</v>
      </c>
      <c r="T1641">
        <v>0</v>
      </c>
      <c r="U1641">
        <v>0</v>
      </c>
      <c r="V1641">
        <v>24.265560730125461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-1.101233243942261</v>
      </c>
      <c r="C1642">
        <v>-1.1176527738571169</v>
      </c>
      <c r="D1642">
        <v>2.6067929267883301</v>
      </c>
      <c r="E1642">
        <v>-0.74600011110305786</v>
      </c>
      <c r="F1642">
        <v>-0.75599998235702515</v>
      </c>
      <c r="G1642">
        <v>2.6460192203521729</v>
      </c>
      <c r="H1642">
        <v>-0.75238927650451659</v>
      </c>
      <c r="I1642">
        <v>-0.76166253805160522</v>
      </c>
      <c r="J1642">
        <v>2.6315944786071781</v>
      </c>
      <c r="K1642">
        <v>0.34900692653656012</v>
      </c>
      <c r="L1642">
        <v>0.35617012262344361</v>
      </c>
      <c r="M1642">
        <v>2.517825317382805E-2</v>
      </c>
      <c r="N1642">
        <v>3.5246610641479492E-2</v>
      </c>
      <c r="O1642">
        <v>3.502655029296875E-2</v>
      </c>
      <c r="P1642">
        <v>0.63818073272705078</v>
      </c>
      <c r="Q1642">
        <v>5.7689314365445172</v>
      </c>
      <c r="R1642">
        <v>-3.7143349051475517E-2</v>
      </c>
      <c r="S1642">
        <v>2.2149560973048211E-4</v>
      </c>
      <c r="T1642">
        <v>0</v>
      </c>
      <c r="U1642">
        <v>0</v>
      </c>
      <c r="V1642">
        <v>24.265807560703319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-1.10124659538269</v>
      </c>
      <c r="C1643">
        <v>-1.1176661252975459</v>
      </c>
      <c r="D1643">
        <v>2.6068005561828609</v>
      </c>
      <c r="E1643">
        <v>-0.74600011110305786</v>
      </c>
      <c r="F1643">
        <v>-0.75599998235702515</v>
      </c>
      <c r="G1643">
        <v>2.6460192203521729</v>
      </c>
      <c r="H1643">
        <v>-0.7523904685974121</v>
      </c>
      <c r="I1643">
        <v>-0.76166337251663208</v>
      </c>
      <c r="J1643">
        <v>2.6315994853973388</v>
      </c>
      <c r="K1643">
        <v>0.34901777458190919</v>
      </c>
      <c r="L1643">
        <v>0.35618263959884638</v>
      </c>
      <c r="M1643">
        <v>2.517563056945793E-2</v>
      </c>
      <c r="N1643">
        <v>3.5246849060058587E-2</v>
      </c>
      <c r="O1643">
        <v>3.5027503967285163E-2</v>
      </c>
      <c r="P1643">
        <v>0.63820219039916992</v>
      </c>
      <c r="Q1643">
        <v>5.7689463079033887</v>
      </c>
      <c r="R1643">
        <v>-3.7143541574478148E-2</v>
      </c>
      <c r="S1643">
        <v>2.208574675023556E-4</v>
      </c>
      <c r="T1643">
        <v>0</v>
      </c>
      <c r="U1643">
        <v>0</v>
      </c>
      <c r="V1643">
        <v>24.266054400817911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-1.1012599468231199</v>
      </c>
      <c r="C1644">
        <v>-1.1176794767379761</v>
      </c>
      <c r="D1644">
        <v>2.606808185577393</v>
      </c>
      <c r="E1644">
        <v>-0.74600011110305786</v>
      </c>
      <c r="F1644">
        <v>-0.75599998235702515</v>
      </c>
      <c r="G1644">
        <v>2.6460192203521729</v>
      </c>
      <c r="H1644">
        <v>-0.75239130306243895</v>
      </c>
      <c r="I1644">
        <v>-0.76166486263275146</v>
      </c>
      <c r="J1644">
        <v>2.6316040153503422</v>
      </c>
      <c r="K1644">
        <v>0.34902826499938971</v>
      </c>
      <c r="L1644">
        <v>0.35619438171386719</v>
      </c>
      <c r="M1644">
        <v>2.5173961639404219E-2</v>
      </c>
      <c r="N1644">
        <v>3.5248279571533203E-2</v>
      </c>
      <c r="O1644">
        <v>3.5028219223022461E-2</v>
      </c>
      <c r="P1644">
        <v>0.63821220397949219</v>
      </c>
      <c r="Q1644">
        <v>5.7689487457275392</v>
      </c>
      <c r="R1644">
        <v>-3.7145700156688687E-2</v>
      </c>
      <c r="S1644">
        <v>2.2103234659880401E-4</v>
      </c>
      <c r="T1644">
        <v>0</v>
      </c>
      <c r="U1644">
        <v>0</v>
      </c>
      <c r="V1644">
        <v>24.26630124570087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-1.10127329826355</v>
      </c>
      <c r="C1645">
        <v>-1.117692828178406</v>
      </c>
      <c r="D1645">
        <v>2.6068158149719238</v>
      </c>
      <c r="E1645">
        <v>-0.74600011110305786</v>
      </c>
      <c r="F1645">
        <v>-0.75599998235702515</v>
      </c>
      <c r="G1645">
        <v>2.6460192203521729</v>
      </c>
      <c r="H1645">
        <v>-0.75239249515533446</v>
      </c>
      <c r="I1645">
        <v>-0.76166623353958129</v>
      </c>
      <c r="J1645">
        <v>2.631609260559082</v>
      </c>
      <c r="K1645">
        <v>0.34903935146331788</v>
      </c>
      <c r="L1645">
        <v>0.35620612382888789</v>
      </c>
      <c r="M1645">
        <v>2.5174915313720621E-2</v>
      </c>
      <c r="N1645">
        <v>3.5251617431640618E-2</v>
      </c>
      <c r="O1645">
        <v>3.5031795501708977E-2</v>
      </c>
      <c r="P1645">
        <v>0.63822221755981445</v>
      </c>
      <c r="Q1645">
        <v>5.7689506828784944</v>
      </c>
      <c r="R1645">
        <v>-3.7152216732501978E-2</v>
      </c>
      <c r="S1645">
        <v>2.2107893601059909E-4</v>
      </c>
      <c r="T1645">
        <v>0</v>
      </c>
      <c r="U1645">
        <v>0</v>
      </c>
      <c r="V1645">
        <v>24.26654809535221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-1.101286649703979</v>
      </c>
      <c r="C1646">
        <v>-1.117706179618835</v>
      </c>
      <c r="D1646">
        <v>2.6068234443664551</v>
      </c>
      <c r="E1646">
        <v>-0.74600011110305786</v>
      </c>
      <c r="F1646">
        <v>-0.75599998235702515</v>
      </c>
      <c r="G1646">
        <v>2.6460192203521729</v>
      </c>
      <c r="H1646">
        <v>-0.75239356803894042</v>
      </c>
      <c r="I1646">
        <v>-0.76166730642318725</v>
      </c>
      <c r="J1646">
        <v>2.6316135520935058</v>
      </c>
      <c r="K1646">
        <v>0.34905163002014161</v>
      </c>
      <c r="L1646">
        <v>0.35621840238571167</v>
      </c>
      <c r="M1646">
        <v>2.5175392150878832E-2</v>
      </c>
      <c r="N1646">
        <v>3.5251379013061523E-2</v>
      </c>
      <c r="O1646">
        <v>3.5031318664550781E-2</v>
      </c>
      <c r="P1646">
        <v>0.63822078704833984</v>
      </c>
      <c r="Q1646">
        <v>5.7689479291468162</v>
      </c>
      <c r="R1646">
        <v>-3.7147215604782097E-2</v>
      </c>
      <c r="S1646">
        <v>2.2099299822002651E-4</v>
      </c>
      <c r="T1646">
        <v>0</v>
      </c>
      <c r="U1646">
        <v>0</v>
      </c>
      <c r="V1646">
        <v>24.26679494500355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-1.101300001144409</v>
      </c>
      <c r="C1647">
        <v>-1.1177195310592649</v>
      </c>
      <c r="D1647">
        <v>2.6068310737609859</v>
      </c>
      <c r="E1647">
        <v>-0.74600011110305786</v>
      </c>
      <c r="F1647">
        <v>-0.75599998235702515</v>
      </c>
      <c r="G1647">
        <v>2.6460192203521729</v>
      </c>
      <c r="H1647">
        <v>-0.75239422369003295</v>
      </c>
      <c r="I1647">
        <v>-0.76166837930679321</v>
      </c>
      <c r="J1647">
        <v>2.6316180820465092</v>
      </c>
      <c r="K1647">
        <v>0.34906432580947883</v>
      </c>
      <c r="L1647">
        <v>0.3562306809425354</v>
      </c>
      <c r="M1647">
        <v>2.5176107406616129E-2</v>
      </c>
      <c r="N1647">
        <v>3.525233268737793E-2</v>
      </c>
      <c r="O1647">
        <v>3.5032033920288093E-2</v>
      </c>
      <c r="P1647">
        <v>0.63821911811828613</v>
      </c>
      <c r="Q1647">
        <v>5.7689391434134452</v>
      </c>
      <c r="R1647">
        <v>-3.7150802314281473E-2</v>
      </c>
      <c r="S1647">
        <v>2.2107630502432579E-4</v>
      </c>
      <c r="T1647">
        <v>0</v>
      </c>
      <c r="U1647">
        <v>0</v>
      </c>
      <c r="V1647">
        <v>24.26704179465488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-1.1013132333755491</v>
      </c>
      <c r="C1648">
        <v>-1.1177327632904051</v>
      </c>
      <c r="D1648">
        <v>2.606838703155518</v>
      </c>
      <c r="E1648">
        <v>-0.74600011110305786</v>
      </c>
      <c r="F1648">
        <v>-0.75599998235702515</v>
      </c>
      <c r="G1648">
        <v>2.6460192203521729</v>
      </c>
      <c r="H1648">
        <v>-0.75239511775970458</v>
      </c>
      <c r="I1648">
        <v>-0.76166957139968872</v>
      </c>
      <c r="J1648">
        <v>2.6316226119995121</v>
      </c>
      <c r="K1648">
        <v>0.34907690238952638</v>
      </c>
      <c r="L1648">
        <v>0.35624295949935908</v>
      </c>
      <c r="M1648">
        <v>2.5176822662353441E-2</v>
      </c>
      <c r="N1648">
        <v>3.5253047943115227E-2</v>
      </c>
      <c r="O1648">
        <v>3.5032987594604492E-2</v>
      </c>
      <c r="P1648">
        <v>0.63820028305053711</v>
      </c>
      <c r="Q1648">
        <v>5.7689319074153902</v>
      </c>
      <c r="R1648">
        <v>-3.7151343524456017E-2</v>
      </c>
      <c r="S1648">
        <v>2.2121621295809749E-4</v>
      </c>
      <c r="T1648">
        <v>0</v>
      </c>
      <c r="U1648">
        <v>0</v>
      </c>
      <c r="V1648">
        <v>24.267288637153658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-1.101326584815979</v>
      </c>
      <c r="C1649">
        <v>-1.117746114730835</v>
      </c>
      <c r="D1649">
        <v>2.6068463325500488</v>
      </c>
      <c r="E1649">
        <v>-0.74600011110305786</v>
      </c>
      <c r="F1649">
        <v>-0.75599998235702515</v>
      </c>
      <c r="G1649">
        <v>2.6460192203521729</v>
      </c>
      <c r="H1649">
        <v>-0.75239613103866576</v>
      </c>
      <c r="I1649">
        <v>-0.76167088270187377</v>
      </c>
      <c r="J1649">
        <v>2.6316264266967768</v>
      </c>
      <c r="K1649">
        <v>0.34908912134170528</v>
      </c>
      <c r="L1649">
        <v>0.35625464200973511</v>
      </c>
      <c r="M1649">
        <v>2.5176822662353441E-2</v>
      </c>
      <c r="N1649">
        <v>3.525543212890625E-2</v>
      </c>
      <c r="O1649">
        <v>3.5035133361816413E-2</v>
      </c>
      <c r="P1649">
        <v>0.63818717002868652</v>
      </c>
      <c r="Q1649">
        <v>5.7689282119274141</v>
      </c>
      <c r="R1649">
        <v>-3.7154633402824412E-2</v>
      </c>
      <c r="S1649">
        <v>2.2100033238530161E-4</v>
      </c>
      <c r="T1649">
        <v>0</v>
      </c>
      <c r="U1649">
        <v>0</v>
      </c>
      <c r="V1649">
        <v>24.26753547488407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-1.1013399362564089</v>
      </c>
      <c r="C1650">
        <v>-1.1177594661712651</v>
      </c>
      <c r="D1650">
        <v>2.6068539619445801</v>
      </c>
      <c r="E1650">
        <v>-0.74600011110305786</v>
      </c>
      <c r="F1650">
        <v>-0.75599998235702515</v>
      </c>
      <c r="G1650">
        <v>2.6460192203521729</v>
      </c>
      <c r="H1650">
        <v>-0.75239738273620604</v>
      </c>
      <c r="I1650">
        <v>-0.76167177677154541</v>
      </c>
      <c r="J1650">
        <v>2.6316307182312011</v>
      </c>
      <c r="K1650">
        <v>0.34910110187530519</v>
      </c>
      <c r="L1650">
        <v>0.35626614570617682</v>
      </c>
      <c r="M1650">
        <v>2.5177299499511641E-2</v>
      </c>
      <c r="N1650">
        <v>3.5255670547485352E-2</v>
      </c>
      <c r="O1650">
        <v>3.5035610198974609E-2</v>
      </c>
      <c r="P1650">
        <v>0.63817405700683594</v>
      </c>
      <c r="Q1650">
        <v>5.7689358353556601</v>
      </c>
      <c r="R1650">
        <v>-3.7153328061103823E-2</v>
      </c>
      <c r="S1650">
        <v>2.2095711901783951E-4</v>
      </c>
      <c r="T1650">
        <v>0</v>
      </c>
      <c r="U1650">
        <v>0</v>
      </c>
      <c r="V1650">
        <v>24.267782307846112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-1.1013532876968379</v>
      </c>
      <c r="C1651">
        <v>-1.1177728176116939</v>
      </c>
      <c r="D1651">
        <v>2.6068615913391109</v>
      </c>
      <c r="E1651">
        <v>-0.74600011110305786</v>
      </c>
      <c r="F1651">
        <v>-0.75599998235702515</v>
      </c>
      <c r="G1651">
        <v>2.6460192203521729</v>
      </c>
      <c r="H1651">
        <v>-0.7523982172012329</v>
      </c>
      <c r="I1651">
        <v>-0.76167279005050659</v>
      </c>
      <c r="J1651">
        <v>2.6316350097656249</v>
      </c>
      <c r="K1651">
        <v>0.34911230754852302</v>
      </c>
      <c r="L1651">
        <v>0.35627657651901251</v>
      </c>
      <c r="M1651">
        <v>2.517777633666984E-2</v>
      </c>
      <c r="N1651">
        <v>3.5256624221801758E-2</v>
      </c>
      <c r="O1651">
        <v>3.503727912902832E-2</v>
      </c>
      <c r="P1651">
        <v>0.63814949989318848</v>
      </c>
      <c r="Q1651">
        <v>5.768939012286137</v>
      </c>
      <c r="R1651">
        <v>-3.7153095006942749E-2</v>
      </c>
      <c r="S1651">
        <v>2.210836624726653E-4</v>
      </c>
      <c r="T1651">
        <v>0</v>
      </c>
      <c r="U1651">
        <v>0</v>
      </c>
      <c r="V1651">
        <v>24.268029131271401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-1.1013666391372681</v>
      </c>
      <c r="C1652">
        <v>-1.117786169052124</v>
      </c>
      <c r="D1652">
        <v>2.606869220733643</v>
      </c>
      <c r="E1652">
        <v>-0.74600011110305786</v>
      </c>
      <c r="F1652">
        <v>-0.75599998235702515</v>
      </c>
      <c r="G1652">
        <v>2.6460192203521729</v>
      </c>
      <c r="H1652">
        <v>-0.75239905166625975</v>
      </c>
      <c r="I1652">
        <v>-0.76167404174804687</v>
      </c>
      <c r="J1652">
        <v>2.631638586044311</v>
      </c>
      <c r="K1652">
        <v>0.34912291717529298</v>
      </c>
      <c r="L1652">
        <v>0.35628676891326899</v>
      </c>
      <c r="M1652">
        <v>2.5177537918090739E-2</v>
      </c>
      <c r="N1652">
        <v>3.5257339477539063E-2</v>
      </c>
      <c r="O1652">
        <v>3.5038471221923828E-2</v>
      </c>
      <c r="P1652">
        <v>0.63811326026916504</v>
      </c>
      <c r="Q1652">
        <v>5.7689408957987327</v>
      </c>
      <c r="R1652">
        <v>-3.7155423164367679E-2</v>
      </c>
      <c r="S1652">
        <v>2.21160938963294E-4</v>
      </c>
      <c r="T1652">
        <v>0</v>
      </c>
      <c r="U1652">
        <v>0</v>
      </c>
      <c r="V1652">
        <v>24.268275940391579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-1.101379990577698</v>
      </c>
      <c r="C1653">
        <v>-1.1177995204925539</v>
      </c>
      <c r="D1653">
        <v>2.6068766117095952</v>
      </c>
      <c r="E1653">
        <v>-0.74600011110305786</v>
      </c>
      <c r="F1653">
        <v>-0.75599998235702515</v>
      </c>
      <c r="G1653">
        <v>2.6460192203521729</v>
      </c>
      <c r="H1653">
        <v>-0.75239964771270751</v>
      </c>
      <c r="I1653">
        <v>-0.76167523384094238</v>
      </c>
      <c r="J1653">
        <v>2.6316426391601562</v>
      </c>
      <c r="K1653">
        <v>0.3491337652206421</v>
      </c>
      <c r="L1653">
        <v>0.35629702091217041</v>
      </c>
      <c r="M1653">
        <v>2.517777633666984E-2</v>
      </c>
      <c r="N1653">
        <v>3.5258054733276367E-2</v>
      </c>
      <c r="O1653">
        <v>3.5038948059082031E-2</v>
      </c>
      <c r="P1653">
        <v>0.63808870315551758</v>
      </c>
      <c r="Q1653">
        <v>5.7689262628584403</v>
      </c>
      <c r="R1653">
        <v>-3.7154534161090852E-2</v>
      </c>
      <c r="S1653">
        <v>2.2082203067839149E-4</v>
      </c>
      <c r="T1653">
        <v>0</v>
      </c>
      <c r="U1653">
        <v>0</v>
      </c>
      <c r="V1653">
        <v>24.268522739975019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-1.101393342018127</v>
      </c>
      <c r="C1654">
        <v>-1.117812871932983</v>
      </c>
      <c r="D1654">
        <v>2.60688328742981</v>
      </c>
      <c r="E1654">
        <v>-0.74600011110305786</v>
      </c>
      <c r="F1654">
        <v>-0.75599998235702515</v>
      </c>
      <c r="G1654">
        <v>2.6460192203521729</v>
      </c>
      <c r="H1654">
        <v>-0.75240072059631347</v>
      </c>
      <c r="I1654">
        <v>-0.76167636632919311</v>
      </c>
      <c r="J1654">
        <v>2.631645977020264</v>
      </c>
      <c r="K1654">
        <v>0.34914413642883302</v>
      </c>
      <c r="L1654">
        <v>0.35630733251571661</v>
      </c>
      <c r="M1654">
        <v>2.5177299499511641E-2</v>
      </c>
      <c r="N1654">
        <v>3.5260915756225593E-2</v>
      </c>
      <c r="O1654">
        <v>3.5040378570556641E-2</v>
      </c>
      <c r="P1654">
        <v>0.63805913925170898</v>
      </c>
      <c r="Q1654">
        <v>5.7689034998358686</v>
      </c>
      <c r="R1654">
        <v>-3.7162830531597142E-2</v>
      </c>
      <c r="S1654">
        <v>2.2133090533316141E-4</v>
      </c>
      <c r="T1654">
        <v>0</v>
      </c>
      <c r="U1654">
        <v>0</v>
      </c>
      <c r="V1654">
        <v>24.26876952763752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-1.1014066934585569</v>
      </c>
      <c r="C1655">
        <v>-1.1178262233734131</v>
      </c>
      <c r="D1655">
        <v>2.6068885326385498</v>
      </c>
      <c r="E1655">
        <v>-0.74600011110305786</v>
      </c>
      <c r="F1655">
        <v>-0.75599998235702515</v>
      </c>
      <c r="G1655">
        <v>2.6460192203521729</v>
      </c>
      <c r="H1655">
        <v>-0.75240131664276122</v>
      </c>
      <c r="I1655">
        <v>-0.76167714118957519</v>
      </c>
      <c r="J1655">
        <v>2.6316500301361079</v>
      </c>
      <c r="K1655">
        <v>0.34915498447418208</v>
      </c>
      <c r="L1655">
        <v>0.35631800174713141</v>
      </c>
      <c r="M1655">
        <v>2.5177537918090739E-2</v>
      </c>
      <c r="N1655">
        <v>3.5260438919067383E-2</v>
      </c>
      <c r="O1655">
        <v>3.5040616989135742E-2</v>
      </c>
      <c r="P1655">
        <v>0.63803696632385254</v>
      </c>
      <c r="Q1655">
        <v>5.7689174592480406</v>
      </c>
      <c r="R1655">
        <v>-3.7154904901981353E-2</v>
      </c>
      <c r="S1655">
        <v>2.2098107729107139E-4</v>
      </c>
      <c r="T1655">
        <v>0</v>
      </c>
      <c r="U1655">
        <v>0</v>
      </c>
      <c r="V1655">
        <v>24.26901630576328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-1.101420044898987</v>
      </c>
      <c r="C1656">
        <v>-1.117839574813843</v>
      </c>
      <c r="D1656">
        <v>2.606892347335815</v>
      </c>
      <c r="E1656">
        <v>-0.74600011110305786</v>
      </c>
      <c r="F1656">
        <v>-0.75599998235702515</v>
      </c>
      <c r="G1656">
        <v>2.6460192203521729</v>
      </c>
      <c r="H1656">
        <v>-0.75240227031707763</v>
      </c>
      <c r="I1656">
        <v>-0.76167803525924682</v>
      </c>
      <c r="J1656">
        <v>2.6316531295776371</v>
      </c>
      <c r="K1656">
        <v>0.34916547489166261</v>
      </c>
      <c r="L1656">
        <v>0.3563285517692566</v>
      </c>
      <c r="M1656">
        <v>2.5176822662353441E-2</v>
      </c>
      <c r="N1656">
        <v>3.5260200500488281E-2</v>
      </c>
      <c r="O1656">
        <v>3.5038471221923828E-2</v>
      </c>
      <c r="P1656">
        <v>0.63805651664733887</v>
      </c>
      <c r="Q1656">
        <v>5.768921703103115</v>
      </c>
      <c r="R1656">
        <v>-3.7157120108604433E-2</v>
      </c>
      <c r="S1656">
        <v>2.2111029829829931E-4</v>
      </c>
      <c r="T1656">
        <v>0</v>
      </c>
      <c r="U1656">
        <v>0</v>
      </c>
      <c r="V1656">
        <v>24.269263091041601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-1.1014333963394169</v>
      </c>
      <c r="C1657">
        <v>-1.117852926254272</v>
      </c>
      <c r="D1657">
        <v>2.6068961620330811</v>
      </c>
      <c r="E1657">
        <v>-0.74600011110305786</v>
      </c>
      <c r="F1657">
        <v>-0.75599998235702515</v>
      </c>
      <c r="G1657">
        <v>2.6460192203521729</v>
      </c>
      <c r="H1657">
        <v>-0.75240334320068358</v>
      </c>
      <c r="I1657">
        <v>-0.76167934656143188</v>
      </c>
      <c r="J1657">
        <v>2.6316569442749018</v>
      </c>
      <c r="K1657">
        <v>0.34917584609985353</v>
      </c>
      <c r="L1657">
        <v>0.35633868455886841</v>
      </c>
      <c r="M1657">
        <v>2.5176822662353441E-2</v>
      </c>
      <c r="N1657">
        <v>3.5260200500488281E-2</v>
      </c>
      <c r="O1657">
        <v>3.503870964050293E-2</v>
      </c>
      <c r="P1657">
        <v>0.63811087608337402</v>
      </c>
      <c r="Q1657">
        <v>5.7689496815175518</v>
      </c>
      <c r="R1657">
        <v>-3.7156361937522892E-2</v>
      </c>
      <c r="S1657">
        <v>2.2101630456745631E-4</v>
      </c>
      <c r="T1657">
        <v>0</v>
      </c>
      <c r="U1657">
        <v>0</v>
      </c>
      <c r="V1657">
        <v>24.269509897777599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-1.101446747779846</v>
      </c>
      <c r="C1658">
        <v>-1.1178662776947019</v>
      </c>
      <c r="D1658">
        <v>2.6068999767303471</v>
      </c>
      <c r="E1658">
        <v>-0.74600011110305786</v>
      </c>
      <c r="F1658">
        <v>-0.75599998235702515</v>
      </c>
      <c r="G1658">
        <v>2.6460192203521729</v>
      </c>
      <c r="H1658">
        <v>-0.75240429687499999</v>
      </c>
      <c r="I1658">
        <v>-0.76168035984039306</v>
      </c>
      <c r="J1658">
        <v>2.6316602821350101</v>
      </c>
      <c r="K1658">
        <v>0.349186336517334</v>
      </c>
      <c r="L1658">
        <v>0.35634911537170411</v>
      </c>
      <c r="M1658">
        <v>2.5176345825195231E-2</v>
      </c>
      <c r="N1658">
        <v>3.5260438919067383E-2</v>
      </c>
      <c r="O1658">
        <v>3.5038948059082031E-2</v>
      </c>
      <c r="P1658">
        <v>0.63814783096313477</v>
      </c>
      <c r="Q1658">
        <v>5.7689661085634727</v>
      </c>
      <c r="R1658">
        <v>-3.7158225178718557E-2</v>
      </c>
      <c r="S1658">
        <v>2.2111332509666681E-4</v>
      </c>
      <c r="T1658">
        <v>0</v>
      </c>
      <c r="U1658">
        <v>0</v>
      </c>
      <c r="V1658">
        <v>24.269756718818709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-1.1014600992202761</v>
      </c>
      <c r="C1659">
        <v>-1.1178796291351321</v>
      </c>
      <c r="D1659">
        <v>2.6069037914276119</v>
      </c>
      <c r="E1659">
        <v>-0.74600011110305786</v>
      </c>
      <c r="F1659">
        <v>-0.75599998235702515</v>
      </c>
      <c r="G1659">
        <v>2.6460192203521729</v>
      </c>
      <c r="H1659">
        <v>-0.75240501213073729</v>
      </c>
      <c r="I1659">
        <v>-0.76168125391006469</v>
      </c>
      <c r="J1659">
        <v>2.6316636199951171</v>
      </c>
      <c r="K1659">
        <v>0.34919706535339362</v>
      </c>
      <c r="L1659">
        <v>0.35635966539382941</v>
      </c>
      <c r="M1659">
        <v>2.5175868988037031E-2</v>
      </c>
      <c r="N1659">
        <v>3.5261392593383789E-2</v>
      </c>
      <c r="O1659">
        <v>3.5039901733398438E-2</v>
      </c>
      <c r="P1659">
        <v>0.63819074630737305</v>
      </c>
      <c r="Q1659">
        <v>5.7689795076832526</v>
      </c>
      <c r="R1659">
        <v>-3.7159731686115263E-2</v>
      </c>
      <c r="S1659">
        <v>2.2100904025137429E-4</v>
      </c>
      <c r="T1659">
        <v>0</v>
      </c>
      <c r="U1659">
        <v>0</v>
      </c>
      <c r="V1659">
        <v>24.27000355654911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-1.101472735404968</v>
      </c>
      <c r="C1660">
        <v>-1.117892861366272</v>
      </c>
      <c r="D1660">
        <v>2.606908798217773</v>
      </c>
      <c r="E1660">
        <v>-0.74600011110305786</v>
      </c>
      <c r="F1660">
        <v>-0.75599998235702515</v>
      </c>
      <c r="G1660">
        <v>2.6460192203521729</v>
      </c>
      <c r="H1660">
        <v>-0.7524054889678955</v>
      </c>
      <c r="I1660">
        <v>-0.7616822075843811</v>
      </c>
      <c r="J1660">
        <v>2.631666719436645</v>
      </c>
      <c r="K1660">
        <v>0.34920803260803218</v>
      </c>
      <c r="L1660">
        <v>0.35637015581130982</v>
      </c>
      <c r="M1660">
        <v>2.517515373229973E-2</v>
      </c>
      <c r="N1660">
        <v>3.5264730453491211E-2</v>
      </c>
      <c r="O1660">
        <v>3.5044431686401367E-2</v>
      </c>
      <c r="P1660">
        <v>0.63823223114013672</v>
      </c>
      <c r="Q1660">
        <v>5.7689990222454073</v>
      </c>
      <c r="R1660">
        <v>-3.7170303761959067E-2</v>
      </c>
      <c r="S1660">
        <v>2.2163223475217821E-4</v>
      </c>
      <c r="T1660">
        <v>0</v>
      </c>
      <c r="U1660">
        <v>0</v>
      </c>
      <c r="V1660">
        <v>24.270250410968821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-1.1014846563339229</v>
      </c>
      <c r="C1661">
        <v>-1.117906332015991</v>
      </c>
      <c r="D1661">
        <v>2.6069154739379878</v>
      </c>
      <c r="E1661">
        <v>-0.74600011110305786</v>
      </c>
      <c r="F1661">
        <v>-0.75599998235702515</v>
      </c>
      <c r="G1661">
        <v>2.6460192203521729</v>
      </c>
      <c r="H1661">
        <v>-0.75240632343292235</v>
      </c>
      <c r="I1661">
        <v>-0.76168316125869751</v>
      </c>
      <c r="J1661">
        <v>2.6316700572967529</v>
      </c>
      <c r="K1661">
        <v>0.34921864223480231</v>
      </c>
      <c r="L1661">
        <v>0.35638064622879029</v>
      </c>
      <c r="M1661">
        <v>2.517467689514152E-2</v>
      </c>
      <c r="N1661">
        <v>3.5267353057861328E-2</v>
      </c>
      <c r="O1661">
        <v>3.504180908203125E-2</v>
      </c>
      <c r="P1661">
        <v>0.63823747634887695</v>
      </c>
      <c r="Q1661">
        <v>5.769005179408123</v>
      </c>
      <c r="R1661">
        <v>-3.7162386178970337E-2</v>
      </c>
      <c r="S1661">
        <v>2.208732767030597E-4</v>
      </c>
      <c r="T1661">
        <v>0</v>
      </c>
      <c r="U1661">
        <v>0</v>
      </c>
      <c r="V1661">
        <v>24.270497267772711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-1.1014964580535891</v>
      </c>
      <c r="C1662">
        <v>-1.1179196834564209</v>
      </c>
      <c r="D1662">
        <v>2.60692310333252</v>
      </c>
      <c r="E1662">
        <v>-0.74600011110305786</v>
      </c>
      <c r="F1662">
        <v>-0.75599998235702515</v>
      </c>
      <c r="G1662">
        <v>2.6460192203521729</v>
      </c>
      <c r="H1662">
        <v>-0.75240691947937011</v>
      </c>
      <c r="I1662">
        <v>-0.76168423414230346</v>
      </c>
      <c r="J1662">
        <v>2.631672679901123</v>
      </c>
      <c r="K1662">
        <v>0.34922949028015138</v>
      </c>
      <c r="L1662">
        <v>0.35639101743698121</v>
      </c>
      <c r="M1662">
        <v>2.5173484802246019E-2</v>
      </c>
      <c r="N1662">
        <v>3.5265922546386719E-2</v>
      </c>
      <c r="O1662">
        <v>3.5043716430664063E-2</v>
      </c>
      <c r="P1662">
        <v>0.63819551467895508</v>
      </c>
      <c r="Q1662">
        <v>5.7689742505492179</v>
      </c>
      <c r="R1662">
        <v>-3.7161718308925631E-2</v>
      </c>
      <c r="S1662">
        <v>2.2104373201727869E-4</v>
      </c>
      <c r="T1662">
        <v>0</v>
      </c>
      <c r="U1662">
        <v>0</v>
      </c>
      <c r="V1662">
        <v>24.27074410788731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-1.1015080213546751</v>
      </c>
      <c r="C1663">
        <v>-1.117932915687561</v>
      </c>
      <c r="D1663">
        <v>2.6069307327270508</v>
      </c>
      <c r="E1663">
        <v>-0.74600011110305786</v>
      </c>
      <c r="F1663">
        <v>-0.75599998235702515</v>
      </c>
      <c r="G1663">
        <v>2.6460192203521729</v>
      </c>
      <c r="H1663">
        <v>-0.75240811157226561</v>
      </c>
      <c r="I1663">
        <v>-0.76168524742126464</v>
      </c>
      <c r="J1663">
        <v>2.6316755409240722</v>
      </c>
      <c r="K1663">
        <v>0.34923974227905269</v>
      </c>
      <c r="L1663">
        <v>0.35640132904052729</v>
      </c>
      <c r="M1663">
        <v>2.5172531127929609E-2</v>
      </c>
      <c r="N1663">
        <v>3.5267353057861328E-2</v>
      </c>
      <c r="O1663">
        <v>3.5044193267822273E-2</v>
      </c>
      <c r="P1663">
        <v>0.63811874389648438</v>
      </c>
      <c r="Q1663">
        <v>5.768938368560339</v>
      </c>
      <c r="R1663">
        <v>-3.7165639996528617E-2</v>
      </c>
      <c r="S1663">
        <v>2.209988655522466E-4</v>
      </c>
      <c r="T1663">
        <v>0</v>
      </c>
      <c r="U1663">
        <v>0</v>
      </c>
      <c r="V1663">
        <v>24.270990917007481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-1.1015195846557619</v>
      </c>
      <c r="C1664">
        <v>-1.1179461479187009</v>
      </c>
      <c r="D1664">
        <v>2.6069378852844238</v>
      </c>
      <c r="E1664">
        <v>-0.74600011110305786</v>
      </c>
      <c r="F1664">
        <v>-0.75599998235702515</v>
      </c>
      <c r="G1664">
        <v>2.6460192203521729</v>
      </c>
      <c r="H1664">
        <v>-0.75240858840942382</v>
      </c>
      <c r="I1664">
        <v>-0.76168602228164672</v>
      </c>
      <c r="J1664">
        <v>2.631678401947021</v>
      </c>
      <c r="K1664">
        <v>0.34925059032440192</v>
      </c>
      <c r="L1664">
        <v>0.35641199827194209</v>
      </c>
      <c r="M1664">
        <v>2.51715774536132E-2</v>
      </c>
      <c r="N1664">
        <v>3.5268068313598633E-2</v>
      </c>
      <c r="O1664">
        <v>3.5046815872192383E-2</v>
      </c>
      <c r="P1664">
        <v>0.63805985450744629</v>
      </c>
      <c r="Q1664">
        <v>5.7689254701137536</v>
      </c>
      <c r="R1664">
        <v>-3.7165513336658483E-2</v>
      </c>
      <c r="S1664">
        <v>2.2254388313740491E-4</v>
      </c>
      <c r="T1664">
        <v>0</v>
      </c>
      <c r="U1664">
        <v>0</v>
      </c>
      <c r="V1664">
        <v>24.271237702285809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-1.101531505584717</v>
      </c>
      <c r="C1665">
        <v>-1.1179594993591311</v>
      </c>
      <c r="D1665">
        <v>2.6069433689117432</v>
      </c>
      <c r="E1665">
        <v>-0.74600011110305786</v>
      </c>
      <c r="F1665">
        <v>-0.75599998235702515</v>
      </c>
      <c r="G1665">
        <v>2.6460192203521729</v>
      </c>
      <c r="H1665">
        <v>-0.75240942287445067</v>
      </c>
      <c r="I1665">
        <v>-0.76168673753738403</v>
      </c>
      <c r="J1665">
        <v>2.6316812629699711</v>
      </c>
      <c r="K1665">
        <v>0.34926119995117189</v>
      </c>
      <c r="L1665">
        <v>0.35642272710800171</v>
      </c>
      <c r="M1665">
        <v>2.5171100616455E-2</v>
      </c>
      <c r="N1665">
        <v>3.5271406173706048E-2</v>
      </c>
      <c r="O1665">
        <v>3.5047292709350593E-2</v>
      </c>
      <c r="P1665">
        <v>0.63799095153808594</v>
      </c>
      <c r="Q1665">
        <v>5.7688905358329068</v>
      </c>
      <c r="R1665">
        <v>-3.7172724008560178E-2</v>
      </c>
      <c r="S1665">
        <v>2.211994957178831E-4</v>
      </c>
      <c r="T1665">
        <v>0</v>
      </c>
      <c r="U1665">
        <v>0</v>
      </c>
      <c r="V1665">
        <v>24.2714844589539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-1.1015446186065669</v>
      </c>
      <c r="C1666">
        <v>-1.117972850799561</v>
      </c>
      <c r="D1666">
        <v>2.6069471836090088</v>
      </c>
      <c r="E1666">
        <v>-0.74600011110305786</v>
      </c>
      <c r="F1666">
        <v>-0.75599998235702515</v>
      </c>
      <c r="G1666">
        <v>2.6460192203521729</v>
      </c>
      <c r="H1666">
        <v>-0.75241001892089843</v>
      </c>
      <c r="I1666">
        <v>-0.76168781042098999</v>
      </c>
      <c r="J1666">
        <v>2.6316841239929198</v>
      </c>
      <c r="K1666">
        <v>0.34927204799652101</v>
      </c>
      <c r="L1666">
        <v>0.35643309831619258</v>
      </c>
      <c r="M1666">
        <v>2.5171100616455E-2</v>
      </c>
      <c r="N1666">
        <v>3.5269975662231452E-2</v>
      </c>
      <c r="O1666">
        <v>3.5046100616455078E-2</v>
      </c>
      <c r="P1666">
        <v>0.637969970703125</v>
      </c>
      <c r="Q1666">
        <v>5.7689000248894446</v>
      </c>
      <c r="R1666">
        <v>-3.7166702151298532E-2</v>
      </c>
      <c r="S1666">
        <v>2.2122657392174009E-4</v>
      </c>
      <c r="T1666">
        <v>0</v>
      </c>
      <c r="U1666">
        <v>0</v>
      </c>
      <c r="V1666">
        <v>24.271731206085249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-1.1015579700469971</v>
      </c>
      <c r="C1667">
        <v>-1.11798620223999</v>
      </c>
      <c r="D1667">
        <v>2.606950998306274</v>
      </c>
      <c r="E1667">
        <v>-0.74600011110305786</v>
      </c>
      <c r="F1667">
        <v>-0.75599998235702515</v>
      </c>
      <c r="G1667">
        <v>2.6460192203521729</v>
      </c>
      <c r="H1667">
        <v>-0.75241079378128051</v>
      </c>
      <c r="I1667">
        <v>-0.76168852567672729</v>
      </c>
      <c r="J1667">
        <v>2.6316869850158691</v>
      </c>
      <c r="K1667">
        <v>0.3492827172279358</v>
      </c>
      <c r="L1667">
        <v>0.3564438271522522</v>
      </c>
      <c r="M1667">
        <v>2.5171815872192301E-2</v>
      </c>
      <c r="N1667">
        <v>3.5270214080810547E-2</v>
      </c>
      <c r="O1667">
        <v>3.5046815872192383E-2</v>
      </c>
      <c r="P1667">
        <v>0.63798975944519043</v>
      </c>
      <c r="Q1667">
        <v>5.7689261853694918</v>
      </c>
      <c r="R1667">
        <v>-3.7167607247829443E-2</v>
      </c>
      <c r="S1667">
        <v>2.2121241781860589E-4</v>
      </c>
      <c r="T1667">
        <v>0</v>
      </c>
      <c r="U1667">
        <v>0</v>
      </c>
      <c r="V1667">
        <v>24.271977960369149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-1.101570844650269</v>
      </c>
      <c r="C1668">
        <v>-1.1179995536804199</v>
      </c>
      <c r="D1668">
        <v>2.60695481300354</v>
      </c>
      <c r="E1668">
        <v>-0.74600011110305786</v>
      </c>
      <c r="F1668">
        <v>-0.75599998235702515</v>
      </c>
      <c r="G1668">
        <v>2.6460192203521729</v>
      </c>
      <c r="H1668">
        <v>-0.75241127061843871</v>
      </c>
      <c r="I1668">
        <v>-0.76168959856033325</v>
      </c>
      <c r="J1668">
        <v>2.631689130783081</v>
      </c>
      <c r="K1668">
        <v>0.34929368448257447</v>
      </c>
      <c r="L1668">
        <v>0.35645419836044312</v>
      </c>
      <c r="M1668">
        <v>2.5172531127929609E-2</v>
      </c>
      <c r="N1668">
        <v>3.527069091796875E-2</v>
      </c>
      <c r="O1668">
        <v>3.5047292709350593E-2</v>
      </c>
      <c r="P1668">
        <v>0.63799190521240234</v>
      </c>
      <c r="Q1668">
        <v>5.7689441621289008</v>
      </c>
      <c r="R1668">
        <v>-3.7169461846351622E-2</v>
      </c>
      <c r="S1668">
        <v>2.2133651655167341E-4</v>
      </c>
      <c r="T1668">
        <v>0</v>
      </c>
      <c r="U1668">
        <v>0</v>
      </c>
      <c r="V1668">
        <v>24.272224714653049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-1.101582407951355</v>
      </c>
      <c r="C1669">
        <v>-1.1180123090744021</v>
      </c>
      <c r="D1669">
        <v>2.6069576740264888</v>
      </c>
      <c r="E1669">
        <v>-0.74600011110305786</v>
      </c>
      <c r="F1669">
        <v>-0.75599998235702515</v>
      </c>
      <c r="G1669">
        <v>2.6460192203521729</v>
      </c>
      <c r="H1669">
        <v>-0.75241228389739989</v>
      </c>
      <c r="I1669">
        <v>-0.76169055223464965</v>
      </c>
      <c r="J1669">
        <v>2.6316917533874511</v>
      </c>
      <c r="K1669">
        <v>0.34930411529541022</v>
      </c>
      <c r="L1669">
        <v>0.35646468877792359</v>
      </c>
      <c r="M1669">
        <v>2.5173246383666911E-2</v>
      </c>
      <c r="N1669">
        <v>3.5272836685180657E-2</v>
      </c>
      <c r="O1669">
        <v>3.5052776336669922E-2</v>
      </c>
      <c r="P1669">
        <v>0.63800668716430664</v>
      </c>
      <c r="Q1669">
        <v>5.7689568519592287</v>
      </c>
      <c r="R1669">
        <v>-3.7173639833927158E-2</v>
      </c>
      <c r="S1669">
        <v>2.215840155258775E-4</v>
      </c>
      <c r="T1669">
        <v>0</v>
      </c>
      <c r="U1669">
        <v>0</v>
      </c>
      <c r="V1669">
        <v>24.27247147370533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-1.1015938520431521</v>
      </c>
      <c r="C1670">
        <v>-1.118025541305542</v>
      </c>
      <c r="D1670">
        <v>2.6069600582122798</v>
      </c>
      <c r="E1670">
        <v>-0.74600011110305786</v>
      </c>
      <c r="F1670">
        <v>-0.75599998235702515</v>
      </c>
      <c r="G1670">
        <v>2.6460192203521729</v>
      </c>
      <c r="H1670">
        <v>-0.75241293954849242</v>
      </c>
      <c r="I1670">
        <v>-0.76169138669967651</v>
      </c>
      <c r="J1670">
        <v>2.6316941375732421</v>
      </c>
      <c r="K1670">
        <v>0.34931490373611451</v>
      </c>
      <c r="L1670">
        <v>0.35647529840469361</v>
      </c>
      <c r="M1670">
        <v>2.5173484802246019E-2</v>
      </c>
      <c r="N1670">
        <v>3.527379035949707E-2</v>
      </c>
      <c r="O1670">
        <v>3.5043478012084961E-2</v>
      </c>
      <c r="P1670">
        <v>0.63804507255554199</v>
      </c>
      <c r="Q1670">
        <v>5.7689742088325149</v>
      </c>
      <c r="R1670">
        <v>-3.7168344557285307E-2</v>
      </c>
      <c r="S1670">
        <v>2.209090394899249E-4</v>
      </c>
      <c r="T1670">
        <v>0</v>
      </c>
      <c r="U1670">
        <v>0</v>
      </c>
      <c r="V1670">
        <v>24.27271824706272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-1.101605296134949</v>
      </c>
      <c r="C1671">
        <v>-1.118037343025208</v>
      </c>
      <c r="D1671">
        <v>2.6069626808166499</v>
      </c>
      <c r="E1671">
        <v>-0.74600011110305786</v>
      </c>
      <c r="F1671">
        <v>-0.75599998235702515</v>
      </c>
      <c r="G1671">
        <v>2.6460192203521729</v>
      </c>
      <c r="H1671">
        <v>-0.7524137144088745</v>
      </c>
      <c r="I1671">
        <v>-0.76169210195541381</v>
      </c>
      <c r="J1671">
        <v>2.6316965217590331</v>
      </c>
      <c r="K1671">
        <v>0.34932557296752931</v>
      </c>
      <c r="L1671">
        <v>0.35648602724075318</v>
      </c>
      <c r="M1671">
        <v>2.5173246383666911E-2</v>
      </c>
      <c r="N1671">
        <v>3.5273075103759773E-2</v>
      </c>
      <c r="O1671">
        <v>3.5055875778198242E-2</v>
      </c>
      <c r="P1671">
        <v>0.6380774974822998</v>
      </c>
      <c r="Q1671">
        <v>5.7689845025553952</v>
      </c>
      <c r="R1671">
        <v>-3.71713849902153E-2</v>
      </c>
      <c r="S1671">
        <v>2.2174140904098751E-4</v>
      </c>
      <c r="T1671">
        <v>0</v>
      </c>
      <c r="U1671">
        <v>0</v>
      </c>
      <c r="V1671">
        <v>24.272965032341041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-1.101616740226746</v>
      </c>
      <c r="C1672">
        <v>-1.118049740791321</v>
      </c>
      <c r="D1672">
        <v>2.606966495513916</v>
      </c>
      <c r="E1672">
        <v>-0.74600011110305786</v>
      </c>
      <c r="F1672">
        <v>-0.75599998235702515</v>
      </c>
      <c r="G1672">
        <v>2.6460192203521729</v>
      </c>
      <c r="H1672">
        <v>-0.7524141912460327</v>
      </c>
      <c r="I1672">
        <v>-0.76169287681579589</v>
      </c>
      <c r="J1672">
        <v>2.6316991443634028</v>
      </c>
      <c r="K1672">
        <v>0.34933654022216798</v>
      </c>
      <c r="L1672">
        <v>0.35649681568145752</v>
      </c>
      <c r="M1672">
        <v>2.5173246383666911E-2</v>
      </c>
      <c r="N1672">
        <v>3.5274028778076172E-2</v>
      </c>
      <c r="O1672">
        <v>3.5052061080932617E-2</v>
      </c>
      <c r="P1672">
        <v>0.63811469078063965</v>
      </c>
      <c r="Q1672">
        <v>5.7690074741833088</v>
      </c>
      <c r="R1672">
        <v>-3.7172226309776298E-2</v>
      </c>
      <c r="S1672">
        <v>2.2076375316828489E-4</v>
      </c>
      <c r="T1672">
        <v>0</v>
      </c>
      <c r="U1672">
        <v>0</v>
      </c>
      <c r="V1672">
        <v>24.273211831924481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-1.101628184318542</v>
      </c>
      <c r="C1673">
        <v>-1.1180629730224609</v>
      </c>
      <c r="D1673">
        <v>2.6069703102111821</v>
      </c>
      <c r="E1673">
        <v>-0.74600011110305786</v>
      </c>
      <c r="F1673">
        <v>-0.75599998235702515</v>
      </c>
      <c r="G1673">
        <v>2.6460192203521729</v>
      </c>
      <c r="H1673">
        <v>-0.75241466808319091</v>
      </c>
      <c r="I1673">
        <v>-0.76169377088546752</v>
      </c>
      <c r="J1673">
        <v>2.6317010517120361</v>
      </c>
      <c r="K1673">
        <v>0.34934750747680671</v>
      </c>
      <c r="L1673">
        <v>0.35650724649429322</v>
      </c>
      <c r="M1673">
        <v>2.517205429077141E-2</v>
      </c>
      <c r="N1673">
        <v>3.5274505615234382E-2</v>
      </c>
      <c r="O1673">
        <v>3.5053014755249023E-2</v>
      </c>
      <c r="P1673">
        <v>0.63810539245605469</v>
      </c>
      <c r="Q1673">
        <v>5.7689882934093477</v>
      </c>
      <c r="R1673">
        <v>-3.7173058688640598E-2</v>
      </c>
      <c r="S1673">
        <v>2.2123558446764951E-4</v>
      </c>
      <c r="T1673">
        <v>0</v>
      </c>
      <c r="U1673">
        <v>0</v>
      </c>
      <c r="V1673">
        <v>24.27345862673954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-1.10163950920105</v>
      </c>
      <c r="C1674">
        <v>-1.1180763244628911</v>
      </c>
      <c r="D1674">
        <v>2.6069741249084468</v>
      </c>
      <c r="E1674">
        <v>-0.74600011110305786</v>
      </c>
      <c r="F1674">
        <v>-0.75599998235702515</v>
      </c>
      <c r="G1674">
        <v>2.6460192203521729</v>
      </c>
      <c r="H1674">
        <v>-0.75241574096679686</v>
      </c>
      <c r="I1674">
        <v>-0.76169436693191528</v>
      </c>
      <c r="J1674">
        <v>2.6317034358978271</v>
      </c>
      <c r="K1674">
        <v>0.34935775947570802</v>
      </c>
      <c r="L1674">
        <v>0.35651809453964228</v>
      </c>
      <c r="M1674">
        <v>2.5170862197875898E-2</v>
      </c>
      <c r="N1674">
        <v>3.5276174545288093E-2</v>
      </c>
      <c r="O1674">
        <v>3.5052061080932617E-2</v>
      </c>
      <c r="P1674">
        <v>0.63811326026916504</v>
      </c>
      <c r="Q1674">
        <v>5.7689838945836529</v>
      </c>
      <c r="R1674">
        <v>-3.7176936864852912E-2</v>
      </c>
      <c r="S1674">
        <v>2.2115502506494519E-4</v>
      </c>
      <c r="T1674">
        <v>0</v>
      </c>
      <c r="U1674">
        <v>0</v>
      </c>
      <c r="V1674">
        <v>24.273705423938789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-1.1016509532928469</v>
      </c>
      <c r="C1675">
        <v>-1.1180886030197139</v>
      </c>
      <c r="D1675">
        <v>2.6069779396057129</v>
      </c>
      <c r="E1675">
        <v>-0.74600011110305786</v>
      </c>
      <c r="F1675">
        <v>-0.75599998235702515</v>
      </c>
      <c r="G1675">
        <v>2.6460192203521729</v>
      </c>
      <c r="H1675">
        <v>-0.75241615819931029</v>
      </c>
      <c r="I1675">
        <v>-0.76169520139694213</v>
      </c>
      <c r="J1675">
        <v>2.631705581665039</v>
      </c>
      <c r="K1675">
        <v>0.34936795186996461</v>
      </c>
      <c r="L1675">
        <v>0.35652870416641241</v>
      </c>
      <c r="M1675">
        <v>2.5169193267822191E-2</v>
      </c>
      <c r="N1675">
        <v>3.5276889801025391E-2</v>
      </c>
      <c r="O1675">
        <v>3.5053014755249023E-2</v>
      </c>
      <c r="P1675">
        <v>0.63809823989868164</v>
      </c>
      <c r="Q1675">
        <v>5.7689726829514258</v>
      </c>
      <c r="R1675">
        <v>-3.717657685279846E-2</v>
      </c>
      <c r="S1675">
        <v>2.2148776333779101E-4</v>
      </c>
      <c r="T1675">
        <v>0</v>
      </c>
      <c r="U1675">
        <v>0</v>
      </c>
      <c r="V1675">
        <v>24.273952213985481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-1.101662397384644</v>
      </c>
      <c r="C1676">
        <v>-1.118100047111511</v>
      </c>
      <c r="D1676">
        <v>2.606981754302979</v>
      </c>
      <c r="E1676">
        <v>-0.74600011110305786</v>
      </c>
      <c r="F1676">
        <v>-0.75599998235702515</v>
      </c>
      <c r="G1676">
        <v>2.6460192203521729</v>
      </c>
      <c r="H1676">
        <v>-0.75241693305969237</v>
      </c>
      <c r="I1676">
        <v>-0.76169603586196899</v>
      </c>
      <c r="J1676">
        <v>2.6317077274322509</v>
      </c>
      <c r="K1676">
        <v>0.34937683296203609</v>
      </c>
      <c r="L1676">
        <v>0.35653931379318238</v>
      </c>
      <c r="M1676">
        <v>2.5168239593505781E-2</v>
      </c>
      <c r="N1676">
        <v>3.5277366638183587E-2</v>
      </c>
      <c r="O1676">
        <v>3.5053730010986328E-2</v>
      </c>
      <c r="P1676">
        <v>0.63810062408447266</v>
      </c>
      <c r="Q1676">
        <v>5.7689774632483024</v>
      </c>
      <c r="R1676">
        <v>-3.7175859510898593E-2</v>
      </c>
      <c r="S1676">
        <v>2.212598454207182E-4</v>
      </c>
      <c r="T1676">
        <v>0</v>
      </c>
      <c r="U1676">
        <v>0</v>
      </c>
      <c r="V1676">
        <v>24.27419900403218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-1.10167384147644</v>
      </c>
      <c r="C1677">
        <v>-1.1181114912033081</v>
      </c>
      <c r="D1677">
        <v>2.6069855690002441</v>
      </c>
      <c r="E1677">
        <v>-0.74600011110305786</v>
      </c>
      <c r="F1677">
        <v>-0.75599998235702515</v>
      </c>
      <c r="G1677">
        <v>2.6460192203521729</v>
      </c>
      <c r="H1677">
        <v>-0.7524173502922058</v>
      </c>
      <c r="I1677">
        <v>-0.7616969895362854</v>
      </c>
      <c r="J1677">
        <v>2.6317093963623051</v>
      </c>
      <c r="K1677">
        <v>0.34938666772842408</v>
      </c>
      <c r="L1677">
        <v>0.35654980421066279</v>
      </c>
      <c r="M1677">
        <v>2.5168716430663981E-2</v>
      </c>
      <c r="N1677">
        <v>3.5278558731079102E-2</v>
      </c>
      <c r="O1677">
        <v>3.5055160522460938E-2</v>
      </c>
      <c r="P1677">
        <v>0.6380913257598877</v>
      </c>
      <c r="Q1677">
        <v>5.7689725756674308</v>
      </c>
      <c r="R1677">
        <v>-3.7178243696689608E-2</v>
      </c>
      <c r="S1677">
        <v>2.2116801701486111E-4</v>
      </c>
      <c r="T1677">
        <v>0</v>
      </c>
      <c r="U1677">
        <v>0</v>
      </c>
      <c r="V1677">
        <v>24.274445789310501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-1.1016852855682371</v>
      </c>
      <c r="C1678">
        <v>-1.118122816085815</v>
      </c>
      <c r="D1678">
        <v>2.6069893836975102</v>
      </c>
      <c r="E1678">
        <v>-0.74600011110305786</v>
      </c>
      <c r="F1678">
        <v>-0.75599998235702515</v>
      </c>
      <c r="G1678">
        <v>2.6460192203521729</v>
      </c>
      <c r="H1678">
        <v>-0.75241788673400878</v>
      </c>
      <c r="I1678">
        <v>-0.7616974663734436</v>
      </c>
      <c r="J1678">
        <v>2.6317117805480961</v>
      </c>
      <c r="K1678">
        <v>0.34939709854125978</v>
      </c>
      <c r="L1678">
        <v>0.35656077146530152</v>
      </c>
      <c r="M1678">
        <v>2.5171100616455E-2</v>
      </c>
      <c r="N1678">
        <v>3.5279512405395508E-2</v>
      </c>
      <c r="O1678">
        <v>3.5056114196777337E-2</v>
      </c>
      <c r="P1678">
        <v>0.63808202743530273</v>
      </c>
      <c r="Q1678">
        <v>5.7689651966094972</v>
      </c>
      <c r="R1678">
        <v>-3.7178003787994393E-2</v>
      </c>
      <c r="S1678">
        <v>2.2122545633465051E-4</v>
      </c>
      <c r="T1678">
        <v>0</v>
      </c>
      <c r="U1678">
        <v>0</v>
      </c>
      <c r="V1678">
        <v>24.274692569820441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-1.101696729660034</v>
      </c>
      <c r="C1679">
        <v>-1.1181342601776121</v>
      </c>
      <c r="D1679">
        <v>2.6069931983947749</v>
      </c>
      <c r="E1679">
        <v>-0.74600011110305786</v>
      </c>
      <c r="F1679">
        <v>-0.75599998235702515</v>
      </c>
      <c r="G1679">
        <v>2.6460192203521729</v>
      </c>
      <c r="H1679">
        <v>-0.75241884040832518</v>
      </c>
      <c r="I1679">
        <v>-0.76169812202453613</v>
      </c>
      <c r="J1679">
        <v>2.631713926315308</v>
      </c>
      <c r="K1679">
        <v>0.34940615844726558</v>
      </c>
      <c r="L1679">
        <v>0.35657155990600592</v>
      </c>
      <c r="M1679">
        <v>2.5173246383666911E-2</v>
      </c>
      <c r="N1679">
        <v>3.5279750823974609E-2</v>
      </c>
      <c r="O1679">
        <v>3.5056352615356452E-2</v>
      </c>
      <c r="P1679">
        <v>0.63806676864624023</v>
      </c>
      <c r="Q1679">
        <v>5.76896283030801</v>
      </c>
      <c r="R1679">
        <v>-3.7177641391754147E-2</v>
      </c>
      <c r="S1679">
        <v>2.2126093972474339E-4</v>
      </c>
      <c r="T1679">
        <v>0</v>
      </c>
      <c r="U1679">
        <v>0</v>
      </c>
      <c r="V1679">
        <v>24.274939343177842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-1.1017081737518311</v>
      </c>
      <c r="C1680">
        <v>-1.118145704269409</v>
      </c>
      <c r="D1680">
        <v>2.606997013092041</v>
      </c>
      <c r="E1680">
        <v>-0.74600011110305786</v>
      </c>
      <c r="F1680">
        <v>-0.75599998235702515</v>
      </c>
      <c r="G1680">
        <v>2.6460192203521729</v>
      </c>
      <c r="H1680">
        <v>-0.75241931724548339</v>
      </c>
      <c r="I1680">
        <v>-0.76169901609420776</v>
      </c>
      <c r="J1680">
        <v>2.6317153568267821</v>
      </c>
      <c r="K1680">
        <v>0.34941509914398189</v>
      </c>
      <c r="L1680">
        <v>0.35658210992813111</v>
      </c>
      <c r="M1680">
        <v>2.5173961639404219E-2</v>
      </c>
      <c r="N1680">
        <v>3.5281181335449219E-2</v>
      </c>
      <c r="O1680">
        <v>3.5057783126831048E-2</v>
      </c>
      <c r="P1680">
        <v>0.63805747032165527</v>
      </c>
      <c r="Q1680">
        <v>5.7689606189698681</v>
      </c>
      <c r="R1680">
        <v>-3.7180325090885161E-2</v>
      </c>
      <c r="S1680">
        <v>2.2153272293508051E-4</v>
      </c>
      <c r="T1680">
        <v>0</v>
      </c>
      <c r="U1680">
        <v>0</v>
      </c>
      <c r="V1680">
        <v>24.27518611176686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-1.1017196178436279</v>
      </c>
      <c r="C1681">
        <v>-1.1181571483612061</v>
      </c>
      <c r="D1681">
        <v>2.6070008277893071</v>
      </c>
      <c r="E1681">
        <v>-0.74600011110305786</v>
      </c>
      <c r="F1681">
        <v>-0.75599998235702515</v>
      </c>
      <c r="G1681">
        <v>2.6460192203521729</v>
      </c>
      <c r="H1681">
        <v>-0.75242003250122069</v>
      </c>
      <c r="I1681">
        <v>-0.76169996976852417</v>
      </c>
      <c r="J1681">
        <v>2.6317170257568359</v>
      </c>
      <c r="K1681">
        <v>0.3494241590499878</v>
      </c>
      <c r="L1681">
        <v>0.35659260034561158</v>
      </c>
      <c r="M1681">
        <v>2.5172769546508711E-2</v>
      </c>
      <c r="N1681">
        <v>3.5281658172607422E-2</v>
      </c>
      <c r="O1681">
        <v>3.5058259963989258E-2</v>
      </c>
      <c r="P1681">
        <v>0.6380307674407959</v>
      </c>
      <c r="Q1681">
        <v>5.7689513623729001</v>
      </c>
      <c r="R1681">
        <v>-3.7179842293262481E-2</v>
      </c>
      <c r="S1681">
        <v>2.2130610886961219E-4</v>
      </c>
      <c r="T1681">
        <v>0</v>
      </c>
      <c r="U1681">
        <v>0</v>
      </c>
      <c r="V1681">
        <v>24.275432868434951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-1.101731061935425</v>
      </c>
      <c r="C1682">
        <v>-1.1181685924530029</v>
      </c>
      <c r="D1682">
        <v>2.6070046424865718</v>
      </c>
      <c r="E1682">
        <v>-0.74600011110305786</v>
      </c>
      <c r="F1682">
        <v>-0.75599998235702515</v>
      </c>
      <c r="G1682">
        <v>2.6460192203521729</v>
      </c>
      <c r="H1682">
        <v>-0.7524205093383789</v>
      </c>
      <c r="I1682">
        <v>-0.76170050621032714</v>
      </c>
      <c r="J1682">
        <v>2.6317189331054691</v>
      </c>
      <c r="K1682">
        <v>0.34943333816528321</v>
      </c>
      <c r="L1682">
        <v>0.35660326957702643</v>
      </c>
      <c r="M1682">
        <v>2.5170862197875898E-2</v>
      </c>
      <c r="N1682">
        <v>3.5282135009765618E-2</v>
      </c>
      <c r="O1682">
        <v>3.5059213638305657E-2</v>
      </c>
      <c r="P1682">
        <v>0.63801002502441406</v>
      </c>
      <c r="Q1682">
        <v>5.7689537405960438</v>
      </c>
      <c r="R1682">
        <v>-3.7180553376674648E-2</v>
      </c>
      <c r="S1682">
        <v>2.2127935662865641E-4</v>
      </c>
      <c r="T1682">
        <v>0</v>
      </c>
      <c r="U1682">
        <v>0</v>
      </c>
      <c r="V1682">
        <v>24.2756796155663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-1.1017425060272219</v>
      </c>
      <c r="C1683">
        <v>-1.1181800365448</v>
      </c>
      <c r="D1683">
        <v>2.6070079803466801</v>
      </c>
      <c r="E1683">
        <v>-0.74600011110305786</v>
      </c>
      <c r="F1683">
        <v>-0.75599998235702515</v>
      </c>
      <c r="G1683">
        <v>2.6460192203521729</v>
      </c>
      <c r="H1683">
        <v>-0.75242086696624755</v>
      </c>
      <c r="I1683">
        <v>-0.76170128107070922</v>
      </c>
      <c r="J1683">
        <v>2.6317206020355219</v>
      </c>
      <c r="K1683">
        <v>0.34944251728057862</v>
      </c>
      <c r="L1683">
        <v>0.3566121506690979</v>
      </c>
      <c r="M1683">
        <v>2.5168716430663981E-2</v>
      </c>
      <c r="N1683">
        <v>3.5284757614135742E-2</v>
      </c>
      <c r="O1683">
        <v>3.5059928894042969E-2</v>
      </c>
      <c r="P1683">
        <v>0.63798952102661133</v>
      </c>
      <c r="Q1683">
        <v>5.7689535140991213</v>
      </c>
      <c r="R1683">
        <v>-3.7188543379306792E-2</v>
      </c>
      <c r="S1683">
        <v>2.2132890298962591E-4</v>
      </c>
      <c r="T1683">
        <v>0</v>
      </c>
      <c r="U1683">
        <v>0</v>
      </c>
      <c r="V1683">
        <v>24.275926353160902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-1.101753711700439</v>
      </c>
      <c r="C1684">
        <v>-1.1181914806365969</v>
      </c>
      <c r="D1684">
        <v>2.6070106029510498</v>
      </c>
      <c r="E1684">
        <v>-0.74600011110305786</v>
      </c>
      <c r="F1684">
        <v>-0.75599998235702515</v>
      </c>
      <c r="G1684">
        <v>2.6460192203521729</v>
      </c>
      <c r="H1684">
        <v>-0.7524217014312744</v>
      </c>
      <c r="I1684">
        <v>-0.76170211553573608</v>
      </c>
      <c r="J1684">
        <v>2.631722032546997</v>
      </c>
      <c r="K1684">
        <v>0.34945121955871578</v>
      </c>
      <c r="L1684">
        <v>0.35662085294723511</v>
      </c>
      <c r="M1684">
        <v>2.5166809082031168E-2</v>
      </c>
      <c r="N1684">
        <v>3.5288810729980469E-2</v>
      </c>
      <c r="O1684">
        <v>3.5062551498413093E-2</v>
      </c>
      <c r="P1684">
        <v>0.63798141479492188</v>
      </c>
      <c r="Q1684">
        <v>5.7689472913727524</v>
      </c>
      <c r="R1684">
        <v>-3.7189443707466123E-2</v>
      </c>
      <c r="S1684">
        <v>2.2143151145428421E-4</v>
      </c>
      <c r="T1684">
        <v>0</v>
      </c>
      <c r="U1684">
        <v>0</v>
      </c>
      <c r="V1684">
        <v>24.276173085987139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-1.1017652750015261</v>
      </c>
      <c r="C1685">
        <v>-1.118202924728394</v>
      </c>
      <c r="D1685">
        <v>2.6070127487182622</v>
      </c>
      <c r="E1685">
        <v>-0.74600011110305786</v>
      </c>
      <c r="F1685">
        <v>-0.75599998235702515</v>
      </c>
      <c r="G1685">
        <v>2.6460192203521729</v>
      </c>
      <c r="H1685">
        <v>-0.75242271471023559</v>
      </c>
      <c r="I1685">
        <v>-0.76170259237289428</v>
      </c>
      <c r="J1685">
        <v>2.6317237014770511</v>
      </c>
      <c r="K1685">
        <v>0.34945974302291871</v>
      </c>
      <c r="L1685">
        <v>0.35663003206253052</v>
      </c>
      <c r="M1685">
        <v>2.5166093826293871E-2</v>
      </c>
      <c r="N1685">
        <v>3.5284519195556641E-2</v>
      </c>
      <c r="O1685">
        <v>3.5063028335571289E-2</v>
      </c>
      <c r="P1685">
        <v>0.63799118995666504</v>
      </c>
      <c r="Q1685">
        <v>5.7689539670929664</v>
      </c>
      <c r="R1685">
        <v>-3.717488646507263E-2</v>
      </c>
      <c r="S1685">
        <v>2.2100352216511971E-4</v>
      </c>
      <c r="T1685">
        <v>0</v>
      </c>
      <c r="U1685">
        <v>0</v>
      </c>
      <c r="V1685">
        <v>24.27641982119755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-1.101776719093323</v>
      </c>
      <c r="C1686">
        <v>-1.11821436882019</v>
      </c>
      <c r="D1686">
        <v>2.6070141792297359</v>
      </c>
      <c r="E1686">
        <v>-0.74600011110305786</v>
      </c>
      <c r="F1686">
        <v>-0.75599998235702515</v>
      </c>
      <c r="G1686">
        <v>2.6460192203521729</v>
      </c>
      <c r="H1686">
        <v>-0.75242277431488036</v>
      </c>
      <c r="I1686">
        <v>-0.76170342683792114</v>
      </c>
      <c r="J1686">
        <v>2.631725370407104</v>
      </c>
      <c r="K1686">
        <v>0.34946933937072749</v>
      </c>
      <c r="L1686">
        <v>0.35663992643356318</v>
      </c>
      <c r="M1686">
        <v>2.5166332244872969E-2</v>
      </c>
      <c r="N1686">
        <v>3.5286664962768548E-2</v>
      </c>
      <c r="O1686">
        <v>3.5059928894042969E-2</v>
      </c>
      <c r="P1686">
        <v>0.63801336288452148</v>
      </c>
      <c r="Q1686">
        <v>5.7689681887633926</v>
      </c>
      <c r="R1686">
        <v>-3.7188007533550262E-2</v>
      </c>
      <c r="S1686">
        <v>2.215971937403083E-4</v>
      </c>
      <c r="T1686">
        <v>0</v>
      </c>
      <c r="U1686">
        <v>0</v>
      </c>
      <c r="V1686">
        <v>24.276666563560529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-1.1017881631851201</v>
      </c>
      <c r="C1687">
        <v>-1.118225574493408</v>
      </c>
      <c r="D1687">
        <v>2.6070153713226318</v>
      </c>
      <c r="E1687">
        <v>-0.74600011110305786</v>
      </c>
      <c r="F1687">
        <v>-0.75599998235702515</v>
      </c>
      <c r="G1687">
        <v>2.6460192203521729</v>
      </c>
      <c r="H1687">
        <v>-0.75242348957061767</v>
      </c>
      <c r="I1687">
        <v>-0.76170402288436889</v>
      </c>
      <c r="J1687">
        <v>2.631726800918579</v>
      </c>
      <c r="K1687">
        <v>0.34947863769531251</v>
      </c>
      <c r="L1687">
        <v>0.35665005922317511</v>
      </c>
      <c r="M1687">
        <v>2.516752433776848E-2</v>
      </c>
      <c r="N1687">
        <v>3.5286188125610352E-2</v>
      </c>
      <c r="O1687">
        <v>3.5070419311523438E-2</v>
      </c>
      <c r="P1687">
        <v>0.63803553581237793</v>
      </c>
      <c r="Q1687">
        <v>5.7689785480499269</v>
      </c>
      <c r="R1687">
        <v>-3.7183179557323448E-2</v>
      </c>
      <c r="S1687">
        <v>2.2095977328717711E-4</v>
      </c>
      <c r="T1687">
        <v>0</v>
      </c>
      <c r="U1687">
        <v>0</v>
      </c>
      <c r="V1687">
        <v>24.276913313076061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-1.1017996072769169</v>
      </c>
      <c r="C1688">
        <v>-1.1182371377944951</v>
      </c>
      <c r="D1688">
        <v>2.6070165634155269</v>
      </c>
      <c r="E1688">
        <v>-0.74600011110305786</v>
      </c>
      <c r="F1688">
        <v>-0.75599998235702515</v>
      </c>
      <c r="G1688">
        <v>2.6460192203521729</v>
      </c>
      <c r="H1688">
        <v>-0.75242408561706542</v>
      </c>
      <c r="I1688">
        <v>-0.76170485734939575</v>
      </c>
      <c r="J1688">
        <v>2.6317282314300541</v>
      </c>
      <c r="K1688">
        <v>0.34948805522918702</v>
      </c>
      <c r="L1688">
        <v>0.35665876150131232</v>
      </c>
      <c r="M1688">
        <v>2.5168954849243089E-2</v>
      </c>
      <c r="N1688">
        <v>3.5286903381347663E-2</v>
      </c>
      <c r="O1688">
        <v>3.5056591033935547E-2</v>
      </c>
      <c r="P1688">
        <v>0.63807511329650879</v>
      </c>
      <c r="Q1688">
        <v>5.7690123677250087</v>
      </c>
      <c r="R1688">
        <v>-3.7184139788150793E-2</v>
      </c>
      <c r="S1688">
        <v>2.20891647040844E-4</v>
      </c>
      <c r="T1688">
        <v>0</v>
      </c>
      <c r="U1688">
        <v>0</v>
      </c>
      <c r="V1688">
        <v>24.27716007689671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-1.1018110513687129</v>
      </c>
      <c r="C1689">
        <v>-1.118248343467712</v>
      </c>
      <c r="D1689">
        <v>2.6070184707641602</v>
      </c>
      <c r="E1689">
        <v>-0.74600011110305786</v>
      </c>
      <c r="F1689">
        <v>-0.75599998235702515</v>
      </c>
      <c r="G1689">
        <v>2.6460192203521729</v>
      </c>
      <c r="H1689">
        <v>-0.75242492008209227</v>
      </c>
      <c r="I1689">
        <v>-0.76170533418655395</v>
      </c>
      <c r="J1689">
        <v>2.6317296619415278</v>
      </c>
      <c r="K1689">
        <v>0.34949687671661378</v>
      </c>
      <c r="L1689">
        <v>0.35666782140731812</v>
      </c>
      <c r="M1689">
        <v>2.5170385360717699E-2</v>
      </c>
      <c r="N1689">
        <v>3.5285472869873047E-2</v>
      </c>
      <c r="O1689">
        <v>3.5071849822998047E-2</v>
      </c>
      <c r="P1689">
        <v>0.63810825347900391</v>
      </c>
      <c r="Q1689">
        <v>5.7690204560742133</v>
      </c>
      <c r="R1689">
        <v>-3.7181634306907657E-2</v>
      </c>
      <c r="S1689">
        <v>2.2136208135634661E-4</v>
      </c>
      <c r="T1689">
        <v>0</v>
      </c>
      <c r="U1689">
        <v>0</v>
      </c>
      <c r="V1689">
        <v>24.27740685263829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-1.10182249546051</v>
      </c>
      <c r="C1690">
        <v>-1.1182599067687991</v>
      </c>
      <c r="D1690">
        <v>2.6070213317871089</v>
      </c>
      <c r="E1690">
        <v>-0.74600011110305786</v>
      </c>
      <c r="F1690">
        <v>-0.75599998235702515</v>
      </c>
      <c r="G1690">
        <v>2.6460192203521729</v>
      </c>
      <c r="H1690">
        <v>-0.7524248604774475</v>
      </c>
      <c r="I1690">
        <v>-0.76170604944229126</v>
      </c>
      <c r="J1690">
        <v>2.6317308540344242</v>
      </c>
      <c r="K1690">
        <v>0.34950647306442262</v>
      </c>
      <c r="L1690">
        <v>0.35667664289474488</v>
      </c>
      <c r="M1690">
        <v>2.51715774536132E-2</v>
      </c>
      <c r="N1690">
        <v>3.5286426544189453E-2</v>
      </c>
      <c r="O1690">
        <v>3.5059690475463867E-2</v>
      </c>
      <c r="P1690">
        <v>0.6381230354309082</v>
      </c>
      <c r="Q1690">
        <v>5.7690169632434847</v>
      </c>
      <c r="R1690">
        <v>-3.7185035049915313E-2</v>
      </c>
      <c r="S1690">
        <v>2.20672320574522E-4</v>
      </c>
      <c r="T1690">
        <v>0</v>
      </c>
      <c r="U1690">
        <v>0</v>
      </c>
      <c r="V1690">
        <v>24.27765363314823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-1.1018339395523069</v>
      </c>
      <c r="C1691">
        <v>-1.1182713508605959</v>
      </c>
      <c r="D1691">
        <v>2.607025146484375</v>
      </c>
      <c r="E1691">
        <v>-0.74600011110305786</v>
      </c>
      <c r="F1691">
        <v>-0.75599998235702515</v>
      </c>
      <c r="G1691">
        <v>2.6460192203521729</v>
      </c>
      <c r="H1691">
        <v>-0.75242551612854003</v>
      </c>
      <c r="I1691">
        <v>-0.76170652627944946</v>
      </c>
      <c r="J1691">
        <v>2.6317322845458979</v>
      </c>
      <c r="K1691">
        <v>0.34951618862152101</v>
      </c>
      <c r="L1691">
        <v>0.35668570280075068</v>
      </c>
      <c r="M1691">
        <v>2.5171815872192301E-2</v>
      </c>
      <c r="N1691">
        <v>3.5286664962768548E-2</v>
      </c>
      <c r="O1691">
        <v>3.5063266754150391E-2</v>
      </c>
      <c r="P1691">
        <v>0.63811945915222168</v>
      </c>
      <c r="Q1691">
        <v>5.7690037965759986</v>
      </c>
      <c r="R1691">
        <v>-3.71858674287796E-2</v>
      </c>
      <c r="S1691">
        <v>2.2113081067800521E-4</v>
      </c>
      <c r="T1691">
        <v>0</v>
      </c>
      <c r="U1691">
        <v>0</v>
      </c>
      <c r="V1691">
        <v>24.277900411274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-1.101845264434814</v>
      </c>
      <c r="C1692">
        <v>-1.118281364440918</v>
      </c>
      <c r="D1692">
        <v>2.6070289611816411</v>
      </c>
      <c r="E1692">
        <v>-0.74600011110305786</v>
      </c>
      <c r="F1692">
        <v>-0.75599998235702515</v>
      </c>
      <c r="G1692">
        <v>2.6460192203521729</v>
      </c>
      <c r="H1692">
        <v>-0.75242611217498778</v>
      </c>
      <c r="I1692">
        <v>-0.76170712232589721</v>
      </c>
      <c r="J1692">
        <v>2.6317339534759521</v>
      </c>
      <c r="K1692">
        <v>0.34952620220184327</v>
      </c>
      <c r="L1692">
        <v>0.35669464349746699</v>
      </c>
      <c r="M1692">
        <v>2.5170862197875898E-2</v>
      </c>
      <c r="N1692">
        <v>3.5288810729980469E-2</v>
      </c>
      <c r="O1692">
        <v>3.5065412521362298E-2</v>
      </c>
      <c r="P1692">
        <v>0.63807559013366699</v>
      </c>
      <c r="Q1692">
        <v>5.7689833521828406</v>
      </c>
      <c r="R1692">
        <v>-3.7191763818264008E-2</v>
      </c>
      <c r="S1692">
        <v>2.2156853228807449E-4</v>
      </c>
      <c r="T1692">
        <v>0</v>
      </c>
      <c r="U1692">
        <v>0</v>
      </c>
      <c r="V1692">
        <v>24.278147170326271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-1.101856470108032</v>
      </c>
      <c r="C1693">
        <v>-1.118290781974792</v>
      </c>
      <c r="D1693">
        <v>2.6070327758789058</v>
      </c>
      <c r="E1693">
        <v>-0.74600011110305786</v>
      </c>
      <c r="F1693">
        <v>-0.75599998235702515</v>
      </c>
      <c r="G1693">
        <v>2.6460192203521729</v>
      </c>
      <c r="H1693">
        <v>-0.75242664861679076</v>
      </c>
      <c r="I1693">
        <v>-0.76170771837234497</v>
      </c>
      <c r="J1693">
        <v>2.6317356224060058</v>
      </c>
      <c r="K1693">
        <v>0.34953567934036261</v>
      </c>
      <c r="L1693">
        <v>0.35670358419418341</v>
      </c>
      <c r="M1693">
        <v>2.5169193267822191E-2</v>
      </c>
      <c r="N1693">
        <v>3.5291671752929688E-2</v>
      </c>
      <c r="O1693">
        <v>3.5069465637207031E-2</v>
      </c>
      <c r="P1693">
        <v>0.63804316520690918</v>
      </c>
      <c r="Q1693">
        <v>5.768958425523306</v>
      </c>
      <c r="R1693">
        <v>-3.7191823124885559E-2</v>
      </c>
      <c r="S1693">
        <v>2.2121458314359191E-4</v>
      </c>
      <c r="T1693">
        <v>0</v>
      </c>
      <c r="U1693">
        <v>0</v>
      </c>
      <c r="V1693">
        <v>24.27839391507344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-1.1018679141998291</v>
      </c>
      <c r="C1694">
        <v>-1.118300318717957</v>
      </c>
      <c r="D1694">
        <v>2.6070365905761719</v>
      </c>
      <c r="E1694">
        <v>-0.74600011110305786</v>
      </c>
      <c r="F1694">
        <v>-0.75599998235702515</v>
      </c>
      <c r="G1694">
        <v>2.6460192203521729</v>
      </c>
      <c r="H1694">
        <v>-0.75242718505859374</v>
      </c>
      <c r="I1694">
        <v>-0.76170867204666137</v>
      </c>
      <c r="J1694">
        <v>2.6317363376617431</v>
      </c>
      <c r="K1694">
        <v>0.34954467964172359</v>
      </c>
      <c r="L1694">
        <v>0.35671216726303101</v>
      </c>
      <c r="M1694">
        <v>2.5166093826293871E-2</v>
      </c>
      <c r="N1694">
        <v>3.5291671752929688E-2</v>
      </c>
      <c r="O1694">
        <v>3.5069704055786133E-2</v>
      </c>
      <c r="P1694">
        <v>0.63800477981567383</v>
      </c>
      <c r="Q1694">
        <v>5.7689562320694678</v>
      </c>
      <c r="R1694">
        <v>-3.7191337645053862E-2</v>
      </c>
      <c r="S1694">
        <v>2.21310555934906E-4</v>
      </c>
      <c r="T1694">
        <v>0</v>
      </c>
      <c r="U1694">
        <v>0</v>
      </c>
      <c r="V1694">
        <v>24.2786406431313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-1.101879358291626</v>
      </c>
      <c r="C1695">
        <v>-1.118309855461121</v>
      </c>
      <c r="D1695">
        <v>2.607039213180542</v>
      </c>
      <c r="E1695">
        <v>-0.74600011110305786</v>
      </c>
      <c r="F1695">
        <v>-0.75599998235702515</v>
      </c>
      <c r="G1695">
        <v>2.6460192203521729</v>
      </c>
      <c r="H1695">
        <v>-0.75242766189575194</v>
      </c>
      <c r="I1695">
        <v>-0.76170914888381958</v>
      </c>
      <c r="J1695">
        <v>2.6317380065917968</v>
      </c>
      <c r="K1695">
        <v>0.34955362033844001</v>
      </c>
      <c r="L1695">
        <v>0.35672110795974732</v>
      </c>
      <c r="M1695">
        <v>2.5164663314819261E-2</v>
      </c>
      <c r="N1695">
        <v>3.5292148590087891E-2</v>
      </c>
      <c r="O1695">
        <v>3.507542610168457E-2</v>
      </c>
      <c r="P1695">
        <v>0.63796782493591309</v>
      </c>
      <c r="Q1695">
        <v>5.7689504742622377</v>
      </c>
      <c r="R1695">
        <v>-3.7191270887851707E-2</v>
      </c>
      <c r="S1695">
        <v>2.2150720469653611E-4</v>
      </c>
      <c r="T1695">
        <v>0</v>
      </c>
      <c r="U1695">
        <v>0</v>
      </c>
      <c r="V1695">
        <v>24.278887354499862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-1.1018906831741331</v>
      </c>
      <c r="C1696">
        <v>-1.118319988250732</v>
      </c>
      <c r="D1696">
        <v>2.6070408821105961</v>
      </c>
      <c r="E1696">
        <v>-0.74600011110305786</v>
      </c>
      <c r="F1696">
        <v>-0.75599998235702515</v>
      </c>
      <c r="G1696">
        <v>2.6460192203521729</v>
      </c>
      <c r="H1696">
        <v>-0.7524282579421997</v>
      </c>
      <c r="I1696">
        <v>-0.76170968532562255</v>
      </c>
      <c r="J1696">
        <v>2.6317389602661132</v>
      </c>
      <c r="K1696">
        <v>0.34956256103515632</v>
      </c>
      <c r="L1696">
        <v>0.3567301082611084</v>
      </c>
      <c r="M1696">
        <v>2.516394805908195E-2</v>
      </c>
      <c r="N1696">
        <v>3.5294771194458008E-2</v>
      </c>
      <c r="O1696">
        <v>3.506922721862793E-2</v>
      </c>
      <c r="P1696">
        <v>0.63794898986816406</v>
      </c>
      <c r="Q1696">
        <v>5.7689402222633364</v>
      </c>
      <c r="R1696">
        <v>-3.7196279764175423E-2</v>
      </c>
      <c r="S1696">
        <v>2.2030395921319719E-4</v>
      </c>
      <c r="T1696">
        <v>0</v>
      </c>
      <c r="U1696">
        <v>0</v>
      </c>
      <c r="V1696">
        <v>24.279134056331671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-1.10190212726593</v>
      </c>
      <c r="C1697">
        <v>-1.118330597877502</v>
      </c>
      <c r="D1697">
        <v>2.6070411205291748</v>
      </c>
      <c r="E1697">
        <v>-0.74600011110305786</v>
      </c>
      <c r="F1697">
        <v>-0.75599998235702515</v>
      </c>
      <c r="G1697">
        <v>2.6460192203521729</v>
      </c>
      <c r="H1697">
        <v>-0.75242855596542357</v>
      </c>
      <c r="I1697">
        <v>-0.76171022176742553</v>
      </c>
      <c r="J1697">
        <v>2.6317403907775878</v>
      </c>
      <c r="K1697">
        <v>0.349571918964386</v>
      </c>
      <c r="L1697">
        <v>0.35673934698104859</v>
      </c>
      <c r="M1697">
        <v>2.5164663314819261E-2</v>
      </c>
      <c r="N1697">
        <v>3.5293340682983398E-2</v>
      </c>
      <c r="O1697">
        <v>3.5070180892944343E-2</v>
      </c>
      <c r="P1697">
        <v>0.63797235488891602</v>
      </c>
      <c r="Q1697">
        <v>5.7689655065543777</v>
      </c>
      <c r="R1697">
        <v>-3.7189301550388333E-2</v>
      </c>
      <c r="S1697">
        <v>2.2141267545521261E-4</v>
      </c>
      <c r="T1697">
        <v>0</v>
      </c>
      <c r="U1697">
        <v>0</v>
      </c>
      <c r="V1697">
        <v>24.279380765316048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-1.1019134521484379</v>
      </c>
      <c r="C1698">
        <v>-1.1183401346206669</v>
      </c>
      <c r="D1698">
        <v>2.6070411205291748</v>
      </c>
      <c r="E1698">
        <v>-0.74600011110305786</v>
      </c>
      <c r="F1698">
        <v>-0.75599998235702515</v>
      </c>
      <c r="G1698">
        <v>2.6460192203521729</v>
      </c>
      <c r="H1698">
        <v>-0.75242956924438475</v>
      </c>
      <c r="I1698">
        <v>-0.76171081781387329</v>
      </c>
      <c r="J1698">
        <v>2.6317415828704829</v>
      </c>
      <c r="K1698">
        <v>0.34958127689361568</v>
      </c>
      <c r="L1698">
        <v>0.3567492413520813</v>
      </c>
      <c r="M1698">
        <v>2.5165855407714769E-2</v>
      </c>
      <c r="N1698">
        <v>3.5293340682983398E-2</v>
      </c>
      <c r="O1698">
        <v>3.5071372985839837E-2</v>
      </c>
      <c r="P1698">
        <v>0.63802456855773926</v>
      </c>
      <c r="Q1698">
        <v>5.7689868628978731</v>
      </c>
      <c r="R1698">
        <v>-3.7192050814628598E-2</v>
      </c>
      <c r="S1698">
        <v>2.21044197678566E-4</v>
      </c>
      <c r="T1698">
        <v>0</v>
      </c>
      <c r="U1698">
        <v>0</v>
      </c>
      <c r="V1698">
        <v>24.279627493373908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-1.1019243001937871</v>
      </c>
      <c r="C1699">
        <v>-1.118349671363831</v>
      </c>
      <c r="D1699">
        <v>2.6070411205291748</v>
      </c>
      <c r="E1699">
        <v>-0.74600011110305786</v>
      </c>
      <c r="F1699">
        <v>-0.75599998235702515</v>
      </c>
      <c r="G1699">
        <v>2.6460192203521729</v>
      </c>
      <c r="H1699">
        <v>-0.75242956924438475</v>
      </c>
      <c r="I1699">
        <v>-0.76171135425567627</v>
      </c>
      <c r="J1699">
        <v>2.6317422981262211</v>
      </c>
      <c r="K1699">
        <v>0.34959272098541261</v>
      </c>
      <c r="L1699">
        <v>0.35675955295562739</v>
      </c>
      <c r="M1699">
        <v>2.516657066345207E-2</v>
      </c>
      <c r="N1699">
        <v>3.52935791015625E-2</v>
      </c>
      <c r="O1699">
        <v>3.5071611404418952E-2</v>
      </c>
      <c r="P1699">
        <v>0.63806533813476563</v>
      </c>
      <c r="Q1699">
        <v>5.7690074801441371</v>
      </c>
      <c r="R1699">
        <v>-3.7192529439926153E-2</v>
      </c>
      <c r="S1699">
        <v>2.2133870515972381E-4</v>
      </c>
      <c r="T1699">
        <v>0</v>
      </c>
      <c r="U1699">
        <v>0</v>
      </c>
      <c r="V1699">
        <v>24.27987423573688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-1.101934552192688</v>
      </c>
      <c r="C1700">
        <v>-1.1183592081069951</v>
      </c>
      <c r="D1700">
        <v>2.6070411205291748</v>
      </c>
      <c r="E1700">
        <v>-0.74600011110305786</v>
      </c>
      <c r="F1700">
        <v>-0.75599998235702515</v>
      </c>
      <c r="G1700">
        <v>2.6460192203521729</v>
      </c>
      <c r="H1700">
        <v>-0.75243040370941161</v>
      </c>
      <c r="I1700">
        <v>-0.76171189069747924</v>
      </c>
      <c r="J1700">
        <v>2.6317434902191161</v>
      </c>
      <c r="K1700">
        <v>0.34960333061218257</v>
      </c>
      <c r="L1700">
        <v>0.35677046060562129</v>
      </c>
      <c r="M1700">
        <v>2.5167762756347582E-2</v>
      </c>
      <c r="N1700">
        <v>3.5294294357299798E-2</v>
      </c>
      <c r="O1700">
        <v>3.507232666015625E-2</v>
      </c>
      <c r="P1700">
        <v>0.63811206817626953</v>
      </c>
      <c r="Q1700">
        <v>5.7690193831906074</v>
      </c>
      <c r="R1700">
        <v>-3.7193843424320222E-2</v>
      </c>
      <c r="S1700">
        <v>2.2129623685032129E-4</v>
      </c>
      <c r="T1700">
        <v>0</v>
      </c>
      <c r="U1700">
        <v>0</v>
      </c>
      <c r="V1700">
        <v>24.280120994789161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-1.1019440889358521</v>
      </c>
      <c r="C1701">
        <v>-1.1183687448501589</v>
      </c>
      <c r="D1701">
        <v>2.607042551040649</v>
      </c>
      <c r="E1701">
        <v>-0.74600011110305786</v>
      </c>
      <c r="F1701">
        <v>-0.75599998235702515</v>
      </c>
      <c r="G1701">
        <v>2.6460192203521729</v>
      </c>
      <c r="H1701">
        <v>-0.75243064212799071</v>
      </c>
      <c r="I1701">
        <v>-0.7617127251625061</v>
      </c>
      <c r="J1701">
        <v>2.6317446823120121</v>
      </c>
      <c r="K1701">
        <v>0.3496145362854004</v>
      </c>
      <c r="L1701">
        <v>0.35678011655807501</v>
      </c>
      <c r="M1701">
        <v>2.5168954849243089E-2</v>
      </c>
      <c r="N1701">
        <v>3.5294532775878913E-2</v>
      </c>
      <c r="O1701">
        <v>3.5079717636108398E-2</v>
      </c>
      <c r="P1701">
        <v>0.63816308975219727</v>
      </c>
      <c r="Q1701">
        <v>5.7690322279915556</v>
      </c>
      <c r="R1701">
        <v>-3.7190622091293327E-2</v>
      </c>
      <c r="S1701">
        <v>2.2130156867206099E-4</v>
      </c>
      <c r="T1701">
        <v>0</v>
      </c>
      <c r="U1701">
        <v>0</v>
      </c>
      <c r="V1701">
        <v>24.280367772914921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-1.1019537448883061</v>
      </c>
      <c r="C1702">
        <v>-1.1183791160583501</v>
      </c>
      <c r="D1702">
        <v>2.6070456504821782</v>
      </c>
      <c r="E1702">
        <v>-0.74600011110305786</v>
      </c>
      <c r="F1702">
        <v>-0.75599998235702515</v>
      </c>
      <c r="G1702">
        <v>2.6460192203521729</v>
      </c>
      <c r="H1702">
        <v>-0.75243094015121459</v>
      </c>
      <c r="I1702">
        <v>-0.76171314239501953</v>
      </c>
      <c r="J1702">
        <v>2.631745635986328</v>
      </c>
      <c r="K1702">
        <v>0.34962496709823609</v>
      </c>
      <c r="L1702">
        <v>0.35678947448730469</v>
      </c>
      <c r="M1702">
        <v>2.5169908523559489E-2</v>
      </c>
      <c r="N1702">
        <v>3.5295963287353523E-2</v>
      </c>
      <c r="O1702">
        <v>3.5071849822998047E-2</v>
      </c>
      <c r="P1702">
        <v>0.63817191123962402</v>
      </c>
      <c r="Q1702">
        <v>5.7690364956863052</v>
      </c>
      <c r="R1702">
        <v>-3.7195086479187012E-2</v>
      </c>
      <c r="S1702">
        <v>2.2027485538274051E-4</v>
      </c>
      <c r="T1702">
        <v>0</v>
      </c>
      <c r="U1702">
        <v>0</v>
      </c>
      <c r="V1702">
        <v>24.280614553424869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-1.1019632816314699</v>
      </c>
      <c r="C1703">
        <v>-1.118389964103699</v>
      </c>
      <c r="D1703">
        <v>2.6070494651794429</v>
      </c>
      <c r="E1703">
        <v>-0.74600011110305786</v>
      </c>
      <c r="F1703">
        <v>-0.75599998235702515</v>
      </c>
      <c r="G1703">
        <v>2.6460192203521729</v>
      </c>
      <c r="H1703">
        <v>-0.75243147659301757</v>
      </c>
      <c r="I1703">
        <v>-0.76171355962753295</v>
      </c>
      <c r="J1703">
        <v>2.631746589660644</v>
      </c>
      <c r="K1703">
        <v>0.34963408660888667</v>
      </c>
      <c r="L1703">
        <v>0.35679859399795533</v>
      </c>
      <c r="M1703">
        <v>2.5170385360717699E-2</v>
      </c>
      <c r="N1703">
        <v>3.529667854309082E-2</v>
      </c>
      <c r="O1703">
        <v>3.5073995590209961E-2</v>
      </c>
      <c r="P1703">
        <v>0.63813352584838867</v>
      </c>
      <c r="Q1703">
        <v>5.7690106213078254</v>
      </c>
      <c r="R1703">
        <v>-3.7196738719940177E-2</v>
      </c>
      <c r="S1703">
        <v>2.2099169436842211E-4</v>
      </c>
      <c r="T1703">
        <v>0</v>
      </c>
      <c r="U1703">
        <v>0</v>
      </c>
      <c r="V1703">
        <v>24.28086131724552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-1.101972818374634</v>
      </c>
      <c r="C1704">
        <v>-1.1183997392654419</v>
      </c>
      <c r="D1704">
        <v>2.607053279876709</v>
      </c>
      <c r="E1704">
        <v>-0.74600011110305786</v>
      </c>
      <c r="F1704">
        <v>-0.75599998235702515</v>
      </c>
      <c r="G1704">
        <v>2.6460192203521729</v>
      </c>
      <c r="H1704">
        <v>-0.75243219184875487</v>
      </c>
      <c r="I1704">
        <v>-0.76171415567398071</v>
      </c>
      <c r="J1704">
        <v>2.63174778175354</v>
      </c>
      <c r="K1704">
        <v>0.34964290809631349</v>
      </c>
      <c r="L1704">
        <v>0.35680753469467158</v>
      </c>
      <c r="M1704">
        <v>2.5168954849243089E-2</v>
      </c>
      <c r="N1704">
        <v>3.5297632217407227E-2</v>
      </c>
      <c r="O1704">
        <v>3.5074234008789063E-2</v>
      </c>
      <c r="P1704">
        <v>0.63808369636535645</v>
      </c>
      <c r="Q1704">
        <v>5.7689868032932283</v>
      </c>
      <c r="R1704">
        <v>-3.7196601033210763E-2</v>
      </c>
      <c r="S1704">
        <v>2.2135952021926639E-4</v>
      </c>
      <c r="T1704">
        <v>0</v>
      </c>
      <c r="U1704">
        <v>0</v>
      </c>
      <c r="V1704">
        <v>24.281108059608499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-1.1019823551177981</v>
      </c>
      <c r="C1705">
        <v>-1.118409276008606</v>
      </c>
      <c r="D1705">
        <v>2.607056856155396</v>
      </c>
      <c r="E1705">
        <v>-0.74600011110305786</v>
      </c>
      <c r="F1705">
        <v>-0.75599998235702515</v>
      </c>
      <c r="G1705">
        <v>2.6460192203521729</v>
      </c>
      <c r="H1705">
        <v>-0.75243296670913695</v>
      </c>
      <c r="I1705">
        <v>-0.76171457290649414</v>
      </c>
      <c r="J1705">
        <v>2.6317484970092768</v>
      </c>
      <c r="K1705">
        <v>0.34965166997909553</v>
      </c>
      <c r="L1705">
        <v>0.35681665420532233</v>
      </c>
      <c r="M1705">
        <v>2.5166332244872969E-2</v>
      </c>
      <c r="N1705">
        <v>3.5299301147460938E-2</v>
      </c>
      <c r="O1705">
        <v>3.5077095031738281E-2</v>
      </c>
      <c r="P1705">
        <v>0.63803410530090332</v>
      </c>
      <c r="Q1705">
        <v>5.7689790725700734</v>
      </c>
      <c r="R1705">
        <v>-3.719992369413376E-2</v>
      </c>
      <c r="S1705">
        <v>2.2124438546597961E-4</v>
      </c>
      <c r="T1705">
        <v>0</v>
      </c>
      <c r="U1705">
        <v>0</v>
      </c>
      <c r="V1705">
        <v>24.281354780513801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-1.1019917726516719</v>
      </c>
      <c r="C1706">
        <v>-1.11841881275177</v>
      </c>
      <c r="D1706">
        <v>2.6070601940155029</v>
      </c>
      <c r="E1706">
        <v>-0.74600011110305786</v>
      </c>
      <c r="F1706">
        <v>-0.75599998235702515</v>
      </c>
      <c r="G1706">
        <v>2.6460192203521729</v>
      </c>
      <c r="H1706">
        <v>-0.75243314552307128</v>
      </c>
      <c r="I1706">
        <v>-0.76171510934829711</v>
      </c>
      <c r="J1706">
        <v>2.6317499275207519</v>
      </c>
      <c r="K1706">
        <v>0.34966102790832521</v>
      </c>
      <c r="L1706">
        <v>0.3568255352973938</v>
      </c>
      <c r="M1706">
        <v>2.5165378570556559E-2</v>
      </c>
      <c r="N1706">
        <v>3.5301923751831048E-2</v>
      </c>
      <c r="O1706">
        <v>3.5078525543212891E-2</v>
      </c>
      <c r="P1706">
        <v>0.6379847526550293</v>
      </c>
      <c r="Q1706">
        <v>5.7689485669136049</v>
      </c>
      <c r="R1706">
        <v>-3.7203726172447202E-2</v>
      </c>
      <c r="S1706">
        <v>2.214879263192415E-4</v>
      </c>
      <c r="T1706">
        <v>0</v>
      </c>
      <c r="U1706">
        <v>0</v>
      </c>
      <c r="V1706">
        <v>24.281601479961431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-1.102001309394836</v>
      </c>
      <c r="C1707">
        <v>-1.118428230285645</v>
      </c>
      <c r="D1707">
        <v>2.607061386108398</v>
      </c>
      <c r="E1707">
        <v>-0.74600011110305786</v>
      </c>
      <c r="F1707">
        <v>-0.75599998235702515</v>
      </c>
      <c r="G1707">
        <v>2.6460192203521729</v>
      </c>
      <c r="H1707">
        <v>-0.75243326473236083</v>
      </c>
      <c r="I1707">
        <v>-0.76171582460403442</v>
      </c>
      <c r="J1707">
        <v>2.6317504043579101</v>
      </c>
      <c r="K1707">
        <v>0.34967044544219972</v>
      </c>
      <c r="L1707">
        <v>0.35683459520339972</v>
      </c>
      <c r="M1707">
        <v>2.5164186477661051E-2</v>
      </c>
      <c r="N1707">
        <v>3.5305976867675781E-2</v>
      </c>
      <c r="O1707">
        <v>3.5086154937744141E-2</v>
      </c>
      <c r="P1707">
        <v>0.63794326782226563</v>
      </c>
      <c r="Q1707">
        <v>5.7689428389068782</v>
      </c>
      <c r="R1707">
        <v>-3.7209261953830723E-2</v>
      </c>
      <c r="S1707">
        <v>2.2127802949398759E-4</v>
      </c>
      <c r="T1707">
        <v>0</v>
      </c>
      <c r="U1707">
        <v>0</v>
      </c>
      <c r="V1707">
        <v>24.281848160335581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-1.102010846138</v>
      </c>
      <c r="C1708">
        <v>-1.118438720703125</v>
      </c>
      <c r="D1708">
        <v>2.607061386108398</v>
      </c>
      <c r="E1708">
        <v>-0.74600011110305786</v>
      </c>
      <c r="F1708">
        <v>-0.75599998235702515</v>
      </c>
      <c r="G1708">
        <v>2.6460192203521729</v>
      </c>
      <c r="H1708">
        <v>-0.75243350315093993</v>
      </c>
      <c r="I1708">
        <v>-0.76171624183654785</v>
      </c>
      <c r="J1708">
        <v>2.631751358032226</v>
      </c>
      <c r="K1708">
        <v>0.34967974376678468</v>
      </c>
      <c r="L1708">
        <v>0.3568434762954712</v>
      </c>
      <c r="M1708">
        <v>2.516347122192375E-2</v>
      </c>
      <c r="N1708">
        <v>3.5304069519042969E-2</v>
      </c>
      <c r="O1708">
        <v>3.5082101821899407E-2</v>
      </c>
      <c r="P1708">
        <v>0.6379551887512207</v>
      </c>
      <c r="Q1708">
        <v>5.7689582586292092</v>
      </c>
      <c r="R1708">
        <v>-3.7199531793594358E-2</v>
      </c>
      <c r="S1708">
        <v>2.2096140310168269E-4</v>
      </c>
      <c r="T1708">
        <v>0</v>
      </c>
      <c r="U1708">
        <v>0</v>
      </c>
      <c r="V1708">
        <v>24.282094843093908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-1.102021336555481</v>
      </c>
      <c r="C1709">
        <v>-1.1184501647949221</v>
      </c>
      <c r="D1709">
        <v>2.607061386108398</v>
      </c>
      <c r="E1709">
        <v>-0.74600011110305786</v>
      </c>
      <c r="F1709">
        <v>-0.75599998235702515</v>
      </c>
      <c r="G1709">
        <v>2.6460192203521729</v>
      </c>
      <c r="H1709">
        <v>-0.75243397998809813</v>
      </c>
      <c r="I1709">
        <v>-0.76171677827835083</v>
      </c>
      <c r="J1709">
        <v>2.6317523117065429</v>
      </c>
      <c r="K1709">
        <v>0.34968880367279048</v>
      </c>
      <c r="L1709">
        <v>0.35685259580612178</v>
      </c>
      <c r="M1709">
        <v>2.5163709640502852E-2</v>
      </c>
      <c r="N1709">
        <v>3.5302400588989258E-2</v>
      </c>
      <c r="O1709">
        <v>3.5080432891845703E-2</v>
      </c>
      <c r="P1709">
        <v>0.63799023628234863</v>
      </c>
      <c r="Q1709">
        <v>5.7689875423909136</v>
      </c>
      <c r="R1709">
        <v>-3.7199583351612088E-2</v>
      </c>
      <c r="S1709">
        <v>2.212196122854948E-4</v>
      </c>
      <c r="T1709">
        <v>0</v>
      </c>
      <c r="U1709">
        <v>0</v>
      </c>
      <c r="V1709">
        <v>24.282341537773171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-1.102032542228699</v>
      </c>
      <c r="C1710">
        <v>-1.118461608886719</v>
      </c>
      <c r="D1710">
        <v>2.607061386108398</v>
      </c>
      <c r="E1710">
        <v>-0.74600011110305786</v>
      </c>
      <c r="F1710">
        <v>-0.75599998235702515</v>
      </c>
      <c r="G1710">
        <v>2.6460192203521729</v>
      </c>
      <c r="H1710">
        <v>-0.75243463563919066</v>
      </c>
      <c r="I1710">
        <v>-0.76171713590621948</v>
      </c>
      <c r="J1710">
        <v>2.6317530269622802</v>
      </c>
      <c r="K1710">
        <v>0.34969768476486213</v>
      </c>
      <c r="L1710">
        <v>0.35686177492141719</v>
      </c>
      <c r="M1710">
        <v>2.516442489624016E-2</v>
      </c>
      <c r="N1710">
        <v>3.5302162170410163E-2</v>
      </c>
      <c r="O1710">
        <v>3.5080194473266602E-2</v>
      </c>
      <c r="P1710">
        <v>0.638031005859375</v>
      </c>
      <c r="Q1710">
        <v>5.7690111994745168</v>
      </c>
      <c r="R1710">
        <v>-3.7200480997562409E-2</v>
      </c>
      <c r="S1710">
        <v>2.2091728169471031E-4</v>
      </c>
      <c r="T1710">
        <v>0</v>
      </c>
      <c r="U1710">
        <v>0</v>
      </c>
      <c r="V1710">
        <v>24.282588246757541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-1.1020437479019169</v>
      </c>
      <c r="C1711">
        <v>-1.118473172187805</v>
      </c>
      <c r="D1711">
        <v>2.607061386108398</v>
      </c>
      <c r="E1711">
        <v>-0.74600011110305786</v>
      </c>
      <c r="F1711">
        <v>-0.75599998235702515</v>
      </c>
      <c r="G1711">
        <v>2.6460192203521729</v>
      </c>
      <c r="H1711">
        <v>-0.75243499326705932</v>
      </c>
      <c r="I1711">
        <v>-0.76171779155731201</v>
      </c>
      <c r="J1711">
        <v>2.6317537422180171</v>
      </c>
      <c r="K1711">
        <v>0.34970686388015748</v>
      </c>
      <c r="L1711">
        <v>0.35687065601348877</v>
      </c>
      <c r="M1711">
        <v>2.5165140151977461E-2</v>
      </c>
      <c r="N1711">
        <v>3.5302162170410163E-2</v>
      </c>
      <c r="O1711">
        <v>3.50799560546875E-2</v>
      </c>
      <c r="P1711">
        <v>0.63807773590087891</v>
      </c>
      <c r="Q1711">
        <v>5.7690271556377413</v>
      </c>
      <c r="R1711">
        <v>-3.7201914787292477E-2</v>
      </c>
      <c r="S1711">
        <v>2.2127146366983651E-4</v>
      </c>
      <c r="T1711">
        <v>0</v>
      </c>
      <c r="U1711">
        <v>0</v>
      </c>
      <c r="V1711">
        <v>24.282834972431221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-1.102054357528687</v>
      </c>
      <c r="C1712">
        <v>-1.1184846162796021</v>
      </c>
      <c r="D1712">
        <v>2.607061386108398</v>
      </c>
      <c r="E1712">
        <v>-0.74600011110305786</v>
      </c>
      <c r="F1712">
        <v>-0.75599998235702515</v>
      </c>
      <c r="G1712">
        <v>2.6460192203521729</v>
      </c>
      <c r="H1712">
        <v>-0.75243529129028319</v>
      </c>
      <c r="I1712">
        <v>-0.76171832799911499</v>
      </c>
      <c r="J1712">
        <v>2.6317546958923339</v>
      </c>
      <c r="K1712">
        <v>0.34971646022796632</v>
      </c>
      <c r="L1712">
        <v>0.35687965631484991</v>
      </c>
      <c r="M1712">
        <v>2.5166093826293871E-2</v>
      </c>
      <c r="N1712">
        <v>3.5302400588989258E-2</v>
      </c>
      <c r="O1712">
        <v>3.5079002380371087E-2</v>
      </c>
      <c r="P1712">
        <v>0.63812422752380371</v>
      </c>
      <c r="Q1712">
        <v>5.769025474786031</v>
      </c>
      <c r="R1712">
        <v>-3.7201857566833488E-2</v>
      </c>
      <c r="S1712">
        <v>2.2119155619293451E-4</v>
      </c>
      <c r="T1712">
        <v>0</v>
      </c>
      <c r="U1712">
        <v>0</v>
      </c>
      <c r="V1712">
        <v>24.283081714794189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-1.102064251899719</v>
      </c>
      <c r="C1713">
        <v>-1.1184960603713989</v>
      </c>
      <c r="D1713">
        <v>2.6070621013641362</v>
      </c>
      <c r="E1713">
        <v>-0.74600011110305786</v>
      </c>
      <c r="F1713">
        <v>-0.75599998235702515</v>
      </c>
      <c r="G1713">
        <v>2.6460192203521729</v>
      </c>
      <c r="H1713">
        <v>-0.75243564891815184</v>
      </c>
      <c r="I1713">
        <v>-0.76171892404556274</v>
      </c>
      <c r="J1713">
        <v>2.6317556495666499</v>
      </c>
      <c r="K1713">
        <v>0.34972611618041988</v>
      </c>
      <c r="L1713">
        <v>0.35688859701156622</v>
      </c>
      <c r="M1713">
        <v>2.516704750061027E-2</v>
      </c>
      <c r="N1713">
        <v>3.5302877426147461E-2</v>
      </c>
      <c r="O1713">
        <v>3.507685661315918E-2</v>
      </c>
      <c r="P1713">
        <v>0.63814711570739746</v>
      </c>
      <c r="Q1713">
        <v>5.7690356791019441</v>
      </c>
      <c r="R1713">
        <v>-3.7202270925045022E-2</v>
      </c>
      <c r="S1713">
        <v>2.2065008524805311E-4</v>
      </c>
      <c r="T1713">
        <v>0</v>
      </c>
      <c r="U1713">
        <v>0</v>
      </c>
      <c r="V1713">
        <v>24.283328464309729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-1.1020737886428831</v>
      </c>
      <c r="C1714">
        <v>-1.1185059547424321</v>
      </c>
      <c r="D1714">
        <v>2.607063770294189</v>
      </c>
      <c r="E1714">
        <v>-0.74600011110305786</v>
      </c>
      <c r="F1714">
        <v>-0.75599998235702515</v>
      </c>
      <c r="G1714">
        <v>2.6460192203521729</v>
      </c>
      <c r="H1714">
        <v>-0.7524360065460205</v>
      </c>
      <c r="I1714">
        <v>-0.76171892404556274</v>
      </c>
      <c r="J1714">
        <v>2.631756126403809</v>
      </c>
      <c r="K1714">
        <v>0.34973541450500489</v>
      </c>
      <c r="L1714">
        <v>0.35689813375473017</v>
      </c>
      <c r="M1714">
        <v>2.516752433776848E-2</v>
      </c>
      <c r="N1714">
        <v>3.5304546356201172E-2</v>
      </c>
      <c r="O1714">
        <v>3.5083770751953118E-2</v>
      </c>
      <c r="P1714">
        <v>0.63817453384399414</v>
      </c>
      <c r="Q1714">
        <v>5.7690437495723019</v>
      </c>
      <c r="R1714">
        <v>-3.7206798493862152E-2</v>
      </c>
      <c r="S1714">
        <v>2.2114235907793049E-4</v>
      </c>
      <c r="T1714">
        <v>0</v>
      </c>
      <c r="U1714">
        <v>0</v>
      </c>
      <c r="V1714">
        <v>24.283575223362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-1.1020833253860469</v>
      </c>
      <c r="C1715">
        <v>-1.1185154914855959</v>
      </c>
      <c r="D1715">
        <v>2.6070671081542969</v>
      </c>
      <c r="E1715">
        <v>-0.74600011110305786</v>
      </c>
      <c r="F1715">
        <v>-0.75599998235702515</v>
      </c>
      <c r="G1715">
        <v>2.6460192203521729</v>
      </c>
      <c r="H1715">
        <v>-0.7524364833831787</v>
      </c>
      <c r="I1715">
        <v>-0.76171963930130004</v>
      </c>
      <c r="J1715">
        <v>2.6317568416595458</v>
      </c>
      <c r="K1715">
        <v>0.34974447441101081</v>
      </c>
      <c r="L1715">
        <v>0.35690695524215699</v>
      </c>
      <c r="M1715">
        <v>2.5168239593505781E-2</v>
      </c>
      <c r="N1715">
        <v>3.5305500030517578E-2</v>
      </c>
      <c r="O1715">
        <v>3.5081148147583008E-2</v>
      </c>
      <c r="P1715">
        <v>0.63815999031066895</v>
      </c>
      <c r="Q1715">
        <v>5.7690391361713411</v>
      </c>
      <c r="R1715">
        <v>-3.7204819619655612E-2</v>
      </c>
      <c r="S1715">
        <v>2.2135057952255011E-4</v>
      </c>
      <c r="T1715">
        <v>0</v>
      </c>
      <c r="U1715">
        <v>0</v>
      </c>
      <c r="V1715">
        <v>24.28382197526172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-1.102092862129211</v>
      </c>
      <c r="C1716">
        <v>-1.11852502822876</v>
      </c>
      <c r="D1716">
        <v>2.6070709228515621</v>
      </c>
      <c r="E1716">
        <v>-0.74600011110305786</v>
      </c>
      <c r="F1716">
        <v>-0.75599998235702515</v>
      </c>
      <c r="G1716">
        <v>2.6460192203521729</v>
      </c>
      <c r="H1716">
        <v>-0.7524367218017578</v>
      </c>
      <c r="I1716">
        <v>-0.76171987771987915</v>
      </c>
      <c r="J1716">
        <v>2.631757318496704</v>
      </c>
      <c r="K1716">
        <v>0.34975365352630622</v>
      </c>
      <c r="L1716">
        <v>0.3569161343574524</v>
      </c>
      <c r="M1716">
        <v>2.516800117492668E-2</v>
      </c>
      <c r="N1716">
        <v>3.5305976867675781E-2</v>
      </c>
      <c r="O1716">
        <v>3.5082578659057617E-2</v>
      </c>
      <c r="P1716">
        <v>0.63811588287353516</v>
      </c>
      <c r="Q1716">
        <v>5.7690046489253293</v>
      </c>
      <c r="R1716">
        <v>-3.7206708788871758E-2</v>
      </c>
      <c r="S1716">
        <v>2.2104075178503991E-4</v>
      </c>
      <c r="T1716">
        <v>0</v>
      </c>
      <c r="U1716">
        <v>0</v>
      </c>
      <c r="V1716">
        <v>24.284068708087961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-1.102102398872375</v>
      </c>
      <c r="C1717">
        <v>-1.1185345649719241</v>
      </c>
      <c r="D1717">
        <v>2.6070747375488281</v>
      </c>
      <c r="E1717">
        <v>-0.74600011110305786</v>
      </c>
      <c r="F1717">
        <v>-0.75599998235702515</v>
      </c>
      <c r="G1717">
        <v>2.6460192203521729</v>
      </c>
      <c r="H1717">
        <v>-0.752437198638916</v>
      </c>
      <c r="I1717">
        <v>-0.76172053337097168</v>
      </c>
      <c r="J1717">
        <v>2.63175827217102</v>
      </c>
      <c r="K1717">
        <v>0.34976271343231202</v>
      </c>
      <c r="L1717">
        <v>0.35692501544952387</v>
      </c>
      <c r="M1717">
        <v>2.5166809082031168E-2</v>
      </c>
      <c r="N1717">
        <v>3.5306930541992188E-2</v>
      </c>
      <c r="O1717">
        <v>3.5083293914794922E-2</v>
      </c>
      <c r="P1717">
        <v>0.63805460929870605</v>
      </c>
      <c r="Q1717">
        <v>5.7689848601832638</v>
      </c>
      <c r="R1717">
        <v>-3.7206688225269319E-2</v>
      </c>
      <c r="S1717">
        <v>2.2117963526397939E-4</v>
      </c>
      <c r="T1717">
        <v>0</v>
      </c>
      <c r="U1717">
        <v>0</v>
      </c>
      <c r="V1717">
        <v>24.284315414688152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-1.10211193561554</v>
      </c>
      <c r="C1718">
        <v>-1.1185441017150879</v>
      </c>
      <c r="D1718">
        <v>2.6070775985717769</v>
      </c>
      <c r="E1718">
        <v>-0.74600011110305786</v>
      </c>
      <c r="F1718">
        <v>-0.75599998235702515</v>
      </c>
      <c r="G1718">
        <v>2.6460192203521729</v>
      </c>
      <c r="H1718">
        <v>-0.75243755626678466</v>
      </c>
      <c r="I1718">
        <v>-0.76172083139419555</v>
      </c>
      <c r="J1718">
        <v>2.6317592258453368</v>
      </c>
      <c r="K1718">
        <v>0.34977189254760738</v>
      </c>
      <c r="L1718">
        <v>0.35693425416946412</v>
      </c>
      <c r="M1718">
        <v>2.5165378570556559E-2</v>
      </c>
      <c r="N1718">
        <v>3.5308599472045898E-2</v>
      </c>
      <c r="O1718">
        <v>3.5088539123535163E-2</v>
      </c>
      <c r="P1718">
        <v>0.63798260688781738</v>
      </c>
      <c r="Q1718">
        <v>5.7689503908142798</v>
      </c>
      <c r="R1718">
        <v>-3.721000641584396E-2</v>
      </c>
      <c r="S1718">
        <v>2.2133693564683199E-4</v>
      </c>
      <c r="T1718">
        <v>0</v>
      </c>
      <c r="U1718">
        <v>0</v>
      </c>
      <c r="V1718">
        <v>24.284562090293921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-1.1021213531494141</v>
      </c>
      <c r="C1719">
        <v>-1.118553638458252</v>
      </c>
      <c r="D1719">
        <v>2.607077836990356</v>
      </c>
      <c r="E1719">
        <v>-0.74600011110305786</v>
      </c>
      <c r="F1719">
        <v>-0.75599998235702515</v>
      </c>
      <c r="G1719">
        <v>2.6460192203521729</v>
      </c>
      <c r="H1719">
        <v>-0.75243731784820556</v>
      </c>
      <c r="I1719">
        <v>-0.76172142744064331</v>
      </c>
      <c r="J1719">
        <v>2.6317599411010741</v>
      </c>
      <c r="K1719">
        <v>0.3497816677093506</v>
      </c>
      <c r="L1719">
        <v>0.35694283723831183</v>
      </c>
      <c r="M1719">
        <v>2.516394805908195E-2</v>
      </c>
      <c r="N1719">
        <v>3.531193733215332E-2</v>
      </c>
      <c r="O1719">
        <v>3.5089969635009773E-2</v>
      </c>
      <c r="P1719">
        <v>0.63794779777526855</v>
      </c>
      <c r="Q1719">
        <v>5.7689544916149318</v>
      </c>
      <c r="R1719">
        <v>-3.721268028020859E-2</v>
      </c>
      <c r="S1719">
        <v>2.210587728768587E-4</v>
      </c>
      <c r="T1719">
        <v>0</v>
      </c>
      <c r="U1719">
        <v>0</v>
      </c>
      <c r="V1719">
        <v>24.284808749210399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-1.1021310091018679</v>
      </c>
      <c r="C1720">
        <v>-1.118563175201416</v>
      </c>
      <c r="D1720">
        <v>2.607077836990356</v>
      </c>
      <c r="E1720">
        <v>-0.74600011110305786</v>
      </c>
      <c r="F1720">
        <v>-0.75599998235702515</v>
      </c>
      <c r="G1720">
        <v>2.6460192203521729</v>
      </c>
      <c r="H1720">
        <v>-0.75243779468536376</v>
      </c>
      <c r="I1720">
        <v>-0.76172166585922241</v>
      </c>
      <c r="J1720">
        <v>2.6317604179382319</v>
      </c>
      <c r="K1720">
        <v>0.34979072761535651</v>
      </c>
      <c r="L1720">
        <v>0.35695225477218628</v>
      </c>
      <c r="M1720">
        <v>2.516299438476555E-2</v>
      </c>
      <c r="N1720">
        <v>3.5310983657836907E-2</v>
      </c>
      <c r="O1720">
        <v>3.5089492797851563E-2</v>
      </c>
      <c r="P1720">
        <v>0.63797712326049805</v>
      </c>
      <c r="Q1720">
        <v>5.7689866542816164</v>
      </c>
      <c r="R1720">
        <v>-3.7209751904010782E-2</v>
      </c>
      <c r="S1720">
        <v>2.21137166954577E-4</v>
      </c>
      <c r="T1720">
        <v>0</v>
      </c>
      <c r="U1720">
        <v>0</v>
      </c>
      <c r="V1720">
        <v>24.28505541766361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-1.102140545845032</v>
      </c>
      <c r="C1721">
        <v>-1.1185727119445801</v>
      </c>
      <c r="D1721">
        <v>2.607077836990356</v>
      </c>
      <c r="E1721">
        <v>-0.74600011110305786</v>
      </c>
      <c r="F1721">
        <v>-0.75599998235702515</v>
      </c>
      <c r="G1721">
        <v>2.6460192203521729</v>
      </c>
      <c r="H1721">
        <v>-0.75243827152252196</v>
      </c>
      <c r="I1721">
        <v>-0.76172202348709106</v>
      </c>
      <c r="J1721">
        <v>2.631760894775391</v>
      </c>
      <c r="K1721">
        <v>0.34979978752136232</v>
      </c>
      <c r="L1721">
        <v>0.35696048021316529</v>
      </c>
      <c r="M1721">
        <v>2.5162040710449141E-2</v>
      </c>
      <c r="N1721">
        <v>3.5310983657836907E-2</v>
      </c>
      <c r="O1721">
        <v>3.5089254379272461E-2</v>
      </c>
      <c r="P1721">
        <v>0.63800644874572754</v>
      </c>
      <c r="Q1721">
        <v>5.7690014541148686</v>
      </c>
      <c r="R1721">
        <v>-3.7209445834159853E-2</v>
      </c>
      <c r="S1721">
        <v>2.2081991191953419E-4</v>
      </c>
      <c r="T1721">
        <v>0</v>
      </c>
      <c r="U1721">
        <v>0</v>
      </c>
      <c r="V1721">
        <v>24.28530209565357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-1.102150082588196</v>
      </c>
      <c r="C1722">
        <v>-1.1185822486877439</v>
      </c>
      <c r="D1722">
        <v>2.607077836990356</v>
      </c>
      <c r="E1722">
        <v>-0.74600011110305786</v>
      </c>
      <c r="F1722">
        <v>-0.75599998235702515</v>
      </c>
      <c r="G1722">
        <v>2.6460192203521729</v>
      </c>
      <c r="H1722">
        <v>-0.75243874835968017</v>
      </c>
      <c r="I1722">
        <v>-0.76172250032424926</v>
      </c>
      <c r="J1722">
        <v>2.6317616100311279</v>
      </c>
      <c r="K1722">
        <v>0.34980884742736817</v>
      </c>
      <c r="L1722">
        <v>0.3569696593284607</v>
      </c>
      <c r="M1722">
        <v>2.5162040710449141E-2</v>
      </c>
      <c r="N1722">
        <v>3.5309791564941413E-2</v>
      </c>
      <c r="O1722">
        <v>3.5088300704956048E-2</v>
      </c>
      <c r="P1722">
        <v>0.63803553581237793</v>
      </c>
      <c r="Q1722">
        <v>5.7690167665482024</v>
      </c>
      <c r="R1722">
        <v>-3.7206216752529143E-2</v>
      </c>
      <c r="S1722">
        <v>2.2117639891803271E-4</v>
      </c>
      <c r="T1722">
        <v>0</v>
      </c>
      <c r="U1722">
        <v>0</v>
      </c>
      <c r="V1722">
        <v>24.285548783180271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-1.1021600961685181</v>
      </c>
      <c r="C1723">
        <v>-1.118592262268066</v>
      </c>
      <c r="D1723">
        <v>2.607077836990356</v>
      </c>
      <c r="E1723">
        <v>-0.74600011110305786</v>
      </c>
      <c r="F1723">
        <v>-0.75599998235702515</v>
      </c>
      <c r="G1723">
        <v>2.6460192203521729</v>
      </c>
      <c r="H1723">
        <v>-0.75243898677825927</v>
      </c>
      <c r="I1723">
        <v>-0.76172291755676269</v>
      </c>
      <c r="J1723">
        <v>2.6317623252868652</v>
      </c>
      <c r="K1723">
        <v>0.34981814575195308</v>
      </c>
      <c r="L1723">
        <v>0.35697877883911128</v>
      </c>
      <c r="M1723">
        <v>2.516251754760734E-2</v>
      </c>
      <c r="N1723">
        <v>3.5310029983520508E-2</v>
      </c>
      <c r="O1723">
        <v>3.5088300704956048E-2</v>
      </c>
      <c r="P1723">
        <v>0.63807058334350586</v>
      </c>
      <c r="Q1723">
        <v>5.7690253376960756</v>
      </c>
      <c r="R1723">
        <v>-3.7209194898605337E-2</v>
      </c>
      <c r="S1723">
        <v>2.2094980813562869E-4</v>
      </c>
      <c r="T1723">
        <v>0</v>
      </c>
      <c r="U1723">
        <v>0</v>
      </c>
      <c r="V1723">
        <v>24.285795482627911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-1.1021702289581301</v>
      </c>
      <c r="C1724">
        <v>-1.1186026334762571</v>
      </c>
      <c r="D1724">
        <v>2.607077836990356</v>
      </c>
      <c r="E1724">
        <v>-0.74600011110305786</v>
      </c>
      <c r="F1724">
        <v>-0.75599998235702515</v>
      </c>
      <c r="G1724">
        <v>2.6460192203521729</v>
      </c>
      <c r="H1724">
        <v>-0.75243910598754882</v>
      </c>
      <c r="I1724">
        <v>-0.76172345399856567</v>
      </c>
      <c r="J1724">
        <v>2.6317628021240229</v>
      </c>
      <c r="K1724">
        <v>0.34982756328582759</v>
      </c>
      <c r="L1724">
        <v>0.35698777914047242</v>
      </c>
      <c r="M1724">
        <v>2.516299438476555E-2</v>
      </c>
      <c r="N1724">
        <v>3.5309076309204102E-2</v>
      </c>
      <c r="O1724">
        <v>3.5087347030639648E-2</v>
      </c>
      <c r="P1724">
        <v>0.63809418678283691</v>
      </c>
      <c r="Q1724">
        <v>5.7690248489372609</v>
      </c>
      <c r="R1724">
        <v>-3.7207934856414798E-2</v>
      </c>
      <c r="S1724">
        <v>2.205188386142254E-4</v>
      </c>
      <c r="T1724">
        <v>0</v>
      </c>
      <c r="U1724">
        <v>0</v>
      </c>
      <c r="V1724">
        <v>24.286042189228102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-1.1021797657012939</v>
      </c>
      <c r="C1725">
        <v>-1.118612408638</v>
      </c>
      <c r="D1725">
        <v>2.607077836990356</v>
      </c>
      <c r="E1725">
        <v>-0.74600011110305786</v>
      </c>
      <c r="F1725">
        <v>-0.75599998235702515</v>
      </c>
      <c r="G1725">
        <v>2.6460192203521729</v>
      </c>
      <c r="H1725">
        <v>-0.75243934440612792</v>
      </c>
      <c r="I1725">
        <v>-0.76172381162643432</v>
      </c>
      <c r="J1725">
        <v>2.631763040542602</v>
      </c>
      <c r="K1725">
        <v>0.34983686161041261</v>
      </c>
      <c r="L1725">
        <v>0.35699671983718873</v>
      </c>
      <c r="M1725">
        <v>2.5163232803344648E-2</v>
      </c>
      <c r="N1725">
        <v>3.5310506820678711E-2</v>
      </c>
      <c r="O1725">
        <v>3.5087823867797852E-2</v>
      </c>
      <c r="P1725">
        <v>0.63813495635986328</v>
      </c>
      <c r="Q1725">
        <v>5.769029963015055</v>
      </c>
      <c r="R1725">
        <v>-3.7211568355560297E-2</v>
      </c>
      <c r="S1725">
        <v>2.2095849271863699E-4</v>
      </c>
      <c r="T1725">
        <v>0</v>
      </c>
      <c r="U1725">
        <v>0</v>
      </c>
      <c r="V1725">
        <v>24.286288910133401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-1.102189302444458</v>
      </c>
      <c r="C1726">
        <v>-1.118621945381165</v>
      </c>
      <c r="D1726">
        <v>2.6070783138275151</v>
      </c>
      <c r="E1726">
        <v>-0.74600011110305786</v>
      </c>
      <c r="F1726">
        <v>-0.75599998235702515</v>
      </c>
      <c r="G1726">
        <v>2.6460192203521729</v>
      </c>
      <c r="H1726">
        <v>-0.7524396424293518</v>
      </c>
      <c r="I1726">
        <v>-0.7617243480682373</v>
      </c>
      <c r="J1726">
        <v>2.6317637557983402</v>
      </c>
      <c r="K1726">
        <v>0.34984610033035279</v>
      </c>
      <c r="L1726">
        <v>0.3570040512084961</v>
      </c>
      <c r="M1726">
        <v>2.516394805908195E-2</v>
      </c>
      <c r="N1726">
        <v>3.5311222076416023E-2</v>
      </c>
      <c r="O1726">
        <v>3.5085678100585938E-2</v>
      </c>
      <c r="P1726">
        <v>0.63815212249755859</v>
      </c>
      <c r="Q1726">
        <v>5.7690416395664217</v>
      </c>
      <c r="R1726">
        <v>-3.721114635467529E-2</v>
      </c>
      <c r="S1726">
        <v>2.2101327776908881E-4</v>
      </c>
      <c r="T1726">
        <v>0</v>
      </c>
      <c r="U1726">
        <v>0</v>
      </c>
      <c r="V1726">
        <v>24.286535635807081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-1.102198719978333</v>
      </c>
      <c r="C1727">
        <v>-1.1186313629150391</v>
      </c>
      <c r="D1727">
        <v>2.607080221176147</v>
      </c>
      <c r="E1727">
        <v>-0.74600011110305786</v>
      </c>
      <c r="F1727">
        <v>-0.75599998235702515</v>
      </c>
      <c r="G1727">
        <v>2.6460192203521729</v>
      </c>
      <c r="H1727">
        <v>-0.75244011926651</v>
      </c>
      <c r="I1727">
        <v>-0.76172470569610595</v>
      </c>
      <c r="J1727">
        <v>2.6317644710540771</v>
      </c>
      <c r="K1727">
        <v>0.34985516023635871</v>
      </c>
      <c r="L1727">
        <v>0.3570113229751587</v>
      </c>
      <c r="M1727">
        <v>2.516442489624016E-2</v>
      </c>
      <c r="N1727">
        <v>3.5313606262207031E-2</v>
      </c>
      <c r="O1727">
        <v>3.5094261169433587E-2</v>
      </c>
      <c r="P1727">
        <v>0.6381678581237793</v>
      </c>
      <c r="Q1727">
        <v>5.7690363109097236</v>
      </c>
      <c r="R1727">
        <v>-3.7217819988727571E-2</v>
      </c>
      <c r="S1727">
        <v>2.213192405179143E-4</v>
      </c>
      <c r="T1727">
        <v>0</v>
      </c>
      <c r="U1727">
        <v>0</v>
      </c>
      <c r="V1727">
        <v>24.28678236624912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-1.102208256721497</v>
      </c>
      <c r="C1728">
        <v>-1.1186410188674929</v>
      </c>
      <c r="D1728">
        <v>2.6070830821990971</v>
      </c>
      <c r="E1728">
        <v>-0.74600011110305786</v>
      </c>
      <c r="F1728">
        <v>-0.75599998235702515</v>
      </c>
      <c r="G1728">
        <v>2.6460192203521729</v>
      </c>
      <c r="H1728">
        <v>-0.75244023847579955</v>
      </c>
      <c r="I1728">
        <v>-0.7617250633239746</v>
      </c>
      <c r="J1728">
        <v>2.6317647094726562</v>
      </c>
      <c r="K1728">
        <v>0.34986457777023322</v>
      </c>
      <c r="L1728">
        <v>0.35701859474182129</v>
      </c>
      <c r="M1728">
        <v>2.5164186477661051E-2</v>
      </c>
      <c r="N1728">
        <v>3.5313844680786133E-2</v>
      </c>
      <c r="O1728">
        <v>3.5085678100585938E-2</v>
      </c>
      <c r="P1728">
        <v>0.63814783096313477</v>
      </c>
      <c r="Q1728">
        <v>5.7690297424807797</v>
      </c>
      <c r="R1728">
        <v>-3.7212440967559823E-2</v>
      </c>
      <c r="S1728">
        <v>2.208577701821923E-4</v>
      </c>
      <c r="T1728">
        <v>0</v>
      </c>
      <c r="U1728">
        <v>0</v>
      </c>
      <c r="V1728">
        <v>24.28702908715443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-1.1022177934646611</v>
      </c>
      <c r="C1729">
        <v>-1.118650436401367</v>
      </c>
      <c r="D1729">
        <v>2.6070859432220459</v>
      </c>
      <c r="E1729">
        <v>-0.74600011110305786</v>
      </c>
      <c r="F1729">
        <v>-0.75599998235702515</v>
      </c>
      <c r="G1729">
        <v>2.6460192203521729</v>
      </c>
      <c r="H1729">
        <v>-0.75244077491760253</v>
      </c>
      <c r="I1729">
        <v>-0.76172518253326416</v>
      </c>
      <c r="J1729">
        <v>2.6317651863098139</v>
      </c>
      <c r="K1729">
        <v>0.34987357807159419</v>
      </c>
      <c r="L1729">
        <v>0.35702610492706299</v>
      </c>
      <c r="M1729">
        <v>2.5163709640502852E-2</v>
      </c>
      <c r="N1729">
        <v>3.5315990447998047E-2</v>
      </c>
      <c r="O1729">
        <v>3.5097599029541023E-2</v>
      </c>
      <c r="P1729">
        <v>0.63809895515441895</v>
      </c>
      <c r="Q1729">
        <v>5.7690089404597531</v>
      </c>
      <c r="R1729">
        <v>-3.7218088209629061E-2</v>
      </c>
      <c r="S1729">
        <v>2.2165593691170221E-4</v>
      </c>
      <c r="T1729">
        <v>0</v>
      </c>
      <c r="U1729">
        <v>0</v>
      </c>
      <c r="V1729">
        <v>24.287275786602059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-1.1022273302078249</v>
      </c>
      <c r="C1730">
        <v>-1.118660092353821</v>
      </c>
      <c r="D1730">
        <v>2.6070878505706792</v>
      </c>
      <c r="E1730">
        <v>-0.74600011110305786</v>
      </c>
      <c r="F1730">
        <v>-0.75599998235702515</v>
      </c>
      <c r="G1730">
        <v>2.6460192203521729</v>
      </c>
      <c r="H1730">
        <v>-0.75244113254547118</v>
      </c>
      <c r="I1730">
        <v>-0.76172559976577758</v>
      </c>
      <c r="J1730">
        <v>2.6317659015655521</v>
      </c>
      <c r="K1730">
        <v>0.34988275718688971</v>
      </c>
      <c r="L1730">
        <v>0.35703462839126587</v>
      </c>
      <c r="M1730">
        <v>2.516251754760734E-2</v>
      </c>
      <c r="N1730">
        <v>3.5317659378051758E-2</v>
      </c>
      <c r="O1730">
        <v>3.5089969635009773E-2</v>
      </c>
      <c r="P1730">
        <v>0.63805103302001953</v>
      </c>
      <c r="Q1730">
        <v>5.7689890205867416</v>
      </c>
      <c r="R1730">
        <v>-3.7219265997409823E-2</v>
      </c>
      <c r="S1730">
        <v>2.205571625381708E-4</v>
      </c>
      <c r="T1730">
        <v>0</v>
      </c>
      <c r="U1730">
        <v>0</v>
      </c>
      <c r="V1730">
        <v>24.287522464592019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-1.102236866950989</v>
      </c>
      <c r="C1731">
        <v>-1.118669390678406</v>
      </c>
      <c r="D1731">
        <v>2.607089519500732</v>
      </c>
      <c r="E1731">
        <v>-0.74600011110305786</v>
      </c>
      <c r="F1731">
        <v>-0.75599998235702515</v>
      </c>
      <c r="G1731">
        <v>2.6460192203521729</v>
      </c>
      <c r="H1731">
        <v>-0.75244131135940551</v>
      </c>
      <c r="I1731">
        <v>-0.76172595739364624</v>
      </c>
      <c r="J1731">
        <v>2.6317661399841308</v>
      </c>
      <c r="K1731">
        <v>0.3498921151161194</v>
      </c>
      <c r="L1731">
        <v>0.35704213857650757</v>
      </c>
      <c r="M1731">
        <v>2.5160848617553629E-2</v>
      </c>
      <c r="N1731">
        <v>3.5317659378051758E-2</v>
      </c>
      <c r="O1731">
        <v>3.5096883773803711E-2</v>
      </c>
      <c r="P1731">
        <v>0.63803243637084961</v>
      </c>
      <c r="Q1731">
        <v>5.7689847171306612</v>
      </c>
      <c r="R1731">
        <v>-3.7217164635658273E-2</v>
      </c>
      <c r="S1731">
        <v>2.21824087202549E-4</v>
      </c>
      <c r="T1731">
        <v>0</v>
      </c>
      <c r="U1731">
        <v>0</v>
      </c>
      <c r="V1731">
        <v>24.287769133045231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-1.1022464036941531</v>
      </c>
      <c r="C1732">
        <v>-1.11867892742157</v>
      </c>
      <c r="D1732">
        <v>2.607089757919312</v>
      </c>
      <c r="E1732">
        <v>-0.74600011110305786</v>
      </c>
      <c r="F1732">
        <v>-0.75599998235702515</v>
      </c>
      <c r="G1732">
        <v>2.6460192203521729</v>
      </c>
      <c r="H1732">
        <v>-0.75244149017333983</v>
      </c>
      <c r="I1732">
        <v>-0.76172655344009399</v>
      </c>
      <c r="J1732">
        <v>2.631766616821289</v>
      </c>
      <c r="K1732">
        <v>0.34990135383605958</v>
      </c>
      <c r="L1732">
        <v>0.35705072164535517</v>
      </c>
      <c r="M1732">
        <v>2.515941810607902E-2</v>
      </c>
      <c r="N1732">
        <v>3.5317659378051758E-2</v>
      </c>
      <c r="O1732">
        <v>3.5099029541015618E-2</v>
      </c>
      <c r="P1732">
        <v>0.63802075386047363</v>
      </c>
      <c r="Q1732">
        <v>5.768988364935649</v>
      </c>
      <c r="R1732">
        <v>-3.7217625081539148E-2</v>
      </c>
      <c r="S1732">
        <v>2.205905504524708E-4</v>
      </c>
      <c r="T1732">
        <v>0</v>
      </c>
      <c r="U1732">
        <v>0</v>
      </c>
      <c r="V1732">
        <v>24.288015794345888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-1.1022559404373169</v>
      </c>
      <c r="C1733">
        <v>-1.1186884641647341</v>
      </c>
      <c r="D1733">
        <v>2.607089757919312</v>
      </c>
      <c r="E1733">
        <v>-0.74600011110305786</v>
      </c>
      <c r="F1733">
        <v>-0.75599998235702515</v>
      </c>
      <c r="G1733">
        <v>2.6460192203521729</v>
      </c>
      <c r="H1733">
        <v>-0.75244184780120849</v>
      </c>
      <c r="I1733">
        <v>-0.76172667264938354</v>
      </c>
      <c r="J1733">
        <v>2.6317673320770258</v>
      </c>
      <c r="K1733">
        <v>0.34991053295135499</v>
      </c>
      <c r="L1733">
        <v>0.35705894708633418</v>
      </c>
      <c r="M1733">
        <v>2.5159656524658121E-2</v>
      </c>
      <c r="N1733">
        <v>3.5317897796630859E-2</v>
      </c>
      <c r="O1733">
        <v>3.5096645355224609E-2</v>
      </c>
      <c r="P1733">
        <v>0.63803267478942871</v>
      </c>
      <c r="Q1733">
        <v>5.7689929068084904</v>
      </c>
      <c r="R1733">
        <v>-3.7217140793800348E-2</v>
      </c>
      <c r="S1733">
        <v>2.2120180074125531E-4</v>
      </c>
      <c r="T1733">
        <v>0</v>
      </c>
      <c r="U1733">
        <v>0</v>
      </c>
      <c r="V1733">
        <v>24.28826245803074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-1.102265477180481</v>
      </c>
      <c r="C1734">
        <v>-1.1186980009078979</v>
      </c>
      <c r="D1734">
        <v>2.607089757919312</v>
      </c>
      <c r="E1734">
        <v>-0.74600011110305786</v>
      </c>
      <c r="F1734">
        <v>-0.75599998235702515</v>
      </c>
      <c r="G1734">
        <v>2.6460192203521729</v>
      </c>
      <c r="H1734">
        <v>-0.75244196701049804</v>
      </c>
      <c r="I1734">
        <v>-0.76172691106796264</v>
      </c>
      <c r="J1734">
        <v>2.6317675704956049</v>
      </c>
      <c r="K1734">
        <v>0.3499199504852295</v>
      </c>
      <c r="L1734">
        <v>0.35706645727157588</v>
      </c>
      <c r="M1734">
        <v>2.515989494323723E-2</v>
      </c>
      <c r="N1734">
        <v>3.5317659378051758E-2</v>
      </c>
      <c r="O1734">
        <v>3.5096168518066413E-2</v>
      </c>
      <c r="P1734">
        <v>0.63805603981018066</v>
      </c>
      <c r="Q1734">
        <v>5.7690044045441029</v>
      </c>
      <c r="R1734">
        <v>-3.7215762138366699E-2</v>
      </c>
      <c r="S1734">
        <v>2.2113125305622819E-4</v>
      </c>
      <c r="T1734">
        <v>0</v>
      </c>
      <c r="U1734">
        <v>0</v>
      </c>
      <c r="V1734">
        <v>24.288509128868139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-1.102275013923645</v>
      </c>
      <c r="C1735">
        <v>-1.118707537651062</v>
      </c>
      <c r="D1735">
        <v>2.607089757919312</v>
      </c>
      <c r="E1735">
        <v>-0.74600011110305786</v>
      </c>
      <c r="F1735">
        <v>-0.75599998235702515</v>
      </c>
      <c r="G1735">
        <v>2.6460192203521729</v>
      </c>
      <c r="H1735">
        <v>-0.75244220542907714</v>
      </c>
      <c r="I1735">
        <v>-0.76172708988189697</v>
      </c>
      <c r="J1735">
        <v>2.631768047332764</v>
      </c>
      <c r="K1735">
        <v>0.34992924880981452</v>
      </c>
      <c r="L1735">
        <v>0.35707498073577881</v>
      </c>
      <c r="M1735">
        <v>2.516037178039543E-2</v>
      </c>
      <c r="N1735">
        <v>3.5317420959472663E-2</v>
      </c>
      <c r="O1735">
        <v>3.5095691680908203E-2</v>
      </c>
      <c r="P1735">
        <v>0.63807392120361328</v>
      </c>
      <c r="Q1735">
        <v>5.7690118610855281</v>
      </c>
      <c r="R1735">
        <v>-3.7217181324958798E-2</v>
      </c>
      <c r="S1735">
        <v>2.2113050799816851E-4</v>
      </c>
      <c r="T1735">
        <v>0</v>
      </c>
      <c r="U1735">
        <v>0</v>
      </c>
      <c r="V1735">
        <v>24.288755804473912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-1.1022845506668091</v>
      </c>
      <c r="C1736">
        <v>-1.1187170743942261</v>
      </c>
      <c r="D1736">
        <v>2.607089757919312</v>
      </c>
      <c r="E1736">
        <v>-0.74600011110305786</v>
      </c>
      <c r="F1736">
        <v>-0.75599998235702515</v>
      </c>
      <c r="G1736">
        <v>2.6460192203521729</v>
      </c>
      <c r="H1736">
        <v>-0.75244256305694579</v>
      </c>
      <c r="I1736">
        <v>-0.7617277455329895</v>
      </c>
      <c r="J1736">
        <v>2.631768047332764</v>
      </c>
      <c r="K1736">
        <v>0.34993842792510987</v>
      </c>
      <c r="L1736">
        <v>0.35708386182785029</v>
      </c>
      <c r="M1736">
        <v>2.516037178039543E-2</v>
      </c>
      <c r="N1736">
        <v>3.5317897796630859E-2</v>
      </c>
      <c r="O1736">
        <v>3.5096168518066413E-2</v>
      </c>
      <c r="P1736">
        <v>0.63810300827026367</v>
      </c>
      <c r="Q1736">
        <v>5.7690243721001027</v>
      </c>
      <c r="R1736">
        <v>-3.7218310236930847E-2</v>
      </c>
      <c r="S1736">
        <v>2.210602397099137E-4</v>
      </c>
      <c r="T1736">
        <v>0</v>
      </c>
      <c r="U1736">
        <v>0</v>
      </c>
      <c r="V1736">
        <v>24.289002489616429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-1.1022940874099729</v>
      </c>
      <c r="C1737">
        <v>-1.1187266111373899</v>
      </c>
      <c r="D1737">
        <v>2.6070899963378911</v>
      </c>
      <c r="E1737">
        <v>-0.74600011110305786</v>
      </c>
      <c r="F1737">
        <v>-0.75599998235702515</v>
      </c>
      <c r="G1737">
        <v>2.6460192203521729</v>
      </c>
      <c r="H1737">
        <v>-0.75244268226623534</v>
      </c>
      <c r="I1737">
        <v>-0.76172792434692382</v>
      </c>
      <c r="J1737">
        <v>2.6317687625885009</v>
      </c>
      <c r="K1737">
        <v>0.34994784545898439</v>
      </c>
      <c r="L1737">
        <v>0.35709321975708008</v>
      </c>
      <c r="M1737">
        <v>2.5161087036132731E-2</v>
      </c>
      <c r="N1737">
        <v>3.5318136215209961E-2</v>
      </c>
      <c r="O1737">
        <v>3.5096645355224609E-2</v>
      </c>
      <c r="P1737">
        <v>0.63813209533691406</v>
      </c>
      <c r="Q1737">
        <v>5.7690264225013381</v>
      </c>
      <c r="R1737">
        <v>-3.7217588424682618E-2</v>
      </c>
      <c r="S1737">
        <v>2.2110694553703069E-4</v>
      </c>
      <c r="T1737">
        <v>0</v>
      </c>
      <c r="U1737">
        <v>0</v>
      </c>
      <c r="V1737">
        <v>24.289249184295691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-1.102303624153137</v>
      </c>
      <c r="C1738">
        <v>-1.118736147880554</v>
      </c>
      <c r="D1738">
        <v>2.6070902347564702</v>
      </c>
      <c r="E1738">
        <v>-0.74600011110305786</v>
      </c>
      <c r="F1738">
        <v>-0.75599998235702515</v>
      </c>
      <c r="G1738">
        <v>2.6460192203521729</v>
      </c>
      <c r="H1738">
        <v>-0.75244321870803832</v>
      </c>
      <c r="I1738">
        <v>-0.76172857999801635</v>
      </c>
      <c r="J1738">
        <v>2.6317694778442382</v>
      </c>
      <c r="K1738">
        <v>0.34995672655105592</v>
      </c>
      <c r="L1738">
        <v>0.35710210084915162</v>
      </c>
      <c r="M1738">
        <v>2.5161802291870039E-2</v>
      </c>
      <c r="N1738">
        <v>3.5319328308105469E-2</v>
      </c>
      <c r="O1738">
        <v>3.509521484375E-2</v>
      </c>
      <c r="P1738">
        <v>0.63814949989318848</v>
      </c>
      <c r="Q1738">
        <v>5.769037008284795</v>
      </c>
      <c r="R1738">
        <v>-3.7221934795379642E-2</v>
      </c>
      <c r="S1738">
        <v>2.209262922406197E-4</v>
      </c>
      <c r="T1738">
        <v>0</v>
      </c>
      <c r="U1738">
        <v>0</v>
      </c>
      <c r="V1738">
        <v>24.289495883743321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-1.102313160896301</v>
      </c>
      <c r="C1739">
        <v>-1.118745684623718</v>
      </c>
      <c r="D1739">
        <v>2.607090950012207</v>
      </c>
      <c r="E1739">
        <v>-0.74600011110305786</v>
      </c>
      <c r="F1739">
        <v>-0.75599998235702515</v>
      </c>
      <c r="G1739">
        <v>2.6460192203521729</v>
      </c>
      <c r="H1739">
        <v>-0.7524435167312622</v>
      </c>
      <c r="I1739">
        <v>-0.7617286992073059</v>
      </c>
      <c r="J1739">
        <v>2.6317694778442382</v>
      </c>
      <c r="K1739">
        <v>0.349965726852417</v>
      </c>
      <c r="L1739">
        <v>0.35711139917373658</v>
      </c>
      <c r="M1739">
        <v>2.5161802291870039E-2</v>
      </c>
      <c r="N1739">
        <v>3.531956672668457E-2</v>
      </c>
      <c r="O1739">
        <v>3.5093545913696289E-2</v>
      </c>
      <c r="P1739">
        <v>0.63816070556640625</v>
      </c>
      <c r="Q1739">
        <v>5.7690483212456458</v>
      </c>
      <c r="R1739">
        <v>-3.7219183743000032E-2</v>
      </c>
      <c r="S1739">
        <v>2.211035462096334E-4</v>
      </c>
      <c r="T1739">
        <v>0</v>
      </c>
      <c r="U1739">
        <v>0</v>
      </c>
      <c r="V1739">
        <v>24.289742585575141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-1.1023226976394651</v>
      </c>
      <c r="C1740">
        <v>-1.1187552213668821</v>
      </c>
      <c r="D1740">
        <v>2.6070935726165771</v>
      </c>
      <c r="E1740">
        <v>-0.74600011110305786</v>
      </c>
      <c r="F1740">
        <v>-0.75599998235702515</v>
      </c>
      <c r="G1740">
        <v>2.6460192203521729</v>
      </c>
      <c r="H1740">
        <v>-0.75244345712661742</v>
      </c>
      <c r="I1740">
        <v>-0.76172893762588501</v>
      </c>
      <c r="J1740">
        <v>2.631769954681396</v>
      </c>
      <c r="K1740">
        <v>0.34997377347946168</v>
      </c>
      <c r="L1740">
        <v>0.35711974382400508</v>
      </c>
      <c r="M1740">
        <v>2.5162279129028239E-2</v>
      </c>
      <c r="N1740">
        <v>3.5322904586791992E-2</v>
      </c>
      <c r="O1740">
        <v>3.5100698471069343E-2</v>
      </c>
      <c r="P1740">
        <v>0.63815832138061523</v>
      </c>
      <c r="Q1740">
        <v>5.7690314054481862</v>
      </c>
      <c r="R1740">
        <v>-3.7226214110851287E-2</v>
      </c>
      <c r="S1740">
        <v>2.2121944930404431E-4</v>
      </c>
      <c r="T1740">
        <v>0</v>
      </c>
      <c r="U1740">
        <v>0</v>
      </c>
      <c r="V1740">
        <v>24.28998928502277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-1.102332234382629</v>
      </c>
      <c r="C1741">
        <v>-1.1187647581100459</v>
      </c>
      <c r="D1741">
        <v>2.607096910476685</v>
      </c>
      <c r="E1741">
        <v>-0.74600011110305786</v>
      </c>
      <c r="F1741">
        <v>-0.75599998235702515</v>
      </c>
      <c r="G1741">
        <v>2.6460192203521729</v>
      </c>
      <c r="H1741">
        <v>-0.75244357633590697</v>
      </c>
      <c r="I1741">
        <v>-0.76172887802124023</v>
      </c>
      <c r="J1741">
        <v>2.6317704315185551</v>
      </c>
      <c r="K1741">
        <v>0.34998128366470338</v>
      </c>
      <c r="L1741">
        <v>0.35712755203247071</v>
      </c>
      <c r="M1741">
        <v>2.516251754760734E-2</v>
      </c>
      <c r="N1741">
        <v>3.5322189331054688E-2</v>
      </c>
      <c r="O1741">
        <v>3.5096645355224609E-2</v>
      </c>
      <c r="P1741">
        <v>0.63811469078063965</v>
      </c>
      <c r="Q1741">
        <v>5.7690111398689634</v>
      </c>
      <c r="R1741">
        <v>-3.7223272025585168E-2</v>
      </c>
      <c r="S1741">
        <v>2.209327882155776E-4</v>
      </c>
      <c r="T1741">
        <v>0</v>
      </c>
      <c r="U1741">
        <v>0</v>
      </c>
      <c r="V1741">
        <v>24.290235965396921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-1.102341771125793</v>
      </c>
      <c r="C1742">
        <v>-1.118773937225342</v>
      </c>
      <c r="D1742">
        <v>2.6070997714996338</v>
      </c>
      <c r="E1742">
        <v>-0.74600011110305786</v>
      </c>
      <c r="F1742">
        <v>-0.75599998235702515</v>
      </c>
      <c r="G1742">
        <v>2.6460192203521729</v>
      </c>
      <c r="H1742">
        <v>-0.75244411277770995</v>
      </c>
      <c r="I1742">
        <v>-0.76172929525375366</v>
      </c>
      <c r="J1742">
        <v>2.6317706699371342</v>
      </c>
      <c r="K1742">
        <v>0.34998837661743171</v>
      </c>
      <c r="L1742">
        <v>0.35713488340377808</v>
      </c>
      <c r="M1742">
        <v>2.5162040710449141E-2</v>
      </c>
      <c r="N1742">
        <v>3.5323381423950202E-2</v>
      </c>
      <c r="O1742">
        <v>3.5104036331176758E-2</v>
      </c>
      <c r="P1742">
        <v>0.63805437088012695</v>
      </c>
      <c r="Q1742">
        <v>5.7689877212062131</v>
      </c>
      <c r="R1742">
        <v>-3.7225698232650747E-2</v>
      </c>
      <c r="S1742">
        <v>2.214231295511127E-4</v>
      </c>
      <c r="T1742">
        <v>0</v>
      </c>
      <c r="U1742">
        <v>0</v>
      </c>
      <c r="V1742">
        <v>24.290482619545021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-1.102351069450378</v>
      </c>
      <c r="C1743">
        <v>-1.1187834739685061</v>
      </c>
      <c r="D1743">
        <v>2.6071004867553711</v>
      </c>
      <c r="E1743">
        <v>-0.74600011110305786</v>
      </c>
      <c r="F1743">
        <v>-0.75599998235702515</v>
      </c>
      <c r="G1743">
        <v>2.6460192203521729</v>
      </c>
      <c r="H1743">
        <v>-0.75244411277770995</v>
      </c>
      <c r="I1743">
        <v>-0.76172977209091186</v>
      </c>
      <c r="J1743">
        <v>2.6317709083557128</v>
      </c>
      <c r="K1743">
        <v>0.349996244430542</v>
      </c>
      <c r="L1743">
        <v>0.35714203596115113</v>
      </c>
      <c r="M1743">
        <v>2.515989494323723E-2</v>
      </c>
      <c r="N1743">
        <v>3.5325527191162109E-2</v>
      </c>
      <c r="O1743">
        <v>3.510284423828125E-2</v>
      </c>
      <c r="P1743">
        <v>0.63800168037414551</v>
      </c>
      <c r="Q1743">
        <v>5.7689667880542403</v>
      </c>
      <c r="R1743">
        <v>-3.7228304743766788E-2</v>
      </c>
      <c r="S1743">
        <v>2.2106319665908821E-4</v>
      </c>
      <c r="T1743">
        <v>0</v>
      </c>
      <c r="U1743">
        <v>0</v>
      </c>
      <c r="V1743">
        <v>24.29072924985126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-1.102360606193542</v>
      </c>
      <c r="C1744">
        <v>-1.1187930107116699</v>
      </c>
      <c r="D1744">
        <v>2.6071007251739502</v>
      </c>
      <c r="E1744">
        <v>-0.74600011110305786</v>
      </c>
      <c r="F1744">
        <v>-0.75599998235702515</v>
      </c>
      <c r="G1744">
        <v>2.6460192203521729</v>
      </c>
      <c r="H1744">
        <v>-0.75244441080093383</v>
      </c>
      <c r="I1744">
        <v>-0.76173001050949096</v>
      </c>
      <c r="J1744">
        <v>2.6317711467742919</v>
      </c>
      <c r="K1744">
        <v>0.35000476789474488</v>
      </c>
      <c r="L1744">
        <v>0.35715002298355097</v>
      </c>
      <c r="M1744">
        <v>2.515679550170891E-2</v>
      </c>
      <c r="N1744">
        <v>3.5325765609741211E-2</v>
      </c>
      <c r="O1744">
        <v>3.5101413726806641E-2</v>
      </c>
      <c r="P1744">
        <v>0.63799595832824707</v>
      </c>
      <c r="Q1744">
        <v>5.7689862191675276</v>
      </c>
      <c r="R1744">
        <v>-3.7226565182209008E-2</v>
      </c>
      <c r="S1744">
        <v>2.2148210555315021E-4</v>
      </c>
      <c r="T1744">
        <v>0</v>
      </c>
      <c r="U1744">
        <v>0</v>
      </c>
      <c r="V1744">
        <v>24.29097587538914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-1.102370142936707</v>
      </c>
      <c r="C1745">
        <v>-1.118802070617676</v>
      </c>
      <c r="D1745">
        <v>2.6071007251739502</v>
      </c>
      <c r="E1745">
        <v>-0.74600011110305786</v>
      </c>
      <c r="F1745">
        <v>-0.75599998235702515</v>
      </c>
      <c r="G1745">
        <v>2.6460192203521729</v>
      </c>
      <c r="H1745">
        <v>-0.7524447088241577</v>
      </c>
      <c r="I1745">
        <v>-0.76173012971878051</v>
      </c>
      <c r="J1745">
        <v>2.6317718620300292</v>
      </c>
      <c r="K1745">
        <v>0.35001209926605231</v>
      </c>
      <c r="L1745">
        <v>0.35715765237808228</v>
      </c>
      <c r="M1745">
        <v>2.51553649902343E-2</v>
      </c>
      <c r="N1745">
        <v>3.5325527191162109E-2</v>
      </c>
      <c r="O1745">
        <v>3.5101890563964837E-2</v>
      </c>
      <c r="P1745">
        <v>0.63801360130310059</v>
      </c>
      <c r="Q1745">
        <v>5.7690056383609774</v>
      </c>
      <c r="R1745">
        <v>-3.7225422561168668E-2</v>
      </c>
      <c r="S1745">
        <v>2.211320213973522E-4</v>
      </c>
      <c r="T1745">
        <v>0</v>
      </c>
      <c r="U1745">
        <v>0</v>
      </c>
      <c r="V1745">
        <v>24.29122250569538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-1.102379679679871</v>
      </c>
      <c r="C1746">
        <v>-1.1188104152679439</v>
      </c>
      <c r="D1746">
        <v>2.6071007251739502</v>
      </c>
      <c r="E1746">
        <v>-0.74600011110305786</v>
      </c>
      <c r="F1746">
        <v>-0.75599998235702515</v>
      </c>
      <c r="G1746">
        <v>2.6460192203521729</v>
      </c>
      <c r="H1746">
        <v>-0.75244494724273681</v>
      </c>
      <c r="I1746">
        <v>-0.76173048734664917</v>
      </c>
      <c r="J1746">
        <v>2.6317718620300292</v>
      </c>
      <c r="K1746">
        <v>0.35002020549774171</v>
      </c>
      <c r="L1746">
        <v>0.35716492414474488</v>
      </c>
      <c r="M1746">
        <v>2.51553649902343E-2</v>
      </c>
      <c r="N1746">
        <v>3.5325527191162109E-2</v>
      </c>
      <c r="O1746">
        <v>3.5102128982543952E-2</v>
      </c>
      <c r="P1746">
        <v>0.63803720474243164</v>
      </c>
      <c r="Q1746">
        <v>5.7690202116966249</v>
      </c>
      <c r="R1746">
        <v>-3.7225714325904838E-2</v>
      </c>
      <c r="S1746">
        <v>2.2123430389910941E-4</v>
      </c>
      <c r="T1746">
        <v>0</v>
      </c>
      <c r="U1746">
        <v>0</v>
      </c>
      <c r="V1746">
        <v>24.291469143154181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-1.1023892164230349</v>
      </c>
      <c r="C1747">
        <v>-1.118818044662476</v>
      </c>
      <c r="D1747">
        <v>2.6071007251739502</v>
      </c>
      <c r="E1747">
        <v>-0.74600011110305786</v>
      </c>
      <c r="F1747">
        <v>-0.75599998235702515</v>
      </c>
      <c r="G1747">
        <v>2.6460192203521729</v>
      </c>
      <c r="H1747">
        <v>-0.75244536447525023</v>
      </c>
      <c r="I1747">
        <v>-0.76173084497451782</v>
      </c>
      <c r="J1747">
        <v>2.631772338867187</v>
      </c>
      <c r="K1747">
        <v>0.35002896738052369</v>
      </c>
      <c r="L1747">
        <v>0.35717291116714478</v>
      </c>
      <c r="M1747">
        <v>2.51558418273925E-2</v>
      </c>
      <c r="N1747">
        <v>3.5324811935424798E-2</v>
      </c>
      <c r="O1747">
        <v>3.5103321075439453E-2</v>
      </c>
      <c r="P1747">
        <v>0.63804888725280762</v>
      </c>
      <c r="Q1747">
        <v>5.7690269291401366</v>
      </c>
      <c r="R1747">
        <v>-3.7225641906261438E-2</v>
      </c>
      <c r="S1747">
        <v>2.2125639952719209E-4</v>
      </c>
      <c r="T1747">
        <v>0</v>
      </c>
      <c r="U1747">
        <v>0</v>
      </c>
      <c r="V1747">
        <v>24.291715782997169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-1.102398753166199</v>
      </c>
      <c r="C1748">
        <v>-1.1188255548477171</v>
      </c>
      <c r="D1748">
        <v>2.6071007251739502</v>
      </c>
      <c r="E1748">
        <v>-0.74600011110305786</v>
      </c>
      <c r="F1748">
        <v>-0.75599998235702515</v>
      </c>
      <c r="G1748">
        <v>2.6460192203521729</v>
      </c>
      <c r="H1748">
        <v>-0.75244554328918456</v>
      </c>
      <c r="I1748">
        <v>-0.76173102378845214</v>
      </c>
      <c r="J1748">
        <v>2.631772577285767</v>
      </c>
      <c r="K1748">
        <v>0.35003832530975337</v>
      </c>
      <c r="L1748">
        <v>0.35718214988708502</v>
      </c>
      <c r="M1748">
        <v>2.5156080245971602E-2</v>
      </c>
      <c r="N1748">
        <v>3.5325527191162109E-2</v>
      </c>
      <c r="O1748">
        <v>3.5104036331176758E-2</v>
      </c>
      <c r="P1748">
        <v>0.63806676864624023</v>
      </c>
      <c r="Q1748">
        <v>5.7690334081649786</v>
      </c>
      <c r="R1748">
        <v>-3.7225753962993623E-2</v>
      </c>
      <c r="S1748">
        <v>2.216612920165062E-4</v>
      </c>
      <c r="T1748">
        <v>0</v>
      </c>
      <c r="U1748">
        <v>0</v>
      </c>
      <c r="V1748">
        <v>24.291962427608532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-1.1024080514907839</v>
      </c>
      <c r="C1749">
        <v>-1.118833184242249</v>
      </c>
      <c r="D1749">
        <v>2.6071007251739502</v>
      </c>
      <c r="E1749">
        <v>-0.74600011110305786</v>
      </c>
      <c r="F1749">
        <v>-0.75599998235702515</v>
      </c>
      <c r="G1749">
        <v>2.6460192203521729</v>
      </c>
      <c r="H1749">
        <v>-0.75244590091705321</v>
      </c>
      <c r="I1749">
        <v>-0.76173167943954467</v>
      </c>
      <c r="J1749">
        <v>2.6317728157043461</v>
      </c>
      <c r="K1749">
        <v>0.35004750442504878</v>
      </c>
      <c r="L1749">
        <v>0.3571910309791565</v>
      </c>
      <c r="M1749">
        <v>2.51563186645507E-2</v>
      </c>
      <c r="N1749">
        <v>3.5325527191162109E-2</v>
      </c>
      <c r="O1749">
        <v>3.5104036331176758E-2</v>
      </c>
      <c r="P1749">
        <v>0.63809013366699219</v>
      </c>
      <c r="Q1749">
        <v>5.7690398454667049</v>
      </c>
      <c r="R1749">
        <v>-3.722574681043625E-2</v>
      </c>
      <c r="S1749">
        <v>2.2178359795361761E-4</v>
      </c>
      <c r="T1749">
        <v>0</v>
      </c>
      <c r="U1749">
        <v>0</v>
      </c>
      <c r="V1749">
        <v>24.292209079372441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-1.102416396141052</v>
      </c>
      <c r="C1750">
        <v>-1.11884081363678</v>
      </c>
      <c r="D1750">
        <v>2.6071007251739502</v>
      </c>
      <c r="E1750">
        <v>-0.74600011110305786</v>
      </c>
      <c r="F1750">
        <v>-0.75599998235702515</v>
      </c>
      <c r="G1750">
        <v>2.6460192203521729</v>
      </c>
      <c r="H1750">
        <v>-0.75244590091705321</v>
      </c>
      <c r="I1750">
        <v>-0.76173173904418945</v>
      </c>
      <c r="J1750">
        <v>2.6317730541229252</v>
      </c>
      <c r="K1750">
        <v>0.35005668354034419</v>
      </c>
      <c r="L1750">
        <v>0.35720026969909668</v>
      </c>
      <c r="M1750">
        <v>2.5156557083129801E-2</v>
      </c>
      <c r="N1750">
        <v>3.5326719284057617E-2</v>
      </c>
      <c r="O1750">
        <v>3.5105228424072273E-2</v>
      </c>
      <c r="P1750">
        <v>0.63810205459594727</v>
      </c>
      <c r="Q1750">
        <v>5.7690456688403184</v>
      </c>
      <c r="R1750">
        <v>-3.7229371070861807E-2</v>
      </c>
      <c r="S1750">
        <v>2.22049537114799E-4</v>
      </c>
      <c r="T1750">
        <v>0</v>
      </c>
      <c r="U1750">
        <v>0</v>
      </c>
      <c r="V1750">
        <v>24.292455733520551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-1.1024240255355831</v>
      </c>
      <c r="C1751">
        <v>-1.118848443031311</v>
      </c>
      <c r="D1751">
        <v>2.6071007251739502</v>
      </c>
      <c r="E1751">
        <v>-0.74600011110305786</v>
      </c>
      <c r="F1751">
        <v>-0.75599998235702515</v>
      </c>
      <c r="G1751">
        <v>2.6460192203521729</v>
      </c>
      <c r="H1751">
        <v>-0.75244602012634276</v>
      </c>
      <c r="I1751">
        <v>-0.76173179864883422</v>
      </c>
      <c r="J1751">
        <v>2.6317732925415038</v>
      </c>
      <c r="K1751">
        <v>0.35006490898132331</v>
      </c>
      <c r="L1751">
        <v>0.35720903158187872</v>
      </c>
      <c r="M1751">
        <v>2.515679550170891E-2</v>
      </c>
      <c r="N1751">
        <v>3.5327672958374023E-2</v>
      </c>
      <c r="O1751">
        <v>3.5106420516967773E-2</v>
      </c>
      <c r="P1751">
        <v>0.63811969757080078</v>
      </c>
      <c r="Q1751">
        <v>5.7690468311313454</v>
      </c>
      <c r="R1751">
        <v>-3.7228581607341757E-2</v>
      </c>
      <c r="S1751">
        <v>2.2134371101856229E-4</v>
      </c>
      <c r="T1751">
        <v>0</v>
      </c>
      <c r="U1751">
        <v>0</v>
      </c>
      <c r="V1751">
        <v>24.292702392437018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-1.102431654930115</v>
      </c>
      <c r="C1752">
        <v>-1.1188560724258421</v>
      </c>
      <c r="D1752">
        <v>2.6071007251739502</v>
      </c>
      <c r="E1752">
        <v>-0.74600011110305786</v>
      </c>
      <c r="F1752">
        <v>-0.75599998235702515</v>
      </c>
      <c r="G1752">
        <v>2.6460192203521729</v>
      </c>
      <c r="H1752">
        <v>-0.75244661617279052</v>
      </c>
      <c r="I1752">
        <v>-0.761731858253479</v>
      </c>
      <c r="J1752">
        <v>2.6317740077972411</v>
      </c>
      <c r="K1752">
        <v>0.35007218074798591</v>
      </c>
      <c r="L1752">
        <v>0.35721755504608149</v>
      </c>
      <c r="M1752">
        <v>2.5157510757446211E-2</v>
      </c>
      <c r="N1752">
        <v>3.532862663269043E-2</v>
      </c>
      <c r="O1752">
        <v>3.5107135772705078E-2</v>
      </c>
      <c r="P1752">
        <v>0.63814306259155273</v>
      </c>
      <c r="Q1752">
        <v>5.769045019150508</v>
      </c>
      <c r="R1752">
        <v>-3.7228029668331143E-2</v>
      </c>
      <c r="S1752">
        <v>2.213155385106802E-4</v>
      </c>
      <c r="T1752">
        <v>0</v>
      </c>
      <c r="U1752">
        <v>0</v>
      </c>
      <c r="V1752">
        <v>24.29294905850605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-1.102439284324646</v>
      </c>
      <c r="C1753">
        <v>-1.118863701820374</v>
      </c>
      <c r="D1753">
        <v>2.6071009635925289</v>
      </c>
      <c r="E1753">
        <v>-0.74600011110305786</v>
      </c>
      <c r="F1753">
        <v>-0.75599998235702515</v>
      </c>
      <c r="G1753">
        <v>2.6460192203521729</v>
      </c>
      <c r="H1753">
        <v>-0.75244673538208007</v>
      </c>
      <c r="I1753">
        <v>-0.76173239469528198</v>
      </c>
      <c r="J1753">
        <v>2.6317740077972411</v>
      </c>
      <c r="K1753">
        <v>0.35007969093322749</v>
      </c>
      <c r="L1753">
        <v>0.35722500562667853</v>
      </c>
      <c r="M1753">
        <v>2.5157510757446211E-2</v>
      </c>
      <c r="N1753">
        <v>3.5328865051269531E-2</v>
      </c>
      <c r="O1753">
        <v>3.510737419128418E-2</v>
      </c>
      <c r="P1753">
        <v>0.63815474510192871</v>
      </c>
      <c r="Q1753">
        <v>5.7690391898169766</v>
      </c>
      <c r="R1753">
        <v>-3.7229024469852448E-2</v>
      </c>
      <c r="S1753">
        <v>2.2129528224468231E-4</v>
      </c>
      <c r="T1753">
        <v>0</v>
      </c>
      <c r="U1753">
        <v>0</v>
      </c>
      <c r="V1753">
        <v>24.293195726959269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-1.102446913719177</v>
      </c>
      <c r="C1754">
        <v>-1.118871331214905</v>
      </c>
      <c r="D1754">
        <v>2.607101202011108</v>
      </c>
      <c r="E1754">
        <v>-0.74600011110305786</v>
      </c>
      <c r="F1754">
        <v>-0.75599998235702515</v>
      </c>
      <c r="G1754">
        <v>2.6460192203521729</v>
      </c>
      <c r="H1754">
        <v>-0.75244655656814574</v>
      </c>
      <c r="I1754">
        <v>-0.76173239469528198</v>
      </c>
      <c r="J1754">
        <v>2.6317742462158198</v>
      </c>
      <c r="K1754">
        <v>0.35008749914169313</v>
      </c>
      <c r="L1754">
        <v>0.35723263502120972</v>
      </c>
      <c r="M1754">
        <v>2.5157749176025309E-2</v>
      </c>
      <c r="N1754">
        <v>3.5329103469848633E-2</v>
      </c>
      <c r="O1754">
        <v>3.5110712051391602E-2</v>
      </c>
      <c r="P1754">
        <v>0.63816642761230469</v>
      </c>
      <c r="Q1754">
        <v>5.769052362443472</v>
      </c>
      <c r="R1754">
        <v>-3.7227337658405302E-2</v>
      </c>
      <c r="S1754">
        <v>2.2133695892989641E-4</v>
      </c>
      <c r="T1754">
        <v>0</v>
      </c>
      <c r="U1754">
        <v>0</v>
      </c>
      <c r="V1754">
        <v>24.293442397796671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-1.1024545431137081</v>
      </c>
      <c r="C1755">
        <v>-1.1188791990280149</v>
      </c>
      <c r="D1755">
        <v>2.6071021556854248</v>
      </c>
      <c r="E1755">
        <v>-0.74600011110305786</v>
      </c>
      <c r="F1755">
        <v>-0.75599998235702515</v>
      </c>
      <c r="G1755">
        <v>2.6460192203521729</v>
      </c>
      <c r="H1755">
        <v>-0.75244709300994872</v>
      </c>
      <c r="I1755">
        <v>-0.76173275232315063</v>
      </c>
      <c r="J1755">
        <v>2.631774961471558</v>
      </c>
      <c r="K1755">
        <v>0.3500945920944214</v>
      </c>
      <c r="L1755">
        <v>0.35723990678787232</v>
      </c>
      <c r="M1755">
        <v>2.5158464431762621E-2</v>
      </c>
      <c r="N1755">
        <v>3.5331487655639648E-2</v>
      </c>
      <c r="O1755">
        <v>3.5109519958496087E-2</v>
      </c>
      <c r="P1755">
        <v>0.63816571235656738</v>
      </c>
      <c r="Q1755">
        <v>5.7690419733509772</v>
      </c>
      <c r="R1755">
        <v>-3.7236979305744169E-2</v>
      </c>
      <c r="S1755">
        <v>2.2182734683156021E-4</v>
      </c>
      <c r="T1755">
        <v>0</v>
      </c>
      <c r="U1755">
        <v>0</v>
      </c>
      <c r="V1755">
        <v>24.29368906624989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-1.1024624109268191</v>
      </c>
      <c r="C1756">
        <v>-1.118887186050415</v>
      </c>
      <c r="D1756">
        <v>2.607103586196899</v>
      </c>
      <c r="E1756">
        <v>-0.74600011110305786</v>
      </c>
      <c r="F1756">
        <v>-0.75599998235702515</v>
      </c>
      <c r="G1756">
        <v>2.6460192203521729</v>
      </c>
      <c r="H1756">
        <v>-0.75244733142852782</v>
      </c>
      <c r="I1756">
        <v>-0.76173299074172973</v>
      </c>
      <c r="J1756">
        <v>2.631774723052978</v>
      </c>
      <c r="K1756">
        <v>0.350101863861084</v>
      </c>
      <c r="L1756">
        <v>0.35724729776382452</v>
      </c>
      <c r="M1756">
        <v>2.5158226013183519E-2</v>
      </c>
      <c r="N1756">
        <v>3.5331010818481452E-2</v>
      </c>
      <c r="O1756">
        <v>3.5110950469970703E-2</v>
      </c>
      <c r="P1756">
        <v>0.63816452026367188</v>
      </c>
      <c r="Q1756">
        <v>5.76904117465092</v>
      </c>
      <c r="R1756">
        <v>-3.7225039303302773E-2</v>
      </c>
      <c r="S1756">
        <v>2.2367094643414021E-4</v>
      </c>
      <c r="T1756">
        <v>0</v>
      </c>
      <c r="U1756">
        <v>0</v>
      </c>
      <c r="V1756">
        <v>24.293935732318921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-1.102470278739929</v>
      </c>
      <c r="C1757">
        <v>-1.1188957691192629</v>
      </c>
      <c r="D1757">
        <v>2.60710597038269</v>
      </c>
      <c r="E1757">
        <v>-0.74600011110305786</v>
      </c>
      <c r="F1757">
        <v>-0.75599998235702515</v>
      </c>
      <c r="G1757">
        <v>2.6460192203521729</v>
      </c>
      <c r="H1757">
        <v>-0.75244756984710692</v>
      </c>
      <c r="I1757">
        <v>-0.76173316955566406</v>
      </c>
      <c r="J1757">
        <v>2.631774961471558</v>
      </c>
      <c r="K1757">
        <v>0.35010925483703609</v>
      </c>
      <c r="L1757">
        <v>0.35725474834442139</v>
      </c>
      <c r="M1757">
        <v>2.5157987594604411E-2</v>
      </c>
      <c r="N1757">
        <v>3.5331487655639648E-2</v>
      </c>
      <c r="O1757">
        <v>3.5109758377075202E-2</v>
      </c>
      <c r="P1757">
        <v>0.63815093040466309</v>
      </c>
      <c r="Q1757">
        <v>5.7690353095524189</v>
      </c>
      <c r="R1757">
        <v>-3.7238016724586487E-2</v>
      </c>
      <c r="S1757">
        <v>2.2398224100470541E-4</v>
      </c>
      <c r="T1757">
        <v>0</v>
      </c>
      <c r="U1757">
        <v>0</v>
      </c>
      <c r="V1757">
        <v>24.294182391235388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-1.1024777889251709</v>
      </c>
      <c r="C1758">
        <v>-1.118904113769531</v>
      </c>
      <c r="D1758">
        <v>2.6071071624755859</v>
      </c>
      <c r="E1758">
        <v>-0.74600011110305786</v>
      </c>
      <c r="F1758">
        <v>-0.75599998235702515</v>
      </c>
      <c r="G1758">
        <v>2.6460192203521729</v>
      </c>
      <c r="H1758">
        <v>-0.75244798707962035</v>
      </c>
      <c r="I1758">
        <v>-0.76173358678817749</v>
      </c>
      <c r="J1758">
        <v>2.6317754383087162</v>
      </c>
      <c r="K1758">
        <v>0.35011646699905402</v>
      </c>
      <c r="L1758">
        <v>0.35726184129714972</v>
      </c>
      <c r="M1758">
        <v>2.5157749176025309E-2</v>
      </c>
      <c r="N1758">
        <v>3.5336017608642578E-2</v>
      </c>
      <c r="O1758">
        <v>3.511500358581543E-2</v>
      </c>
      <c r="P1758">
        <v>0.63809800148010254</v>
      </c>
      <c r="Q1758">
        <v>5.769014865159261</v>
      </c>
      <c r="R1758">
        <v>-3.7236391007900237E-2</v>
      </c>
      <c r="S1758">
        <v>2.221711445599794E-4</v>
      </c>
      <c r="T1758">
        <v>0</v>
      </c>
      <c r="U1758">
        <v>0</v>
      </c>
      <c r="V1758">
        <v>24.294429026310009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-1.1024855375289919</v>
      </c>
      <c r="C1759">
        <v>-1.1189132928848271</v>
      </c>
      <c r="D1759">
        <v>2.6071071624755859</v>
      </c>
      <c r="E1759">
        <v>-0.74600011110305786</v>
      </c>
      <c r="F1759">
        <v>-0.75599998235702515</v>
      </c>
      <c r="G1759">
        <v>2.6460192203521729</v>
      </c>
      <c r="H1759">
        <v>-0.7524478678703308</v>
      </c>
      <c r="I1759">
        <v>-0.76173346757888794</v>
      </c>
      <c r="J1759">
        <v>2.6317754383087162</v>
      </c>
      <c r="K1759">
        <v>0.35012421560287482</v>
      </c>
      <c r="L1759">
        <v>0.35726970911026001</v>
      </c>
      <c r="M1759">
        <v>2.51563186645507E-2</v>
      </c>
      <c r="N1759">
        <v>3.5333871841430657E-2</v>
      </c>
      <c r="O1759">
        <v>3.5112142562866211E-2</v>
      </c>
      <c r="P1759">
        <v>0.63808655738830566</v>
      </c>
      <c r="Q1759">
        <v>5.76901952624321</v>
      </c>
      <c r="R1759">
        <v>-3.7231951355934143E-2</v>
      </c>
      <c r="S1759">
        <v>2.2211966570466761E-4</v>
      </c>
      <c r="T1759">
        <v>0</v>
      </c>
      <c r="U1759">
        <v>0</v>
      </c>
      <c r="V1759">
        <v>24.294675654232069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-1.1024931669235229</v>
      </c>
      <c r="C1760">
        <v>-1.1189228296279909</v>
      </c>
      <c r="D1760">
        <v>2.6071071624755859</v>
      </c>
      <c r="E1760">
        <v>-0.74600011110305786</v>
      </c>
      <c r="F1760">
        <v>-0.75599998235702515</v>
      </c>
      <c r="G1760">
        <v>2.6460192203521729</v>
      </c>
      <c r="H1760">
        <v>-0.75244822549819945</v>
      </c>
      <c r="I1760">
        <v>-0.76173382520675659</v>
      </c>
      <c r="J1760">
        <v>2.631776153564453</v>
      </c>
      <c r="K1760">
        <v>0.35013148736953742</v>
      </c>
      <c r="L1760">
        <v>0.35727686166763312</v>
      </c>
      <c r="M1760">
        <v>2.5156557083129801E-2</v>
      </c>
      <c r="N1760">
        <v>3.5334110260009773E-2</v>
      </c>
      <c r="O1760">
        <v>3.5112142562866211E-2</v>
      </c>
      <c r="P1760">
        <v>0.63810420036315918</v>
      </c>
      <c r="Q1760">
        <v>5.7690309166911904</v>
      </c>
      <c r="R1760">
        <v>-3.7234496474266049E-2</v>
      </c>
      <c r="S1760">
        <v>2.2188799921423201E-4</v>
      </c>
      <c r="T1760">
        <v>0</v>
      </c>
      <c r="U1760">
        <v>0</v>
      </c>
      <c r="V1760">
        <v>24.2949222869225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-1.1025010347366331</v>
      </c>
      <c r="C1761">
        <v>-1.118932366371155</v>
      </c>
      <c r="D1761">
        <v>2.6071071624755859</v>
      </c>
      <c r="E1761">
        <v>-0.74600011110305786</v>
      </c>
      <c r="F1761">
        <v>-0.75599998235702515</v>
      </c>
      <c r="G1761">
        <v>2.6460192203521729</v>
      </c>
      <c r="H1761">
        <v>-0.75244864273071288</v>
      </c>
      <c r="I1761">
        <v>-0.76173394441604614</v>
      </c>
      <c r="J1761">
        <v>2.631776153564453</v>
      </c>
      <c r="K1761">
        <v>0.35013869953155519</v>
      </c>
      <c r="L1761">
        <v>0.35728437185287482</v>
      </c>
      <c r="M1761">
        <v>2.5156557083129801E-2</v>
      </c>
      <c r="N1761">
        <v>3.5334587097167969E-2</v>
      </c>
      <c r="O1761">
        <v>3.5111427307128913E-2</v>
      </c>
      <c r="P1761">
        <v>0.63811612129211426</v>
      </c>
      <c r="Q1761">
        <v>5.7690407335750944</v>
      </c>
      <c r="R1761">
        <v>-3.7235016822814937E-2</v>
      </c>
      <c r="S1761">
        <v>2.220815513283014E-4</v>
      </c>
      <c r="T1761">
        <v>0</v>
      </c>
      <c r="U1761">
        <v>0</v>
      </c>
      <c r="V1761">
        <v>24.29516892199711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-1.102509140968323</v>
      </c>
      <c r="C1762">
        <v>-1.1189419031143191</v>
      </c>
      <c r="D1762">
        <v>2.6071071624755859</v>
      </c>
      <c r="E1762">
        <v>-0.74600011110305786</v>
      </c>
      <c r="F1762">
        <v>-0.75599998235702515</v>
      </c>
      <c r="G1762">
        <v>2.6460192203521729</v>
      </c>
      <c r="H1762">
        <v>-0.75244876194000243</v>
      </c>
      <c r="I1762">
        <v>-0.76173430204391479</v>
      </c>
      <c r="J1762">
        <v>2.631776153564453</v>
      </c>
      <c r="K1762">
        <v>0.35014620971679689</v>
      </c>
      <c r="L1762">
        <v>0.35729164361953741</v>
      </c>
      <c r="M1762">
        <v>2.5156557083129801E-2</v>
      </c>
      <c r="N1762">
        <v>3.5334587097167969E-2</v>
      </c>
      <c r="O1762">
        <v>3.5111188888549798E-2</v>
      </c>
      <c r="P1762">
        <v>0.63812804222106934</v>
      </c>
      <c r="Q1762">
        <v>5.7690401792526247</v>
      </c>
      <c r="R1762">
        <v>-3.7234463393688202E-2</v>
      </c>
      <c r="S1762">
        <v>2.2215435747057201E-4</v>
      </c>
      <c r="T1762">
        <v>0</v>
      </c>
      <c r="U1762">
        <v>0</v>
      </c>
      <c r="V1762">
        <v>24.295415559455911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-1.1025180816650391</v>
      </c>
      <c r="C1763">
        <v>-1.1189514398574829</v>
      </c>
      <c r="D1763">
        <v>2.6071071624755859</v>
      </c>
      <c r="E1763">
        <v>-0.74600011110305786</v>
      </c>
      <c r="F1763">
        <v>-0.75599998235702515</v>
      </c>
      <c r="G1763">
        <v>2.6460192203521729</v>
      </c>
      <c r="H1763">
        <v>-0.75244911956787108</v>
      </c>
      <c r="I1763">
        <v>-0.76173430204391479</v>
      </c>
      <c r="J1763">
        <v>2.6317763919830321</v>
      </c>
      <c r="K1763">
        <v>0.35015348148345948</v>
      </c>
      <c r="L1763">
        <v>0.35729927301406861</v>
      </c>
      <c r="M1763">
        <v>2.515679550170891E-2</v>
      </c>
      <c r="N1763">
        <v>3.5334110260009773E-2</v>
      </c>
      <c r="O1763">
        <v>3.5111188888549798E-2</v>
      </c>
      <c r="P1763">
        <v>0.63813996315002441</v>
      </c>
      <c r="Q1763">
        <v>5.7690446019179946</v>
      </c>
      <c r="R1763">
        <v>-3.723397344350815E-2</v>
      </c>
      <c r="S1763">
        <v>2.2191966418176891E-4</v>
      </c>
      <c r="T1763">
        <v>0</v>
      </c>
      <c r="U1763">
        <v>0</v>
      </c>
      <c r="V1763">
        <v>24.295662199298899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-1.1025265455245969</v>
      </c>
      <c r="C1764">
        <v>-1.118960976600647</v>
      </c>
      <c r="D1764">
        <v>2.6071071624755859</v>
      </c>
      <c r="E1764">
        <v>-0.74600011110305786</v>
      </c>
      <c r="F1764">
        <v>-0.75599998235702515</v>
      </c>
      <c r="G1764">
        <v>2.6460192203521729</v>
      </c>
      <c r="H1764">
        <v>-0.75244911956787108</v>
      </c>
      <c r="I1764">
        <v>-0.76173454046249389</v>
      </c>
      <c r="J1764">
        <v>2.6317763919830321</v>
      </c>
      <c r="K1764">
        <v>0.35016111087799068</v>
      </c>
      <c r="L1764">
        <v>0.35730666399002081</v>
      </c>
      <c r="M1764">
        <v>2.515679550170891E-2</v>
      </c>
      <c r="N1764">
        <v>3.5334587097167969E-2</v>
      </c>
      <c r="O1764">
        <v>3.5111427307128913E-2</v>
      </c>
      <c r="P1764">
        <v>0.63816332817077637</v>
      </c>
      <c r="Q1764">
        <v>5.7690586090095168</v>
      </c>
      <c r="R1764">
        <v>-3.723563104867935E-2</v>
      </c>
      <c r="S1764">
        <v>2.2183523979038E-4</v>
      </c>
      <c r="T1764">
        <v>0</v>
      </c>
      <c r="U1764">
        <v>0</v>
      </c>
      <c r="V1764">
        <v>24.295908846294449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-1.102534174919128</v>
      </c>
      <c r="C1765">
        <v>-1.118970394134521</v>
      </c>
      <c r="D1765">
        <v>2.6071071624755859</v>
      </c>
      <c r="E1765">
        <v>-0.74600011110305786</v>
      </c>
      <c r="F1765">
        <v>-0.75599998235702515</v>
      </c>
      <c r="G1765">
        <v>2.6460192203521729</v>
      </c>
      <c r="H1765">
        <v>-0.75244947719573974</v>
      </c>
      <c r="I1765">
        <v>-0.76173454046249389</v>
      </c>
      <c r="J1765">
        <v>2.6317768688201899</v>
      </c>
      <c r="K1765">
        <v>0.35016838264465328</v>
      </c>
      <c r="L1765">
        <v>0.35731429338455201</v>
      </c>
      <c r="M1765">
        <v>2.5157272338867109E-2</v>
      </c>
      <c r="N1765">
        <v>3.5335063934326172E-2</v>
      </c>
      <c r="O1765">
        <v>3.5111665725708008E-2</v>
      </c>
      <c r="P1765">
        <v>0.63816952705383301</v>
      </c>
      <c r="Q1765">
        <v>5.7690574288364589</v>
      </c>
      <c r="R1765">
        <v>-3.7236565649509432E-2</v>
      </c>
      <c r="S1765">
        <v>2.224262338131666E-4</v>
      </c>
      <c r="T1765">
        <v>0</v>
      </c>
      <c r="U1765">
        <v>0</v>
      </c>
      <c r="V1765">
        <v>24.296155493289991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-1.1025418043136599</v>
      </c>
      <c r="C1766">
        <v>-1.1189785003662109</v>
      </c>
      <c r="D1766">
        <v>2.6071071624755859</v>
      </c>
      <c r="E1766">
        <v>-0.74600011110305786</v>
      </c>
      <c r="F1766">
        <v>-0.75599998235702515</v>
      </c>
      <c r="G1766">
        <v>2.6460192203521729</v>
      </c>
      <c r="H1766">
        <v>-0.75244971561431884</v>
      </c>
      <c r="I1766">
        <v>-0.76173483848571777</v>
      </c>
      <c r="J1766">
        <v>2.631777107238769</v>
      </c>
      <c r="K1766">
        <v>0.35017577362060548</v>
      </c>
      <c r="L1766">
        <v>0.35732162475585938</v>
      </c>
      <c r="M1766">
        <v>2.5157272338867109E-2</v>
      </c>
      <c r="N1766">
        <v>3.5336017608642578E-2</v>
      </c>
      <c r="O1766">
        <v>3.5112142562866211E-2</v>
      </c>
      <c r="P1766">
        <v>0.63818717002868652</v>
      </c>
      <c r="Q1766">
        <v>5.7690642833706081</v>
      </c>
      <c r="R1766">
        <v>-3.7236790060997012E-2</v>
      </c>
      <c r="S1766">
        <v>2.2181330714374781E-4</v>
      </c>
      <c r="T1766">
        <v>0</v>
      </c>
      <c r="U1766">
        <v>0</v>
      </c>
      <c r="V1766">
        <v>24.296402145053911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-1.1025493144989009</v>
      </c>
      <c r="C1767">
        <v>-1.118986129760742</v>
      </c>
      <c r="D1767">
        <v>2.6071071624755859</v>
      </c>
      <c r="E1767">
        <v>-0.74600011110305786</v>
      </c>
      <c r="F1767">
        <v>-0.75599998235702515</v>
      </c>
      <c r="G1767">
        <v>2.6460192203521729</v>
      </c>
      <c r="H1767">
        <v>-0.75244959640502929</v>
      </c>
      <c r="I1767">
        <v>-0.76173513650894165</v>
      </c>
      <c r="J1767">
        <v>2.631777107238769</v>
      </c>
      <c r="K1767">
        <v>0.35018352222442628</v>
      </c>
      <c r="L1767">
        <v>0.35732895612716681</v>
      </c>
      <c r="M1767">
        <v>2.5156080245971602E-2</v>
      </c>
      <c r="N1767">
        <v>3.5336732864379883E-2</v>
      </c>
      <c r="O1767">
        <v>3.5113334655761719E-2</v>
      </c>
      <c r="P1767">
        <v>0.6381990909576416</v>
      </c>
      <c r="Q1767">
        <v>5.7690658867351887</v>
      </c>
      <c r="R1767">
        <v>-3.7238501310348511E-2</v>
      </c>
      <c r="S1767">
        <v>2.2207400761544709E-4</v>
      </c>
      <c r="T1767">
        <v>0</v>
      </c>
      <c r="U1767">
        <v>0</v>
      </c>
      <c r="V1767">
        <v>24.296648799202011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-1.1025569438934331</v>
      </c>
      <c r="C1768">
        <v>-1.118993759155273</v>
      </c>
      <c r="D1768">
        <v>2.6071078777313228</v>
      </c>
      <c r="E1768">
        <v>-0.74600011110305786</v>
      </c>
      <c r="F1768">
        <v>-0.75599998235702515</v>
      </c>
      <c r="G1768">
        <v>2.6460192203521729</v>
      </c>
      <c r="H1768">
        <v>-0.75244995403289794</v>
      </c>
      <c r="I1768">
        <v>-0.76173561334609985</v>
      </c>
      <c r="J1768">
        <v>2.631777345657349</v>
      </c>
      <c r="K1768">
        <v>0.35019079399108888</v>
      </c>
      <c r="L1768">
        <v>0.3573361086845398</v>
      </c>
      <c r="M1768">
        <v>2.515488815307609E-2</v>
      </c>
      <c r="N1768">
        <v>3.5337924957275391E-2</v>
      </c>
      <c r="O1768">
        <v>3.5112619400024407E-2</v>
      </c>
      <c r="P1768">
        <v>0.63821005821228027</v>
      </c>
      <c r="Q1768">
        <v>5.7690641164765113</v>
      </c>
      <c r="R1768">
        <v>-3.7240749299526213E-2</v>
      </c>
      <c r="S1768">
        <v>2.22039851360023E-4</v>
      </c>
      <c r="T1768">
        <v>0</v>
      </c>
      <c r="U1768">
        <v>0</v>
      </c>
      <c r="V1768">
        <v>24.296895455734301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-1.1025645732879641</v>
      </c>
      <c r="C1769">
        <v>-1.1190012693405149</v>
      </c>
      <c r="D1769">
        <v>2.6071088314056401</v>
      </c>
      <c r="E1769">
        <v>-0.74600011110305786</v>
      </c>
      <c r="F1769">
        <v>-0.75599998235702515</v>
      </c>
      <c r="G1769">
        <v>2.6460192203521729</v>
      </c>
      <c r="H1769">
        <v>-0.75244989442825316</v>
      </c>
      <c r="I1769">
        <v>-0.76173579216003418</v>
      </c>
      <c r="J1769">
        <v>2.631777345657349</v>
      </c>
      <c r="K1769">
        <v>0.3501984829902649</v>
      </c>
      <c r="L1769">
        <v>0.35734355926513672</v>
      </c>
      <c r="M1769">
        <v>2.5153696060180589E-2</v>
      </c>
      <c r="N1769">
        <v>3.5341024398803711E-2</v>
      </c>
      <c r="O1769">
        <v>3.5117864608764648E-2</v>
      </c>
      <c r="P1769">
        <v>0.63820362091064453</v>
      </c>
      <c r="Q1769">
        <v>5.7690673172466633</v>
      </c>
      <c r="R1769">
        <v>-3.7241153419017792E-2</v>
      </c>
      <c r="S1769">
        <v>2.2209770977497099E-4</v>
      </c>
      <c r="T1769">
        <v>0</v>
      </c>
      <c r="U1769">
        <v>0</v>
      </c>
      <c r="V1769">
        <v>24.29714210749821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-1.1025722026824949</v>
      </c>
      <c r="C1770">
        <v>-1.1190090179443359</v>
      </c>
      <c r="D1770">
        <v>2.6071114540100102</v>
      </c>
      <c r="E1770">
        <v>-0.74600011110305786</v>
      </c>
      <c r="F1770">
        <v>-0.75599998235702515</v>
      </c>
      <c r="G1770">
        <v>2.6460192203521729</v>
      </c>
      <c r="H1770">
        <v>-0.75245013284683226</v>
      </c>
      <c r="I1770">
        <v>-0.76173591136932373</v>
      </c>
      <c r="J1770">
        <v>2.631777107238769</v>
      </c>
      <c r="K1770">
        <v>0.35020587396621711</v>
      </c>
      <c r="L1770">
        <v>0.35735106945037842</v>
      </c>
      <c r="M1770">
        <v>2.5152503967285082E-2</v>
      </c>
      <c r="N1770">
        <v>3.5338640213012702E-2</v>
      </c>
      <c r="O1770">
        <v>3.5110235214233398E-2</v>
      </c>
      <c r="P1770">
        <v>0.63818979263305664</v>
      </c>
      <c r="Q1770">
        <v>5.7690562546260482</v>
      </c>
      <c r="R1770">
        <v>-3.7238439321517942E-2</v>
      </c>
      <c r="S1770">
        <v>2.2155176848173141E-4</v>
      </c>
      <c r="T1770">
        <v>0</v>
      </c>
      <c r="U1770">
        <v>0</v>
      </c>
      <c r="V1770">
        <v>24.297388752109569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-1.1025798320770259</v>
      </c>
      <c r="C1771">
        <v>-1.1190165281295781</v>
      </c>
      <c r="D1771">
        <v>2.6071135997772221</v>
      </c>
      <c r="E1771">
        <v>-0.74600011110305786</v>
      </c>
      <c r="F1771">
        <v>-0.75599998235702515</v>
      </c>
      <c r="G1771">
        <v>2.6460192203521729</v>
      </c>
      <c r="H1771">
        <v>-0.75245049047470092</v>
      </c>
      <c r="I1771">
        <v>-0.76173609018325805</v>
      </c>
      <c r="J1771">
        <v>2.6317778224945072</v>
      </c>
      <c r="K1771">
        <v>0.35021314573287959</v>
      </c>
      <c r="L1771">
        <v>0.35735852003097529</v>
      </c>
      <c r="M1771">
        <v>2.5152027130126871E-2</v>
      </c>
      <c r="N1771">
        <v>3.5341024398803711E-2</v>
      </c>
      <c r="O1771">
        <v>3.5122394561767578E-2</v>
      </c>
      <c r="P1771">
        <v>0.63814735412597656</v>
      </c>
      <c r="Q1771">
        <v>5.7690427660956631</v>
      </c>
      <c r="R1771">
        <v>-3.7242231667041777E-2</v>
      </c>
      <c r="S1771">
        <v>2.2258809767663481E-4</v>
      </c>
      <c r="T1771">
        <v>0</v>
      </c>
      <c r="U1771">
        <v>0</v>
      </c>
      <c r="V1771">
        <v>24.297635377647449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-1.1025874614715581</v>
      </c>
      <c r="C1772">
        <v>-1.119024276733398</v>
      </c>
      <c r="D1772">
        <v>2.6071152687072749</v>
      </c>
      <c r="E1772">
        <v>-0.74600011110305786</v>
      </c>
      <c r="F1772">
        <v>-0.75599998235702515</v>
      </c>
      <c r="G1772">
        <v>2.6460192203521729</v>
      </c>
      <c r="H1772">
        <v>-0.75245043087005614</v>
      </c>
      <c r="I1772">
        <v>-0.76173614978790283</v>
      </c>
      <c r="J1772">
        <v>2.6317780609130859</v>
      </c>
      <c r="K1772">
        <v>0.35022083473205567</v>
      </c>
      <c r="L1772">
        <v>0.35736608982086182</v>
      </c>
      <c r="M1772">
        <v>2.515178871154777E-2</v>
      </c>
      <c r="N1772">
        <v>3.5342693328857422E-2</v>
      </c>
      <c r="O1772">
        <v>3.511357307434082E-2</v>
      </c>
      <c r="P1772">
        <v>0.63809967041015625</v>
      </c>
      <c r="Q1772">
        <v>5.7690101325526486</v>
      </c>
      <c r="R1772">
        <v>-3.7245367169380178E-2</v>
      </c>
      <c r="S1772">
        <v>2.2138953208923341E-4</v>
      </c>
      <c r="T1772">
        <v>0</v>
      </c>
      <c r="U1772">
        <v>0</v>
      </c>
      <c r="V1772">
        <v>24.297881981727649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-1.1025950908660891</v>
      </c>
      <c r="C1773">
        <v>-1.1190317869186399</v>
      </c>
      <c r="D1773">
        <v>2.607115507125854</v>
      </c>
      <c r="E1773">
        <v>-0.74600011110305786</v>
      </c>
      <c r="F1773">
        <v>-0.75599998235702515</v>
      </c>
      <c r="G1773">
        <v>2.6460192203521729</v>
      </c>
      <c r="H1773">
        <v>-0.75245066928863524</v>
      </c>
      <c r="I1773">
        <v>-0.7617362093925476</v>
      </c>
      <c r="J1773">
        <v>2.6317778224945072</v>
      </c>
      <c r="K1773">
        <v>0.35022822570800782</v>
      </c>
      <c r="L1773">
        <v>0.3573736596107483</v>
      </c>
      <c r="M1773">
        <v>2.5151550292968668E-2</v>
      </c>
      <c r="N1773">
        <v>3.534388542175293E-2</v>
      </c>
      <c r="O1773">
        <v>3.5115480422973633E-2</v>
      </c>
      <c r="P1773">
        <v>0.63807082176208496</v>
      </c>
      <c r="Q1773">
        <v>5.7690041363232014</v>
      </c>
      <c r="R1773">
        <v>-3.7247728705406193E-2</v>
      </c>
      <c r="S1773">
        <v>2.2250814363360409E-4</v>
      </c>
      <c r="T1773">
        <v>0</v>
      </c>
      <c r="U1773">
        <v>0</v>
      </c>
      <c r="V1773">
        <v>24.29812857150273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-1.1026027202606199</v>
      </c>
      <c r="C1774">
        <v>-1.1190394163131709</v>
      </c>
      <c r="D1774">
        <v>2.607115507125854</v>
      </c>
      <c r="E1774">
        <v>-0.74600011110305786</v>
      </c>
      <c r="F1774">
        <v>-0.75599998235702515</v>
      </c>
      <c r="G1774">
        <v>2.6460192203521729</v>
      </c>
      <c r="H1774">
        <v>-0.75245078849792479</v>
      </c>
      <c r="I1774">
        <v>-0.76173656702041626</v>
      </c>
      <c r="J1774">
        <v>2.6317778224945072</v>
      </c>
      <c r="K1774">
        <v>0.35023573589324952</v>
      </c>
      <c r="L1774">
        <v>0.35738093137741089</v>
      </c>
      <c r="M1774">
        <v>2.5151550292968668E-2</v>
      </c>
      <c r="N1774">
        <v>3.5345554351806641E-2</v>
      </c>
      <c r="O1774">
        <v>3.5120010375976563E-2</v>
      </c>
      <c r="P1774">
        <v>0.63808846473693848</v>
      </c>
      <c r="Q1774">
        <v>5.7690297126766383</v>
      </c>
      <c r="R1774">
        <v>-3.7243781387805937E-2</v>
      </c>
      <c r="S1774">
        <v>2.2193070035427811E-4</v>
      </c>
      <c r="T1774">
        <v>0</v>
      </c>
      <c r="U1774">
        <v>0</v>
      </c>
      <c r="V1774">
        <v>24.298375166046188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-1.1026103496551509</v>
      </c>
      <c r="C1775">
        <v>-1.1190470457077031</v>
      </c>
      <c r="D1775">
        <v>2.607115507125854</v>
      </c>
      <c r="E1775">
        <v>-0.74600011110305786</v>
      </c>
      <c r="F1775">
        <v>-0.75599998235702515</v>
      </c>
      <c r="G1775">
        <v>2.6460192203521729</v>
      </c>
      <c r="H1775">
        <v>-0.75245114612579345</v>
      </c>
      <c r="I1775">
        <v>-0.76173656702041626</v>
      </c>
      <c r="J1775">
        <v>2.6317778224945072</v>
      </c>
      <c r="K1775">
        <v>0.35024300765991212</v>
      </c>
      <c r="L1775">
        <v>0.35738856077194209</v>
      </c>
      <c r="M1775">
        <v>2.5151550292968668E-2</v>
      </c>
      <c r="N1775">
        <v>3.5345077514648438E-2</v>
      </c>
      <c r="O1775">
        <v>3.5119295120239258E-2</v>
      </c>
      <c r="P1775">
        <v>0.63808870315551758</v>
      </c>
      <c r="Q1775">
        <v>5.7690390706063228</v>
      </c>
      <c r="R1775">
        <v>-3.7245248258113858E-2</v>
      </c>
      <c r="S1775">
        <v>2.219788730144501E-4</v>
      </c>
      <c r="T1775">
        <v>0</v>
      </c>
      <c r="U1775">
        <v>0</v>
      </c>
      <c r="V1775">
        <v>24.29862175820546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-1.1026179790496831</v>
      </c>
      <c r="C1776">
        <v>-1.1190546751022341</v>
      </c>
      <c r="D1776">
        <v>2.607115507125854</v>
      </c>
      <c r="E1776">
        <v>-0.74600011110305786</v>
      </c>
      <c r="F1776">
        <v>-0.75599998235702515</v>
      </c>
      <c r="G1776">
        <v>2.6460192203521729</v>
      </c>
      <c r="H1776">
        <v>-0.75245144414901732</v>
      </c>
      <c r="I1776">
        <v>-0.76173656702041626</v>
      </c>
      <c r="J1776">
        <v>2.6317778224945072</v>
      </c>
      <c r="K1776">
        <v>0.35025021982192989</v>
      </c>
      <c r="L1776">
        <v>0.35739619016647339</v>
      </c>
      <c r="M1776">
        <v>2.5151550292968668E-2</v>
      </c>
      <c r="N1776">
        <v>3.534388542175293E-2</v>
      </c>
      <c r="O1776">
        <v>3.5120010375976563E-2</v>
      </c>
      <c r="P1776">
        <v>0.63810062408447266</v>
      </c>
      <c r="Q1776">
        <v>5.769051653146744</v>
      </c>
      <c r="R1776">
        <v>-3.7242066562175748E-2</v>
      </c>
      <c r="S1776">
        <v>2.2195039782673119E-4</v>
      </c>
      <c r="T1776">
        <v>0</v>
      </c>
      <c r="U1776">
        <v>0</v>
      </c>
      <c r="V1776">
        <v>24.298868352748919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-1.1026256084442141</v>
      </c>
      <c r="C1777">
        <v>-1.1190623044967649</v>
      </c>
      <c r="D1777">
        <v>2.607115507125854</v>
      </c>
      <c r="E1777">
        <v>-0.74600011110305786</v>
      </c>
      <c r="F1777">
        <v>-0.75599998235702515</v>
      </c>
      <c r="G1777">
        <v>2.6460192203521729</v>
      </c>
      <c r="H1777">
        <v>-0.75245138454437255</v>
      </c>
      <c r="I1777">
        <v>-0.76173668622970581</v>
      </c>
      <c r="J1777">
        <v>2.6317780609130859</v>
      </c>
      <c r="K1777">
        <v>0.35025790882110602</v>
      </c>
      <c r="L1777">
        <v>0.35740370035171509</v>
      </c>
      <c r="M1777">
        <v>2.515178871154777E-2</v>
      </c>
      <c r="N1777">
        <v>3.5344123840332031E-2</v>
      </c>
      <c r="O1777">
        <v>3.5119533538818359E-2</v>
      </c>
      <c r="P1777">
        <v>0.63811826705932617</v>
      </c>
      <c r="Q1777">
        <v>5.7690612971782231</v>
      </c>
      <c r="R1777">
        <v>-3.7246041595935822E-2</v>
      </c>
      <c r="S1777">
        <v>2.2182255052030089E-4</v>
      </c>
      <c r="T1777">
        <v>0</v>
      </c>
      <c r="U1777">
        <v>0</v>
      </c>
      <c r="V1777">
        <v>24.299114952060751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-1.1026332378387449</v>
      </c>
      <c r="C1778">
        <v>-1.1190699338912959</v>
      </c>
      <c r="D1778">
        <v>2.607115507125854</v>
      </c>
      <c r="E1778">
        <v>-0.74600011110305786</v>
      </c>
      <c r="F1778">
        <v>-0.75599998235702515</v>
      </c>
      <c r="G1778">
        <v>2.6460192203521729</v>
      </c>
      <c r="H1778">
        <v>-0.7524519805908203</v>
      </c>
      <c r="I1778">
        <v>-0.76173680543899536</v>
      </c>
      <c r="J1778">
        <v>2.6317780609130859</v>
      </c>
      <c r="K1778">
        <v>0.35026494216918952</v>
      </c>
      <c r="L1778">
        <v>0.35741109132766719</v>
      </c>
      <c r="M1778">
        <v>2.515178871154777E-2</v>
      </c>
      <c r="N1778">
        <v>3.5344600677490227E-2</v>
      </c>
      <c r="O1778">
        <v>3.5120010375976563E-2</v>
      </c>
      <c r="P1778">
        <v>0.63812422752380371</v>
      </c>
      <c r="Q1778">
        <v>5.769061768054951</v>
      </c>
      <c r="R1778">
        <v>-3.7245069444179532E-2</v>
      </c>
      <c r="S1778">
        <v>2.2199228405952461E-4</v>
      </c>
      <c r="T1778">
        <v>0</v>
      </c>
      <c r="U1778">
        <v>0</v>
      </c>
      <c r="V1778">
        <v>24.299361551372581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-1.1026408672332759</v>
      </c>
      <c r="C1779">
        <v>-1.1190775632858281</v>
      </c>
      <c r="D1779">
        <v>2.607115507125854</v>
      </c>
      <c r="E1779">
        <v>-0.74600011110305786</v>
      </c>
      <c r="F1779">
        <v>-0.75599998235702515</v>
      </c>
      <c r="G1779">
        <v>2.6460192203521729</v>
      </c>
      <c r="H1779">
        <v>-0.75245162296295165</v>
      </c>
      <c r="I1779">
        <v>-0.76173710346221923</v>
      </c>
      <c r="J1779">
        <v>2.6317785377502441</v>
      </c>
      <c r="K1779">
        <v>0.35027257156372071</v>
      </c>
      <c r="L1779">
        <v>0.35741782665252692</v>
      </c>
      <c r="M1779">
        <v>2.515226554870598E-2</v>
      </c>
      <c r="N1779">
        <v>3.5344600677490227E-2</v>
      </c>
      <c r="O1779">
        <v>3.5120010375976563E-2</v>
      </c>
      <c r="P1779">
        <v>0.63814783096313477</v>
      </c>
      <c r="Q1779">
        <v>5.7690711259842384</v>
      </c>
      <c r="R1779">
        <v>-3.7245826721191408E-2</v>
      </c>
      <c r="S1779">
        <v>2.220498863607645E-4</v>
      </c>
      <c r="T1779">
        <v>0</v>
      </c>
      <c r="U1779">
        <v>0</v>
      </c>
      <c r="V1779">
        <v>24.29960815783696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-1.1026484966278081</v>
      </c>
      <c r="C1780">
        <v>-1.1190851926803591</v>
      </c>
      <c r="D1780">
        <v>2.607115507125854</v>
      </c>
      <c r="E1780">
        <v>-0.74600011110305786</v>
      </c>
      <c r="F1780">
        <v>-0.75599998235702515</v>
      </c>
      <c r="G1780">
        <v>2.6460192203521729</v>
      </c>
      <c r="H1780">
        <v>-0.75245186138153075</v>
      </c>
      <c r="I1780">
        <v>-0.76173728227615356</v>
      </c>
      <c r="J1780">
        <v>2.6317785377502441</v>
      </c>
      <c r="K1780">
        <v>0.35027936649322511</v>
      </c>
      <c r="L1780">
        <v>0.35742444276809687</v>
      </c>
      <c r="M1780">
        <v>2.515226554870598E-2</v>
      </c>
      <c r="N1780">
        <v>3.5344839096069343E-2</v>
      </c>
      <c r="O1780">
        <v>3.5120010375976563E-2</v>
      </c>
      <c r="P1780">
        <v>0.6381537914276123</v>
      </c>
      <c r="Q1780">
        <v>5.76906540989894</v>
      </c>
      <c r="R1780">
        <v>-3.7245270609855649E-2</v>
      </c>
      <c r="S1780">
        <v>2.2197659127414231E-4</v>
      </c>
      <c r="T1780">
        <v>0</v>
      </c>
      <c r="U1780">
        <v>0</v>
      </c>
      <c r="V1780">
        <v>24.299854764301351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-1.1026561260223391</v>
      </c>
      <c r="C1781">
        <v>-1.1190928220748899</v>
      </c>
      <c r="D1781">
        <v>2.607115507125854</v>
      </c>
      <c r="E1781">
        <v>-0.74600011110305786</v>
      </c>
      <c r="F1781">
        <v>-0.75599998235702515</v>
      </c>
      <c r="G1781">
        <v>2.6460192203521729</v>
      </c>
      <c r="H1781">
        <v>-0.75245209980010985</v>
      </c>
      <c r="I1781">
        <v>-0.76173734188079834</v>
      </c>
      <c r="J1781">
        <v>2.6317785377502441</v>
      </c>
      <c r="K1781">
        <v>0.3502854461669922</v>
      </c>
      <c r="L1781">
        <v>0.357431058883667</v>
      </c>
      <c r="M1781">
        <v>2.515226554870598E-2</v>
      </c>
      <c r="N1781">
        <v>3.5345315933227539E-2</v>
      </c>
      <c r="O1781">
        <v>3.5120487213134773E-2</v>
      </c>
      <c r="P1781">
        <v>0.63815999031066895</v>
      </c>
      <c r="Q1781">
        <v>5.769060975312823</v>
      </c>
      <c r="R1781">
        <v>-3.7246682345867158E-2</v>
      </c>
      <c r="S1781">
        <v>2.2226711735129359E-4</v>
      </c>
      <c r="T1781">
        <v>0</v>
      </c>
      <c r="U1781">
        <v>0</v>
      </c>
      <c r="V1781">
        <v>24.300101370765741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-1.1026637554168699</v>
      </c>
      <c r="C1782">
        <v>-1.1191004514694209</v>
      </c>
      <c r="D1782">
        <v>2.607115507125854</v>
      </c>
      <c r="E1782">
        <v>-0.74600011110305786</v>
      </c>
      <c r="F1782">
        <v>-0.75599998235702515</v>
      </c>
      <c r="G1782">
        <v>2.6460192203521729</v>
      </c>
      <c r="H1782">
        <v>-0.75245233821868895</v>
      </c>
      <c r="I1782">
        <v>-0.76173734188079834</v>
      </c>
      <c r="J1782">
        <v>2.6317792530059809</v>
      </c>
      <c r="K1782">
        <v>0.35029104900360108</v>
      </c>
      <c r="L1782">
        <v>0.35743809223175049</v>
      </c>
      <c r="M1782">
        <v>2.5152980804443281E-2</v>
      </c>
      <c r="N1782">
        <v>3.5345554351806641E-2</v>
      </c>
      <c r="O1782">
        <v>3.512120246887207E-2</v>
      </c>
      <c r="P1782">
        <v>0.63817191123962402</v>
      </c>
      <c r="Q1782">
        <v>5.7690660178661348</v>
      </c>
      <c r="R1782">
        <v>-3.7245592176914213E-2</v>
      </c>
      <c r="S1782">
        <v>2.2200306411832569E-4</v>
      </c>
      <c r="T1782">
        <v>0</v>
      </c>
      <c r="U1782">
        <v>0</v>
      </c>
      <c r="V1782">
        <v>24.300347979614308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-1.1026713848114009</v>
      </c>
      <c r="C1783">
        <v>-1.1191080808639531</v>
      </c>
      <c r="D1783">
        <v>2.607115507125854</v>
      </c>
      <c r="E1783">
        <v>-0.74600011110305786</v>
      </c>
      <c r="F1783">
        <v>-0.75599998235702515</v>
      </c>
      <c r="G1783">
        <v>2.6460192203521729</v>
      </c>
      <c r="H1783">
        <v>-0.75245257663726806</v>
      </c>
      <c r="I1783">
        <v>-0.76173746109008789</v>
      </c>
      <c r="J1783">
        <v>2.6317790145874018</v>
      </c>
      <c r="K1783">
        <v>0.35029677104949952</v>
      </c>
      <c r="L1783">
        <v>0.35744548320770259</v>
      </c>
      <c r="M1783">
        <v>2.515274238586418E-2</v>
      </c>
      <c r="N1783">
        <v>3.5346269607543952E-2</v>
      </c>
      <c r="O1783">
        <v>3.5121440887451172E-2</v>
      </c>
      <c r="P1783">
        <v>0.63817787170410156</v>
      </c>
      <c r="Q1783">
        <v>5.7690634787079036</v>
      </c>
      <c r="R1783">
        <v>-3.7248673439025881E-2</v>
      </c>
      <c r="S1783">
        <v>2.217960776761174E-4</v>
      </c>
      <c r="T1783">
        <v>0</v>
      </c>
      <c r="U1783">
        <v>0</v>
      </c>
      <c r="V1783">
        <v>24.300594588462879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-1.1026790142059331</v>
      </c>
      <c r="C1784">
        <v>-1.1191152334213259</v>
      </c>
      <c r="D1784">
        <v>2.607115507125854</v>
      </c>
      <c r="E1784">
        <v>-0.74600011110305786</v>
      </c>
      <c r="F1784">
        <v>-0.75599998235702515</v>
      </c>
      <c r="G1784">
        <v>2.6460192203521729</v>
      </c>
      <c r="H1784">
        <v>-0.75245257663726806</v>
      </c>
      <c r="I1784">
        <v>-0.76173752069473266</v>
      </c>
      <c r="J1784">
        <v>2.6317785377502441</v>
      </c>
      <c r="K1784">
        <v>0.35030249309539802</v>
      </c>
      <c r="L1784">
        <v>0.35745293378829962</v>
      </c>
      <c r="M1784">
        <v>2.5152027130126871E-2</v>
      </c>
      <c r="N1784">
        <v>3.5347700119018548E-2</v>
      </c>
      <c r="O1784">
        <v>3.5123109817504883E-2</v>
      </c>
      <c r="P1784">
        <v>0.63819551467895508</v>
      </c>
      <c r="Q1784">
        <v>5.7690680980678737</v>
      </c>
      <c r="R1784">
        <v>-3.7250624299049379E-2</v>
      </c>
      <c r="S1784">
        <v>2.22020735964179E-4</v>
      </c>
      <c r="T1784">
        <v>0</v>
      </c>
      <c r="U1784">
        <v>0</v>
      </c>
      <c r="V1784">
        <v>24.30084120207982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-1.1026865243911741</v>
      </c>
      <c r="C1785">
        <v>-1.1191214323043821</v>
      </c>
      <c r="D1785">
        <v>2.607115507125854</v>
      </c>
      <c r="E1785">
        <v>-0.74600011110305786</v>
      </c>
      <c r="F1785">
        <v>-0.75599998235702515</v>
      </c>
      <c r="G1785">
        <v>2.6460192203521729</v>
      </c>
      <c r="H1785">
        <v>-0.75245269584655761</v>
      </c>
      <c r="I1785">
        <v>-0.76173752069473266</v>
      </c>
      <c r="J1785">
        <v>2.6317790145874018</v>
      </c>
      <c r="K1785">
        <v>0.35030809593200679</v>
      </c>
      <c r="L1785">
        <v>0.35746056318283081</v>
      </c>
      <c r="M1785">
        <v>2.5152027130126871E-2</v>
      </c>
      <c r="N1785">
        <v>3.5348653793334961E-2</v>
      </c>
      <c r="O1785">
        <v>3.5124301910400391E-2</v>
      </c>
      <c r="P1785">
        <v>0.63820743560791016</v>
      </c>
      <c r="Q1785">
        <v>5.7690722763538362</v>
      </c>
      <c r="R1785">
        <v>-3.7251560986042022E-2</v>
      </c>
      <c r="S1785">
        <v>2.220018533989787E-4</v>
      </c>
      <c r="T1785">
        <v>0</v>
      </c>
      <c r="U1785">
        <v>0</v>
      </c>
      <c r="V1785">
        <v>24.301087818080951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-1.102694153785706</v>
      </c>
      <c r="C1786">
        <v>-1.119127511978149</v>
      </c>
      <c r="D1786">
        <v>2.6071162223815918</v>
      </c>
      <c r="E1786">
        <v>-0.74600011110305786</v>
      </c>
      <c r="F1786">
        <v>-0.75599998235702515</v>
      </c>
      <c r="G1786">
        <v>2.6460192203521729</v>
      </c>
      <c r="H1786">
        <v>-0.75245281505584716</v>
      </c>
      <c r="I1786">
        <v>-0.76173775911331176</v>
      </c>
      <c r="J1786">
        <v>2.63177949142456</v>
      </c>
      <c r="K1786">
        <v>0.35031429481506349</v>
      </c>
      <c r="L1786">
        <v>0.35746795415878302</v>
      </c>
      <c r="M1786">
        <v>2.5152027130126871E-2</v>
      </c>
      <c r="N1786">
        <v>3.5348415374755859E-2</v>
      </c>
      <c r="O1786">
        <v>3.5128593444824219E-2</v>
      </c>
      <c r="P1786">
        <v>0.63821268081665039</v>
      </c>
      <c r="Q1786">
        <v>5.7690715134151107</v>
      </c>
      <c r="R1786">
        <v>-3.724862039089203E-2</v>
      </c>
      <c r="S1786">
        <v>2.2191316820681099E-4</v>
      </c>
      <c r="T1786">
        <v>0</v>
      </c>
      <c r="U1786">
        <v>0</v>
      </c>
      <c r="V1786">
        <v>24.301334434082079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-1.102701783180237</v>
      </c>
      <c r="C1787">
        <v>-1.1191351413726811</v>
      </c>
      <c r="D1787">
        <v>2.6071164608001709</v>
      </c>
      <c r="E1787">
        <v>-0.74600011110305786</v>
      </c>
      <c r="F1787">
        <v>-0.75599998235702515</v>
      </c>
      <c r="G1787">
        <v>2.6460192203521729</v>
      </c>
      <c r="H1787">
        <v>-0.75245317268371581</v>
      </c>
      <c r="I1787">
        <v>-0.76173775911331176</v>
      </c>
      <c r="J1787">
        <v>2.63177949142456</v>
      </c>
      <c r="K1787">
        <v>0.35032108974456788</v>
      </c>
      <c r="L1787">
        <v>0.35747558355331421</v>
      </c>
      <c r="M1787">
        <v>2.5152027130126871E-2</v>
      </c>
      <c r="N1787">
        <v>3.5350561141967773E-2</v>
      </c>
      <c r="O1787">
        <v>3.5125970840454102E-2</v>
      </c>
      <c r="P1787">
        <v>0.63820695877075195</v>
      </c>
      <c r="Q1787">
        <v>5.7690755963332778</v>
      </c>
      <c r="R1787">
        <v>-3.7253551483154297E-2</v>
      </c>
      <c r="S1787">
        <v>2.2192152682691809E-4</v>
      </c>
      <c r="T1787">
        <v>0</v>
      </c>
      <c r="U1787">
        <v>0</v>
      </c>
      <c r="V1787">
        <v>24.30158104531484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-1.1027094125747681</v>
      </c>
      <c r="C1788">
        <v>-1.1191426515579219</v>
      </c>
      <c r="D1788">
        <v>2.6071171760559082</v>
      </c>
      <c r="E1788">
        <v>-0.74600011110305786</v>
      </c>
      <c r="F1788">
        <v>-0.75599998235702515</v>
      </c>
      <c r="G1788">
        <v>2.6460192203521729</v>
      </c>
      <c r="H1788">
        <v>-0.75245335149765014</v>
      </c>
      <c r="I1788">
        <v>-0.76173793792724609</v>
      </c>
      <c r="J1788">
        <v>2.63177949142456</v>
      </c>
      <c r="K1788">
        <v>0.35032854032516481</v>
      </c>
      <c r="L1788">
        <v>0.35748303413391108</v>
      </c>
      <c r="M1788">
        <v>2.515178871154777E-2</v>
      </c>
      <c r="N1788">
        <v>3.5351037979125977E-2</v>
      </c>
      <c r="O1788">
        <v>3.5128593444824219E-2</v>
      </c>
      <c r="P1788">
        <v>0.63820672035217285</v>
      </c>
      <c r="Q1788">
        <v>5.7690694034092296</v>
      </c>
      <c r="R1788">
        <v>-3.7252757251262668E-2</v>
      </c>
      <c r="S1788">
        <v>2.219656016677618E-4</v>
      </c>
      <c r="T1788">
        <v>0</v>
      </c>
      <c r="U1788">
        <v>0</v>
      </c>
      <c r="V1788">
        <v>24.301827654163411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-1.1027170419692991</v>
      </c>
      <c r="C1789">
        <v>-1.1191504001617429</v>
      </c>
      <c r="D1789">
        <v>2.6071188449859619</v>
      </c>
      <c r="E1789">
        <v>-0.74600011110305786</v>
      </c>
      <c r="F1789">
        <v>-0.75599998235702515</v>
      </c>
      <c r="G1789">
        <v>2.6460192203521729</v>
      </c>
      <c r="H1789">
        <v>-0.75245353031158446</v>
      </c>
      <c r="I1789">
        <v>-0.76173787832260131</v>
      </c>
      <c r="J1789">
        <v>2.63177972984314</v>
      </c>
      <c r="K1789">
        <v>0.35033599090576167</v>
      </c>
      <c r="L1789">
        <v>0.35749072313308722</v>
      </c>
      <c r="M1789">
        <v>2.515178871154777E-2</v>
      </c>
      <c r="N1789">
        <v>3.5351753234863281E-2</v>
      </c>
      <c r="O1789">
        <v>3.512263298034668E-2</v>
      </c>
      <c r="P1789">
        <v>0.63818788528442383</v>
      </c>
      <c r="Q1789">
        <v>5.7690551280968068</v>
      </c>
      <c r="R1789">
        <v>-3.7252495288848879E-2</v>
      </c>
      <c r="S1789">
        <v>2.2187153808772561E-4</v>
      </c>
      <c r="T1789">
        <v>0</v>
      </c>
      <c r="U1789">
        <v>0</v>
      </c>
      <c r="V1789">
        <v>24.30207425347524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-1.102724671363831</v>
      </c>
      <c r="C1790">
        <v>-1.1191579103469851</v>
      </c>
      <c r="D1790">
        <v>2.607120275497437</v>
      </c>
      <c r="E1790">
        <v>-0.74600011110305786</v>
      </c>
      <c r="F1790">
        <v>-0.75599998235702515</v>
      </c>
      <c r="G1790">
        <v>2.6460192203521729</v>
      </c>
      <c r="H1790">
        <v>-0.75245376873016356</v>
      </c>
      <c r="I1790">
        <v>-0.76173811674118042</v>
      </c>
      <c r="J1790">
        <v>2.63177972984314</v>
      </c>
      <c r="K1790">
        <v>0.35034338188171388</v>
      </c>
      <c r="L1790">
        <v>0.35749811410903931</v>
      </c>
      <c r="M1790">
        <v>2.5150119781494059E-2</v>
      </c>
      <c r="N1790">
        <v>3.5350799560546882E-2</v>
      </c>
      <c r="O1790">
        <v>3.5135030746459961E-2</v>
      </c>
      <c r="P1790">
        <v>0.63816928863525391</v>
      </c>
      <c r="Q1790">
        <v>5.7690455198273414</v>
      </c>
      <c r="R1790">
        <v>-3.7250798642635342E-2</v>
      </c>
      <c r="S1790">
        <v>2.2252479102462529E-4</v>
      </c>
      <c r="T1790">
        <v>0</v>
      </c>
      <c r="U1790">
        <v>0</v>
      </c>
      <c r="V1790">
        <v>24.302320843250321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-1.102732300758362</v>
      </c>
      <c r="C1791">
        <v>-1.1191656589508061</v>
      </c>
      <c r="D1791">
        <v>2.6071217060089111</v>
      </c>
      <c r="E1791">
        <v>-0.74600011110305786</v>
      </c>
      <c r="F1791">
        <v>-0.75599998235702515</v>
      </c>
      <c r="G1791">
        <v>2.6460192203521729</v>
      </c>
      <c r="H1791">
        <v>-0.75245412635803222</v>
      </c>
      <c r="I1791">
        <v>-0.76173817634582519</v>
      </c>
      <c r="J1791">
        <v>2.63177972984314</v>
      </c>
      <c r="K1791">
        <v>0.35035053443908692</v>
      </c>
      <c r="L1791">
        <v>0.35750568389892579</v>
      </c>
      <c r="M1791">
        <v>2.514773559570305E-2</v>
      </c>
      <c r="N1791">
        <v>3.5352230072021477E-2</v>
      </c>
      <c r="O1791">
        <v>3.5120010375976563E-2</v>
      </c>
      <c r="P1791">
        <v>0.63814496994018555</v>
      </c>
      <c r="Q1791">
        <v>5.7690490603446962</v>
      </c>
      <c r="R1791">
        <v>-3.7254652082920073E-2</v>
      </c>
      <c r="S1791">
        <v>2.2150734439492229E-4</v>
      </c>
      <c r="T1791">
        <v>0</v>
      </c>
      <c r="U1791">
        <v>0</v>
      </c>
      <c r="V1791">
        <v>24.302567421104481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-1.1027399301528931</v>
      </c>
      <c r="C1792">
        <v>-1.119173049926758</v>
      </c>
      <c r="D1792">
        <v>2.6071221828460689</v>
      </c>
      <c r="E1792">
        <v>-0.74600011110305786</v>
      </c>
      <c r="F1792">
        <v>-0.75599998235702515</v>
      </c>
      <c r="G1792">
        <v>2.6460192203521729</v>
      </c>
      <c r="H1792">
        <v>-0.75245388793945311</v>
      </c>
      <c r="I1792">
        <v>-0.76173835515975952</v>
      </c>
      <c r="J1792">
        <v>2.63177972984314</v>
      </c>
      <c r="K1792">
        <v>0.35035840225219728</v>
      </c>
      <c r="L1792">
        <v>0.35751313447952271</v>
      </c>
      <c r="M1792">
        <v>2.5146543502807539E-2</v>
      </c>
      <c r="N1792">
        <v>3.5352468490600593E-2</v>
      </c>
      <c r="O1792">
        <v>3.5130977630615227E-2</v>
      </c>
      <c r="P1792">
        <v>0.63811016082763672</v>
      </c>
      <c r="Q1792">
        <v>5.7690226197257291</v>
      </c>
      <c r="R1792">
        <v>-3.7254683077335357E-2</v>
      </c>
      <c r="S1792">
        <v>2.2270341869443661E-4</v>
      </c>
      <c r="T1792">
        <v>0</v>
      </c>
      <c r="U1792">
        <v>0</v>
      </c>
      <c r="V1792">
        <v>24.302813982269331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-1.1027475595474241</v>
      </c>
      <c r="C1793">
        <v>-1.1191806793212891</v>
      </c>
      <c r="D1793">
        <v>2.6071221828460689</v>
      </c>
      <c r="E1793">
        <v>-0.74600011110305786</v>
      </c>
      <c r="F1793">
        <v>-0.75599998235702515</v>
      </c>
      <c r="G1793">
        <v>2.6460192203521729</v>
      </c>
      <c r="H1793">
        <v>-0.75245412635803222</v>
      </c>
      <c r="I1793">
        <v>-0.76173835515975952</v>
      </c>
      <c r="J1793">
        <v>2.6317799682617191</v>
      </c>
      <c r="K1793">
        <v>0.35036567401885987</v>
      </c>
      <c r="L1793">
        <v>0.35752076387405402</v>
      </c>
      <c r="M1793">
        <v>2.5146305084228441E-2</v>
      </c>
      <c r="N1793">
        <v>3.5352945327758789E-2</v>
      </c>
      <c r="O1793">
        <v>3.5129070281982422E-2</v>
      </c>
      <c r="P1793">
        <v>0.63810443878173828</v>
      </c>
      <c r="Q1793">
        <v>5.7690394937992098</v>
      </c>
      <c r="R1793">
        <v>-3.7254306972026828E-2</v>
      </c>
      <c r="S1793">
        <v>2.2165970876812939E-4</v>
      </c>
      <c r="T1793">
        <v>0</v>
      </c>
      <c r="U1793">
        <v>0</v>
      </c>
      <c r="V1793">
        <v>24.303060538665822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-1.102755188941956</v>
      </c>
      <c r="C1794">
        <v>-1.1191883087158201</v>
      </c>
      <c r="D1794">
        <v>2.6071221828460689</v>
      </c>
      <c r="E1794">
        <v>-0.74600011110305786</v>
      </c>
      <c r="F1794">
        <v>-0.75599998235702515</v>
      </c>
      <c r="G1794">
        <v>2.6460192203521729</v>
      </c>
      <c r="H1794">
        <v>-0.75245436477661132</v>
      </c>
      <c r="I1794">
        <v>-0.76173853397369384</v>
      </c>
      <c r="J1794">
        <v>2.6317804450988769</v>
      </c>
      <c r="K1794">
        <v>0.35037306499481202</v>
      </c>
      <c r="L1794">
        <v>0.35752821445465088</v>
      </c>
      <c r="M1794">
        <v>2.5146781921386641E-2</v>
      </c>
      <c r="N1794">
        <v>3.5353660583496087E-2</v>
      </c>
      <c r="O1794">
        <v>3.5129785537719727E-2</v>
      </c>
      <c r="P1794">
        <v>0.63811063766479492</v>
      </c>
      <c r="Q1794">
        <v>5.7690547227859499</v>
      </c>
      <c r="R1794">
        <v>-3.7256610691547391E-2</v>
      </c>
      <c r="S1794">
        <v>2.2200909443199641E-4</v>
      </c>
      <c r="T1794">
        <v>0</v>
      </c>
      <c r="U1794">
        <v>0</v>
      </c>
      <c r="V1794">
        <v>24.303307095062301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-1.102762818336487</v>
      </c>
      <c r="C1795">
        <v>-1.119195938110352</v>
      </c>
      <c r="D1795">
        <v>2.6071221828460689</v>
      </c>
      <c r="E1795">
        <v>-0.74600011110305786</v>
      </c>
      <c r="F1795">
        <v>-0.75599998235702515</v>
      </c>
      <c r="G1795">
        <v>2.6460192203521729</v>
      </c>
      <c r="H1795">
        <v>-0.75245448398590087</v>
      </c>
      <c r="I1795">
        <v>-0.76173847436904907</v>
      </c>
      <c r="J1795">
        <v>2.6317804450988769</v>
      </c>
      <c r="K1795">
        <v>0.35038057518005372</v>
      </c>
      <c r="L1795">
        <v>0.35753590345382691</v>
      </c>
      <c r="M1795">
        <v>2.5146781921386641E-2</v>
      </c>
      <c r="N1795">
        <v>3.5353660583496087E-2</v>
      </c>
      <c r="O1795">
        <v>3.5129785537719727E-2</v>
      </c>
      <c r="P1795">
        <v>0.63811659812927246</v>
      </c>
      <c r="Q1795">
        <v>5.7690652668477016</v>
      </c>
      <c r="R1795">
        <v>-3.7254683673381812E-2</v>
      </c>
      <c r="S1795">
        <v>2.2195698693394661E-4</v>
      </c>
      <c r="T1795">
        <v>0</v>
      </c>
      <c r="U1795">
        <v>0</v>
      </c>
      <c r="V1795">
        <v>24.303553651458781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-1.102770090103149</v>
      </c>
      <c r="C1796">
        <v>-1.119203567504883</v>
      </c>
      <c r="D1796">
        <v>2.6071221828460689</v>
      </c>
      <c r="E1796">
        <v>-0.74600011110305786</v>
      </c>
      <c r="F1796">
        <v>-0.75599998235702515</v>
      </c>
      <c r="G1796">
        <v>2.6460192203521729</v>
      </c>
      <c r="H1796">
        <v>-0.75245484161376952</v>
      </c>
      <c r="I1796">
        <v>-0.76173859357833862</v>
      </c>
      <c r="J1796">
        <v>2.6317804450988769</v>
      </c>
      <c r="K1796">
        <v>0.35038737010955812</v>
      </c>
      <c r="L1796">
        <v>0.35754341363906861</v>
      </c>
      <c r="M1796">
        <v>2.5146781921386641E-2</v>
      </c>
      <c r="N1796">
        <v>3.5355091094970703E-2</v>
      </c>
      <c r="O1796">
        <v>3.5129308700561523E-2</v>
      </c>
      <c r="P1796">
        <v>0.63812851905822754</v>
      </c>
      <c r="Q1796">
        <v>5.7690710425378713</v>
      </c>
      <c r="R1796">
        <v>-3.7258839309215537E-2</v>
      </c>
      <c r="S1796">
        <v>2.2192869801074269E-4</v>
      </c>
      <c r="T1796">
        <v>0</v>
      </c>
      <c r="U1796">
        <v>0</v>
      </c>
      <c r="V1796">
        <v>24.303800210239459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-1.1027771234512329</v>
      </c>
      <c r="C1797">
        <v>-1.1192111968994141</v>
      </c>
      <c r="D1797">
        <v>2.6071221828460689</v>
      </c>
      <c r="E1797">
        <v>-0.74600011110305786</v>
      </c>
      <c r="F1797">
        <v>-0.75599998235702515</v>
      </c>
      <c r="G1797">
        <v>2.6460192203521729</v>
      </c>
      <c r="H1797">
        <v>-0.75245472240447997</v>
      </c>
      <c r="I1797">
        <v>-0.76173871278762817</v>
      </c>
      <c r="J1797">
        <v>2.6317804450988769</v>
      </c>
      <c r="K1797">
        <v>0.35039380741119391</v>
      </c>
      <c r="L1797">
        <v>0.35755092382431031</v>
      </c>
      <c r="M1797">
        <v>2.5146781921386641E-2</v>
      </c>
      <c r="N1797">
        <v>3.5355329513549798E-2</v>
      </c>
      <c r="O1797">
        <v>3.5129785537719727E-2</v>
      </c>
      <c r="P1797">
        <v>0.63813471794128418</v>
      </c>
      <c r="Q1797">
        <v>5.7690789461132228</v>
      </c>
      <c r="R1797">
        <v>-3.7255419492721563E-2</v>
      </c>
      <c r="S1797">
        <v>2.2198664955794809E-4</v>
      </c>
      <c r="T1797">
        <v>0</v>
      </c>
      <c r="U1797">
        <v>0</v>
      </c>
      <c r="V1797">
        <v>24.304046769020129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-1.102784156799316</v>
      </c>
      <c r="C1798">
        <v>-1.1192188262939451</v>
      </c>
      <c r="D1798">
        <v>2.6071221828460689</v>
      </c>
      <c r="E1798">
        <v>-0.74600011110305786</v>
      </c>
      <c r="F1798">
        <v>-0.75599998235702515</v>
      </c>
      <c r="G1798">
        <v>2.6460192203521729</v>
      </c>
      <c r="H1798">
        <v>-0.75245472240447997</v>
      </c>
      <c r="I1798">
        <v>-0.76173871278762817</v>
      </c>
      <c r="J1798">
        <v>2.6317809219360351</v>
      </c>
      <c r="K1798">
        <v>0.35039964866638179</v>
      </c>
      <c r="L1798">
        <v>0.3575577187538147</v>
      </c>
      <c r="M1798">
        <v>2.514725875854484E-2</v>
      </c>
      <c r="N1798">
        <v>3.5355567932128913E-2</v>
      </c>
      <c r="O1798">
        <v>3.5130023956298828E-2</v>
      </c>
      <c r="P1798">
        <v>0.6381523609161377</v>
      </c>
      <c r="Q1798">
        <v>5.7690822064875649</v>
      </c>
      <c r="R1798">
        <v>-3.7257066667079917E-2</v>
      </c>
      <c r="S1798">
        <v>2.2182709071785211E-4</v>
      </c>
      <c r="T1798">
        <v>0</v>
      </c>
      <c r="U1798">
        <v>0</v>
      </c>
      <c r="V1798">
        <v>24.30429333256917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-1.102791428565979</v>
      </c>
      <c r="C1799">
        <v>-1.119226455688477</v>
      </c>
      <c r="D1799">
        <v>2.6071221828460689</v>
      </c>
      <c r="E1799">
        <v>-0.74600011110305786</v>
      </c>
      <c r="F1799">
        <v>-0.75599998235702515</v>
      </c>
      <c r="G1799">
        <v>2.6460192203521729</v>
      </c>
      <c r="H1799">
        <v>-0.75245478200912475</v>
      </c>
      <c r="I1799">
        <v>-0.76173895120620727</v>
      </c>
      <c r="J1799">
        <v>2.6317809219360351</v>
      </c>
      <c r="K1799">
        <v>0.35040531110763551</v>
      </c>
      <c r="L1799">
        <v>0.35756332159042359</v>
      </c>
      <c r="M1799">
        <v>2.514725875854484E-2</v>
      </c>
      <c r="N1799">
        <v>3.5355567932128913E-2</v>
      </c>
      <c r="O1799">
        <v>3.5129785537719727E-2</v>
      </c>
      <c r="P1799">
        <v>0.63815832138061523</v>
      </c>
      <c r="Q1799">
        <v>5.7690784931182977</v>
      </c>
      <c r="R1799">
        <v>-3.7257342338562011E-2</v>
      </c>
      <c r="S1799">
        <v>2.2199680097401139E-4</v>
      </c>
      <c r="T1799">
        <v>0</v>
      </c>
      <c r="U1799">
        <v>0</v>
      </c>
      <c r="V1799">
        <v>24.304539896118211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-1.10279905796051</v>
      </c>
      <c r="C1800">
        <v>-1.119234085083008</v>
      </c>
      <c r="D1800">
        <v>2.6071221828460689</v>
      </c>
      <c r="E1800">
        <v>-0.74600011110305786</v>
      </c>
      <c r="F1800">
        <v>-0.75599998235702515</v>
      </c>
      <c r="G1800">
        <v>2.6460192203521729</v>
      </c>
      <c r="H1800">
        <v>-0.75245519924163817</v>
      </c>
      <c r="I1800">
        <v>-0.76173895120620727</v>
      </c>
      <c r="J1800">
        <v>2.631780683517456</v>
      </c>
      <c r="K1800">
        <v>0.35041061592102052</v>
      </c>
      <c r="L1800">
        <v>0.35756904363632203</v>
      </c>
      <c r="M1800">
        <v>2.5147020339965739E-2</v>
      </c>
      <c r="N1800">
        <v>3.5355329513549798E-2</v>
      </c>
      <c r="O1800">
        <v>3.5130023956298828E-2</v>
      </c>
      <c r="P1800">
        <v>0.63816452026367188</v>
      </c>
      <c r="Q1800">
        <v>5.7690746605396273</v>
      </c>
      <c r="R1800">
        <v>-3.7256606817245477E-2</v>
      </c>
      <c r="S1800">
        <v>2.2196059580892319E-4</v>
      </c>
      <c r="T1800">
        <v>0</v>
      </c>
      <c r="U1800">
        <v>0</v>
      </c>
      <c r="V1800">
        <v>24.304786459667248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-1.102806568145752</v>
      </c>
      <c r="C1801">
        <v>-1.1192417144775391</v>
      </c>
      <c r="D1801">
        <v>2.6071221828460689</v>
      </c>
      <c r="E1801">
        <v>-0.74600011110305786</v>
      </c>
      <c r="F1801">
        <v>-0.75599998235702515</v>
      </c>
      <c r="G1801">
        <v>2.6460192203521729</v>
      </c>
      <c r="H1801">
        <v>-0.75245543766021727</v>
      </c>
      <c r="I1801">
        <v>-0.76173907041549682</v>
      </c>
      <c r="J1801">
        <v>2.6317809219360351</v>
      </c>
      <c r="K1801">
        <v>0.3504159803390503</v>
      </c>
      <c r="L1801">
        <v>0.35757464647293091</v>
      </c>
      <c r="M1801">
        <v>2.514725875854484E-2</v>
      </c>
      <c r="N1801">
        <v>3.5355329513549798E-2</v>
      </c>
      <c r="O1801">
        <v>3.5130023956298828E-2</v>
      </c>
      <c r="P1801">
        <v>0.63818788528442383</v>
      </c>
      <c r="Q1801">
        <v>5.7690787732601168</v>
      </c>
      <c r="R1801">
        <v>-3.7255814075469969E-2</v>
      </c>
      <c r="S1801">
        <v>2.219020389020443E-4</v>
      </c>
      <c r="T1801">
        <v>0</v>
      </c>
      <c r="U1801">
        <v>0</v>
      </c>
      <c r="V1801">
        <v>24.30503303036885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-1.1028133630752559</v>
      </c>
      <c r="C1802">
        <v>-1.119249105453491</v>
      </c>
      <c r="D1802">
        <v>2.6071221828460689</v>
      </c>
      <c r="E1802">
        <v>-0.74600011110305786</v>
      </c>
      <c r="F1802">
        <v>-0.75599998235702515</v>
      </c>
      <c r="G1802">
        <v>2.6460192203521729</v>
      </c>
      <c r="H1802">
        <v>-0.75245531845092772</v>
      </c>
      <c r="I1802">
        <v>-0.76173918962478637</v>
      </c>
      <c r="J1802">
        <v>2.6317809219360351</v>
      </c>
      <c r="K1802">
        <v>0.35042182159423829</v>
      </c>
      <c r="L1802">
        <v>0.3575802493095398</v>
      </c>
      <c r="M1802">
        <v>2.514725875854484E-2</v>
      </c>
      <c r="N1802">
        <v>3.5355806350708008E-2</v>
      </c>
      <c r="O1802">
        <v>3.513026237487793E-2</v>
      </c>
      <c r="P1802">
        <v>0.63818812370300293</v>
      </c>
      <c r="Q1802">
        <v>5.7690729856487453</v>
      </c>
      <c r="R1802">
        <v>-3.7257159352302553E-2</v>
      </c>
      <c r="S1802">
        <v>2.2111476864665751E-4</v>
      </c>
      <c r="T1802">
        <v>0</v>
      </c>
      <c r="U1802">
        <v>0</v>
      </c>
      <c r="V1802">
        <v>24.305279598686258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-1.1028198003768921</v>
      </c>
      <c r="C1803">
        <v>-1.1192557811737061</v>
      </c>
      <c r="D1803">
        <v>2.6071221828460689</v>
      </c>
      <c r="E1803">
        <v>-0.74600011110305786</v>
      </c>
      <c r="F1803">
        <v>-0.75599998235702515</v>
      </c>
      <c r="G1803">
        <v>2.6460192203521729</v>
      </c>
      <c r="H1803">
        <v>-0.75245543766021727</v>
      </c>
      <c r="I1803">
        <v>-0.76173918962478637</v>
      </c>
      <c r="J1803">
        <v>2.6317809219360351</v>
      </c>
      <c r="K1803">
        <v>0.35042742443084718</v>
      </c>
      <c r="L1803">
        <v>0.35758597135543818</v>
      </c>
      <c r="M1803">
        <v>2.514725875854484E-2</v>
      </c>
      <c r="N1803">
        <v>3.5356521606445313E-2</v>
      </c>
      <c r="O1803">
        <v>3.5130977630615227E-2</v>
      </c>
      <c r="P1803">
        <v>0.63818264007568359</v>
      </c>
      <c r="Q1803">
        <v>5.7690673768513081</v>
      </c>
      <c r="R1803">
        <v>-3.7257847189903263E-2</v>
      </c>
      <c r="S1803">
        <v>2.2124350070953371E-4</v>
      </c>
      <c r="T1803">
        <v>0</v>
      </c>
      <c r="U1803">
        <v>0</v>
      </c>
      <c r="V1803">
        <v>24.305526162235299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-1.102825999259949</v>
      </c>
      <c r="C1804">
        <v>-1.1192619800567629</v>
      </c>
      <c r="D1804">
        <v>2.6071221828460689</v>
      </c>
      <c r="E1804">
        <v>-0.74600011110305786</v>
      </c>
      <c r="F1804">
        <v>-0.75599998235702515</v>
      </c>
      <c r="G1804">
        <v>2.6460192203521729</v>
      </c>
      <c r="H1804">
        <v>-0.75245531845092772</v>
      </c>
      <c r="I1804">
        <v>-0.7617393684387207</v>
      </c>
      <c r="J1804">
        <v>2.6317811603546142</v>
      </c>
      <c r="K1804">
        <v>0.35043326568603522</v>
      </c>
      <c r="L1804">
        <v>0.35759151458740229</v>
      </c>
      <c r="M1804">
        <v>2.5147497177123949E-2</v>
      </c>
      <c r="N1804">
        <v>3.5356760025024407E-2</v>
      </c>
      <c r="O1804">
        <v>3.5130977630615227E-2</v>
      </c>
      <c r="P1804">
        <v>0.63820028305053711</v>
      </c>
      <c r="Q1804">
        <v>5.7690691053860066</v>
      </c>
      <c r="R1804">
        <v>-3.7258000969886781E-2</v>
      </c>
      <c r="S1804">
        <v>2.2107309196144341E-4</v>
      </c>
      <c r="T1804">
        <v>0</v>
      </c>
      <c r="U1804">
        <v>0</v>
      </c>
      <c r="V1804">
        <v>24.305772730552722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-1.1028318405151369</v>
      </c>
      <c r="C1805">
        <v>-1.1192677021026609</v>
      </c>
      <c r="D1805">
        <v>2.607122421264648</v>
      </c>
      <c r="E1805">
        <v>-0.74600011110305786</v>
      </c>
      <c r="F1805">
        <v>-0.75599998235702515</v>
      </c>
      <c r="G1805">
        <v>2.6460192203521729</v>
      </c>
      <c r="H1805">
        <v>-0.7524556164741516</v>
      </c>
      <c r="I1805">
        <v>-0.7617393684387207</v>
      </c>
      <c r="J1805">
        <v>2.6317813987731928</v>
      </c>
      <c r="K1805">
        <v>0.35043868970870973</v>
      </c>
      <c r="L1805">
        <v>0.35759723663330079</v>
      </c>
      <c r="M1805">
        <v>2.514773559570305E-2</v>
      </c>
      <c r="N1805">
        <v>3.535771369934082E-2</v>
      </c>
      <c r="O1805">
        <v>3.5132408142089837E-2</v>
      </c>
      <c r="P1805">
        <v>0.63821792602539063</v>
      </c>
      <c r="Q1805">
        <v>5.769077104330063</v>
      </c>
      <c r="R1805">
        <v>-3.726047933101654E-2</v>
      </c>
      <c r="S1805">
        <v>2.2156590130180119E-4</v>
      </c>
      <c r="T1805">
        <v>0</v>
      </c>
      <c r="U1805">
        <v>0</v>
      </c>
      <c r="V1805">
        <v>24.3060193036385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-1.1028376817703249</v>
      </c>
      <c r="C1806">
        <v>-1.11927342414856</v>
      </c>
      <c r="D1806">
        <v>2.6071231365203862</v>
      </c>
      <c r="E1806">
        <v>-0.74600011110305786</v>
      </c>
      <c r="F1806">
        <v>-0.75599998235702515</v>
      </c>
      <c r="G1806">
        <v>2.6460192203521729</v>
      </c>
      <c r="H1806">
        <v>-0.75245567607879638</v>
      </c>
      <c r="I1806">
        <v>-0.76173954725265502</v>
      </c>
      <c r="J1806">
        <v>2.6317811603546142</v>
      </c>
      <c r="K1806">
        <v>0.35044435214996339</v>
      </c>
      <c r="L1806">
        <v>0.3576027798652649</v>
      </c>
      <c r="M1806">
        <v>2.5147497177123949E-2</v>
      </c>
      <c r="N1806">
        <v>3.5360574722290039E-2</v>
      </c>
      <c r="O1806">
        <v>3.5133123397827148E-2</v>
      </c>
      <c r="P1806">
        <v>0.63821744918823242</v>
      </c>
      <c r="Q1806">
        <v>5.7690823256973092</v>
      </c>
      <c r="R1806">
        <v>-3.7266180217266083E-2</v>
      </c>
      <c r="S1806">
        <v>2.217602217569947E-4</v>
      </c>
      <c r="T1806">
        <v>0</v>
      </c>
      <c r="U1806">
        <v>0</v>
      </c>
      <c r="V1806">
        <v>24.306265874340099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-1.1028445959091191</v>
      </c>
      <c r="C1807">
        <v>-1.119279265403748</v>
      </c>
      <c r="D1807">
        <v>2.6071236133575439</v>
      </c>
      <c r="E1807">
        <v>-0.74600011110305786</v>
      </c>
      <c r="F1807">
        <v>-0.75599998235702515</v>
      </c>
      <c r="G1807">
        <v>2.6460192203521729</v>
      </c>
      <c r="H1807">
        <v>-0.75245567607879638</v>
      </c>
      <c r="I1807">
        <v>-0.76173954725265502</v>
      </c>
      <c r="J1807">
        <v>2.6317813987731928</v>
      </c>
      <c r="K1807">
        <v>0.35045007419586183</v>
      </c>
      <c r="L1807">
        <v>0.35760850191116328</v>
      </c>
      <c r="M1807">
        <v>2.514773559570305E-2</v>
      </c>
      <c r="N1807">
        <v>3.5360336303710938E-2</v>
      </c>
      <c r="O1807">
        <v>3.5137653350830078E-2</v>
      </c>
      <c r="P1807">
        <v>0.63820552825927734</v>
      </c>
      <c r="Q1807">
        <v>5.769074118136996</v>
      </c>
      <c r="R1807">
        <v>-3.7261623144149783E-2</v>
      </c>
      <c r="S1807">
        <v>2.2184445988386871E-4</v>
      </c>
      <c r="T1807">
        <v>0</v>
      </c>
      <c r="U1807">
        <v>0</v>
      </c>
      <c r="V1807">
        <v>24.30651243788914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-1.102851867675781</v>
      </c>
      <c r="C1808">
        <v>-1.119285941123962</v>
      </c>
      <c r="D1808">
        <v>2.6071243286132808</v>
      </c>
      <c r="E1808">
        <v>-0.74600011110305786</v>
      </c>
      <c r="F1808">
        <v>-0.75599998235702515</v>
      </c>
      <c r="G1808">
        <v>2.6460192203521729</v>
      </c>
      <c r="H1808">
        <v>-0.75245567607879638</v>
      </c>
      <c r="I1808">
        <v>-0.76173948764801025</v>
      </c>
      <c r="J1808">
        <v>2.6317811603546142</v>
      </c>
      <c r="K1808">
        <v>0.35045579624176032</v>
      </c>
      <c r="L1808">
        <v>0.357614164352417</v>
      </c>
      <c r="M1808">
        <v>2.514725875854484E-2</v>
      </c>
      <c r="N1808">
        <v>3.5360574722290039E-2</v>
      </c>
      <c r="O1808">
        <v>3.5131454467773438E-2</v>
      </c>
      <c r="P1808">
        <v>0.63820528984069824</v>
      </c>
      <c r="Q1808">
        <v>5.7690778851512734</v>
      </c>
      <c r="R1808">
        <v>-3.7261898517608652E-2</v>
      </c>
      <c r="S1808">
        <v>2.215447369962931E-4</v>
      </c>
      <c r="T1808">
        <v>0</v>
      </c>
      <c r="U1808">
        <v>0</v>
      </c>
      <c r="V1808">
        <v>24.306758999054001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-1.1028594970703121</v>
      </c>
      <c r="C1809">
        <v>-1.1192919015884399</v>
      </c>
      <c r="D1809">
        <v>2.6071252822875981</v>
      </c>
      <c r="E1809">
        <v>-0.74600011110305786</v>
      </c>
      <c r="F1809">
        <v>-0.75599998235702515</v>
      </c>
      <c r="G1809">
        <v>2.6460192203521729</v>
      </c>
      <c r="H1809">
        <v>-0.75245591449737548</v>
      </c>
      <c r="I1809">
        <v>-0.76173966646194458</v>
      </c>
      <c r="J1809">
        <v>2.6317816371917719</v>
      </c>
      <c r="K1809">
        <v>0.3504612798690796</v>
      </c>
      <c r="L1809">
        <v>0.35761970758438111</v>
      </c>
      <c r="M1809">
        <v>2.514773559570305E-2</v>
      </c>
      <c r="N1809">
        <v>3.5360574722290039E-2</v>
      </c>
      <c r="O1809">
        <v>3.5140275955200202E-2</v>
      </c>
      <c r="P1809">
        <v>0.63819289207458496</v>
      </c>
      <c r="Q1809">
        <v>5.769073259830475</v>
      </c>
      <c r="R1809">
        <v>-3.7262768149375923E-2</v>
      </c>
      <c r="S1809">
        <v>2.2216220386326311E-4</v>
      </c>
      <c r="T1809">
        <v>0</v>
      </c>
      <c r="U1809">
        <v>0</v>
      </c>
      <c r="V1809">
        <v>24.307005553066301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-1.102867126464844</v>
      </c>
      <c r="C1810">
        <v>-1.1192988157272341</v>
      </c>
      <c r="D1810">
        <v>2.607125997543335</v>
      </c>
      <c r="E1810">
        <v>-0.74600011110305786</v>
      </c>
      <c r="F1810">
        <v>-0.75599998235702515</v>
      </c>
      <c r="G1810">
        <v>2.6460192203521729</v>
      </c>
      <c r="H1810">
        <v>-0.75245567607879638</v>
      </c>
      <c r="I1810">
        <v>-0.76173966646194458</v>
      </c>
      <c r="J1810">
        <v>2.6317813987731928</v>
      </c>
      <c r="K1810">
        <v>0.35046747875213619</v>
      </c>
      <c r="L1810">
        <v>0.3576255488395691</v>
      </c>
      <c r="M1810">
        <v>2.5146781921386641E-2</v>
      </c>
      <c r="N1810">
        <v>3.5360336303710938E-2</v>
      </c>
      <c r="O1810">
        <v>3.5132884979248047E-2</v>
      </c>
      <c r="P1810">
        <v>0.63817501068115234</v>
      </c>
      <c r="Q1810">
        <v>5.7690504670128577</v>
      </c>
      <c r="R1810">
        <v>-3.7261193692684172E-2</v>
      </c>
      <c r="S1810">
        <v>2.2172555327415469E-4</v>
      </c>
      <c r="T1810">
        <v>0</v>
      </c>
      <c r="U1810">
        <v>0</v>
      </c>
      <c r="V1810">
        <v>24.307252097541859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-1.102874755859375</v>
      </c>
      <c r="C1811">
        <v>-1.1193058490753169</v>
      </c>
      <c r="D1811">
        <v>2.6071262359619141</v>
      </c>
      <c r="E1811">
        <v>-0.74600011110305786</v>
      </c>
      <c r="F1811">
        <v>-0.75599998235702515</v>
      </c>
      <c r="G1811">
        <v>2.6460192203521729</v>
      </c>
      <c r="H1811">
        <v>-0.75245567607879638</v>
      </c>
      <c r="I1811">
        <v>-0.76173966646194458</v>
      </c>
      <c r="J1811">
        <v>2.6317813987731928</v>
      </c>
      <c r="K1811">
        <v>0.35047486972808839</v>
      </c>
      <c r="L1811">
        <v>0.35763150930404658</v>
      </c>
      <c r="M1811">
        <v>2.5145828247070231E-2</v>
      </c>
      <c r="N1811">
        <v>3.5361528396606452E-2</v>
      </c>
      <c r="O1811">
        <v>3.5134792327880859E-2</v>
      </c>
      <c r="P1811">
        <v>0.63816356658935547</v>
      </c>
      <c r="Q1811">
        <v>5.7690454661853439</v>
      </c>
      <c r="R1811">
        <v>-3.7265526056289668E-2</v>
      </c>
      <c r="S1811">
        <v>2.2263713181018831E-4</v>
      </c>
      <c r="T1811">
        <v>0</v>
      </c>
      <c r="U1811">
        <v>0</v>
      </c>
      <c r="V1811">
        <v>24.307498634864849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-1.1028822660446169</v>
      </c>
      <c r="C1812">
        <v>-1.119311571121216</v>
      </c>
      <c r="D1812">
        <v>2.6071264743804932</v>
      </c>
      <c r="E1812">
        <v>-0.74600011110305786</v>
      </c>
      <c r="F1812">
        <v>-0.75599998235702515</v>
      </c>
      <c r="G1812">
        <v>2.6460192203521729</v>
      </c>
      <c r="H1812">
        <v>-0.75245567607879638</v>
      </c>
      <c r="I1812">
        <v>-0.76173954725265502</v>
      </c>
      <c r="J1812">
        <v>2.6317816371917719</v>
      </c>
      <c r="K1812">
        <v>0.35048249912261958</v>
      </c>
      <c r="L1812">
        <v>0.35763878107070918</v>
      </c>
      <c r="M1812">
        <v>2.5144874572753832E-2</v>
      </c>
      <c r="N1812">
        <v>3.5361051559448242E-2</v>
      </c>
      <c r="O1812">
        <v>3.513646125793457E-2</v>
      </c>
      <c r="P1812">
        <v>0.63816928863525391</v>
      </c>
      <c r="Q1812">
        <v>5.7690577507011769</v>
      </c>
      <c r="R1812">
        <v>-3.7262046933174142E-2</v>
      </c>
      <c r="S1812">
        <v>2.221327973529697E-4</v>
      </c>
      <c r="T1812">
        <v>0</v>
      </c>
      <c r="U1812">
        <v>0</v>
      </c>
      <c r="V1812">
        <v>24.30774517218785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-1.1028898954391479</v>
      </c>
      <c r="C1813">
        <v>-1.119317293167114</v>
      </c>
      <c r="D1813">
        <v>2.6071264743804932</v>
      </c>
      <c r="E1813">
        <v>-0.74600011110305786</v>
      </c>
      <c r="F1813">
        <v>-0.75599998235702515</v>
      </c>
      <c r="G1813">
        <v>2.6460192203521729</v>
      </c>
      <c r="H1813">
        <v>-0.75245555686950683</v>
      </c>
      <c r="I1813">
        <v>-0.76173966646194458</v>
      </c>
      <c r="J1813">
        <v>2.631781875610351</v>
      </c>
      <c r="K1813">
        <v>0.35049012851715089</v>
      </c>
      <c r="L1813">
        <v>0.35764474153518683</v>
      </c>
      <c r="M1813">
        <v>2.514415931701652E-2</v>
      </c>
      <c r="N1813">
        <v>3.5361051559448242E-2</v>
      </c>
      <c r="O1813">
        <v>3.5136699676513672E-2</v>
      </c>
      <c r="P1813">
        <v>0.63818120956420898</v>
      </c>
      <c r="Q1813">
        <v>5.7690676271915438</v>
      </c>
      <c r="R1813">
        <v>-3.7261968851089483E-2</v>
      </c>
      <c r="S1813">
        <v>2.220353577286005E-4</v>
      </c>
      <c r="T1813">
        <v>0</v>
      </c>
      <c r="U1813">
        <v>0</v>
      </c>
      <c r="V1813">
        <v>24.307991711895031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-1.102897524833679</v>
      </c>
      <c r="C1814">
        <v>-1.1193230152130129</v>
      </c>
      <c r="D1814">
        <v>2.6071264743804932</v>
      </c>
      <c r="E1814">
        <v>-0.74600011110305786</v>
      </c>
      <c r="F1814">
        <v>-0.75599998235702515</v>
      </c>
      <c r="G1814">
        <v>2.6460192203521729</v>
      </c>
      <c r="H1814">
        <v>-0.75245591449737548</v>
      </c>
      <c r="I1814">
        <v>-0.76173966646194458</v>
      </c>
      <c r="J1814">
        <v>2.6317813987731928</v>
      </c>
      <c r="K1814">
        <v>0.35049680423736568</v>
      </c>
      <c r="L1814">
        <v>0.35765189409255982</v>
      </c>
      <c r="M1814">
        <v>2.5143444061279219E-2</v>
      </c>
      <c r="N1814">
        <v>3.5361051559448242E-2</v>
      </c>
      <c r="O1814">
        <v>3.5136938095092773E-2</v>
      </c>
      <c r="P1814">
        <v>0.63818740844726563</v>
      </c>
      <c r="Q1814">
        <v>5.7690734565250752</v>
      </c>
      <c r="R1814">
        <v>-3.726355791091919E-2</v>
      </c>
      <c r="S1814">
        <v>2.221426693722606E-4</v>
      </c>
      <c r="T1814">
        <v>0</v>
      </c>
      <c r="U1814">
        <v>0</v>
      </c>
      <c r="V1814">
        <v>24.308238251602219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-1.1029050350189209</v>
      </c>
      <c r="C1815">
        <v>-1.1193287372589109</v>
      </c>
      <c r="D1815">
        <v>2.6071264743804932</v>
      </c>
      <c r="E1815">
        <v>-0.74600011110305786</v>
      </c>
      <c r="F1815">
        <v>-0.75599998235702515</v>
      </c>
      <c r="G1815">
        <v>2.6460192203521729</v>
      </c>
      <c r="H1815">
        <v>-0.75245567607879638</v>
      </c>
      <c r="I1815">
        <v>-0.76173966646194458</v>
      </c>
      <c r="J1815">
        <v>2.6317813987731928</v>
      </c>
      <c r="K1815">
        <v>0.35050347995758058</v>
      </c>
      <c r="L1815">
        <v>0.35765904664993292</v>
      </c>
      <c r="M1815">
        <v>2.5143444061279219E-2</v>
      </c>
      <c r="N1815">
        <v>3.5361051559448242E-2</v>
      </c>
      <c r="O1815">
        <v>3.5137414932250977E-2</v>
      </c>
      <c r="P1815">
        <v>0.63819336891174316</v>
      </c>
      <c r="Q1815">
        <v>5.7690734922882259</v>
      </c>
      <c r="R1815">
        <v>-3.726294130086899E-2</v>
      </c>
      <c r="S1815">
        <v>2.221158938482404E-4</v>
      </c>
      <c r="T1815">
        <v>0</v>
      </c>
      <c r="U1815">
        <v>0</v>
      </c>
      <c r="V1815">
        <v>24.3084847913094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-1.102912425994873</v>
      </c>
      <c r="C1816">
        <v>-1.11933445930481</v>
      </c>
      <c r="D1816">
        <v>2.6071264743804932</v>
      </c>
      <c r="E1816">
        <v>-0.74600011110305786</v>
      </c>
      <c r="F1816">
        <v>-0.75599998235702515</v>
      </c>
      <c r="G1816">
        <v>2.6460192203521729</v>
      </c>
      <c r="H1816">
        <v>-0.75245567607879638</v>
      </c>
      <c r="I1816">
        <v>-0.76173966646194458</v>
      </c>
      <c r="J1816">
        <v>2.6317813987731928</v>
      </c>
      <c r="K1816">
        <v>0.35050920200347901</v>
      </c>
      <c r="L1816">
        <v>0.35766548395156861</v>
      </c>
      <c r="M1816">
        <v>2.5143444061279219E-2</v>
      </c>
      <c r="N1816">
        <v>3.5361766815185547E-2</v>
      </c>
      <c r="O1816">
        <v>3.5138130187988281E-2</v>
      </c>
      <c r="P1816">
        <v>0.6381995677947998</v>
      </c>
      <c r="Q1816">
        <v>5.7690750002868301</v>
      </c>
      <c r="R1816">
        <v>-3.7264293730258941E-2</v>
      </c>
      <c r="S1816">
        <v>2.2244774736464019E-4</v>
      </c>
      <c r="T1816">
        <v>0</v>
      </c>
      <c r="U1816">
        <v>0</v>
      </c>
      <c r="V1816">
        <v>24.308731331016588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-1.102919340133667</v>
      </c>
      <c r="C1817">
        <v>-1.119340181350708</v>
      </c>
      <c r="D1817">
        <v>2.6071264743804932</v>
      </c>
      <c r="E1817">
        <v>-0.74600011110305786</v>
      </c>
      <c r="F1817">
        <v>-0.75599998235702515</v>
      </c>
      <c r="G1817">
        <v>2.6460192203521729</v>
      </c>
      <c r="H1817">
        <v>-0.75245555686950683</v>
      </c>
      <c r="I1817">
        <v>-0.76173942804336547</v>
      </c>
      <c r="J1817">
        <v>2.6317816371917719</v>
      </c>
      <c r="K1817">
        <v>0.35051516246795661</v>
      </c>
      <c r="L1817">
        <v>0.35767192125320441</v>
      </c>
      <c r="M1817">
        <v>2.514368247985832E-2</v>
      </c>
      <c r="N1817">
        <v>3.5361766815185547E-2</v>
      </c>
      <c r="O1817">
        <v>3.5138845443725593E-2</v>
      </c>
      <c r="P1817">
        <v>0.63821721076965332</v>
      </c>
      <c r="Q1817">
        <v>5.7690765738472694</v>
      </c>
      <c r="R1817">
        <v>-3.7262722253799438E-2</v>
      </c>
      <c r="S1817">
        <v>2.2209228482097389E-4</v>
      </c>
      <c r="T1817">
        <v>0</v>
      </c>
      <c r="U1817">
        <v>0</v>
      </c>
      <c r="V1817">
        <v>24.30897787549214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-1.1029255390167241</v>
      </c>
      <c r="C1818">
        <v>-1.1193457841873169</v>
      </c>
      <c r="D1818">
        <v>2.6071264743804932</v>
      </c>
      <c r="E1818">
        <v>-0.74600011110305786</v>
      </c>
      <c r="F1818">
        <v>-0.75599998235702515</v>
      </c>
      <c r="G1818">
        <v>2.6460192203521729</v>
      </c>
      <c r="H1818">
        <v>-0.75245567607879638</v>
      </c>
      <c r="I1818">
        <v>-0.76173942804336547</v>
      </c>
      <c r="J1818">
        <v>2.6317816371917719</v>
      </c>
      <c r="K1818">
        <v>0.35052088451385499</v>
      </c>
      <c r="L1818">
        <v>0.35767776250839228</v>
      </c>
      <c r="M1818">
        <v>2.514368247985832E-2</v>
      </c>
      <c r="N1818">
        <v>3.536224365234375E-2</v>
      </c>
      <c r="O1818">
        <v>3.5140037536621087E-2</v>
      </c>
      <c r="P1818">
        <v>0.63822317123413086</v>
      </c>
      <c r="Q1818">
        <v>5.7690755128853199</v>
      </c>
      <c r="R1818">
        <v>-3.7264306247234341E-2</v>
      </c>
      <c r="S1818">
        <v>2.2228441666811711E-4</v>
      </c>
      <c r="T1818">
        <v>0</v>
      </c>
      <c r="U1818">
        <v>0</v>
      </c>
      <c r="V1818">
        <v>24.309224419967698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-1.1029316186904909</v>
      </c>
      <c r="C1819">
        <v>-1.1193515062332151</v>
      </c>
      <c r="D1819">
        <v>2.6071267127990718</v>
      </c>
      <c r="E1819">
        <v>-0.74600011110305786</v>
      </c>
      <c r="F1819">
        <v>-0.75599998235702515</v>
      </c>
      <c r="G1819">
        <v>2.6460192203521729</v>
      </c>
      <c r="H1819">
        <v>-0.75245555686950683</v>
      </c>
      <c r="I1819">
        <v>-0.76173942804336547</v>
      </c>
      <c r="J1819">
        <v>2.6317816371917719</v>
      </c>
      <c r="K1819">
        <v>0.35052684497833247</v>
      </c>
      <c r="L1819">
        <v>0.35768348455429078</v>
      </c>
      <c r="M1819">
        <v>2.514368247985832E-2</v>
      </c>
      <c r="N1819">
        <v>3.536224365234375E-2</v>
      </c>
      <c r="O1819">
        <v>3.5140752792358398E-2</v>
      </c>
      <c r="P1819">
        <v>0.63822317123413086</v>
      </c>
      <c r="Q1819">
        <v>5.7690750658504841</v>
      </c>
      <c r="R1819">
        <v>-3.7262665927410128E-2</v>
      </c>
      <c r="S1819">
        <v>2.219602698460222E-4</v>
      </c>
      <c r="T1819">
        <v>0</v>
      </c>
      <c r="U1819">
        <v>0</v>
      </c>
      <c r="V1819">
        <v>24.30947096205907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-1.102937579154968</v>
      </c>
      <c r="C1820">
        <v>-1.119357228279114</v>
      </c>
      <c r="D1820">
        <v>2.6071269512176509</v>
      </c>
      <c r="E1820">
        <v>-0.74600011110305786</v>
      </c>
      <c r="F1820">
        <v>-0.75599998235702515</v>
      </c>
      <c r="G1820">
        <v>2.6460192203521729</v>
      </c>
      <c r="H1820">
        <v>-0.75245555686950683</v>
      </c>
      <c r="I1820">
        <v>-0.76173930883407592</v>
      </c>
      <c r="J1820">
        <v>2.631781875610351</v>
      </c>
      <c r="K1820">
        <v>0.35053268623352052</v>
      </c>
      <c r="L1820">
        <v>0.35768932580947882</v>
      </c>
      <c r="M1820">
        <v>2.5143920898437418E-2</v>
      </c>
      <c r="N1820">
        <v>3.5362958908081048E-2</v>
      </c>
      <c r="O1820">
        <v>3.5141706466674798E-2</v>
      </c>
      <c r="P1820">
        <v>0.6382291316986084</v>
      </c>
      <c r="Q1820">
        <v>5.7690781950943348</v>
      </c>
      <c r="R1820">
        <v>-3.7265380918979643E-2</v>
      </c>
      <c r="S1820">
        <v>2.2279277909547089E-4</v>
      </c>
      <c r="T1820">
        <v>0</v>
      </c>
      <c r="U1820">
        <v>0</v>
      </c>
      <c r="V1820">
        <v>24.309717504150431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-1.102943539619446</v>
      </c>
      <c r="C1821">
        <v>-1.11936354637146</v>
      </c>
      <c r="D1821">
        <v>2.60712718963623</v>
      </c>
      <c r="E1821">
        <v>-0.74600011110305786</v>
      </c>
      <c r="F1821">
        <v>-0.75599998235702515</v>
      </c>
      <c r="G1821">
        <v>2.6460192203521729</v>
      </c>
      <c r="H1821">
        <v>-0.75245543766021727</v>
      </c>
      <c r="I1821">
        <v>-0.76173954725265502</v>
      </c>
      <c r="J1821">
        <v>2.6317816371917719</v>
      </c>
      <c r="K1821">
        <v>0.35053852748870851</v>
      </c>
      <c r="L1821">
        <v>0.3576948094367981</v>
      </c>
      <c r="M1821">
        <v>2.514368247985832E-2</v>
      </c>
      <c r="N1821">
        <v>3.5363197326660163E-2</v>
      </c>
      <c r="O1821">
        <v>3.5142898559570313E-2</v>
      </c>
      <c r="P1821">
        <v>0.6382291316986084</v>
      </c>
      <c r="Q1821">
        <v>5.7690788090214484</v>
      </c>
      <c r="R1821">
        <v>-3.7264401018619539E-2</v>
      </c>
      <c r="S1821">
        <v>2.231705468147993E-4</v>
      </c>
      <c r="T1821">
        <v>0</v>
      </c>
      <c r="U1821">
        <v>0</v>
      </c>
      <c r="V1821">
        <v>24.309964043857619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-1.102949380874634</v>
      </c>
      <c r="C1822">
        <v>-1.1193710565567021</v>
      </c>
      <c r="D1822">
        <v>2.6071279048919682</v>
      </c>
      <c r="E1822">
        <v>-0.74600011110305786</v>
      </c>
      <c r="F1822">
        <v>-0.75599998235702515</v>
      </c>
      <c r="G1822">
        <v>2.6460192203521729</v>
      </c>
      <c r="H1822">
        <v>-0.75245555686950683</v>
      </c>
      <c r="I1822">
        <v>-0.76173954725265502</v>
      </c>
      <c r="J1822">
        <v>2.631782114028931</v>
      </c>
      <c r="K1822">
        <v>0.35054413032531739</v>
      </c>
      <c r="L1822">
        <v>0.35770053148269648</v>
      </c>
      <c r="M1822">
        <v>2.514415931701652E-2</v>
      </c>
      <c r="N1822">
        <v>3.5365819931030273E-2</v>
      </c>
      <c r="O1822">
        <v>3.5141229629516602E-2</v>
      </c>
      <c r="P1822">
        <v>0.6382286548614502</v>
      </c>
      <c r="Q1822">
        <v>5.769073408842087</v>
      </c>
      <c r="R1822">
        <v>-3.7272903025150302E-2</v>
      </c>
      <c r="S1822">
        <v>2.2222637198865411E-4</v>
      </c>
      <c r="T1822">
        <v>0</v>
      </c>
      <c r="U1822">
        <v>0</v>
      </c>
      <c r="V1822">
        <v>24.31021058118062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-1.102955102920532</v>
      </c>
      <c r="C1823">
        <v>-1.1193786859512329</v>
      </c>
      <c r="D1823">
        <v>2.6071279048919682</v>
      </c>
      <c r="E1823">
        <v>-0.74600011110305786</v>
      </c>
      <c r="F1823">
        <v>-0.75599998235702515</v>
      </c>
      <c r="G1823">
        <v>2.6460192203521729</v>
      </c>
      <c r="H1823">
        <v>-0.75245555686950683</v>
      </c>
      <c r="I1823">
        <v>-0.76173954725265502</v>
      </c>
      <c r="J1823">
        <v>2.631782114028931</v>
      </c>
      <c r="K1823">
        <v>0.35054985237121578</v>
      </c>
      <c r="L1823">
        <v>0.35770625352859498</v>
      </c>
      <c r="M1823">
        <v>2.514415931701652E-2</v>
      </c>
      <c r="N1823">
        <v>3.5365819931030273E-2</v>
      </c>
      <c r="O1823">
        <v>3.5142660140991211E-2</v>
      </c>
      <c r="P1823">
        <v>0.63822317123413086</v>
      </c>
      <c r="Q1823">
        <v>5.7690764606006271</v>
      </c>
      <c r="R1823">
        <v>-3.7263930439949043E-2</v>
      </c>
      <c r="S1823">
        <v>2.2227317094802859E-4</v>
      </c>
      <c r="T1823">
        <v>0</v>
      </c>
      <c r="U1823">
        <v>0</v>
      </c>
      <c r="V1823">
        <v>24.310457113735239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-1.1029608249664311</v>
      </c>
      <c r="C1824">
        <v>-1.1193863153457639</v>
      </c>
      <c r="D1824">
        <v>2.6071279048919682</v>
      </c>
      <c r="E1824">
        <v>-0.74600011110305786</v>
      </c>
      <c r="F1824">
        <v>-0.75599998235702515</v>
      </c>
      <c r="G1824">
        <v>2.6460192203521729</v>
      </c>
      <c r="H1824">
        <v>-0.75245531845092772</v>
      </c>
      <c r="I1824">
        <v>-0.76173990488052368</v>
      </c>
      <c r="J1824">
        <v>2.631781875610351</v>
      </c>
      <c r="K1824">
        <v>0.35055593204498292</v>
      </c>
      <c r="L1824">
        <v>0.35771161794662482</v>
      </c>
      <c r="M1824">
        <v>2.514368247985832E-2</v>
      </c>
      <c r="N1824">
        <v>3.5366296768188477E-2</v>
      </c>
      <c r="O1824">
        <v>3.5141944885253913E-2</v>
      </c>
      <c r="P1824">
        <v>0.63823509216308594</v>
      </c>
      <c r="Q1824">
        <v>5.7690826535210364</v>
      </c>
      <c r="R1824">
        <v>-3.7268849611282351E-2</v>
      </c>
      <c r="S1824">
        <v>2.221271395683289E-4</v>
      </c>
      <c r="T1824">
        <v>0</v>
      </c>
      <c r="U1824">
        <v>0</v>
      </c>
      <c r="V1824">
        <v>24.31070364867406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-1.102966785430908</v>
      </c>
      <c r="C1825">
        <v>-1.119393944740295</v>
      </c>
      <c r="D1825">
        <v>2.6071288585662842</v>
      </c>
      <c r="E1825">
        <v>-0.74600011110305786</v>
      </c>
      <c r="F1825">
        <v>-0.75599998235702515</v>
      </c>
      <c r="G1825">
        <v>2.6460192203521729</v>
      </c>
      <c r="H1825">
        <v>-0.75245555686950683</v>
      </c>
      <c r="I1825">
        <v>-0.76173966646194458</v>
      </c>
      <c r="J1825">
        <v>2.631781875610351</v>
      </c>
      <c r="K1825">
        <v>0.35056225013732911</v>
      </c>
      <c r="L1825">
        <v>0.3577175784111023</v>
      </c>
      <c r="M1825">
        <v>2.5143444061279219E-2</v>
      </c>
      <c r="N1825">
        <v>3.5366296768188477E-2</v>
      </c>
      <c r="O1825">
        <v>3.5142183303833008E-2</v>
      </c>
      <c r="P1825">
        <v>0.63823437690734863</v>
      </c>
      <c r="Q1825">
        <v>5.7690860390677701</v>
      </c>
      <c r="R1825">
        <v>-3.7268283963203433E-2</v>
      </c>
      <c r="S1825">
        <v>2.2222413681447509E-4</v>
      </c>
      <c r="T1825">
        <v>0</v>
      </c>
      <c r="U1825">
        <v>0</v>
      </c>
      <c r="V1825">
        <v>24.31095018122868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-1.1029725074768071</v>
      </c>
      <c r="C1826">
        <v>-1.1194014549255371</v>
      </c>
      <c r="D1826">
        <v>2.607129812240601</v>
      </c>
      <c r="E1826">
        <v>-0.74600011110305786</v>
      </c>
      <c r="F1826">
        <v>-0.75599998235702515</v>
      </c>
      <c r="G1826">
        <v>2.6460192203521729</v>
      </c>
      <c r="H1826">
        <v>-0.75245531845092772</v>
      </c>
      <c r="I1826">
        <v>-0.76173978567123413</v>
      </c>
      <c r="J1826">
        <v>2.631781875610351</v>
      </c>
      <c r="K1826">
        <v>0.35056987953186042</v>
      </c>
      <c r="L1826">
        <v>0.35772365808486939</v>
      </c>
      <c r="M1826">
        <v>2.5142967224121019E-2</v>
      </c>
      <c r="N1826">
        <v>3.5367012023925781E-2</v>
      </c>
      <c r="O1826">
        <v>3.5142183303833008E-2</v>
      </c>
      <c r="P1826">
        <v>0.63822221755981445</v>
      </c>
      <c r="Q1826">
        <v>5.7690792918212539</v>
      </c>
      <c r="R1826">
        <v>-3.7269863188266757E-2</v>
      </c>
      <c r="S1826">
        <v>2.2283971775323151E-4</v>
      </c>
      <c r="T1826">
        <v>0</v>
      </c>
      <c r="U1826">
        <v>0</v>
      </c>
      <c r="V1826">
        <v>24.311196706630749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-1.102978467941284</v>
      </c>
      <c r="C1827">
        <v>-1.119408488273621</v>
      </c>
      <c r="D1827">
        <v>2.607130765914917</v>
      </c>
      <c r="E1827">
        <v>-0.74600011110305786</v>
      </c>
      <c r="F1827">
        <v>-0.75599998235702515</v>
      </c>
      <c r="G1827">
        <v>2.6460192203521729</v>
      </c>
      <c r="H1827">
        <v>-0.75245555686950683</v>
      </c>
      <c r="I1827">
        <v>-0.76173966646194458</v>
      </c>
      <c r="J1827">
        <v>2.6317823524475101</v>
      </c>
      <c r="K1827">
        <v>0.35057727050781251</v>
      </c>
      <c r="L1827">
        <v>0.35773045301437378</v>
      </c>
      <c r="M1827">
        <v>2.5142728805541911E-2</v>
      </c>
      <c r="N1827">
        <v>3.5368204116821289E-2</v>
      </c>
      <c r="O1827">
        <v>3.514552116394043E-2</v>
      </c>
      <c r="P1827">
        <v>0.6381983757019043</v>
      </c>
      <c r="Q1827">
        <v>5.7690583825125943</v>
      </c>
      <c r="R1827">
        <v>-3.7270010709762567E-2</v>
      </c>
      <c r="S1827">
        <v>2.2152974270284181E-4</v>
      </c>
      <c r="T1827">
        <v>0</v>
      </c>
      <c r="U1827">
        <v>0</v>
      </c>
      <c r="V1827">
        <v>24.31144322011189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-1.1029847860336299</v>
      </c>
      <c r="C1828">
        <v>-1.119415760040283</v>
      </c>
      <c r="D1828">
        <v>2.607130765914917</v>
      </c>
      <c r="E1828">
        <v>-0.74600011110305786</v>
      </c>
      <c r="F1828">
        <v>-0.75599998235702515</v>
      </c>
      <c r="G1828">
        <v>2.6460192203521729</v>
      </c>
      <c r="H1828">
        <v>-0.75245508003234862</v>
      </c>
      <c r="I1828">
        <v>-0.76173996448516845</v>
      </c>
      <c r="J1828">
        <v>2.631782114028931</v>
      </c>
      <c r="K1828">
        <v>0.35058466148376471</v>
      </c>
      <c r="L1828">
        <v>0.35773683071136481</v>
      </c>
      <c r="M1828">
        <v>2.5142013549804609E-2</v>
      </c>
      <c r="N1828">
        <v>3.5368680953979492E-2</v>
      </c>
      <c r="O1828">
        <v>3.5141468048095703E-2</v>
      </c>
      <c r="P1828">
        <v>0.63819289207458496</v>
      </c>
      <c r="Q1828">
        <v>5.769066065549123</v>
      </c>
      <c r="R1828">
        <v>-3.7271174490451822E-2</v>
      </c>
      <c r="S1828">
        <v>2.2208208683878179E-4</v>
      </c>
      <c r="T1828">
        <v>0</v>
      </c>
      <c r="U1828">
        <v>0</v>
      </c>
      <c r="V1828">
        <v>24.311689728824661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-1.102990984916687</v>
      </c>
      <c r="C1829">
        <v>-1.1194218397140501</v>
      </c>
      <c r="D1829">
        <v>2.607130765914917</v>
      </c>
      <c r="E1829">
        <v>-0.74600011110305786</v>
      </c>
      <c r="F1829">
        <v>-0.75599998235702515</v>
      </c>
      <c r="G1829">
        <v>2.6460192203521729</v>
      </c>
      <c r="H1829">
        <v>-0.75245519924163817</v>
      </c>
      <c r="I1829">
        <v>-0.761740083694458</v>
      </c>
      <c r="J1829">
        <v>2.6317823524475101</v>
      </c>
      <c r="K1829">
        <v>0.35059145641326911</v>
      </c>
      <c r="L1829">
        <v>0.35774279117584229</v>
      </c>
      <c r="M1829">
        <v>2.514153671264641E-2</v>
      </c>
      <c r="N1829">
        <v>3.5368442535400391E-2</v>
      </c>
      <c r="O1829">
        <v>3.5143136978149407E-2</v>
      </c>
      <c r="P1829">
        <v>0.63819313049316406</v>
      </c>
      <c r="Q1829">
        <v>5.7690749943260018</v>
      </c>
      <c r="R1829">
        <v>-3.7270251512527469E-2</v>
      </c>
      <c r="S1829">
        <v>2.2195575293153529E-4</v>
      </c>
      <c r="T1829">
        <v>0</v>
      </c>
      <c r="U1829">
        <v>0</v>
      </c>
      <c r="V1829">
        <v>24.311936235153251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-1.1029971837997441</v>
      </c>
      <c r="C1830">
        <v>-1.119427561759949</v>
      </c>
      <c r="D1830">
        <v>2.607130765914917</v>
      </c>
      <c r="E1830">
        <v>-0.74600011110305786</v>
      </c>
      <c r="F1830">
        <v>-0.75599998235702515</v>
      </c>
      <c r="G1830">
        <v>2.6460192203521729</v>
      </c>
      <c r="H1830">
        <v>-0.75245496082305907</v>
      </c>
      <c r="I1830">
        <v>-0.76174026250839233</v>
      </c>
      <c r="J1830">
        <v>2.631782114028931</v>
      </c>
      <c r="K1830">
        <v>0.350598370552063</v>
      </c>
      <c r="L1830">
        <v>0.35774952650070191</v>
      </c>
      <c r="M1830">
        <v>2.514058303833E-2</v>
      </c>
      <c r="N1830">
        <v>3.5368680953979492E-2</v>
      </c>
      <c r="O1830">
        <v>3.5143375396728523E-2</v>
      </c>
      <c r="P1830">
        <v>0.6381990909576416</v>
      </c>
      <c r="Q1830">
        <v>5.7690837025649673</v>
      </c>
      <c r="R1830">
        <v>-3.7270045280456542E-2</v>
      </c>
      <c r="S1830">
        <v>2.2202983964234591E-4</v>
      </c>
      <c r="T1830">
        <v>0</v>
      </c>
      <c r="U1830">
        <v>0</v>
      </c>
      <c r="V1830">
        <v>24.312182741481831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-1.103003621101379</v>
      </c>
      <c r="C1831">
        <v>-1.1194332838058469</v>
      </c>
      <c r="D1831">
        <v>2.607130765914917</v>
      </c>
      <c r="E1831">
        <v>-0.74600011110305786</v>
      </c>
      <c r="F1831">
        <v>-0.75599998235702515</v>
      </c>
      <c r="G1831">
        <v>2.6460192203521729</v>
      </c>
      <c r="H1831">
        <v>-0.75245519924163817</v>
      </c>
      <c r="I1831">
        <v>-0.76173996448516845</v>
      </c>
      <c r="J1831">
        <v>2.631782114028931</v>
      </c>
      <c r="K1831">
        <v>0.35060433101654048</v>
      </c>
      <c r="L1831">
        <v>0.35775566577911377</v>
      </c>
      <c r="M1831">
        <v>2.5139390945434489E-2</v>
      </c>
      <c r="N1831">
        <v>3.5368919372558587E-2</v>
      </c>
      <c r="O1831">
        <v>3.5143852233886719E-2</v>
      </c>
      <c r="P1831">
        <v>0.63821101188659668</v>
      </c>
      <c r="Q1831">
        <v>5.7690783739082692</v>
      </c>
      <c r="R1831">
        <v>-3.7270735204219821E-2</v>
      </c>
      <c r="S1831">
        <v>2.22049979493022E-4</v>
      </c>
      <c r="T1831">
        <v>0</v>
      </c>
      <c r="U1831">
        <v>0</v>
      </c>
      <c r="V1831">
        <v>24.312429250194601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-1.1030100584030149</v>
      </c>
      <c r="C1832">
        <v>-1.119439005851746</v>
      </c>
      <c r="D1832">
        <v>2.607130765914917</v>
      </c>
      <c r="E1832">
        <v>-0.74600011110305786</v>
      </c>
      <c r="F1832">
        <v>-0.75599998235702515</v>
      </c>
      <c r="G1832">
        <v>2.6460192203521729</v>
      </c>
      <c r="H1832">
        <v>-0.75245496082305907</v>
      </c>
      <c r="I1832">
        <v>-0.76174020290374755</v>
      </c>
      <c r="J1832">
        <v>2.631782114028931</v>
      </c>
      <c r="K1832">
        <v>0.35061041069030757</v>
      </c>
      <c r="L1832">
        <v>0.35776257991790772</v>
      </c>
      <c r="M1832">
        <v>2.5138675689697191E-2</v>
      </c>
      <c r="N1832">
        <v>3.5368919372558587E-2</v>
      </c>
      <c r="O1832">
        <v>3.514552116394043E-2</v>
      </c>
      <c r="P1832">
        <v>0.63822293281555176</v>
      </c>
      <c r="Q1832">
        <v>5.7690813004966914</v>
      </c>
      <c r="R1832">
        <v>-3.7271544337272637E-2</v>
      </c>
      <c r="S1832">
        <v>2.2221975959837439E-4</v>
      </c>
      <c r="T1832">
        <v>0</v>
      </c>
      <c r="U1832">
        <v>0</v>
      </c>
      <c r="V1832">
        <v>24.312675761291551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-1.1030158996582029</v>
      </c>
      <c r="C1833">
        <v>-1.119444727897644</v>
      </c>
      <c r="D1833">
        <v>2.607130765914917</v>
      </c>
      <c r="E1833">
        <v>-0.74600011110305786</v>
      </c>
      <c r="F1833">
        <v>-0.75599998235702515</v>
      </c>
      <c r="G1833">
        <v>2.6460192203521729</v>
      </c>
      <c r="H1833">
        <v>-0.75245496082305907</v>
      </c>
      <c r="I1833">
        <v>-0.76174026250839233</v>
      </c>
      <c r="J1833">
        <v>2.631782114028931</v>
      </c>
      <c r="K1833">
        <v>0.35061613273620612</v>
      </c>
      <c r="L1833">
        <v>0.35776931524276728</v>
      </c>
      <c r="M1833">
        <v>2.5138675689697191E-2</v>
      </c>
      <c r="N1833">
        <v>3.5369157791137702E-2</v>
      </c>
      <c r="O1833">
        <v>3.514552116394043E-2</v>
      </c>
      <c r="P1833">
        <v>0.63821744918823242</v>
      </c>
      <c r="Q1833">
        <v>5.7690769910797828</v>
      </c>
      <c r="R1833">
        <v>-3.7270619869232177E-2</v>
      </c>
      <c r="S1833">
        <v>2.221468836069107E-4</v>
      </c>
      <c r="T1833">
        <v>0</v>
      </c>
      <c r="U1833">
        <v>0</v>
      </c>
      <c r="V1833">
        <v>24.312922267620142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-1.103021621704102</v>
      </c>
      <c r="C1834">
        <v>-1.119450449943542</v>
      </c>
      <c r="D1834">
        <v>2.607130765914917</v>
      </c>
      <c r="E1834">
        <v>-0.74600011110305786</v>
      </c>
      <c r="F1834">
        <v>-0.75599998235702515</v>
      </c>
      <c r="G1834">
        <v>2.6460192203521729</v>
      </c>
      <c r="H1834">
        <v>-0.75245484161376952</v>
      </c>
      <c r="I1834">
        <v>-0.76174050092697143</v>
      </c>
      <c r="J1834">
        <v>2.631781875610351</v>
      </c>
      <c r="K1834">
        <v>0.35062197399139411</v>
      </c>
      <c r="L1834">
        <v>0.35777491807937623</v>
      </c>
      <c r="M1834">
        <v>2.5138437271118089E-2</v>
      </c>
      <c r="N1834">
        <v>3.5369634628295898E-2</v>
      </c>
      <c r="O1834">
        <v>3.5145998001098633E-2</v>
      </c>
      <c r="P1834">
        <v>0.63822340965270996</v>
      </c>
      <c r="Q1834">
        <v>5.7690801143646242</v>
      </c>
      <c r="R1834">
        <v>-3.7272438704967499E-2</v>
      </c>
      <c r="S1834">
        <v>2.2217223886400461E-4</v>
      </c>
      <c r="T1834">
        <v>0</v>
      </c>
      <c r="U1834">
        <v>0</v>
      </c>
      <c r="V1834">
        <v>24.313168773948721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-1.10302734375</v>
      </c>
      <c r="C1835">
        <v>-1.1194561719894409</v>
      </c>
      <c r="D1835">
        <v>2.607130765914917</v>
      </c>
      <c r="E1835">
        <v>-0.74600011110305786</v>
      </c>
      <c r="F1835">
        <v>-0.75599998235702515</v>
      </c>
      <c r="G1835">
        <v>2.6460192203521729</v>
      </c>
      <c r="H1835">
        <v>-0.75245496082305907</v>
      </c>
      <c r="I1835">
        <v>-0.76174044132232666</v>
      </c>
      <c r="J1835">
        <v>2.631781875610351</v>
      </c>
      <c r="K1835">
        <v>0.35062757682800288</v>
      </c>
      <c r="L1835">
        <v>0.35778069972991938</v>
      </c>
      <c r="M1835">
        <v>2.5138437271118089E-2</v>
      </c>
      <c r="N1835">
        <v>3.5370111465454102E-2</v>
      </c>
      <c r="O1835">
        <v>3.5146713256835938E-2</v>
      </c>
      <c r="P1835">
        <v>0.6382296085357666</v>
      </c>
      <c r="Q1835">
        <v>5.7690865278247658</v>
      </c>
      <c r="R1835">
        <v>-3.7272590100765231E-2</v>
      </c>
      <c r="S1835">
        <v>2.2209719754755501E-4</v>
      </c>
      <c r="T1835">
        <v>0</v>
      </c>
      <c r="U1835">
        <v>0</v>
      </c>
      <c r="V1835">
        <v>24.313415280277301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-1.103033065795898</v>
      </c>
      <c r="C1836">
        <v>-1.1194618940353389</v>
      </c>
      <c r="D1836">
        <v>2.607130765914917</v>
      </c>
      <c r="E1836">
        <v>-0.74600011110305786</v>
      </c>
      <c r="F1836">
        <v>-0.75599998235702515</v>
      </c>
      <c r="G1836">
        <v>2.6460192203521729</v>
      </c>
      <c r="H1836">
        <v>-0.75245460319519042</v>
      </c>
      <c r="I1836">
        <v>-0.76174044132232666</v>
      </c>
      <c r="J1836">
        <v>2.6317823524475101</v>
      </c>
      <c r="K1836">
        <v>0.35063365650176997</v>
      </c>
      <c r="L1836">
        <v>0.35778642177581788</v>
      </c>
      <c r="M1836">
        <v>2.5138914108276289E-2</v>
      </c>
      <c r="N1836">
        <v>3.5370349884033203E-2</v>
      </c>
      <c r="O1836">
        <v>3.5146474838256843E-2</v>
      </c>
      <c r="P1836">
        <v>0.63824129104614258</v>
      </c>
      <c r="Q1836">
        <v>5.7690878510467876</v>
      </c>
      <c r="R1836">
        <v>-3.7272084951400747E-2</v>
      </c>
      <c r="S1836">
        <v>2.2215654607862239E-4</v>
      </c>
      <c r="T1836">
        <v>0</v>
      </c>
      <c r="U1836">
        <v>0</v>
      </c>
      <c r="V1836">
        <v>24.313661788990071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-1.1030387878417971</v>
      </c>
      <c r="C1837">
        <v>-1.119467616081238</v>
      </c>
      <c r="D1837">
        <v>2.6071310043334961</v>
      </c>
      <c r="E1837">
        <v>-0.74600011110305786</v>
      </c>
      <c r="F1837">
        <v>-0.75599998235702515</v>
      </c>
      <c r="G1837">
        <v>2.6460192203521729</v>
      </c>
      <c r="H1837">
        <v>-0.75245466279983519</v>
      </c>
      <c r="I1837">
        <v>-0.76174062013626098</v>
      </c>
      <c r="J1837">
        <v>2.6317823524475101</v>
      </c>
      <c r="K1837">
        <v>0.35063931894302369</v>
      </c>
      <c r="L1837">
        <v>0.35779184579849238</v>
      </c>
      <c r="M1837">
        <v>2.5138914108276289E-2</v>
      </c>
      <c r="N1837">
        <v>3.5371065139770508E-2</v>
      </c>
      <c r="O1837">
        <v>3.5146951675415039E-2</v>
      </c>
      <c r="P1837">
        <v>0.63824725151062012</v>
      </c>
      <c r="Q1837">
        <v>5.7690943717963821</v>
      </c>
      <c r="R1837">
        <v>-3.7274798452854148E-2</v>
      </c>
      <c r="S1837">
        <v>2.2223510313779121E-4</v>
      </c>
      <c r="T1837">
        <v>0</v>
      </c>
      <c r="U1837">
        <v>0</v>
      </c>
      <c r="V1837">
        <v>24.313908297702849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-1.103044390678406</v>
      </c>
      <c r="C1838">
        <v>-1.119473338127136</v>
      </c>
      <c r="D1838">
        <v>2.6071314811706539</v>
      </c>
      <c r="E1838">
        <v>-0.74600011110305786</v>
      </c>
      <c r="F1838">
        <v>-0.75599998235702515</v>
      </c>
      <c r="G1838">
        <v>2.6460192203521729</v>
      </c>
      <c r="H1838">
        <v>-0.75245460319519042</v>
      </c>
      <c r="I1838">
        <v>-0.76174067974090576</v>
      </c>
      <c r="J1838">
        <v>2.6317823524475101</v>
      </c>
      <c r="K1838">
        <v>0.35064510059356691</v>
      </c>
      <c r="L1838">
        <v>0.3577975082397461</v>
      </c>
      <c r="M1838">
        <v>2.5138914108276289E-2</v>
      </c>
      <c r="N1838">
        <v>3.5372257232666023E-2</v>
      </c>
      <c r="O1838">
        <v>3.5149812698364258E-2</v>
      </c>
      <c r="P1838">
        <v>0.63824701309204102</v>
      </c>
      <c r="Q1838">
        <v>5.7690909147269851</v>
      </c>
      <c r="R1838">
        <v>-3.7273102104663849E-2</v>
      </c>
      <c r="S1838">
        <v>2.2205426357686521E-4</v>
      </c>
      <c r="T1838">
        <v>0</v>
      </c>
      <c r="U1838">
        <v>0</v>
      </c>
      <c r="V1838">
        <v>24.314154804031428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-1.103050112724304</v>
      </c>
      <c r="C1839">
        <v>-1.1194790601730349</v>
      </c>
      <c r="D1839">
        <v>2.6071314811706539</v>
      </c>
      <c r="E1839">
        <v>-0.74600011110305786</v>
      </c>
      <c r="F1839">
        <v>-0.75599998235702515</v>
      </c>
      <c r="G1839">
        <v>2.6460192203521729</v>
      </c>
      <c r="H1839">
        <v>-0.75245424556732177</v>
      </c>
      <c r="I1839">
        <v>-0.76174073934555053</v>
      </c>
      <c r="J1839">
        <v>2.6317825908660888</v>
      </c>
      <c r="K1839">
        <v>0.350651180267334</v>
      </c>
      <c r="L1839">
        <v>0.35780317068099982</v>
      </c>
      <c r="M1839">
        <v>2.5139152526855391E-2</v>
      </c>
      <c r="N1839">
        <v>3.5372018814086907E-2</v>
      </c>
      <c r="O1839">
        <v>3.5148859024047852E-2</v>
      </c>
      <c r="P1839">
        <v>0.63824725151062012</v>
      </c>
      <c r="Q1839">
        <v>5.769091105462576</v>
      </c>
      <c r="R1839">
        <v>-3.72743222117424E-2</v>
      </c>
      <c r="S1839">
        <v>2.2220776882022619E-4</v>
      </c>
      <c r="T1839">
        <v>0</v>
      </c>
      <c r="U1839">
        <v>0</v>
      </c>
      <c r="V1839">
        <v>24.314401307975821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-1.1030558347702031</v>
      </c>
      <c r="C1840">
        <v>-1.1194847822189331</v>
      </c>
      <c r="D1840">
        <v>2.607131719589233</v>
      </c>
      <c r="E1840">
        <v>-0.74600011110305786</v>
      </c>
      <c r="F1840">
        <v>-0.75599998235702515</v>
      </c>
      <c r="G1840">
        <v>2.6460192203521729</v>
      </c>
      <c r="H1840">
        <v>-0.75245424556732177</v>
      </c>
      <c r="I1840">
        <v>-0.76174097776412963</v>
      </c>
      <c r="J1840">
        <v>2.6317828292846679</v>
      </c>
      <c r="K1840">
        <v>0.35065690231323238</v>
      </c>
      <c r="L1840">
        <v>0.3578086543083191</v>
      </c>
      <c r="M1840">
        <v>2.5139390945434489E-2</v>
      </c>
      <c r="N1840">
        <v>3.537297248840332E-2</v>
      </c>
      <c r="O1840">
        <v>3.514862060546875E-2</v>
      </c>
      <c r="P1840">
        <v>0.63824725151062012</v>
      </c>
      <c r="Q1840">
        <v>5.7690867662415259</v>
      </c>
      <c r="R1840">
        <v>-3.727697640657425E-2</v>
      </c>
      <c r="S1840">
        <v>2.2215866483747961E-4</v>
      </c>
      <c r="T1840">
        <v>0</v>
      </c>
      <c r="U1840">
        <v>0</v>
      </c>
      <c r="V1840">
        <v>24.314647809536041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-1.1030615568161011</v>
      </c>
      <c r="C1841">
        <v>-1.119490504264832</v>
      </c>
      <c r="D1841">
        <v>2.607131719589233</v>
      </c>
      <c r="E1841">
        <v>-0.74600011110305786</v>
      </c>
      <c r="F1841">
        <v>-0.75599998235702515</v>
      </c>
      <c r="G1841">
        <v>2.6460192203521729</v>
      </c>
      <c r="H1841">
        <v>-0.75245406675338744</v>
      </c>
      <c r="I1841">
        <v>-0.76174097776412963</v>
      </c>
      <c r="J1841">
        <v>2.6317823524475101</v>
      </c>
      <c r="K1841">
        <v>0.3506628031730652</v>
      </c>
      <c r="L1841">
        <v>0.35781437635421748</v>
      </c>
      <c r="M1841">
        <v>2.5138914108276289E-2</v>
      </c>
      <c r="N1841">
        <v>3.5373210906982422E-2</v>
      </c>
      <c r="O1841">
        <v>3.5150051116943359E-2</v>
      </c>
      <c r="P1841">
        <v>0.6382591724395752</v>
      </c>
      <c r="Q1841">
        <v>5.7690932035431617</v>
      </c>
      <c r="R1841">
        <v>-3.7272655665874482E-2</v>
      </c>
      <c r="S1841">
        <v>2.2197959478944539E-4</v>
      </c>
      <c r="T1841">
        <v>0</v>
      </c>
      <c r="U1841">
        <v>0</v>
      </c>
      <c r="V1841">
        <v>24.31489431348043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-1.103067278862</v>
      </c>
      <c r="C1842">
        <v>-1.11949634552002</v>
      </c>
      <c r="D1842">
        <v>2.6071326732635498</v>
      </c>
      <c r="E1842">
        <v>-0.74600011110305786</v>
      </c>
      <c r="F1842">
        <v>-0.75599998235702515</v>
      </c>
      <c r="G1842">
        <v>2.6460192203521729</v>
      </c>
      <c r="H1842">
        <v>-0.75245388793945311</v>
      </c>
      <c r="I1842">
        <v>-0.76174115657806396</v>
      </c>
      <c r="J1842">
        <v>2.6317825908660888</v>
      </c>
      <c r="K1842">
        <v>0.35066870403289802</v>
      </c>
      <c r="L1842">
        <v>0.35781991958618159</v>
      </c>
      <c r="M1842">
        <v>2.5139152526855391E-2</v>
      </c>
      <c r="N1842">
        <v>3.5376071929931641E-2</v>
      </c>
      <c r="O1842">
        <v>3.5150289535522461E-2</v>
      </c>
      <c r="P1842">
        <v>0.63826441764831543</v>
      </c>
      <c r="Q1842">
        <v>5.7690877318374989</v>
      </c>
      <c r="R1842">
        <v>-3.7283841371536258E-2</v>
      </c>
      <c r="S1842">
        <v>2.2216530051082369E-4</v>
      </c>
      <c r="T1842">
        <v>0</v>
      </c>
      <c r="U1842">
        <v>0</v>
      </c>
      <c r="V1842">
        <v>24.31514081742483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-1.1030730009078979</v>
      </c>
      <c r="C1843">
        <v>-1.119502067565918</v>
      </c>
      <c r="D1843">
        <v>2.607133150100708</v>
      </c>
      <c r="E1843">
        <v>-0.74600011110305786</v>
      </c>
      <c r="F1843">
        <v>-0.75599998235702515</v>
      </c>
      <c r="G1843">
        <v>2.6460192203521729</v>
      </c>
      <c r="H1843">
        <v>-0.75245376873016356</v>
      </c>
      <c r="I1843">
        <v>-0.76174127578735351</v>
      </c>
      <c r="J1843">
        <v>2.6317823524475101</v>
      </c>
      <c r="K1843">
        <v>0.35067454528808589</v>
      </c>
      <c r="L1843">
        <v>0.35782552242279048</v>
      </c>
      <c r="M1843">
        <v>2.5138914108276289E-2</v>
      </c>
      <c r="N1843">
        <v>3.5374641418457031E-2</v>
      </c>
      <c r="O1843">
        <v>3.5151243209838867E-2</v>
      </c>
      <c r="P1843">
        <v>0.63824105262756348</v>
      </c>
      <c r="Q1843">
        <v>5.7690939068790614</v>
      </c>
      <c r="R1843">
        <v>-3.7270390391349793E-2</v>
      </c>
      <c r="S1843">
        <v>2.2204087581485511E-4</v>
      </c>
      <c r="T1843">
        <v>0</v>
      </c>
      <c r="U1843">
        <v>0</v>
      </c>
      <c r="V1843">
        <v>24.315387309448301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-1.103079080581665</v>
      </c>
      <c r="C1844">
        <v>-1.1195085048675539</v>
      </c>
      <c r="D1844">
        <v>2.607134342193604</v>
      </c>
      <c r="E1844">
        <v>-0.74600011110305786</v>
      </c>
      <c r="F1844">
        <v>-0.75599998235702515</v>
      </c>
      <c r="G1844">
        <v>2.6460192203521729</v>
      </c>
      <c r="H1844">
        <v>-0.75245364952087401</v>
      </c>
      <c r="I1844">
        <v>-0.76174133539199829</v>
      </c>
      <c r="J1844">
        <v>2.6317823524475101</v>
      </c>
      <c r="K1844">
        <v>0.35068038654327388</v>
      </c>
      <c r="L1844">
        <v>0.35783118486404419</v>
      </c>
      <c r="M1844">
        <v>2.5138914108276289E-2</v>
      </c>
      <c r="N1844">
        <v>3.5375356674194343E-2</v>
      </c>
      <c r="O1844">
        <v>3.5149812698364258E-2</v>
      </c>
      <c r="P1844">
        <v>0.63823437690734863</v>
      </c>
      <c r="Q1844">
        <v>5.7690802335739138</v>
      </c>
      <c r="R1844">
        <v>-3.7280912101268771E-2</v>
      </c>
      <c r="S1844">
        <v>2.2229657042771581E-4</v>
      </c>
      <c r="T1844">
        <v>0</v>
      </c>
      <c r="U1844">
        <v>0</v>
      </c>
      <c r="V1844">
        <v>24.315633796703391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-1.103084921836853</v>
      </c>
      <c r="C1845">
        <v>-1.119514465332031</v>
      </c>
      <c r="D1845">
        <v>2.607135534286499</v>
      </c>
      <c r="E1845">
        <v>-0.74600011110305786</v>
      </c>
      <c r="F1845">
        <v>-0.75599998235702515</v>
      </c>
      <c r="G1845">
        <v>2.6460192203521729</v>
      </c>
      <c r="H1845">
        <v>-0.75245364952087401</v>
      </c>
      <c r="I1845">
        <v>-0.76174157381057739</v>
      </c>
      <c r="J1845">
        <v>2.6317823524475101</v>
      </c>
      <c r="K1845">
        <v>0.35068610858917237</v>
      </c>
      <c r="L1845">
        <v>0.35783666849136347</v>
      </c>
      <c r="M1845">
        <v>2.5138914108276289E-2</v>
      </c>
      <c r="N1845">
        <v>3.5376548767089837E-2</v>
      </c>
      <c r="O1845">
        <v>3.5154819488525391E-2</v>
      </c>
      <c r="P1845">
        <v>0.63821005821228027</v>
      </c>
      <c r="Q1845">
        <v>5.769065678118932</v>
      </c>
      <c r="R1845">
        <v>-3.7278439402580257E-2</v>
      </c>
      <c r="S1845">
        <v>2.224347554147243E-4</v>
      </c>
      <c r="T1845">
        <v>0</v>
      </c>
      <c r="U1845">
        <v>0</v>
      </c>
      <c r="V1845">
        <v>24.31588027203756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-1.103090882301331</v>
      </c>
      <c r="C1846">
        <v>-1.1195219755172729</v>
      </c>
      <c r="D1846">
        <v>2.6071362495422359</v>
      </c>
      <c r="E1846">
        <v>-0.74600011110305786</v>
      </c>
      <c r="F1846">
        <v>-0.75599998235702515</v>
      </c>
      <c r="G1846">
        <v>2.6460192203521729</v>
      </c>
      <c r="H1846">
        <v>-0.75245358991622924</v>
      </c>
      <c r="I1846">
        <v>-0.76174157381057739</v>
      </c>
      <c r="J1846">
        <v>2.6317823524475101</v>
      </c>
      <c r="K1846">
        <v>0.35069189023971559</v>
      </c>
      <c r="L1846">
        <v>0.35784239053726202</v>
      </c>
      <c r="M1846">
        <v>2.5138914108276289E-2</v>
      </c>
      <c r="N1846">
        <v>3.5376548767089837E-2</v>
      </c>
      <c r="O1846">
        <v>3.5147190093994141E-2</v>
      </c>
      <c r="P1846">
        <v>0.6381981372833252</v>
      </c>
      <c r="Q1846">
        <v>5.7690758287910286</v>
      </c>
      <c r="R1846">
        <v>-3.7279300093650818E-2</v>
      </c>
      <c r="S1846">
        <v>2.2185062989592551E-4</v>
      </c>
      <c r="T1846">
        <v>0</v>
      </c>
      <c r="U1846">
        <v>0</v>
      </c>
      <c r="V1846">
        <v>24.316126740219179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-1.1030968427658081</v>
      </c>
      <c r="C1847">
        <v>-1.1195276975631709</v>
      </c>
      <c r="D1847">
        <v>2.6071362495422359</v>
      </c>
      <c r="E1847">
        <v>-0.74600011110305786</v>
      </c>
      <c r="F1847">
        <v>-0.75599998235702515</v>
      </c>
      <c r="G1847">
        <v>2.6460192203521729</v>
      </c>
      <c r="H1847">
        <v>-0.75245353031158446</v>
      </c>
      <c r="I1847">
        <v>-0.76174169301986694</v>
      </c>
      <c r="J1847">
        <v>2.6317823524475101</v>
      </c>
      <c r="K1847">
        <v>0.3506976718902588</v>
      </c>
      <c r="L1847">
        <v>0.35784799337387091</v>
      </c>
      <c r="M1847">
        <v>2.5138914108276289E-2</v>
      </c>
      <c r="N1847">
        <v>3.5376548767089837E-2</v>
      </c>
      <c r="O1847">
        <v>3.5151004791259773E-2</v>
      </c>
      <c r="P1847">
        <v>0.63818097114562988</v>
      </c>
      <c r="Q1847">
        <v>5.7690693974502212</v>
      </c>
      <c r="R1847">
        <v>-3.7277717888355252E-2</v>
      </c>
      <c r="S1847">
        <v>2.2210201714187861E-4</v>
      </c>
      <c r="T1847">
        <v>0</v>
      </c>
      <c r="U1847">
        <v>0</v>
      </c>
      <c r="V1847">
        <v>24.316373198864039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-1.1031026840209961</v>
      </c>
      <c r="C1848">
        <v>-1.11953341960907</v>
      </c>
      <c r="D1848">
        <v>2.6071362495422359</v>
      </c>
      <c r="E1848">
        <v>-0.74600011110305786</v>
      </c>
      <c r="F1848">
        <v>-0.75599998235702515</v>
      </c>
      <c r="G1848">
        <v>2.6460192203521729</v>
      </c>
      <c r="H1848">
        <v>-0.75245341110229491</v>
      </c>
      <c r="I1848">
        <v>-0.76174193143844604</v>
      </c>
      <c r="J1848">
        <v>2.6317823524475101</v>
      </c>
      <c r="K1848">
        <v>0.35070351314544679</v>
      </c>
      <c r="L1848">
        <v>0.35785347700119019</v>
      </c>
      <c r="M1848">
        <v>2.5138675689697191E-2</v>
      </c>
      <c r="N1848">
        <v>3.5377264022827148E-2</v>
      </c>
      <c r="O1848">
        <v>3.5151004791259773E-2</v>
      </c>
      <c r="P1848">
        <v>0.63819289207458496</v>
      </c>
      <c r="Q1848">
        <v>5.7690822303295137</v>
      </c>
      <c r="R1848">
        <v>-3.728007584810257E-2</v>
      </c>
      <c r="S1848">
        <v>2.2221116814762361E-4</v>
      </c>
      <c r="T1848">
        <v>0</v>
      </c>
      <c r="U1848">
        <v>0</v>
      </c>
      <c r="V1848">
        <v>24.316619659893099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-1.1031085252761841</v>
      </c>
      <c r="C1849">
        <v>-1.119539141654968</v>
      </c>
      <c r="D1849">
        <v>2.6071362495422359</v>
      </c>
      <c r="E1849">
        <v>-0.74600011110305786</v>
      </c>
      <c r="F1849">
        <v>-0.75599998235702515</v>
      </c>
      <c r="G1849">
        <v>2.6460192203521729</v>
      </c>
      <c r="H1849">
        <v>-0.75245317268371581</v>
      </c>
      <c r="I1849">
        <v>-0.76174193143844604</v>
      </c>
      <c r="J1849">
        <v>2.6317823524475101</v>
      </c>
      <c r="K1849">
        <v>0.35070947360992433</v>
      </c>
      <c r="L1849">
        <v>0.35785919904708863</v>
      </c>
      <c r="M1849">
        <v>2.5138198852538981E-2</v>
      </c>
      <c r="N1849">
        <v>3.5377025604248047E-2</v>
      </c>
      <c r="O1849">
        <v>3.5151481628417969E-2</v>
      </c>
      <c r="P1849">
        <v>0.63819313049316406</v>
      </c>
      <c r="Q1849">
        <v>5.7690839111803136</v>
      </c>
      <c r="R1849">
        <v>-3.7278912365436553E-2</v>
      </c>
      <c r="S1849">
        <v>2.2216683719307191E-4</v>
      </c>
      <c r="T1849">
        <v>0</v>
      </c>
      <c r="U1849">
        <v>0</v>
      </c>
      <c r="V1849">
        <v>24.316866118537959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-1.103114247322083</v>
      </c>
      <c r="C1850">
        <v>-1.1195448637008669</v>
      </c>
      <c r="D1850">
        <v>2.6071362495422359</v>
      </c>
      <c r="E1850">
        <v>-0.74600011110305786</v>
      </c>
      <c r="F1850">
        <v>-0.75599998235702515</v>
      </c>
      <c r="G1850">
        <v>2.6460192203521729</v>
      </c>
      <c r="H1850">
        <v>-0.75245329189300536</v>
      </c>
      <c r="I1850">
        <v>-0.76174205064773559</v>
      </c>
      <c r="J1850">
        <v>2.6317825908660888</v>
      </c>
      <c r="K1850">
        <v>0.35071507644653321</v>
      </c>
      <c r="L1850">
        <v>0.35786480188369751</v>
      </c>
      <c r="M1850">
        <v>2.5138198852538981E-2</v>
      </c>
      <c r="N1850">
        <v>3.5377025604248047E-2</v>
      </c>
      <c r="O1850">
        <v>3.5151481628417969E-2</v>
      </c>
      <c r="P1850">
        <v>0.6381993293762207</v>
      </c>
      <c r="Q1850">
        <v>5.7690896749492824</v>
      </c>
      <c r="R1850">
        <v>-3.7278227210044861E-2</v>
      </c>
      <c r="S1850">
        <v>2.222345676273108E-4</v>
      </c>
      <c r="T1850">
        <v>0</v>
      </c>
      <c r="U1850">
        <v>0</v>
      </c>
      <c r="V1850">
        <v>24.317112577182829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-1.103119969367981</v>
      </c>
      <c r="C1851">
        <v>-1.1195505857467649</v>
      </c>
      <c r="D1851">
        <v>2.6071362495422359</v>
      </c>
      <c r="E1851">
        <v>-0.74600011110305786</v>
      </c>
      <c r="F1851">
        <v>-0.75599998235702515</v>
      </c>
      <c r="G1851">
        <v>2.6460192203521729</v>
      </c>
      <c r="H1851">
        <v>-0.75245329189300536</v>
      </c>
      <c r="I1851">
        <v>-0.76174205064773559</v>
      </c>
      <c r="J1851">
        <v>2.6317825908660888</v>
      </c>
      <c r="K1851">
        <v>0.35072079849243171</v>
      </c>
      <c r="L1851">
        <v>0.35787052392959601</v>
      </c>
      <c r="M1851">
        <v>2.5138198852538981E-2</v>
      </c>
      <c r="N1851">
        <v>3.537750244140625E-2</v>
      </c>
      <c r="O1851">
        <v>3.5151958465576172E-2</v>
      </c>
      <c r="P1851">
        <v>0.63820528984069824</v>
      </c>
      <c r="Q1851">
        <v>5.7690898895263674</v>
      </c>
      <c r="R1851">
        <v>-3.7279509902000428E-2</v>
      </c>
      <c r="S1851">
        <v>2.222420880571008E-4</v>
      </c>
      <c r="T1851">
        <v>0</v>
      </c>
      <c r="U1851">
        <v>0</v>
      </c>
      <c r="V1851">
        <v>24.3173590358277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-1.103125691413879</v>
      </c>
      <c r="C1852">
        <v>-1.119556307792664</v>
      </c>
      <c r="D1852">
        <v>2.6071362495422359</v>
      </c>
      <c r="E1852">
        <v>-0.74600011110305786</v>
      </c>
      <c r="F1852">
        <v>-0.75599998235702515</v>
      </c>
      <c r="G1852">
        <v>2.6460192203521729</v>
      </c>
      <c r="H1852">
        <v>-0.75245341110229491</v>
      </c>
      <c r="I1852">
        <v>-0.76174216985702514</v>
      </c>
      <c r="J1852">
        <v>2.6317828292846679</v>
      </c>
      <c r="K1852">
        <v>0.35072640132904048</v>
      </c>
      <c r="L1852">
        <v>0.35787612676620478</v>
      </c>
      <c r="M1852">
        <v>2.5137960433959879E-2</v>
      </c>
      <c r="N1852">
        <v>3.5378456115722663E-2</v>
      </c>
      <c r="O1852">
        <v>3.515315055847168E-2</v>
      </c>
      <c r="P1852">
        <v>0.63821148872375488</v>
      </c>
      <c r="Q1852">
        <v>5.769097322225389</v>
      </c>
      <c r="R1852">
        <v>-3.7283895611762999E-2</v>
      </c>
      <c r="S1852">
        <v>2.223138697445393E-4</v>
      </c>
      <c r="T1852">
        <v>0</v>
      </c>
      <c r="U1852">
        <v>0</v>
      </c>
      <c r="V1852">
        <v>24.317605494472559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-1.1031314134597781</v>
      </c>
      <c r="C1853">
        <v>-1.119562029838562</v>
      </c>
      <c r="D1853">
        <v>2.6071362495422359</v>
      </c>
      <c r="E1853">
        <v>-0.74600011110305786</v>
      </c>
      <c r="F1853">
        <v>-0.75599998235702515</v>
      </c>
      <c r="G1853">
        <v>2.6460192203521729</v>
      </c>
      <c r="H1853">
        <v>-0.75245329189300536</v>
      </c>
      <c r="I1853">
        <v>-0.76174234867095947</v>
      </c>
      <c r="J1853">
        <v>2.6317825908660888</v>
      </c>
      <c r="K1853">
        <v>0.35073224258422853</v>
      </c>
      <c r="L1853">
        <v>0.35788166999816889</v>
      </c>
      <c r="M1853">
        <v>2.5136768341064371E-2</v>
      </c>
      <c r="N1853">
        <v>3.5379171371459961E-2</v>
      </c>
      <c r="O1853">
        <v>3.5153627395629883E-2</v>
      </c>
      <c r="P1853">
        <v>0.63821172714233398</v>
      </c>
      <c r="Q1853">
        <v>5.7691011726858052</v>
      </c>
      <c r="R1853">
        <v>-3.7281302511692052E-2</v>
      </c>
      <c r="S1853">
        <v>2.2223046980798249E-4</v>
      </c>
      <c r="T1853">
        <v>0</v>
      </c>
      <c r="U1853">
        <v>0</v>
      </c>
      <c r="V1853">
        <v>24.317851950733239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-1.103137135505676</v>
      </c>
      <c r="C1854">
        <v>-1.11956775188446</v>
      </c>
      <c r="D1854">
        <v>2.6071362495422359</v>
      </c>
      <c r="E1854">
        <v>-0.74600011110305786</v>
      </c>
      <c r="F1854">
        <v>-0.75599998235702515</v>
      </c>
      <c r="G1854">
        <v>2.6460192203521729</v>
      </c>
      <c r="H1854">
        <v>-0.75245329189300536</v>
      </c>
      <c r="I1854">
        <v>-0.76174240827560424</v>
      </c>
      <c r="J1854">
        <v>2.6317825908660888</v>
      </c>
      <c r="K1854">
        <v>0.35073796463012702</v>
      </c>
      <c r="L1854">
        <v>0.35788733243942261</v>
      </c>
      <c r="M1854">
        <v>2.5135576248168871E-2</v>
      </c>
      <c r="N1854">
        <v>3.5379409790039063E-2</v>
      </c>
      <c r="O1854">
        <v>3.5153865814208977E-2</v>
      </c>
      <c r="P1854">
        <v>0.63821768760681152</v>
      </c>
      <c r="Q1854">
        <v>5.7691030919551851</v>
      </c>
      <c r="R1854">
        <v>-3.7282286584377287E-2</v>
      </c>
      <c r="S1854">
        <v>2.2229175083339221E-4</v>
      </c>
      <c r="T1854">
        <v>0</v>
      </c>
      <c r="U1854">
        <v>0</v>
      </c>
      <c r="V1854">
        <v>24.318098406993919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-1.1031428575515749</v>
      </c>
      <c r="C1855">
        <v>-1.1195734739303591</v>
      </c>
      <c r="D1855">
        <v>2.6071362495422359</v>
      </c>
      <c r="E1855">
        <v>-0.74600011110305786</v>
      </c>
      <c r="F1855">
        <v>-0.75599998235702515</v>
      </c>
      <c r="G1855">
        <v>2.6460192203521729</v>
      </c>
      <c r="H1855">
        <v>-0.75245329189300536</v>
      </c>
      <c r="I1855">
        <v>-0.76174264669418335</v>
      </c>
      <c r="J1855">
        <v>2.6317823524475101</v>
      </c>
      <c r="K1855">
        <v>0.35074356746673591</v>
      </c>
      <c r="L1855">
        <v>0.35789281606674189</v>
      </c>
      <c r="M1855">
        <v>2.5135099411010661E-2</v>
      </c>
      <c r="N1855">
        <v>3.5379171371459961E-2</v>
      </c>
      <c r="O1855">
        <v>3.5154342651367188E-2</v>
      </c>
      <c r="P1855">
        <v>0.63823533058166504</v>
      </c>
      <c r="Q1855">
        <v>5.7691088318826589</v>
      </c>
      <c r="R1855">
        <v>-3.7280588448047637E-2</v>
      </c>
      <c r="S1855">
        <v>2.2224790882319209E-4</v>
      </c>
      <c r="T1855">
        <v>0</v>
      </c>
      <c r="U1855">
        <v>0</v>
      </c>
      <c r="V1855">
        <v>24.318344868022979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-1.1031485795974729</v>
      </c>
      <c r="C1856">
        <v>-1.1195791959762571</v>
      </c>
      <c r="D1856">
        <v>2.6071362495422359</v>
      </c>
      <c r="E1856">
        <v>-0.74600011110305786</v>
      </c>
      <c r="F1856">
        <v>-0.75599998235702515</v>
      </c>
      <c r="G1856">
        <v>2.6460192203521729</v>
      </c>
      <c r="H1856">
        <v>-0.75245317268371581</v>
      </c>
      <c r="I1856">
        <v>-0.76174282550811767</v>
      </c>
      <c r="J1856">
        <v>2.6317823524475101</v>
      </c>
      <c r="K1856">
        <v>0.35074940872192378</v>
      </c>
      <c r="L1856">
        <v>0.35789835929870611</v>
      </c>
      <c r="M1856">
        <v>2.5134860992431559E-2</v>
      </c>
      <c r="N1856">
        <v>3.5380363464355469E-2</v>
      </c>
      <c r="O1856">
        <v>3.5155057907104492E-2</v>
      </c>
      <c r="P1856">
        <v>0.63824152946472168</v>
      </c>
      <c r="Q1856">
        <v>5.7691050946716134</v>
      </c>
      <c r="R1856">
        <v>-3.7284794449806223E-2</v>
      </c>
      <c r="S1856">
        <v>2.2274777293205259E-4</v>
      </c>
      <c r="T1856">
        <v>0</v>
      </c>
      <c r="U1856">
        <v>0</v>
      </c>
      <c r="V1856">
        <v>24.31859132905203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-1.103154301643372</v>
      </c>
      <c r="C1857">
        <v>-1.119584918022156</v>
      </c>
      <c r="D1857">
        <v>2.6071362495422359</v>
      </c>
      <c r="E1857">
        <v>-0.74600011110305786</v>
      </c>
      <c r="F1857">
        <v>-0.75599998235702515</v>
      </c>
      <c r="G1857">
        <v>2.6460192203521729</v>
      </c>
      <c r="H1857">
        <v>-0.75245323228836059</v>
      </c>
      <c r="I1857">
        <v>-0.76174312353134155</v>
      </c>
      <c r="J1857">
        <v>2.631782114028931</v>
      </c>
      <c r="K1857">
        <v>0.3507550711631775</v>
      </c>
      <c r="L1857">
        <v>0.35790378332138062</v>
      </c>
      <c r="M1857">
        <v>2.5134622573852461E-2</v>
      </c>
      <c r="N1857">
        <v>3.5380125045776367E-2</v>
      </c>
      <c r="O1857">
        <v>3.5155057907104492E-2</v>
      </c>
      <c r="P1857">
        <v>0.63824748992919922</v>
      </c>
      <c r="Q1857">
        <v>5.7691038727763946</v>
      </c>
      <c r="R1857">
        <v>-3.7281784117221828E-2</v>
      </c>
      <c r="S1857">
        <v>2.2228236775845289E-4</v>
      </c>
      <c r="T1857">
        <v>0</v>
      </c>
      <c r="U1857">
        <v>0</v>
      </c>
      <c r="V1857">
        <v>24.31883779008108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-1.10316002368927</v>
      </c>
      <c r="C1858">
        <v>-1.119590640068054</v>
      </c>
      <c r="D1858">
        <v>2.6071362495422359</v>
      </c>
      <c r="E1858">
        <v>-0.74600011110305786</v>
      </c>
      <c r="F1858">
        <v>-0.75599998235702515</v>
      </c>
      <c r="G1858">
        <v>2.6460192203521729</v>
      </c>
      <c r="H1858">
        <v>-0.75245341110229491</v>
      </c>
      <c r="I1858">
        <v>-0.76174306392669677</v>
      </c>
      <c r="J1858">
        <v>2.6317823524475101</v>
      </c>
      <c r="K1858">
        <v>0.35076061439514161</v>
      </c>
      <c r="L1858">
        <v>0.35790956497192378</v>
      </c>
      <c r="M1858">
        <v>2.5134860992431559E-2</v>
      </c>
      <c r="N1858">
        <v>3.5380125045776367E-2</v>
      </c>
      <c r="O1858">
        <v>3.5154819488525391E-2</v>
      </c>
      <c r="P1858">
        <v>0.6382594108581543</v>
      </c>
      <c r="Q1858">
        <v>5.7691057801250283</v>
      </c>
      <c r="R1858">
        <v>-3.7282469868659983E-2</v>
      </c>
      <c r="S1858">
        <v>2.2229284513741729E-4</v>
      </c>
      <c r="T1858">
        <v>0</v>
      </c>
      <c r="U1858">
        <v>0</v>
      </c>
      <c r="V1858">
        <v>24.319084253494321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-1.103165745735168</v>
      </c>
      <c r="C1859">
        <v>-1.1195963621139531</v>
      </c>
      <c r="D1859">
        <v>2.6071362495422359</v>
      </c>
      <c r="E1859">
        <v>-0.74600011110305786</v>
      </c>
      <c r="F1859">
        <v>-0.75599998235702515</v>
      </c>
      <c r="G1859">
        <v>2.6460192203521729</v>
      </c>
      <c r="H1859">
        <v>-0.75245317268371581</v>
      </c>
      <c r="I1859">
        <v>-0.76174312353134155</v>
      </c>
      <c r="J1859">
        <v>2.631782114028931</v>
      </c>
      <c r="K1859">
        <v>0.35076657485961921</v>
      </c>
      <c r="L1859">
        <v>0.35791522741317749</v>
      </c>
      <c r="M1859">
        <v>2.5134622573852461E-2</v>
      </c>
      <c r="N1859">
        <v>3.5379886627197273E-2</v>
      </c>
      <c r="O1859">
        <v>3.5156011581420898E-2</v>
      </c>
      <c r="P1859">
        <v>0.63827133178710938</v>
      </c>
      <c r="Q1859">
        <v>5.7691042542457582</v>
      </c>
      <c r="R1859">
        <v>-3.7280412912368777E-2</v>
      </c>
      <c r="S1859">
        <v>2.2213694173842669E-4</v>
      </c>
      <c r="T1859">
        <v>0</v>
      </c>
      <c r="U1859">
        <v>0</v>
      </c>
      <c r="V1859">
        <v>24.319330719291749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-1.1031714677810669</v>
      </c>
      <c r="C1860">
        <v>-1.1196020841598511</v>
      </c>
      <c r="D1860">
        <v>2.607136487960815</v>
      </c>
      <c r="E1860">
        <v>-0.74600011110305786</v>
      </c>
      <c r="F1860">
        <v>-0.75599998235702515</v>
      </c>
      <c r="G1860">
        <v>2.6460192203521729</v>
      </c>
      <c r="H1860">
        <v>-0.75245358991622924</v>
      </c>
      <c r="I1860">
        <v>-0.76174336194992065</v>
      </c>
      <c r="J1860">
        <v>2.6317823524475101</v>
      </c>
      <c r="K1860">
        <v>0.35077187967300422</v>
      </c>
      <c r="L1860">
        <v>0.35792071104049678</v>
      </c>
      <c r="M1860">
        <v>2.5134860992431559E-2</v>
      </c>
      <c r="N1860">
        <v>3.538060188293457E-2</v>
      </c>
      <c r="O1860">
        <v>3.5156726837158203E-2</v>
      </c>
      <c r="P1860">
        <v>0.63826560974121094</v>
      </c>
      <c r="Q1860">
        <v>5.769101822376979</v>
      </c>
      <c r="R1860">
        <v>-3.7285926938056949E-2</v>
      </c>
      <c r="S1860">
        <v>2.223074436187744E-4</v>
      </c>
      <c r="T1860">
        <v>0</v>
      </c>
      <c r="U1860">
        <v>0</v>
      </c>
      <c r="V1860">
        <v>24.319577180320799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-1.1031771898269651</v>
      </c>
      <c r="C1861">
        <v>-1.11960780620575</v>
      </c>
      <c r="D1861">
        <v>2.607136487960815</v>
      </c>
      <c r="E1861">
        <v>-0.74600011110305786</v>
      </c>
      <c r="F1861">
        <v>-0.75599998235702515</v>
      </c>
      <c r="G1861">
        <v>2.6460192203521729</v>
      </c>
      <c r="H1861">
        <v>-0.75245364952087401</v>
      </c>
      <c r="I1861">
        <v>-0.76174330234527587</v>
      </c>
      <c r="J1861">
        <v>2.631782114028931</v>
      </c>
      <c r="K1861">
        <v>0.35077754211425782</v>
      </c>
      <c r="L1861">
        <v>0.35792649269103999</v>
      </c>
      <c r="M1861">
        <v>2.5134622573852461E-2</v>
      </c>
      <c r="N1861">
        <v>3.5380840301513672E-2</v>
      </c>
      <c r="O1861">
        <v>3.5156726837158203E-2</v>
      </c>
      <c r="P1861">
        <v>0.63827157020568848</v>
      </c>
      <c r="Q1861">
        <v>5.7690990686416628</v>
      </c>
      <c r="R1861">
        <v>-3.7283275425434109E-2</v>
      </c>
      <c r="S1861">
        <v>2.2228381130844359E-4</v>
      </c>
      <c r="T1861">
        <v>0</v>
      </c>
      <c r="U1861">
        <v>0</v>
      </c>
      <c r="V1861">
        <v>24.319823641349849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-1.103182911872864</v>
      </c>
      <c r="C1862">
        <v>-1.1196135282516479</v>
      </c>
      <c r="D1862">
        <v>2.607136487960815</v>
      </c>
      <c r="E1862">
        <v>-0.74600011110305786</v>
      </c>
      <c r="F1862">
        <v>-0.75599998235702515</v>
      </c>
      <c r="G1862">
        <v>2.6460192203521729</v>
      </c>
      <c r="H1862">
        <v>-0.75245353031158446</v>
      </c>
      <c r="I1862">
        <v>-0.76174365997314453</v>
      </c>
      <c r="J1862">
        <v>2.631781875610351</v>
      </c>
      <c r="K1862">
        <v>0.35078338336944581</v>
      </c>
      <c r="L1862">
        <v>0.35793185710906977</v>
      </c>
      <c r="M1862">
        <v>2.5134384155273359E-2</v>
      </c>
      <c r="N1862">
        <v>3.5381078720092773E-2</v>
      </c>
      <c r="O1862">
        <v>3.5156726837158203E-2</v>
      </c>
      <c r="P1862">
        <v>0.63827180862426758</v>
      </c>
      <c r="Q1862">
        <v>5.7691008329376929</v>
      </c>
      <c r="R1862">
        <v>-3.7284138798713687E-2</v>
      </c>
      <c r="S1862">
        <v>2.2212169133126739E-4</v>
      </c>
      <c r="T1862">
        <v>0</v>
      </c>
      <c r="U1862">
        <v>0</v>
      </c>
      <c r="V1862">
        <v>24.320070099994719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-1.103188633918762</v>
      </c>
      <c r="C1863">
        <v>-1.1196192502975459</v>
      </c>
      <c r="D1863">
        <v>2.607136487960815</v>
      </c>
      <c r="E1863">
        <v>-0.74600011110305786</v>
      </c>
      <c r="F1863">
        <v>-0.75599998235702515</v>
      </c>
      <c r="G1863">
        <v>2.6460192203521729</v>
      </c>
      <c r="H1863">
        <v>-0.75245364952087401</v>
      </c>
      <c r="I1863">
        <v>-0.76174377918243408</v>
      </c>
      <c r="J1863">
        <v>2.631781875610351</v>
      </c>
      <c r="K1863">
        <v>0.3507889862060547</v>
      </c>
      <c r="L1863">
        <v>0.35793745994567872</v>
      </c>
      <c r="M1863">
        <v>2.5134384155273359E-2</v>
      </c>
      <c r="N1863">
        <v>3.5381555557250977E-2</v>
      </c>
      <c r="O1863">
        <v>3.515625E-2</v>
      </c>
      <c r="P1863">
        <v>0.63827800750732422</v>
      </c>
      <c r="Q1863">
        <v>5.7691138207912447</v>
      </c>
      <c r="R1863">
        <v>-3.7284527122974392E-2</v>
      </c>
      <c r="S1863">
        <v>2.22249049693346E-4</v>
      </c>
      <c r="T1863">
        <v>0</v>
      </c>
      <c r="U1863">
        <v>0</v>
      </c>
      <c r="V1863">
        <v>24.32031655863959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-1.1031943559646611</v>
      </c>
      <c r="C1864">
        <v>-1.119624972343445</v>
      </c>
      <c r="D1864">
        <v>2.607136726379395</v>
      </c>
      <c r="E1864">
        <v>-0.74600011110305786</v>
      </c>
      <c r="F1864">
        <v>-0.75599998235702515</v>
      </c>
      <c r="G1864">
        <v>2.6460192203521729</v>
      </c>
      <c r="H1864">
        <v>-0.75245347070693969</v>
      </c>
      <c r="I1864">
        <v>-0.76174389839172363</v>
      </c>
      <c r="J1864">
        <v>2.631781875610351</v>
      </c>
      <c r="K1864">
        <v>0.35079488706588752</v>
      </c>
      <c r="L1864">
        <v>0.3579430627822876</v>
      </c>
      <c r="M1864">
        <v>2.5134384155273359E-2</v>
      </c>
      <c r="N1864">
        <v>3.538203239440918E-2</v>
      </c>
      <c r="O1864">
        <v>3.5158395767211907E-2</v>
      </c>
      <c r="P1864">
        <v>0.63828372955322266</v>
      </c>
      <c r="Q1864">
        <v>5.7691129386432296</v>
      </c>
      <c r="R1864">
        <v>-3.7283724546432487E-2</v>
      </c>
      <c r="S1864">
        <v>2.2212231997400519E-4</v>
      </c>
      <c r="T1864">
        <v>0</v>
      </c>
      <c r="U1864">
        <v>0</v>
      </c>
      <c r="V1864">
        <v>24.320563017284449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-1.10319995880127</v>
      </c>
      <c r="C1865">
        <v>-1.119630694389343</v>
      </c>
      <c r="D1865">
        <v>2.6071374416351318</v>
      </c>
      <c r="E1865">
        <v>-0.74600011110305786</v>
      </c>
      <c r="F1865">
        <v>-0.75599998235702515</v>
      </c>
      <c r="G1865">
        <v>2.6460192203521729</v>
      </c>
      <c r="H1865">
        <v>-0.75245341110229491</v>
      </c>
      <c r="I1865">
        <v>-0.76174389839172363</v>
      </c>
      <c r="J1865">
        <v>2.631781875610351</v>
      </c>
      <c r="K1865">
        <v>0.35080066871643067</v>
      </c>
      <c r="L1865">
        <v>0.35794878482818598</v>
      </c>
      <c r="M1865">
        <v>2.5134384155273359E-2</v>
      </c>
      <c r="N1865">
        <v>3.5383939743041992E-2</v>
      </c>
      <c r="O1865">
        <v>3.5158157348632813E-2</v>
      </c>
      <c r="P1865">
        <v>0.63828325271606445</v>
      </c>
      <c r="Q1865">
        <v>5.769123578072322</v>
      </c>
      <c r="R1865">
        <v>-3.7290850877761843E-2</v>
      </c>
      <c r="S1865">
        <v>2.2209533490240581E-4</v>
      </c>
      <c r="T1865">
        <v>0</v>
      </c>
      <c r="U1865">
        <v>0</v>
      </c>
      <c r="V1865">
        <v>24.320809473545129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-1.103205680847168</v>
      </c>
      <c r="C1866">
        <v>-1.1196364164352419</v>
      </c>
      <c r="D1866">
        <v>2.6071376800537109</v>
      </c>
      <c r="E1866">
        <v>-0.74600011110305786</v>
      </c>
      <c r="F1866">
        <v>-0.75599998235702515</v>
      </c>
      <c r="G1866">
        <v>2.6460192203521729</v>
      </c>
      <c r="H1866">
        <v>-0.75245341110229491</v>
      </c>
      <c r="I1866">
        <v>-0.76174401760101318</v>
      </c>
      <c r="J1866">
        <v>2.631781875610351</v>
      </c>
      <c r="K1866">
        <v>0.35080639076232911</v>
      </c>
      <c r="L1866">
        <v>0.35795438766479493</v>
      </c>
      <c r="M1866">
        <v>2.5134384155273359E-2</v>
      </c>
      <c r="N1866">
        <v>3.53851318359375E-2</v>
      </c>
      <c r="O1866">
        <v>3.5159587860107422E-2</v>
      </c>
      <c r="P1866">
        <v>0.63827180862426758</v>
      </c>
      <c r="Q1866">
        <v>5.7691051602370864</v>
      </c>
      <c r="R1866">
        <v>-3.7286828458309183E-2</v>
      </c>
      <c r="S1866">
        <v>2.2254982031881811E-4</v>
      </c>
      <c r="T1866">
        <v>0</v>
      </c>
      <c r="U1866">
        <v>0</v>
      </c>
      <c r="V1866">
        <v>24.321055922653262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-1.103211402893066</v>
      </c>
      <c r="C1867">
        <v>-1.1196421384811399</v>
      </c>
      <c r="D1867">
        <v>2.6071383953094478</v>
      </c>
      <c r="E1867">
        <v>-0.74600011110305786</v>
      </c>
      <c r="F1867">
        <v>-0.75599998235702515</v>
      </c>
      <c r="G1867">
        <v>2.6460192203521729</v>
      </c>
      <c r="H1867">
        <v>-0.75245364952087401</v>
      </c>
      <c r="I1867">
        <v>-0.76174431562423706</v>
      </c>
      <c r="J1867">
        <v>2.6317823524475101</v>
      </c>
      <c r="K1867">
        <v>0.35081187438964839</v>
      </c>
      <c r="L1867">
        <v>0.35795981168746949</v>
      </c>
      <c r="M1867">
        <v>2.5134860992431559E-2</v>
      </c>
      <c r="N1867">
        <v>3.5384178161621087E-2</v>
      </c>
      <c r="O1867">
        <v>3.5159587860107422E-2</v>
      </c>
      <c r="P1867">
        <v>0.63827133178710938</v>
      </c>
      <c r="Q1867">
        <v>5.7690940856948147</v>
      </c>
      <c r="R1867">
        <v>-3.7285959422588347E-2</v>
      </c>
      <c r="S1867">
        <v>2.2229664027690891E-4</v>
      </c>
      <c r="T1867">
        <v>0</v>
      </c>
      <c r="U1867">
        <v>0</v>
      </c>
      <c r="V1867">
        <v>24.3213023693772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-1.1032171249389651</v>
      </c>
      <c r="C1868">
        <v>-1.119647860527039</v>
      </c>
      <c r="D1868">
        <v>2.6071386337280269</v>
      </c>
      <c r="E1868">
        <v>-0.74600011110305786</v>
      </c>
      <c r="F1868">
        <v>-0.75599998235702515</v>
      </c>
      <c r="G1868">
        <v>2.6460192203521729</v>
      </c>
      <c r="H1868">
        <v>-0.75245364952087401</v>
      </c>
      <c r="I1868">
        <v>-0.76174443483352661</v>
      </c>
      <c r="J1868">
        <v>2.6317823524475101</v>
      </c>
      <c r="K1868">
        <v>0.35081759643554689</v>
      </c>
      <c r="L1868">
        <v>0.35796529531478882</v>
      </c>
      <c r="M1868">
        <v>2.5134622573852461E-2</v>
      </c>
      <c r="N1868">
        <v>3.53851318359375E-2</v>
      </c>
      <c r="O1868">
        <v>3.5156488418579102E-2</v>
      </c>
      <c r="P1868">
        <v>0.6382598876953125</v>
      </c>
      <c r="Q1868">
        <v>5.7691013574596584</v>
      </c>
      <c r="R1868">
        <v>-3.7289803922176359E-2</v>
      </c>
      <c r="S1868">
        <v>2.2236939985305069E-4</v>
      </c>
      <c r="T1868">
        <v>0</v>
      </c>
      <c r="U1868">
        <v>0</v>
      </c>
      <c r="V1868">
        <v>24.321548808948581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-1.1032228469848631</v>
      </c>
      <c r="C1869">
        <v>-1.119653582572937</v>
      </c>
      <c r="D1869">
        <v>2.607139110565186</v>
      </c>
      <c r="E1869">
        <v>-0.74600011110305786</v>
      </c>
      <c r="F1869">
        <v>-0.75599998235702515</v>
      </c>
      <c r="G1869">
        <v>2.6460192203521729</v>
      </c>
      <c r="H1869">
        <v>-0.75245388793945311</v>
      </c>
      <c r="I1869">
        <v>-0.76174455404281616</v>
      </c>
      <c r="J1869">
        <v>2.631781875610351</v>
      </c>
      <c r="K1869">
        <v>0.35082308006286622</v>
      </c>
      <c r="L1869">
        <v>0.35797065973281861</v>
      </c>
      <c r="M1869">
        <v>2.5133668899536051E-2</v>
      </c>
      <c r="N1869">
        <v>3.53851318359375E-2</v>
      </c>
      <c r="O1869">
        <v>3.5161018371582031E-2</v>
      </c>
      <c r="P1869">
        <v>0.63826537132263184</v>
      </c>
      <c r="Q1869">
        <v>5.7691007018103848</v>
      </c>
      <c r="R1869">
        <v>-3.728673309087753E-2</v>
      </c>
      <c r="S1869">
        <v>2.222348703071475E-4</v>
      </c>
      <c r="T1869">
        <v>0</v>
      </c>
      <c r="U1869">
        <v>0</v>
      </c>
      <c r="V1869">
        <v>24.321795248519962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-1.1032285690307619</v>
      </c>
      <c r="C1870">
        <v>-1.119659304618835</v>
      </c>
      <c r="D1870">
        <v>2.607139110565186</v>
      </c>
      <c r="E1870">
        <v>-0.74600011110305786</v>
      </c>
      <c r="F1870">
        <v>-0.75599998235702515</v>
      </c>
      <c r="G1870">
        <v>2.6460192203521729</v>
      </c>
      <c r="H1870">
        <v>-0.75245364952087401</v>
      </c>
      <c r="I1870">
        <v>-0.76174467325210571</v>
      </c>
      <c r="J1870">
        <v>2.631782114028931</v>
      </c>
      <c r="K1870">
        <v>0.35082856369018561</v>
      </c>
      <c r="L1870">
        <v>0.35797626256942749</v>
      </c>
      <c r="M1870">
        <v>2.513390731811516E-2</v>
      </c>
      <c r="N1870">
        <v>3.53851318359375E-2</v>
      </c>
      <c r="O1870">
        <v>3.5160064697265618E-2</v>
      </c>
      <c r="P1870">
        <v>0.6382598876953125</v>
      </c>
      <c r="Q1870">
        <v>5.7690961062900898</v>
      </c>
      <c r="R1870">
        <v>-3.7287775278091427E-2</v>
      </c>
      <c r="S1870">
        <v>2.2232707124203441E-4</v>
      </c>
      <c r="T1870">
        <v>0</v>
      </c>
      <c r="U1870">
        <v>0</v>
      </c>
      <c r="V1870">
        <v>24.322041683322968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-1.1032342910766599</v>
      </c>
      <c r="C1871">
        <v>-1.1196650266647341</v>
      </c>
      <c r="D1871">
        <v>2.607139110565186</v>
      </c>
      <c r="E1871">
        <v>-0.74600011110305786</v>
      </c>
      <c r="F1871">
        <v>-0.75599998235702515</v>
      </c>
      <c r="G1871">
        <v>2.6460192203521729</v>
      </c>
      <c r="H1871">
        <v>-0.75245394754409789</v>
      </c>
      <c r="I1871">
        <v>-0.76174479246139526</v>
      </c>
      <c r="J1871">
        <v>2.631781875610351</v>
      </c>
      <c r="K1871">
        <v>0.35083327245712281</v>
      </c>
      <c r="L1871">
        <v>0.35798186540603638</v>
      </c>
      <c r="M1871">
        <v>2.5133668899536051E-2</v>
      </c>
      <c r="N1871">
        <v>3.53851318359375E-2</v>
      </c>
      <c r="O1871">
        <v>3.5159826278686523E-2</v>
      </c>
      <c r="P1871">
        <v>0.63827180862426758</v>
      </c>
      <c r="Q1871">
        <v>5.7691004991531374</v>
      </c>
      <c r="R1871">
        <v>-3.7287626862525937E-2</v>
      </c>
      <c r="S1871">
        <v>2.222373150289059E-4</v>
      </c>
      <c r="T1871">
        <v>0</v>
      </c>
      <c r="U1871">
        <v>0</v>
      </c>
      <c r="V1871">
        <v>24.322288120510159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-1.103240013122559</v>
      </c>
      <c r="C1872">
        <v>-1.1196707487106321</v>
      </c>
      <c r="D1872">
        <v>2.6071393489837651</v>
      </c>
      <c r="E1872">
        <v>-0.74600011110305786</v>
      </c>
      <c r="F1872">
        <v>-0.75599998235702515</v>
      </c>
      <c r="G1872">
        <v>2.6460192203521729</v>
      </c>
      <c r="H1872">
        <v>-0.75245376873016356</v>
      </c>
      <c r="I1872">
        <v>-0.76174491167068481</v>
      </c>
      <c r="J1872">
        <v>2.631782114028931</v>
      </c>
      <c r="K1872">
        <v>0.35083821964263923</v>
      </c>
      <c r="L1872">
        <v>0.35798746824264532</v>
      </c>
      <c r="M1872">
        <v>2.5133668899536051E-2</v>
      </c>
      <c r="N1872">
        <v>3.5385370254516602E-2</v>
      </c>
      <c r="O1872">
        <v>3.515934944152832E-2</v>
      </c>
      <c r="P1872">
        <v>0.63827180862426758</v>
      </c>
      <c r="Q1872">
        <v>5.7691087603572671</v>
      </c>
      <c r="R1872">
        <v>-3.7287714779376993E-2</v>
      </c>
      <c r="S1872">
        <v>2.221183618530631E-4</v>
      </c>
      <c r="T1872">
        <v>0</v>
      </c>
      <c r="U1872">
        <v>0</v>
      </c>
      <c r="V1872">
        <v>24.322534555313169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-1.103245735168457</v>
      </c>
      <c r="C1873">
        <v>-1.119676470756531</v>
      </c>
      <c r="D1873">
        <v>2.6071393489837651</v>
      </c>
      <c r="E1873">
        <v>-0.74600011110305786</v>
      </c>
      <c r="F1873">
        <v>-0.75599998235702515</v>
      </c>
      <c r="G1873">
        <v>2.6460192203521729</v>
      </c>
      <c r="H1873">
        <v>-0.75245376873016356</v>
      </c>
      <c r="I1873">
        <v>-0.76174491167068481</v>
      </c>
      <c r="J1873">
        <v>2.6317823524475101</v>
      </c>
      <c r="K1873">
        <v>0.35084334564208991</v>
      </c>
      <c r="L1873">
        <v>0.35799319028854371</v>
      </c>
      <c r="M1873">
        <v>2.513343048095695E-2</v>
      </c>
      <c r="N1873">
        <v>3.53851318359375E-2</v>
      </c>
      <c r="O1873">
        <v>3.5158395767211907E-2</v>
      </c>
      <c r="P1873">
        <v>0.63827204704284668</v>
      </c>
      <c r="Q1873">
        <v>5.7691050171844838</v>
      </c>
      <c r="R1873">
        <v>-3.7288696169853211E-2</v>
      </c>
      <c r="S1873">
        <v>2.2212921176105739E-4</v>
      </c>
      <c r="T1873">
        <v>0</v>
      </c>
      <c r="U1873">
        <v>0</v>
      </c>
      <c r="V1873">
        <v>24.322780987731999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-1.103251457214355</v>
      </c>
      <c r="C1874">
        <v>-1.119682192802429</v>
      </c>
      <c r="D1874">
        <v>2.607140064239502</v>
      </c>
      <c r="E1874">
        <v>-0.74600011110305786</v>
      </c>
      <c r="F1874">
        <v>-0.75599998235702515</v>
      </c>
      <c r="G1874">
        <v>2.6460192203521729</v>
      </c>
      <c r="H1874">
        <v>-0.75245424556732177</v>
      </c>
      <c r="I1874">
        <v>-0.76174503087997436</v>
      </c>
      <c r="J1874">
        <v>2.631781875610351</v>
      </c>
      <c r="K1874">
        <v>0.35084847164154048</v>
      </c>
      <c r="L1874">
        <v>0.35799879312515259</v>
      </c>
      <c r="M1874">
        <v>2.5131761550903239E-2</v>
      </c>
      <c r="N1874">
        <v>3.5385847091674798E-2</v>
      </c>
      <c r="O1874">
        <v>3.5162210464477539E-2</v>
      </c>
      <c r="P1874">
        <v>0.63827157020568848</v>
      </c>
      <c r="Q1874">
        <v>5.7691099762916567</v>
      </c>
      <c r="R1874">
        <v>-3.7289204001426698E-2</v>
      </c>
      <c r="S1874">
        <v>2.2246881853789089E-4</v>
      </c>
      <c r="T1874">
        <v>0</v>
      </c>
      <c r="U1874">
        <v>0</v>
      </c>
      <c r="V1874">
        <v>24.323027417766632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-1.1032571792602539</v>
      </c>
      <c r="C1875">
        <v>-1.1196879148483281</v>
      </c>
      <c r="D1875">
        <v>2.607141256332397</v>
      </c>
      <c r="E1875">
        <v>-0.74600011110305786</v>
      </c>
      <c r="F1875">
        <v>-0.75599998235702515</v>
      </c>
      <c r="G1875">
        <v>2.6460192203521729</v>
      </c>
      <c r="H1875">
        <v>-0.75245436477661132</v>
      </c>
      <c r="I1875">
        <v>-0.76174532890319824</v>
      </c>
      <c r="J1875">
        <v>2.6317823524475101</v>
      </c>
      <c r="K1875">
        <v>0.35085407447814942</v>
      </c>
      <c r="L1875">
        <v>0.35800421714782721</v>
      </c>
      <c r="M1875">
        <v>2.5130331039428629E-2</v>
      </c>
      <c r="N1875">
        <v>3.5387039184570313E-2</v>
      </c>
      <c r="O1875">
        <v>3.515625E-2</v>
      </c>
      <c r="P1875">
        <v>0.6382591724395752</v>
      </c>
      <c r="Q1875">
        <v>5.7690866470322364</v>
      </c>
      <c r="R1875">
        <v>-3.7290665209293368E-2</v>
      </c>
      <c r="S1875">
        <v>2.220873022451997E-4</v>
      </c>
      <c r="T1875">
        <v>0</v>
      </c>
      <c r="U1875">
        <v>0</v>
      </c>
      <c r="V1875">
        <v>24.32327384064871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-1.1032629013061519</v>
      </c>
      <c r="C1876">
        <v>-1.119693517684937</v>
      </c>
      <c r="D1876">
        <v>2.6071429252624512</v>
      </c>
      <c r="E1876">
        <v>-0.74600011110305786</v>
      </c>
      <c r="F1876">
        <v>-0.75599998235702515</v>
      </c>
      <c r="G1876">
        <v>2.6460192203521729</v>
      </c>
      <c r="H1876">
        <v>-0.75245412635803222</v>
      </c>
      <c r="I1876">
        <v>-0.76174544811248779</v>
      </c>
      <c r="J1876">
        <v>2.6317825908660888</v>
      </c>
      <c r="K1876">
        <v>0.35085967731475831</v>
      </c>
      <c r="L1876">
        <v>0.35800970077514649</v>
      </c>
      <c r="M1876">
        <v>2.512937736511223E-2</v>
      </c>
      <c r="N1876">
        <v>3.5387277603149407E-2</v>
      </c>
      <c r="O1876">
        <v>3.516697883605957E-2</v>
      </c>
      <c r="P1876">
        <v>0.6382286548614502</v>
      </c>
      <c r="Q1876">
        <v>5.7690727949149734</v>
      </c>
      <c r="R1876">
        <v>-3.7291108071804052E-2</v>
      </c>
      <c r="S1876">
        <v>2.2262195125222209E-4</v>
      </c>
      <c r="T1876">
        <v>0</v>
      </c>
      <c r="U1876">
        <v>0</v>
      </c>
      <c r="V1876">
        <v>24.32352024922568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-1.103268623352051</v>
      </c>
      <c r="C1877">
        <v>-1.119699358940125</v>
      </c>
      <c r="D1877">
        <v>2.607143640518188</v>
      </c>
      <c r="E1877">
        <v>-0.74600011110305786</v>
      </c>
      <c r="F1877">
        <v>-0.75599998235702515</v>
      </c>
      <c r="G1877">
        <v>2.6460192203521729</v>
      </c>
      <c r="H1877">
        <v>-0.75245436477661132</v>
      </c>
      <c r="I1877">
        <v>-0.76174568653106689</v>
      </c>
      <c r="J1877">
        <v>2.631781875610351</v>
      </c>
      <c r="K1877">
        <v>0.35086456489562989</v>
      </c>
      <c r="L1877">
        <v>0.35801530361175538</v>
      </c>
      <c r="M1877">
        <v>2.5127946853637621E-2</v>
      </c>
      <c r="N1877">
        <v>3.5387277603149407E-2</v>
      </c>
      <c r="O1877">
        <v>3.5162687301635742E-2</v>
      </c>
      <c r="P1877">
        <v>0.6381993293762207</v>
      </c>
      <c r="Q1877">
        <v>5.769066065549123</v>
      </c>
      <c r="R1877">
        <v>-3.7290057241916648E-2</v>
      </c>
      <c r="S1877">
        <v>2.2187933791428799E-4</v>
      </c>
      <c r="T1877">
        <v>0</v>
      </c>
      <c r="U1877">
        <v>0</v>
      </c>
      <c r="V1877">
        <v>24.323766643497532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-1.103274345397949</v>
      </c>
      <c r="C1878">
        <v>-1.1197050809860229</v>
      </c>
      <c r="D1878">
        <v>2.6071441173553471</v>
      </c>
      <c r="E1878">
        <v>-0.74600011110305786</v>
      </c>
      <c r="F1878">
        <v>-0.75599998235702515</v>
      </c>
      <c r="G1878">
        <v>2.6460192203521729</v>
      </c>
      <c r="H1878">
        <v>-0.75245430517196654</v>
      </c>
      <c r="I1878">
        <v>-0.76174598455429077</v>
      </c>
      <c r="J1878">
        <v>2.6317825908660888</v>
      </c>
      <c r="K1878">
        <v>0.3508698697090149</v>
      </c>
      <c r="L1878">
        <v>0.35802060842514039</v>
      </c>
      <c r="M1878">
        <v>2.5128662109374918E-2</v>
      </c>
      <c r="N1878">
        <v>3.5387516021728523E-2</v>
      </c>
      <c r="O1878">
        <v>3.5159826278686523E-2</v>
      </c>
      <c r="P1878">
        <v>0.63818168640136719</v>
      </c>
      <c r="Q1878">
        <v>5.7690667569633662</v>
      </c>
      <c r="R1878">
        <v>-3.729026257991791E-2</v>
      </c>
      <c r="S1878">
        <v>2.2250653710216279E-4</v>
      </c>
      <c r="T1878">
        <v>0</v>
      </c>
      <c r="U1878">
        <v>0</v>
      </c>
      <c r="V1878">
        <v>24.324013028232631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-1.1032800674438481</v>
      </c>
      <c r="C1879">
        <v>-1.1197108030319209</v>
      </c>
      <c r="D1879">
        <v>2.6071441173553471</v>
      </c>
      <c r="E1879">
        <v>-0.74600011110305786</v>
      </c>
      <c r="F1879">
        <v>-0.75599998235702515</v>
      </c>
      <c r="G1879">
        <v>2.6460192203521729</v>
      </c>
      <c r="H1879">
        <v>-0.75245472240447997</v>
      </c>
      <c r="I1879">
        <v>-0.76174616336822509</v>
      </c>
      <c r="J1879">
        <v>2.631782114028931</v>
      </c>
      <c r="K1879">
        <v>0.35087493610382081</v>
      </c>
      <c r="L1879">
        <v>0.35802507877349848</v>
      </c>
      <c r="M1879">
        <v>2.5128185272216719E-2</v>
      </c>
      <c r="N1879">
        <v>3.5387516021728523E-2</v>
      </c>
      <c r="O1879">
        <v>3.516077995300293E-2</v>
      </c>
      <c r="P1879">
        <v>0.63818192481994629</v>
      </c>
      <c r="Q1879">
        <v>5.7690733194351198</v>
      </c>
      <c r="R1879">
        <v>-3.7290767431259163E-2</v>
      </c>
      <c r="S1879">
        <v>2.2225105203688139E-4</v>
      </c>
      <c r="T1879">
        <v>0</v>
      </c>
      <c r="U1879">
        <v>0</v>
      </c>
      <c r="V1879">
        <v>24.324259410583561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-1.1032857894897461</v>
      </c>
      <c r="C1880">
        <v>-1.11971652507782</v>
      </c>
      <c r="D1880">
        <v>2.6071441173553471</v>
      </c>
      <c r="E1880">
        <v>-0.74600011110305786</v>
      </c>
      <c r="F1880">
        <v>-0.75599998235702515</v>
      </c>
      <c r="G1880">
        <v>2.6460192203521729</v>
      </c>
      <c r="H1880">
        <v>-0.75245472240447997</v>
      </c>
      <c r="I1880">
        <v>-0.76174634218215942</v>
      </c>
      <c r="J1880">
        <v>2.6317823524475101</v>
      </c>
      <c r="K1880">
        <v>0.3508805389404297</v>
      </c>
      <c r="L1880">
        <v>0.35802871465682978</v>
      </c>
      <c r="M1880">
        <v>2.512842369079582E-2</v>
      </c>
      <c r="N1880">
        <v>3.5387516021728523E-2</v>
      </c>
      <c r="O1880">
        <v>3.5161256790161133E-2</v>
      </c>
      <c r="P1880">
        <v>0.63818216323852539</v>
      </c>
      <c r="Q1880">
        <v>5.7690782785413832</v>
      </c>
      <c r="R1880">
        <v>-3.7290558516979218E-2</v>
      </c>
      <c r="S1880">
        <v>2.221910282969475E-4</v>
      </c>
      <c r="T1880">
        <v>0</v>
      </c>
      <c r="U1880">
        <v>0</v>
      </c>
      <c r="V1880">
        <v>24.32450579055029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-1.103291511535645</v>
      </c>
      <c r="C1881">
        <v>-1.119722247123718</v>
      </c>
      <c r="D1881">
        <v>2.6071441173553471</v>
      </c>
      <c r="E1881">
        <v>-0.74600011110305786</v>
      </c>
      <c r="F1881">
        <v>-0.75599998235702515</v>
      </c>
      <c r="G1881">
        <v>2.6460192203521729</v>
      </c>
      <c r="H1881">
        <v>-0.75245460319519042</v>
      </c>
      <c r="I1881">
        <v>-0.76174634218215942</v>
      </c>
      <c r="J1881">
        <v>2.6317823524475101</v>
      </c>
      <c r="K1881">
        <v>0.35088602256774898</v>
      </c>
      <c r="L1881">
        <v>0.35803252935409552</v>
      </c>
      <c r="M1881">
        <v>2.512842369079582E-2</v>
      </c>
      <c r="N1881">
        <v>3.538823127746582E-2</v>
      </c>
      <c r="O1881">
        <v>3.5161972045898438E-2</v>
      </c>
      <c r="P1881">
        <v>0.63818240165710449</v>
      </c>
      <c r="Q1881">
        <v>5.7690903842449304</v>
      </c>
      <c r="R1881">
        <v>-3.7291780412197113E-2</v>
      </c>
      <c r="S1881">
        <v>2.2224525455385449E-4</v>
      </c>
      <c r="T1881">
        <v>0</v>
      </c>
      <c r="U1881">
        <v>0</v>
      </c>
      <c r="V1881">
        <v>24.324752168132839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-1.103297233581543</v>
      </c>
      <c r="C1882">
        <v>-1.1197278499603269</v>
      </c>
      <c r="D1882">
        <v>2.6071441173553471</v>
      </c>
      <c r="E1882">
        <v>-0.74600011110305786</v>
      </c>
      <c r="F1882">
        <v>-0.75599998235702515</v>
      </c>
      <c r="G1882">
        <v>2.6460192203521729</v>
      </c>
      <c r="H1882">
        <v>-0.75245466279983519</v>
      </c>
      <c r="I1882">
        <v>-0.76174634218215942</v>
      </c>
      <c r="J1882">
        <v>2.6317823524475101</v>
      </c>
      <c r="K1882">
        <v>0.35089049291610719</v>
      </c>
      <c r="L1882">
        <v>0.35803634405136109</v>
      </c>
      <c r="M1882">
        <v>2.512842369079582E-2</v>
      </c>
      <c r="N1882">
        <v>3.5387754440307617E-2</v>
      </c>
      <c r="O1882">
        <v>3.5163402557373047E-2</v>
      </c>
      <c r="P1882">
        <v>0.63818860054016113</v>
      </c>
      <c r="Q1882">
        <v>5.7691031813621523</v>
      </c>
      <c r="R1882">
        <v>-3.7290200591087341E-2</v>
      </c>
      <c r="S1882">
        <v>2.2221042308956379E-4</v>
      </c>
      <c r="T1882">
        <v>0</v>
      </c>
      <c r="U1882">
        <v>0</v>
      </c>
      <c r="V1882">
        <v>24.324998545715388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-1.103302955627441</v>
      </c>
      <c r="C1883">
        <v>-1.119733572006226</v>
      </c>
      <c r="D1883">
        <v>2.6071441173553471</v>
      </c>
      <c r="E1883">
        <v>-0.74600011110305786</v>
      </c>
      <c r="F1883">
        <v>-0.75599998235702515</v>
      </c>
      <c r="G1883">
        <v>2.6460192203521729</v>
      </c>
      <c r="H1883">
        <v>-0.75245460319519042</v>
      </c>
      <c r="I1883">
        <v>-0.76174658060073852</v>
      </c>
      <c r="J1883">
        <v>2.631782114028931</v>
      </c>
      <c r="K1883">
        <v>0.35089436721801759</v>
      </c>
      <c r="L1883">
        <v>0.35803992033004761</v>
      </c>
      <c r="M1883">
        <v>2.5128185272216719E-2</v>
      </c>
      <c r="N1883">
        <v>3.538823127746582E-2</v>
      </c>
      <c r="O1883">
        <v>3.5164117813110352E-2</v>
      </c>
      <c r="P1883">
        <v>0.63819456100463867</v>
      </c>
      <c r="Q1883">
        <v>5.7691051483154299</v>
      </c>
      <c r="R1883">
        <v>-3.7291304469108583E-2</v>
      </c>
      <c r="S1883">
        <v>2.2235480137169361E-4</v>
      </c>
      <c r="T1883">
        <v>0</v>
      </c>
      <c r="U1883">
        <v>0</v>
      </c>
      <c r="V1883">
        <v>24.325244923297941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-1.1033086776733401</v>
      </c>
      <c r="C1884">
        <v>-1.119739294052124</v>
      </c>
      <c r="D1884">
        <v>2.6071441173553471</v>
      </c>
      <c r="E1884">
        <v>-0.74600011110305786</v>
      </c>
      <c r="F1884">
        <v>-0.75599998235702515</v>
      </c>
      <c r="G1884">
        <v>2.6460192203521729</v>
      </c>
      <c r="H1884">
        <v>-0.75245484161376952</v>
      </c>
      <c r="I1884">
        <v>-0.76174669981002807</v>
      </c>
      <c r="J1884">
        <v>2.6317823524475101</v>
      </c>
      <c r="K1884">
        <v>0.35089794349670411</v>
      </c>
      <c r="L1884">
        <v>0.35804361581802369</v>
      </c>
      <c r="M1884">
        <v>2.512842369079582E-2</v>
      </c>
      <c r="N1884">
        <v>3.5389184951782227E-2</v>
      </c>
      <c r="O1884">
        <v>3.5164833068847663E-2</v>
      </c>
      <c r="P1884">
        <v>0.63820075988769531</v>
      </c>
      <c r="Q1884">
        <v>5.7691190004345119</v>
      </c>
      <c r="R1884">
        <v>-3.7294555008411411E-2</v>
      </c>
      <c r="S1884">
        <v>2.2204737178981311E-4</v>
      </c>
      <c r="T1884">
        <v>0</v>
      </c>
      <c r="U1884">
        <v>0</v>
      </c>
      <c r="V1884">
        <v>24.32549130088049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-1.1033143997192381</v>
      </c>
      <c r="C1885">
        <v>-1.1197444200515749</v>
      </c>
      <c r="D1885">
        <v>2.6071441173553471</v>
      </c>
      <c r="E1885">
        <v>-0.74600011110305786</v>
      </c>
      <c r="F1885">
        <v>-0.75599998235702515</v>
      </c>
      <c r="G1885">
        <v>2.6460192203521729</v>
      </c>
      <c r="H1885">
        <v>-0.75237717676162719</v>
      </c>
      <c r="I1885">
        <v>-0.76196306467056274</v>
      </c>
      <c r="J1885">
        <v>2.6328139896392821</v>
      </c>
      <c r="K1885">
        <v>0.35108563852310182</v>
      </c>
      <c r="L1885">
        <v>0.35795146703720088</v>
      </c>
      <c r="M1885">
        <v>2.4926244735717699E-2</v>
      </c>
      <c r="N1885">
        <v>3.5389184951782227E-2</v>
      </c>
      <c r="O1885">
        <v>3.5165071487426758E-2</v>
      </c>
      <c r="P1885">
        <v>0.63820672035217285</v>
      </c>
      <c r="Q1885">
        <v>5.7691137373451058</v>
      </c>
      <c r="R1885">
        <v>-3.7292320430278768E-2</v>
      </c>
      <c r="S1885">
        <v>2.222516806796193E-4</v>
      </c>
      <c r="T1885">
        <v>0</v>
      </c>
      <c r="U1885">
        <v>0</v>
      </c>
      <c r="V1885">
        <v>24.325737678463039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-1.1033201217651369</v>
      </c>
      <c r="C1886">
        <v>-1.1197493076324461</v>
      </c>
      <c r="D1886">
        <v>2.6071441173553471</v>
      </c>
      <c r="E1886">
        <v>-0.74600011110305786</v>
      </c>
      <c r="F1886">
        <v>-0.75599998235702515</v>
      </c>
      <c r="G1886">
        <v>2.6460192203521729</v>
      </c>
      <c r="H1886">
        <v>-0.75241872119903563</v>
      </c>
      <c r="I1886">
        <v>-0.76179474115371704</v>
      </c>
      <c r="J1886">
        <v>2.6409636135101322</v>
      </c>
      <c r="K1886">
        <v>0.3508267755508423</v>
      </c>
      <c r="L1886">
        <v>0.35779089212417597</v>
      </c>
      <c r="M1886">
        <v>2.507501792907707E-2</v>
      </c>
      <c r="N1886">
        <v>3.5389184951782227E-2</v>
      </c>
      <c r="O1886">
        <v>3.5165071487426758E-2</v>
      </c>
      <c r="P1886">
        <v>0.63822436332702637</v>
      </c>
      <c r="Q1886">
        <v>5.7691212117671968</v>
      </c>
      <c r="R1886">
        <v>-3.729145675897598E-2</v>
      </c>
      <c r="S1886">
        <v>2.2223242558538911E-4</v>
      </c>
      <c r="T1886">
        <v>0</v>
      </c>
      <c r="U1886">
        <v>0</v>
      </c>
      <c r="V1886">
        <v>24.325984060813958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-1.1033258438110349</v>
      </c>
      <c r="C1887">
        <v>-1.1197537183761599</v>
      </c>
      <c r="D1887">
        <v>2.6071441173553471</v>
      </c>
      <c r="E1887">
        <v>-0.74600011110305786</v>
      </c>
      <c r="F1887">
        <v>-0.75599998235702515</v>
      </c>
      <c r="G1887">
        <v>2.6460192203521729</v>
      </c>
      <c r="H1887">
        <v>-0.75247421312332152</v>
      </c>
      <c r="I1887">
        <v>-0.76186269044876098</v>
      </c>
      <c r="J1887">
        <v>2.6547434921264652</v>
      </c>
      <c r="K1887">
        <v>0.34940049600601197</v>
      </c>
      <c r="L1887">
        <v>0.35635763883590699</v>
      </c>
      <c r="M1887">
        <v>2.5698959350585859E-2</v>
      </c>
      <c r="N1887">
        <v>3.5390377044677727E-2</v>
      </c>
      <c r="O1887">
        <v>3.5166263580322273E-2</v>
      </c>
      <c r="P1887">
        <v>0.63823056221008301</v>
      </c>
      <c r="Q1887">
        <v>5.7691118597983406</v>
      </c>
      <c r="R1887">
        <v>-3.7294887006282813E-2</v>
      </c>
      <c r="S1887">
        <v>2.221844857558608E-4</v>
      </c>
      <c r="T1887">
        <v>0</v>
      </c>
      <c r="U1887">
        <v>0</v>
      </c>
      <c r="V1887">
        <v>24.326230443164889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-1.103331565856934</v>
      </c>
      <c r="C1888">
        <v>-1.119757771492004</v>
      </c>
      <c r="D1888">
        <v>2.6071441173553471</v>
      </c>
      <c r="E1888">
        <v>-0.74600011110305786</v>
      </c>
      <c r="F1888">
        <v>-0.75599998235702515</v>
      </c>
      <c r="G1888">
        <v>2.6460192203521729</v>
      </c>
      <c r="H1888">
        <v>-0.75251313495635985</v>
      </c>
      <c r="I1888">
        <v>-0.76184421300888061</v>
      </c>
      <c r="J1888">
        <v>2.6717384452819819</v>
      </c>
      <c r="K1888">
        <v>0.34796456050872798</v>
      </c>
      <c r="L1888">
        <v>0.35511166334152222</v>
      </c>
      <c r="M1888">
        <v>2.6151000976562418E-2</v>
      </c>
      <c r="N1888">
        <v>3.5390377044677727E-2</v>
      </c>
      <c r="O1888">
        <v>3.5166263580322273E-2</v>
      </c>
      <c r="P1888">
        <v>0.63822484016418457</v>
      </c>
      <c r="Q1888">
        <v>5.7691066682338716</v>
      </c>
      <c r="R1888">
        <v>-3.7293723225593572E-2</v>
      </c>
      <c r="S1888">
        <v>2.2220362443476919E-4</v>
      </c>
      <c r="T1888">
        <v>0</v>
      </c>
      <c r="U1888">
        <v>0</v>
      </c>
      <c r="V1888">
        <v>24.32647682074743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-1.103337287902832</v>
      </c>
      <c r="C1889">
        <v>-1.11976158618927</v>
      </c>
      <c r="D1889">
        <v>2.6071441173553471</v>
      </c>
      <c r="E1889">
        <v>-0.74600011110305786</v>
      </c>
      <c r="F1889">
        <v>-0.75599998235702515</v>
      </c>
      <c r="G1889">
        <v>2.6460192203521729</v>
      </c>
      <c r="H1889">
        <v>-0.75240250873565673</v>
      </c>
      <c r="I1889">
        <v>-0.76191341400146484</v>
      </c>
      <c r="J1889">
        <v>2.6911805267333979</v>
      </c>
      <c r="K1889">
        <v>0.34651437950134278</v>
      </c>
      <c r="L1889">
        <v>0.35336530685424811</v>
      </c>
      <c r="M1889">
        <v>2.6573717117309489E-2</v>
      </c>
      <c r="N1889">
        <v>3.5392284393310547E-2</v>
      </c>
      <c r="O1889">
        <v>3.5168886184692383E-2</v>
      </c>
      <c r="P1889">
        <v>0.63823676109313965</v>
      </c>
      <c r="Q1889">
        <v>5.7691083610054186</v>
      </c>
      <c r="R1889">
        <v>-3.7299660146236417E-2</v>
      </c>
      <c r="S1889">
        <v>2.2266514133661991E-4</v>
      </c>
      <c r="T1889">
        <v>0</v>
      </c>
      <c r="U1889">
        <v>0</v>
      </c>
      <c r="V1889">
        <v>24.32672320071417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-1.10334300994873</v>
      </c>
      <c r="C1890">
        <v>-1.1197657585144041</v>
      </c>
      <c r="D1890">
        <v>2.6071441173553471</v>
      </c>
      <c r="E1890">
        <v>-0.74600011110305786</v>
      </c>
      <c r="F1890">
        <v>-0.75599998235702515</v>
      </c>
      <c r="G1890">
        <v>2.6460192203521729</v>
      </c>
      <c r="H1890">
        <v>-0.75227143812179564</v>
      </c>
      <c r="I1890">
        <v>-0.76177727699279785</v>
      </c>
      <c r="J1890">
        <v>2.7121782894134521</v>
      </c>
      <c r="K1890">
        <v>0.34516820859909059</v>
      </c>
      <c r="L1890">
        <v>0.35215104103088379</v>
      </c>
      <c r="M1890">
        <v>2.6733695983886641E-2</v>
      </c>
      <c r="N1890">
        <v>3.5392045974731452E-2</v>
      </c>
      <c r="O1890">
        <v>3.5168647766113281E-2</v>
      </c>
      <c r="P1890">
        <v>0.63823699951171875</v>
      </c>
      <c r="Q1890">
        <v>5.7691120445726476</v>
      </c>
      <c r="R1890">
        <v>-3.7294502556324008E-2</v>
      </c>
      <c r="S1890">
        <v>2.2218686062842611E-4</v>
      </c>
      <c r="T1890">
        <v>0</v>
      </c>
      <c r="U1890">
        <v>0</v>
      </c>
      <c r="V1890">
        <v>24.326969578296719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-1.1033487319946289</v>
      </c>
      <c r="C1891">
        <v>-1.119770407676697</v>
      </c>
      <c r="D1891">
        <v>2.6071441173553471</v>
      </c>
      <c r="E1891">
        <v>-0.74600011110305786</v>
      </c>
      <c r="F1891">
        <v>-0.75599998235702515</v>
      </c>
      <c r="G1891">
        <v>2.6460192203521729</v>
      </c>
      <c r="H1891">
        <v>-0.75238164710998534</v>
      </c>
      <c r="I1891">
        <v>-0.76211499691009521</v>
      </c>
      <c r="J1891">
        <v>2.7333343620300292</v>
      </c>
      <c r="K1891">
        <v>0.34368888092041022</v>
      </c>
      <c r="L1891">
        <v>0.35038853168487549</v>
      </c>
      <c r="M1891">
        <v>2.5915443420410082E-2</v>
      </c>
      <c r="N1891">
        <v>3.5392045974731452E-2</v>
      </c>
      <c r="O1891">
        <v>3.5168647766113281E-2</v>
      </c>
      <c r="P1891">
        <v>0.63824892044067383</v>
      </c>
      <c r="Q1891">
        <v>5.769118642807098</v>
      </c>
      <c r="R1891">
        <v>-3.7295189797878263E-2</v>
      </c>
      <c r="S1891">
        <v>2.223131945356727E-4</v>
      </c>
      <c r="T1891">
        <v>0</v>
      </c>
      <c r="U1891">
        <v>0</v>
      </c>
      <c r="V1891">
        <v>24.327215958263459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-1.1033544540405269</v>
      </c>
      <c r="C1892">
        <v>-1.119774699211121</v>
      </c>
      <c r="D1892">
        <v>2.6071441173553471</v>
      </c>
      <c r="E1892">
        <v>-0.74600011110305786</v>
      </c>
      <c r="F1892">
        <v>-0.75599998235702515</v>
      </c>
      <c r="G1892">
        <v>2.6460192203521729</v>
      </c>
      <c r="H1892">
        <v>-0.75247629928588866</v>
      </c>
      <c r="I1892">
        <v>-0.76201253652572631</v>
      </c>
      <c r="J1892">
        <v>2.755623399734497</v>
      </c>
      <c r="K1892">
        <v>0.34213761043548591</v>
      </c>
      <c r="L1892">
        <v>0.34907824277877808</v>
      </c>
      <c r="M1892">
        <v>2.5780260086059489E-2</v>
      </c>
      <c r="N1892">
        <v>3.5392522811889648E-2</v>
      </c>
      <c r="O1892">
        <v>3.5169124603271477E-2</v>
      </c>
      <c r="P1892">
        <v>0.63826084136962891</v>
      </c>
      <c r="Q1892">
        <v>5.7691281437873387</v>
      </c>
      <c r="R1892">
        <v>-3.7295937538146973E-2</v>
      </c>
      <c r="S1892">
        <v>2.221952425315976E-4</v>
      </c>
      <c r="T1892">
        <v>0</v>
      </c>
      <c r="U1892">
        <v>0</v>
      </c>
      <c r="V1892">
        <v>24.327462340614382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-1.103360176086426</v>
      </c>
      <c r="C1893">
        <v>-1.119778990745544</v>
      </c>
      <c r="D1893">
        <v>2.6071441173553471</v>
      </c>
      <c r="E1893">
        <v>-0.74600011110305786</v>
      </c>
      <c r="F1893">
        <v>-0.75599998235702515</v>
      </c>
      <c r="G1893">
        <v>2.6460192203521729</v>
      </c>
      <c r="H1893">
        <v>-0.75268515396118163</v>
      </c>
      <c r="I1893">
        <v>-0.76170378446578979</v>
      </c>
      <c r="J1893">
        <v>2.7774696941375732</v>
      </c>
      <c r="K1893">
        <v>0.34048072052001949</v>
      </c>
      <c r="L1893">
        <v>0.34798449754714972</v>
      </c>
      <c r="M1893">
        <v>2.5291978836059489E-2</v>
      </c>
      <c r="N1893">
        <v>3.539276123046875E-2</v>
      </c>
      <c r="O1893">
        <v>3.5169124603271477E-2</v>
      </c>
      <c r="P1893">
        <v>0.63825535774230957</v>
      </c>
      <c r="Q1893">
        <v>5.769123846292314</v>
      </c>
      <c r="R1893">
        <v>-3.7296025156974791E-2</v>
      </c>
      <c r="S1893">
        <v>2.2223980631679301E-4</v>
      </c>
      <c r="T1893">
        <v>0</v>
      </c>
      <c r="U1893">
        <v>0</v>
      </c>
      <c r="V1893">
        <v>24.327708718196931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-1.103365898132324</v>
      </c>
      <c r="C1894">
        <v>-1.119783282279968</v>
      </c>
      <c r="D1894">
        <v>2.6071441173553471</v>
      </c>
      <c r="E1894">
        <v>-0.74600011110305786</v>
      </c>
      <c r="F1894">
        <v>-0.75599998235702515</v>
      </c>
      <c r="G1894">
        <v>2.6460192203521729</v>
      </c>
      <c r="H1894">
        <v>-0.75266202735900878</v>
      </c>
      <c r="I1894">
        <v>-0.76181703329086303</v>
      </c>
      <c r="J1894">
        <v>2.7993465061187739</v>
      </c>
      <c r="K1894">
        <v>0.33917037200927741</v>
      </c>
      <c r="L1894">
        <v>0.34653920412063599</v>
      </c>
      <c r="M1894">
        <v>2.5047122955322191E-2</v>
      </c>
      <c r="N1894">
        <v>3.539276123046875E-2</v>
      </c>
      <c r="O1894">
        <v>3.5168886184692383E-2</v>
      </c>
      <c r="P1894">
        <v>0.63827300071716309</v>
      </c>
      <c r="Q1894">
        <v>5.7691268801692788</v>
      </c>
      <c r="R1894">
        <v>-3.7296355962753297E-2</v>
      </c>
      <c r="S1894">
        <v>2.2279161494225271E-4</v>
      </c>
      <c r="T1894">
        <v>0</v>
      </c>
      <c r="U1894">
        <v>0</v>
      </c>
      <c r="V1894">
        <v>24.32795510054785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-1.1033716201782231</v>
      </c>
      <c r="C1895">
        <v>-1.1197880506515501</v>
      </c>
      <c r="D1895">
        <v>2.6071441173553471</v>
      </c>
      <c r="E1895">
        <v>-0.74600011110305786</v>
      </c>
      <c r="F1895">
        <v>-0.75599998235702515</v>
      </c>
      <c r="G1895">
        <v>2.6460192203521729</v>
      </c>
      <c r="H1895">
        <v>-0.75239648866653441</v>
      </c>
      <c r="I1895">
        <v>-0.76167755842208862</v>
      </c>
      <c r="J1895">
        <v>2.8210652465820312</v>
      </c>
      <c r="K1895">
        <v>0.33828923654556281</v>
      </c>
      <c r="L1895">
        <v>0.34557432413101202</v>
      </c>
      <c r="M1895">
        <v>2.490311813354484E-2</v>
      </c>
      <c r="N1895">
        <v>3.539276123046875E-2</v>
      </c>
      <c r="O1895">
        <v>3.5168886184692383E-2</v>
      </c>
      <c r="P1895">
        <v>0.63828492164611816</v>
      </c>
      <c r="Q1895">
        <v>5.769128000735873</v>
      </c>
      <c r="R1895">
        <v>-3.7295908629894257E-2</v>
      </c>
      <c r="S1895">
        <v>2.2233917843550441E-4</v>
      </c>
      <c r="T1895">
        <v>0</v>
      </c>
      <c r="U1895">
        <v>0</v>
      </c>
      <c r="V1895">
        <v>24.32820148528296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-1.103377103805542</v>
      </c>
      <c r="C1896">
        <v>-1.1197934150695801</v>
      </c>
      <c r="D1896">
        <v>2.6071441173553471</v>
      </c>
      <c r="E1896">
        <v>-0.74600011110305786</v>
      </c>
      <c r="F1896">
        <v>-0.75599998235702515</v>
      </c>
      <c r="G1896">
        <v>2.6460192203521729</v>
      </c>
      <c r="H1896">
        <v>-0.75258686590194701</v>
      </c>
      <c r="I1896">
        <v>-0.76165854454040527</v>
      </c>
      <c r="J1896">
        <v>2.8420460815429691</v>
      </c>
      <c r="K1896">
        <v>0.33713123750686652</v>
      </c>
      <c r="L1896">
        <v>0.34462512016296393</v>
      </c>
      <c r="M1896">
        <v>2.4370252609252852E-2</v>
      </c>
      <c r="N1896">
        <v>3.5393238067626953E-2</v>
      </c>
      <c r="O1896">
        <v>3.5170078277587891E-2</v>
      </c>
      <c r="P1896">
        <v>0.63827347755432129</v>
      </c>
      <c r="Q1896">
        <v>5.7691102027885792</v>
      </c>
      <c r="R1896">
        <v>-3.7297306954860693E-2</v>
      </c>
      <c r="S1896">
        <v>2.219890244305134E-4</v>
      </c>
      <c r="T1896">
        <v>0</v>
      </c>
      <c r="U1896">
        <v>0</v>
      </c>
      <c r="V1896">
        <v>24.328447862865509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-1.1033825874328611</v>
      </c>
      <c r="C1897">
        <v>-1.119799137115479</v>
      </c>
      <c r="D1897">
        <v>2.6071441173553471</v>
      </c>
      <c r="E1897">
        <v>-0.74600011110305786</v>
      </c>
      <c r="F1897">
        <v>-0.75599998235702515</v>
      </c>
      <c r="G1897">
        <v>2.6460192203521729</v>
      </c>
      <c r="H1897">
        <v>-0.75256713676452636</v>
      </c>
      <c r="I1897">
        <v>-0.76139550924301147</v>
      </c>
      <c r="J1897">
        <v>2.8629637355804438</v>
      </c>
      <c r="K1897">
        <v>0.33625987720489497</v>
      </c>
      <c r="L1897">
        <v>0.3440236496925354</v>
      </c>
      <c r="M1897">
        <v>2.4299680709838789E-2</v>
      </c>
      <c r="N1897">
        <v>3.5393238067626953E-2</v>
      </c>
      <c r="O1897">
        <v>3.5169363021850593E-2</v>
      </c>
      <c r="P1897">
        <v>0.63829708099365234</v>
      </c>
      <c r="Q1897">
        <v>5.7691217601306564</v>
      </c>
      <c r="R1897">
        <v>-3.7296623289585107E-2</v>
      </c>
      <c r="S1897">
        <v>2.2242406848818071E-4</v>
      </c>
      <c r="T1897">
        <v>0</v>
      </c>
      <c r="U1897">
        <v>0</v>
      </c>
      <c r="V1897">
        <v>24.328694247600609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-1.103387117385864</v>
      </c>
      <c r="C1898">
        <v>-1.119804859161377</v>
      </c>
      <c r="D1898">
        <v>2.6071441173553471</v>
      </c>
      <c r="E1898">
        <v>-0.74600011110305786</v>
      </c>
      <c r="F1898">
        <v>-0.75599998235702515</v>
      </c>
      <c r="G1898">
        <v>2.6460192203521729</v>
      </c>
      <c r="H1898">
        <v>-0.75258442211151122</v>
      </c>
      <c r="I1898">
        <v>-0.76159780740737915</v>
      </c>
      <c r="J1898">
        <v>2.883518993377685</v>
      </c>
      <c r="K1898">
        <v>0.33538702678680421</v>
      </c>
      <c r="L1898">
        <v>0.34299141645431519</v>
      </c>
      <c r="M1898">
        <v>2.456170272827141E-2</v>
      </c>
      <c r="N1898">
        <v>3.5393953323364258E-2</v>
      </c>
      <c r="O1898">
        <v>3.5169601440429688E-2</v>
      </c>
      <c r="P1898">
        <v>0.63829135894775391</v>
      </c>
      <c r="Q1898">
        <v>5.769112581015361</v>
      </c>
      <c r="R1898">
        <v>-3.7298016846179963E-2</v>
      </c>
      <c r="S1898">
        <v>2.2251810878515241E-4</v>
      </c>
      <c r="T1898">
        <v>0</v>
      </c>
      <c r="U1898">
        <v>0</v>
      </c>
      <c r="V1898">
        <v>24.328940627567349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-1.1033909320831301</v>
      </c>
      <c r="C1899">
        <v>-1.1198105812072749</v>
      </c>
      <c r="D1899">
        <v>2.6071441173553471</v>
      </c>
      <c r="E1899">
        <v>-0.74600011110305786</v>
      </c>
      <c r="F1899">
        <v>-0.75599998235702515</v>
      </c>
      <c r="G1899">
        <v>2.6460192203521729</v>
      </c>
      <c r="H1899">
        <v>-0.75214263248443602</v>
      </c>
      <c r="I1899">
        <v>-0.76193522930145263</v>
      </c>
      <c r="J1899">
        <v>2.902915298461914</v>
      </c>
      <c r="K1899">
        <v>0.335056697845459</v>
      </c>
      <c r="L1899">
        <v>0.34190798282623291</v>
      </c>
      <c r="M1899">
        <v>2.430993270874016E-2</v>
      </c>
      <c r="N1899">
        <v>3.5394191741943359E-2</v>
      </c>
      <c r="O1899">
        <v>3.5169601440429688E-2</v>
      </c>
      <c r="P1899">
        <v>0.63830327987670898</v>
      </c>
      <c r="Q1899">
        <v>5.7691210627555849</v>
      </c>
      <c r="R1899">
        <v>-3.729720413684845E-2</v>
      </c>
      <c r="S1899">
        <v>2.222322393208742E-4</v>
      </c>
      <c r="T1899">
        <v>0</v>
      </c>
      <c r="U1899">
        <v>0</v>
      </c>
      <c r="V1899">
        <v>24.329187009918272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-1.103394746780396</v>
      </c>
      <c r="C1900">
        <v>-1.1198163032531741</v>
      </c>
      <c r="D1900">
        <v>2.6071441173553471</v>
      </c>
      <c r="E1900">
        <v>-0.74600011110305786</v>
      </c>
      <c r="F1900">
        <v>-0.75599998235702515</v>
      </c>
      <c r="G1900">
        <v>2.6460192203521729</v>
      </c>
      <c r="H1900">
        <v>-0.75237127590179442</v>
      </c>
      <c r="I1900">
        <v>-0.76191204309463501</v>
      </c>
      <c r="J1900">
        <v>2.9217978115081791</v>
      </c>
      <c r="K1900">
        <v>0.33417323780059821</v>
      </c>
      <c r="L1900">
        <v>0.34129971742630011</v>
      </c>
      <c r="M1900">
        <v>2.4040042877197191E-2</v>
      </c>
      <c r="N1900">
        <v>3.5394906997680657E-2</v>
      </c>
      <c r="O1900">
        <v>3.5169839859008789E-2</v>
      </c>
      <c r="P1900">
        <v>0.63830947875976563</v>
      </c>
      <c r="Q1900">
        <v>5.7691237509236091</v>
      </c>
      <c r="R1900">
        <v>-3.7297644317150123E-2</v>
      </c>
      <c r="S1900">
        <v>2.2243070416152479E-4</v>
      </c>
      <c r="T1900">
        <v>0</v>
      </c>
      <c r="U1900">
        <v>0</v>
      </c>
      <c r="V1900">
        <v>24.329433392269191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-1.1033985614776609</v>
      </c>
      <c r="C1901">
        <v>-1.119822025299072</v>
      </c>
      <c r="D1901">
        <v>2.6071441173553471</v>
      </c>
      <c r="E1901">
        <v>-0.74600011110305786</v>
      </c>
      <c r="F1901">
        <v>-0.75599998235702515</v>
      </c>
      <c r="G1901">
        <v>2.6460192203521729</v>
      </c>
      <c r="H1901">
        <v>-0.75266834545135497</v>
      </c>
      <c r="I1901">
        <v>-0.76165139198303222</v>
      </c>
      <c r="J1901">
        <v>2.9426890010833739</v>
      </c>
      <c r="K1901">
        <v>0.33333221626281739</v>
      </c>
      <c r="L1901">
        <v>0.34103549003601069</v>
      </c>
      <c r="M1901">
        <v>2.6260196685790941E-2</v>
      </c>
      <c r="N1901">
        <v>3.5395383834838867E-2</v>
      </c>
      <c r="O1901">
        <v>3.5170078277587891E-2</v>
      </c>
      <c r="P1901">
        <v>0.63831543922424316</v>
      </c>
      <c r="Q1901">
        <v>5.7691308856003163</v>
      </c>
      <c r="R1901">
        <v>-3.7298738658428192E-2</v>
      </c>
      <c r="S1901">
        <v>2.222067443653941E-4</v>
      </c>
      <c r="T1901">
        <v>0</v>
      </c>
      <c r="U1901">
        <v>0</v>
      </c>
      <c r="V1901">
        <v>24.329679774620121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-1.103402256965637</v>
      </c>
      <c r="C1902">
        <v>-1.1198276281356809</v>
      </c>
      <c r="D1902">
        <v>2.6071443557739258</v>
      </c>
      <c r="E1902">
        <v>-0.74600011110305786</v>
      </c>
      <c r="F1902">
        <v>-0.75599998235702515</v>
      </c>
      <c r="G1902">
        <v>3.6460192203521729</v>
      </c>
      <c r="H1902">
        <v>-0.75260218429565429</v>
      </c>
      <c r="I1902">
        <v>-0.76156514406204223</v>
      </c>
      <c r="J1902">
        <v>2.960657894134521</v>
      </c>
      <c r="K1902">
        <v>0.33293560695648189</v>
      </c>
      <c r="L1902">
        <v>0.34068388223648072</v>
      </c>
      <c r="M1902">
        <v>2.6037513732910082E-2</v>
      </c>
      <c r="N1902">
        <v>3.539729118347168E-2</v>
      </c>
      <c r="O1902">
        <v>3.5170316696166992E-2</v>
      </c>
      <c r="P1902">
        <v>0.63831543922424316</v>
      </c>
      <c r="Q1902">
        <v>5.7691258370861762</v>
      </c>
      <c r="R1902">
        <v>-3.730281561613083E-2</v>
      </c>
      <c r="S1902">
        <v>2.2215514909476041E-4</v>
      </c>
      <c r="T1902">
        <v>0</v>
      </c>
      <c r="U1902">
        <v>0</v>
      </c>
      <c r="V1902">
        <v>24.32992615458685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-1.1035124063491819</v>
      </c>
      <c r="C1903">
        <v>-1.1199532747268679</v>
      </c>
      <c r="D1903">
        <v>2.6083788871765141</v>
      </c>
      <c r="E1903">
        <v>-0.74600011110305786</v>
      </c>
      <c r="F1903">
        <v>-0.75599998235702515</v>
      </c>
      <c r="G1903">
        <v>3.6460192203521729</v>
      </c>
      <c r="H1903">
        <v>-0.7525965814590454</v>
      </c>
      <c r="I1903">
        <v>-0.76161235094070434</v>
      </c>
      <c r="J1903">
        <v>2.9783127899169921</v>
      </c>
      <c r="K1903">
        <v>0.3325019235610962</v>
      </c>
      <c r="L1903">
        <v>0.34021431684494019</v>
      </c>
      <c r="M1903">
        <v>2.5721132278442301E-2</v>
      </c>
      <c r="N1903">
        <v>2.9659271240234378E-2</v>
      </c>
      <c r="O1903">
        <v>2.8164863586425781E-2</v>
      </c>
      <c r="P1903">
        <v>1.637086868286133</v>
      </c>
      <c r="Q1903">
        <v>6.1794479906558992</v>
      </c>
      <c r="R1903">
        <v>-8.1445655226707464E-3</v>
      </c>
      <c r="S1903">
        <v>-2.8289095498621462E-4</v>
      </c>
      <c r="T1903">
        <v>0</v>
      </c>
      <c r="U1903">
        <v>0</v>
      </c>
      <c r="V1903">
        <v>24.33017253455359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-1.1032950878143311</v>
      </c>
      <c r="C1904">
        <v>-1.1196247339248659</v>
      </c>
      <c r="D1904">
        <v>2.616381168365479</v>
      </c>
      <c r="E1904">
        <v>-0.74600011110305786</v>
      </c>
      <c r="F1904">
        <v>-0.75599998235702515</v>
      </c>
      <c r="G1904">
        <v>3.6460192203521729</v>
      </c>
      <c r="H1904">
        <v>-0.75256683874130248</v>
      </c>
      <c r="I1904">
        <v>-0.76167815446853637</v>
      </c>
      <c r="J1904">
        <v>2.9955900306701659</v>
      </c>
      <c r="K1904">
        <v>0.33207235288620002</v>
      </c>
      <c r="L1904">
        <v>0.33971149206161499</v>
      </c>
      <c r="M1904">
        <v>2.5343954086303629E-2</v>
      </c>
      <c r="N1904">
        <v>2.6510477066040039E-2</v>
      </c>
      <c r="O1904">
        <v>2.8192520141601559E-2</v>
      </c>
      <c r="P1904">
        <v>1.6241540908813481</v>
      </c>
      <c r="Q1904">
        <v>6.0447433412075036</v>
      </c>
      <c r="R1904">
        <v>-4.0303201377391823E-2</v>
      </c>
      <c r="S1904">
        <v>5.4312271531671281E-4</v>
      </c>
      <c r="T1904">
        <v>0</v>
      </c>
      <c r="U1904">
        <v>0</v>
      </c>
      <c r="V1904">
        <v>24.33041688557822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-1.1019241809844971</v>
      </c>
      <c r="C1905">
        <v>-1.1182597875595091</v>
      </c>
      <c r="D1905">
        <v>2.6295375823974609</v>
      </c>
      <c r="E1905">
        <v>-0.74600011110305786</v>
      </c>
      <c r="F1905">
        <v>-0.75599998235702515</v>
      </c>
      <c r="G1905">
        <v>3.6460192203521729</v>
      </c>
      <c r="H1905">
        <v>-0.7524791007041931</v>
      </c>
      <c r="I1905">
        <v>-0.76163869619369506</v>
      </c>
      <c r="J1905">
        <v>3.012462675094604</v>
      </c>
      <c r="K1905">
        <v>0.33176872682571412</v>
      </c>
      <c r="L1905">
        <v>0.33938974618911738</v>
      </c>
      <c r="M1905">
        <v>2.494889450073234E-2</v>
      </c>
      <c r="N1905">
        <v>3.6962985992431641E-2</v>
      </c>
      <c r="O1905">
        <v>3.6975860595703118E-2</v>
      </c>
      <c r="P1905">
        <v>1.614588737487793</v>
      </c>
      <c r="Q1905">
        <v>5.9569862306118013</v>
      </c>
      <c r="R1905">
        <v>-5.1122854053974147E-2</v>
      </c>
      <c r="S1905">
        <v>2.5762054137885572E-4</v>
      </c>
      <c r="T1905">
        <v>0</v>
      </c>
      <c r="U1905">
        <v>0</v>
      </c>
      <c r="V1905">
        <v>24.33066271002966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-1.1005275249481199</v>
      </c>
      <c r="C1906">
        <v>-1.116995215415955</v>
      </c>
      <c r="D1906">
        <v>2.6460807323455811</v>
      </c>
      <c r="E1906">
        <v>-0.74600011110305786</v>
      </c>
      <c r="F1906">
        <v>-0.75599998235702515</v>
      </c>
      <c r="G1906">
        <v>3.6460192203521729</v>
      </c>
      <c r="H1906">
        <v>-0.75248321342468261</v>
      </c>
      <c r="I1906">
        <v>-0.76158624410629272</v>
      </c>
      <c r="J1906">
        <v>3.028780281066894</v>
      </c>
      <c r="K1906">
        <v>0.33145490837097169</v>
      </c>
      <c r="L1906">
        <v>0.33914536714553828</v>
      </c>
      <c r="M1906">
        <v>2.4429857254028239E-2</v>
      </c>
      <c r="N1906">
        <v>3.2996177673339837E-2</v>
      </c>
      <c r="O1906">
        <v>3.0890226364135739E-2</v>
      </c>
      <c r="P1906">
        <v>1.613221406936646</v>
      </c>
      <c r="Q1906">
        <v>5.8994213461875917</v>
      </c>
      <c r="R1906">
        <v>-2.5236485302448271E-2</v>
      </c>
      <c r="S1906">
        <v>2.3763591889291999E-4</v>
      </c>
      <c r="T1906">
        <v>0</v>
      </c>
      <c r="U1906">
        <v>0</v>
      </c>
      <c r="V1906">
        <v>24.330914769126949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-1.098966598510742</v>
      </c>
      <c r="C1907">
        <v>-1.115317821502686</v>
      </c>
      <c r="D1907">
        <v>2.665102481842041</v>
      </c>
      <c r="E1907">
        <v>-0.74600011110305786</v>
      </c>
      <c r="F1907">
        <v>-0.75599998235702515</v>
      </c>
      <c r="G1907">
        <v>3.6460192203521729</v>
      </c>
      <c r="H1907">
        <v>-0.7524599676132202</v>
      </c>
      <c r="I1907">
        <v>-0.76162909984588623</v>
      </c>
      <c r="J1907">
        <v>3.0447779293060302</v>
      </c>
      <c r="K1907">
        <v>0.33122864913940431</v>
      </c>
      <c r="L1907">
        <v>0.33887303352355957</v>
      </c>
      <c r="M1907">
        <v>2.4095117568969648E-2</v>
      </c>
      <c r="N1907">
        <v>3.5100221633911133E-2</v>
      </c>
      <c r="O1907">
        <v>3.7295341491699219E-2</v>
      </c>
      <c r="P1907">
        <v>1.605198860168457</v>
      </c>
      <c r="Q1907">
        <v>5.852186155319214</v>
      </c>
      <c r="R1907">
        <v>-4.2793982326984413E-2</v>
      </c>
      <c r="S1907">
        <v>4.6025288756936791E-4</v>
      </c>
      <c r="T1907">
        <v>0</v>
      </c>
      <c r="U1907">
        <v>0</v>
      </c>
      <c r="V1907">
        <v>24.331171346256319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-1.09748899936676</v>
      </c>
      <c r="C1908">
        <v>-1.113966822624207</v>
      </c>
      <c r="D1908">
        <v>2.6859452724456792</v>
      </c>
      <c r="E1908">
        <v>-0.74600011110305786</v>
      </c>
      <c r="F1908">
        <v>-0.75599998235702515</v>
      </c>
      <c r="G1908">
        <v>3.6460192203521729</v>
      </c>
      <c r="H1908">
        <v>-0.75242456245422362</v>
      </c>
      <c r="I1908">
        <v>-0.76155817031860351</v>
      </c>
      <c r="J1908">
        <v>3.0604394073486332</v>
      </c>
      <c r="K1908">
        <v>0.33105448436737062</v>
      </c>
      <c r="L1908">
        <v>0.33875358581542969</v>
      </c>
      <c r="M1908">
        <v>2.4023830413818281E-2</v>
      </c>
      <c r="N1908">
        <v>3.4760475158691413E-2</v>
      </c>
      <c r="O1908">
        <v>3.2331466674804688E-2</v>
      </c>
      <c r="P1908">
        <v>1.594589948654175</v>
      </c>
      <c r="Q1908">
        <v>5.8168912053108217</v>
      </c>
      <c r="R1908">
        <v>-3.2297247946262361E-2</v>
      </c>
      <c r="S1908">
        <v>1.271108165383339E-4</v>
      </c>
      <c r="T1908">
        <v>0</v>
      </c>
      <c r="U1908">
        <v>0</v>
      </c>
      <c r="V1908">
        <v>24.331432126705231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-1.096119284629822</v>
      </c>
      <c r="C1909">
        <v>-1.112540721893311</v>
      </c>
      <c r="D1909">
        <v>2.7079274654388432</v>
      </c>
      <c r="E1909">
        <v>-0.74600011110305786</v>
      </c>
      <c r="F1909">
        <v>-0.75599998235702515</v>
      </c>
      <c r="G1909">
        <v>3.6460192203521729</v>
      </c>
      <c r="H1909">
        <v>-0.75240638303756713</v>
      </c>
      <c r="I1909">
        <v>-0.76155071973800659</v>
      </c>
      <c r="J1909">
        <v>3.0757184619903559</v>
      </c>
      <c r="K1909">
        <v>0.33089802217483522</v>
      </c>
      <c r="L1909">
        <v>0.33860368013381958</v>
      </c>
      <c r="M1909">
        <v>2.4189054489135661E-2</v>
      </c>
      <c r="N1909">
        <v>3.4372329711914063E-2</v>
      </c>
      <c r="O1909">
        <v>3.5676956176757813E-2</v>
      </c>
      <c r="P1909">
        <v>1.5763857364654541</v>
      </c>
      <c r="Q1909">
        <v>5.7918669402599336</v>
      </c>
      <c r="R1909">
        <v>-3.6658921837806703E-2</v>
      </c>
      <c r="S1909">
        <v>4.9370431806892165E-4</v>
      </c>
      <c r="T1909">
        <v>0</v>
      </c>
      <c r="U1909">
        <v>0</v>
      </c>
      <c r="V1909">
        <v>24.33169445687491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-1.094661593437195</v>
      </c>
      <c r="C1910">
        <v>-1.1111268997192381</v>
      </c>
      <c r="D1910">
        <v>2.730361700057983</v>
      </c>
      <c r="E1910">
        <v>-0.74600011110305786</v>
      </c>
      <c r="F1910">
        <v>-0.75599998235702515</v>
      </c>
      <c r="G1910">
        <v>3.6460192203521729</v>
      </c>
      <c r="H1910">
        <v>-0.75245817947387694</v>
      </c>
      <c r="I1910">
        <v>-0.76157921075820922</v>
      </c>
      <c r="J1910">
        <v>3.0905213947296142</v>
      </c>
      <c r="K1910">
        <v>0.33072224807739259</v>
      </c>
      <c r="L1910">
        <v>0.33846742391586299</v>
      </c>
      <c r="M1910">
        <v>2.4420797348022379E-2</v>
      </c>
      <c r="N1910">
        <v>3.6030054092407227E-2</v>
      </c>
      <c r="O1910">
        <v>3.5257577896118157E-2</v>
      </c>
      <c r="P1910">
        <v>1.5338566303253169</v>
      </c>
      <c r="Q1910">
        <v>5.7681338608264916</v>
      </c>
      <c r="R1910">
        <v>-3.9955098927021017E-2</v>
      </c>
      <c r="S1910">
        <v>2.4761147797107701E-4</v>
      </c>
      <c r="T1910">
        <v>0</v>
      </c>
      <c r="U1910">
        <v>0</v>
      </c>
      <c r="V1910">
        <v>24.331948525840819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-1.093212842941284</v>
      </c>
      <c r="C1911">
        <v>-1.1097233295440669</v>
      </c>
      <c r="D1911">
        <v>2.7527024745941162</v>
      </c>
      <c r="E1911">
        <v>-0.74600011110305786</v>
      </c>
      <c r="F1911">
        <v>-0.75599998235702515</v>
      </c>
      <c r="G1911">
        <v>3.6460192203521729</v>
      </c>
      <c r="H1911">
        <v>-0.7524093632698059</v>
      </c>
      <c r="I1911">
        <v>-0.76152181148529052</v>
      </c>
      <c r="J1911">
        <v>3.1049056644439701</v>
      </c>
      <c r="K1911">
        <v>0.3307047839164734</v>
      </c>
      <c r="L1911">
        <v>0.33846772193908692</v>
      </c>
      <c r="M1911">
        <v>2.4662315368652269E-2</v>
      </c>
      <c r="N1911">
        <v>3.6179065704345703E-2</v>
      </c>
      <c r="O1911">
        <v>3.5773038864135742E-2</v>
      </c>
      <c r="P1911">
        <v>1.507989645004272</v>
      </c>
      <c r="Q1911">
        <v>5.7591252148151399</v>
      </c>
      <c r="R1911">
        <v>-3.6629917919635782E-2</v>
      </c>
      <c r="S1911">
        <v>3.9128747303038839E-4</v>
      </c>
      <c r="T1911">
        <v>0</v>
      </c>
      <c r="U1911">
        <v>0</v>
      </c>
      <c r="V1911">
        <v>24.33220114283759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-1.0918793678283689</v>
      </c>
      <c r="C1912">
        <v>-1.108390808105469</v>
      </c>
      <c r="D1912">
        <v>2.774825811386108</v>
      </c>
      <c r="E1912">
        <v>-0.74600011110305786</v>
      </c>
      <c r="F1912">
        <v>-0.75599998235702515</v>
      </c>
      <c r="G1912">
        <v>3.6460192203521729</v>
      </c>
      <c r="H1912">
        <v>-0.75239720392227172</v>
      </c>
      <c r="I1912">
        <v>-0.76153641462326049</v>
      </c>
      <c r="J1912">
        <v>3.1189499492645258</v>
      </c>
      <c r="K1912">
        <v>0.33069119405746461</v>
      </c>
      <c r="L1912">
        <v>0.33843452215194703</v>
      </c>
      <c r="M1912">
        <v>2.491480064392082E-2</v>
      </c>
      <c r="N1912">
        <v>3.5834312438964837E-2</v>
      </c>
      <c r="O1912">
        <v>3.5867452621459961E-2</v>
      </c>
      <c r="P1912">
        <v>1.473840475082397</v>
      </c>
      <c r="Q1912">
        <v>5.7468444526195528</v>
      </c>
      <c r="R1912">
        <v>-3.6227356791496267E-2</v>
      </c>
      <c r="S1912">
        <v>2.8849965892732151E-4</v>
      </c>
      <c r="T1912">
        <v>0</v>
      </c>
      <c r="U1912">
        <v>0</v>
      </c>
      <c r="V1912">
        <v>24.332448815033018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-1.0907332897186279</v>
      </c>
      <c r="C1913">
        <v>-1.107286691665649</v>
      </c>
      <c r="D1913">
        <v>2.7966840267181401</v>
      </c>
      <c r="E1913">
        <v>-0.74600011110305786</v>
      </c>
      <c r="F1913">
        <v>-0.75599998235702515</v>
      </c>
      <c r="G1913">
        <v>3.6460192203521729</v>
      </c>
      <c r="H1913">
        <v>-0.75236138153076171</v>
      </c>
      <c r="I1913">
        <v>-0.76152085781097412</v>
      </c>
      <c r="J1913">
        <v>3.1325998897552489</v>
      </c>
      <c r="K1913">
        <v>0.3307156915664673</v>
      </c>
      <c r="L1913">
        <v>0.33844542980194092</v>
      </c>
      <c r="M1913">
        <v>2.5093614578246989E-2</v>
      </c>
      <c r="N1913">
        <v>3.5355567932128913E-2</v>
      </c>
      <c r="O1913">
        <v>3.4689188003540039E-2</v>
      </c>
      <c r="P1913">
        <v>1.445989847183228</v>
      </c>
      <c r="Q1913">
        <v>5.7387353599071496</v>
      </c>
      <c r="R1913">
        <v>-3.525308668613434E-2</v>
      </c>
      <c r="S1913">
        <v>2.9900581575930117E-4</v>
      </c>
      <c r="T1913">
        <v>0</v>
      </c>
      <c r="U1913">
        <v>0</v>
      </c>
      <c r="V1913">
        <v>24.332694021980348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-1.0897670984268191</v>
      </c>
      <c r="C1914">
        <v>-1.1063190698623659</v>
      </c>
      <c r="D1914">
        <v>2.8181881904602051</v>
      </c>
      <c r="E1914">
        <v>-0.74600011110305786</v>
      </c>
      <c r="F1914">
        <v>-0.75599998235702515</v>
      </c>
      <c r="G1914">
        <v>3.6460192203521729</v>
      </c>
      <c r="H1914">
        <v>-0.75231947946548461</v>
      </c>
      <c r="I1914">
        <v>-0.76141756296157836</v>
      </c>
      <c r="J1914">
        <v>3.1459029312133788</v>
      </c>
      <c r="K1914">
        <v>0.33074698400497438</v>
      </c>
      <c r="L1914">
        <v>0.33854467153549189</v>
      </c>
      <c r="M1914">
        <v>2.5228797912597582E-2</v>
      </c>
      <c r="N1914">
        <v>3.4914255142211907E-2</v>
      </c>
      <c r="O1914">
        <v>3.5001993179321289E-2</v>
      </c>
      <c r="P1914">
        <v>1.4210977554321289</v>
      </c>
      <c r="Q1914">
        <v>5.7348289906978609</v>
      </c>
      <c r="R1914">
        <v>-3.5484395325183868E-2</v>
      </c>
      <c r="S1914">
        <v>3.3027275931090121E-4</v>
      </c>
      <c r="T1914">
        <v>0</v>
      </c>
      <c r="U1914">
        <v>0</v>
      </c>
      <c r="V1914">
        <v>24.332937834178988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-1.0888775587081909</v>
      </c>
      <c r="C1915">
        <v>-1.1054555177688601</v>
      </c>
      <c r="D1915">
        <v>2.8391628265380859</v>
      </c>
      <c r="E1915">
        <v>-0.74600011110305786</v>
      </c>
      <c r="F1915">
        <v>-0.75599998235702515</v>
      </c>
      <c r="G1915">
        <v>3.6460192203521729</v>
      </c>
      <c r="H1915">
        <v>-0.75235673236846923</v>
      </c>
      <c r="I1915">
        <v>-0.76133322238922119</v>
      </c>
      <c r="J1915">
        <v>3.1588514442443851</v>
      </c>
      <c r="K1915">
        <v>0.33070627403259278</v>
      </c>
      <c r="L1915">
        <v>0.33863080024719239</v>
      </c>
      <c r="M1915">
        <v>2.5291263580322191E-2</v>
      </c>
      <c r="N1915">
        <v>3.5197019577026367E-2</v>
      </c>
      <c r="O1915">
        <v>3.4851312637329102E-2</v>
      </c>
      <c r="P1915">
        <v>1.3873944282531741</v>
      </c>
      <c r="Q1915">
        <v>5.7306994020938884</v>
      </c>
      <c r="R1915">
        <v>-3.7235404551029208E-2</v>
      </c>
      <c r="S1915">
        <v>3.1717563979327679E-4</v>
      </c>
      <c r="T1915">
        <v>0</v>
      </c>
      <c r="U1915">
        <v>0</v>
      </c>
      <c r="V1915">
        <v>24.33317641308982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-1.0880235433578489</v>
      </c>
      <c r="C1916">
        <v>-1.1046268939971919</v>
      </c>
      <c r="D1916">
        <v>2.859440803527832</v>
      </c>
      <c r="E1916">
        <v>-0.74600011110305786</v>
      </c>
      <c r="F1916">
        <v>-0.75599998235702515</v>
      </c>
      <c r="G1916">
        <v>3.6460192203521729</v>
      </c>
      <c r="H1916">
        <v>-0.75233163881301879</v>
      </c>
      <c r="I1916">
        <v>-0.76136713743209838</v>
      </c>
      <c r="J1916">
        <v>3.1714556808471679</v>
      </c>
      <c r="K1916">
        <v>0.33074722242355348</v>
      </c>
      <c r="L1916">
        <v>0.33861512422561652</v>
      </c>
      <c r="M1916">
        <v>2.526718330383293E-2</v>
      </c>
      <c r="N1916">
        <v>3.5494089126586907E-2</v>
      </c>
      <c r="O1916">
        <v>3.5257816314697273E-2</v>
      </c>
      <c r="P1916">
        <v>1.3657360076904299</v>
      </c>
      <c r="Q1916">
        <v>5.7339322686195384</v>
      </c>
      <c r="R1916">
        <v>-3.6927472949028012E-2</v>
      </c>
      <c r="S1916">
        <v>3.3025182783603669E-4</v>
      </c>
      <c r="T1916">
        <v>0</v>
      </c>
      <c r="U1916">
        <v>0</v>
      </c>
      <c r="V1916">
        <v>24.33341442218024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-1.0872529745101931</v>
      </c>
      <c r="C1917">
        <v>-1.1038821935653691</v>
      </c>
      <c r="D1917">
        <v>2.8790740966796879</v>
      </c>
      <c r="E1917">
        <v>-0.74600011110305786</v>
      </c>
      <c r="F1917">
        <v>-0.75599998235702515</v>
      </c>
      <c r="G1917">
        <v>3.6460192203521729</v>
      </c>
      <c r="H1917">
        <v>-0.7522911672592163</v>
      </c>
      <c r="I1917">
        <v>-0.7613847804069519</v>
      </c>
      <c r="J1917">
        <v>3.183727561950684</v>
      </c>
      <c r="K1917">
        <v>0.33082488727569581</v>
      </c>
      <c r="L1917">
        <v>0.33863455533981318</v>
      </c>
      <c r="M1917">
        <v>2.5166093826293871E-2</v>
      </c>
      <c r="N1917">
        <v>3.5192251205444343E-2</v>
      </c>
      <c r="O1917">
        <v>3.4860372543334961E-2</v>
      </c>
      <c r="P1917">
        <v>1.3528556823730471</v>
      </c>
      <c r="Q1917">
        <v>5.7387408137321474</v>
      </c>
      <c r="R1917">
        <v>-3.5631555616855617E-2</v>
      </c>
      <c r="S1917">
        <v>2.918865531682968E-4</v>
      </c>
      <c r="T1917">
        <v>0</v>
      </c>
      <c r="U1917">
        <v>0</v>
      </c>
      <c r="V1917">
        <v>24.333655204078742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-1.086599588394165</v>
      </c>
      <c r="C1918">
        <v>-1.1032513380050659</v>
      </c>
      <c r="D1918">
        <v>2.8982164859771729</v>
      </c>
      <c r="E1918">
        <v>-0.74600011110305786</v>
      </c>
      <c r="F1918">
        <v>-0.75599998235702515</v>
      </c>
      <c r="G1918">
        <v>3.6460192203521729</v>
      </c>
      <c r="H1918">
        <v>-0.75226273584365844</v>
      </c>
      <c r="I1918">
        <v>-0.76135175943374633</v>
      </c>
      <c r="J1918">
        <v>3.1956098670959472</v>
      </c>
      <c r="K1918">
        <v>0.33090434026718141</v>
      </c>
      <c r="L1918">
        <v>0.33871704816818238</v>
      </c>
      <c r="M1918">
        <v>2.4958669662475511E-2</v>
      </c>
      <c r="N1918">
        <v>3.4810066223144531E-2</v>
      </c>
      <c r="O1918">
        <v>3.4521102905273438E-2</v>
      </c>
      <c r="P1918">
        <v>1.3279521465301509</v>
      </c>
      <c r="Q1918">
        <v>5.7355535447597514</v>
      </c>
      <c r="R1918">
        <v>-3.5530019402503971E-2</v>
      </c>
      <c r="S1918">
        <v>3.0484108719974762E-4</v>
      </c>
      <c r="T1918">
        <v>0</v>
      </c>
      <c r="U1918">
        <v>0</v>
      </c>
      <c r="V1918">
        <v>24.33389361609656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-1.086056113243103</v>
      </c>
      <c r="C1919">
        <v>-1.1027265787124629</v>
      </c>
      <c r="D1919">
        <v>2.9168825149536128</v>
      </c>
      <c r="E1919">
        <v>-0.74600011110305786</v>
      </c>
      <c r="F1919">
        <v>-0.75599998235702515</v>
      </c>
      <c r="G1919">
        <v>3.6460192203521729</v>
      </c>
      <c r="H1919">
        <v>-0.75224551010131835</v>
      </c>
      <c r="I1919">
        <v>-0.76132136106491088</v>
      </c>
      <c r="J1919">
        <v>3.2072227592468261</v>
      </c>
      <c r="K1919">
        <v>0.33098176670074458</v>
      </c>
      <c r="L1919">
        <v>0.33880454778671271</v>
      </c>
      <c r="M1919">
        <v>2.480393600463859E-2</v>
      </c>
      <c r="N1919">
        <v>3.4642934799194343E-2</v>
      </c>
      <c r="O1919">
        <v>3.4420251846313477E-2</v>
      </c>
      <c r="P1919">
        <v>1.3029675483703611</v>
      </c>
      <c r="Q1919">
        <v>5.7331339240074159</v>
      </c>
      <c r="R1919">
        <v>-3.5731601715087893E-2</v>
      </c>
      <c r="S1919">
        <v>3.0093952082097528E-4</v>
      </c>
      <c r="T1919">
        <v>0</v>
      </c>
      <c r="U1919">
        <v>0</v>
      </c>
      <c r="V1919">
        <v>24.334129429351869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-1.0855933427810669</v>
      </c>
      <c r="C1920">
        <v>-1.1022883653640749</v>
      </c>
      <c r="D1920">
        <v>2.9350748062133789</v>
      </c>
      <c r="E1920">
        <v>-0.74600011110305786</v>
      </c>
      <c r="F1920">
        <v>-0.75599998235702515</v>
      </c>
      <c r="G1920">
        <v>3.6460192203521729</v>
      </c>
      <c r="H1920">
        <v>-0.75222405242919921</v>
      </c>
      <c r="I1920">
        <v>-0.76128631353378295</v>
      </c>
      <c r="J1920">
        <v>3.218531429290771</v>
      </c>
      <c r="K1920">
        <v>0.33107737255096442</v>
      </c>
      <c r="L1920">
        <v>0.33890921354293818</v>
      </c>
      <c r="M1920">
        <v>2.469903182983391E-2</v>
      </c>
      <c r="N1920">
        <v>3.4326553344726563E-2</v>
      </c>
      <c r="O1920">
        <v>3.3977746963500977E-2</v>
      </c>
      <c r="P1920">
        <v>1.3389296531677251</v>
      </c>
      <c r="Q1920">
        <v>5.7575410425662996</v>
      </c>
      <c r="R1920">
        <v>-3.4646148085594179E-2</v>
      </c>
      <c r="S1920">
        <v>2.7528407517820599E-4</v>
      </c>
      <c r="T1920">
        <v>0</v>
      </c>
      <c r="U1920">
        <v>0</v>
      </c>
      <c r="V1920">
        <v>24.334387494213171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-1.0851535797119141</v>
      </c>
      <c r="C1921">
        <v>-1.1018649339675901</v>
      </c>
      <c r="D1921">
        <v>2.9530572891235352</v>
      </c>
      <c r="E1921">
        <v>-0.74600011110305786</v>
      </c>
      <c r="F1921">
        <v>-0.75599998235702515</v>
      </c>
      <c r="G1921">
        <v>3.6460192203521729</v>
      </c>
      <c r="H1921">
        <v>-0.75220235633850097</v>
      </c>
      <c r="I1921">
        <v>-0.76125162363052368</v>
      </c>
      <c r="J1921">
        <v>3.2295487518310551</v>
      </c>
      <c r="K1921">
        <v>0.33119658184051509</v>
      </c>
      <c r="L1921">
        <v>0.33903438329696661</v>
      </c>
      <c r="M1921">
        <v>2.4657785415649339E-2</v>
      </c>
      <c r="N1921">
        <v>3.4215211868286133E-2</v>
      </c>
      <c r="O1921">
        <v>3.4049272537231452E-2</v>
      </c>
      <c r="P1921">
        <v>1.3155174255371089</v>
      </c>
      <c r="Q1921">
        <v>5.7507214963436128</v>
      </c>
      <c r="R1921">
        <v>-3.6262198388576507E-2</v>
      </c>
      <c r="S1921">
        <v>3.2104472629725941E-4</v>
      </c>
      <c r="T1921">
        <v>0</v>
      </c>
      <c r="U1921">
        <v>0</v>
      </c>
      <c r="V1921">
        <v>24.334643325092379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-1.084692120552063</v>
      </c>
      <c r="C1922">
        <v>-1.101425409317017</v>
      </c>
      <c r="D1922">
        <v>2.9707298278808589</v>
      </c>
      <c r="E1922">
        <v>-0.74600011110305786</v>
      </c>
      <c r="F1922">
        <v>-0.75599998235702515</v>
      </c>
      <c r="G1922">
        <v>3.6460192203521729</v>
      </c>
      <c r="H1922">
        <v>-0.75218429613113402</v>
      </c>
      <c r="I1922">
        <v>-0.76122366905212402</v>
      </c>
      <c r="J1922">
        <v>3.2402687664031982</v>
      </c>
      <c r="K1922">
        <v>0.33133647394180299</v>
      </c>
      <c r="L1922">
        <v>0.33917391777038569</v>
      </c>
      <c r="M1922">
        <v>2.4661123275756761E-2</v>
      </c>
      <c r="N1922">
        <v>3.4841775894165039E-2</v>
      </c>
      <c r="O1922">
        <v>3.4609079360961907E-2</v>
      </c>
      <c r="P1922">
        <v>1.289879322052002</v>
      </c>
      <c r="Q1922">
        <v>5.745060306787491</v>
      </c>
      <c r="R1922">
        <v>-3.7088457047939297E-2</v>
      </c>
      <c r="S1922">
        <v>3.0045798048377041E-4</v>
      </c>
      <c r="T1922">
        <v>0</v>
      </c>
      <c r="U1922">
        <v>0</v>
      </c>
      <c r="V1922">
        <v>24.334895880100319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-1.0842984914779661</v>
      </c>
      <c r="C1923">
        <v>-1.101061940193176</v>
      </c>
      <c r="D1923">
        <v>2.9880163669586182</v>
      </c>
      <c r="E1923">
        <v>-0.74600011110305786</v>
      </c>
      <c r="F1923">
        <v>-0.75599998235702515</v>
      </c>
      <c r="G1923">
        <v>3.6460192203521729</v>
      </c>
      <c r="H1923">
        <v>-0.75217279243469237</v>
      </c>
      <c r="I1923">
        <v>-0.76119833707809448</v>
      </c>
      <c r="J1923">
        <v>3.2507057781219482</v>
      </c>
      <c r="K1923">
        <v>0.33148626041412349</v>
      </c>
      <c r="L1923">
        <v>0.33932620763778693</v>
      </c>
      <c r="M1923">
        <v>2.4709522247314371E-2</v>
      </c>
      <c r="N1923">
        <v>3.4564018249511719E-2</v>
      </c>
      <c r="O1923">
        <v>3.4137248992919922E-2</v>
      </c>
      <c r="P1923">
        <v>1.26297926902771</v>
      </c>
      <c r="Q1923">
        <v>5.73977507352829</v>
      </c>
      <c r="R1923">
        <v>-3.5245387852191917E-2</v>
      </c>
      <c r="S1923">
        <v>2.7540780138224358E-4</v>
      </c>
      <c r="T1923">
        <v>0</v>
      </c>
      <c r="U1923">
        <v>0</v>
      </c>
      <c r="V1923">
        <v>24.335144482128211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-1.0839871168136599</v>
      </c>
      <c r="C1924">
        <v>-1.100763082504272</v>
      </c>
      <c r="D1924">
        <v>3.0048682689666748</v>
      </c>
      <c r="E1924">
        <v>-0.74600011110305786</v>
      </c>
      <c r="F1924">
        <v>-0.75599998235702515</v>
      </c>
      <c r="G1924">
        <v>3.6460192203521729</v>
      </c>
      <c r="H1924">
        <v>-0.75214698362350463</v>
      </c>
      <c r="I1924">
        <v>-0.76117026329040527</v>
      </c>
      <c r="J1924">
        <v>3.260861694335937</v>
      </c>
      <c r="K1924">
        <v>0.33165941190719611</v>
      </c>
      <c r="L1924">
        <v>0.33948863029479981</v>
      </c>
      <c r="M1924">
        <v>2.4788200378417891E-2</v>
      </c>
      <c r="N1924">
        <v>3.4404993057250977E-2</v>
      </c>
      <c r="O1924">
        <v>3.424382209777832E-2</v>
      </c>
      <c r="P1924">
        <v>1.2360613346099849</v>
      </c>
      <c r="Q1924">
        <v>5.7356416106224062</v>
      </c>
      <c r="R1924">
        <v>-3.5792766511440283E-2</v>
      </c>
      <c r="S1924">
        <v>2.9053371399641038E-4</v>
      </c>
      <c r="T1924">
        <v>0</v>
      </c>
      <c r="U1924">
        <v>0</v>
      </c>
      <c r="V1924">
        <v>24.335388945209569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-1.0837365388870239</v>
      </c>
      <c r="C1925">
        <v>-1.1005327701568599</v>
      </c>
      <c r="D1925">
        <v>3.0212080478668208</v>
      </c>
      <c r="E1925">
        <v>-0.74600011110305786</v>
      </c>
      <c r="F1925">
        <v>-0.75599998235702515</v>
      </c>
      <c r="G1925">
        <v>3.6460192203521729</v>
      </c>
      <c r="H1925">
        <v>-0.75211938667297362</v>
      </c>
      <c r="I1925">
        <v>-0.76114010334014892</v>
      </c>
      <c r="J1925">
        <v>3.2707408065795902</v>
      </c>
      <c r="K1925">
        <v>0.33184066963195802</v>
      </c>
      <c r="L1925">
        <v>0.33965826511383063</v>
      </c>
      <c r="M1925">
        <v>2.4879037857055589E-2</v>
      </c>
      <c r="N1925">
        <v>3.4466028213500977E-2</v>
      </c>
      <c r="O1925">
        <v>3.4156322479248047E-2</v>
      </c>
      <c r="P1925">
        <v>1.206724882125854</v>
      </c>
      <c r="Q1925">
        <v>5.7322362184524538</v>
      </c>
      <c r="R1925">
        <v>-3.611326277256012E-2</v>
      </c>
      <c r="S1925">
        <v>2.753134584054351E-4</v>
      </c>
      <c r="T1925">
        <v>0</v>
      </c>
      <c r="U1925">
        <v>0</v>
      </c>
      <c r="V1925">
        <v>24.335628065330571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-1.0835273265838621</v>
      </c>
      <c r="C1926">
        <v>-1.1003426313400271</v>
      </c>
      <c r="D1926">
        <v>3.0369386672973628</v>
      </c>
      <c r="E1926">
        <v>-0.74600011110305786</v>
      </c>
      <c r="F1926">
        <v>-0.75599998235702515</v>
      </c>
      <c r="G1926">
        <v>3.6460192203521729</v>
      </c>
      <c r="H1926">
        <v>-0.75210424709320067</v>
      </c>
      <c r="I1926">
        <v>-0.76111196994781494</v>
      </c>
      <c r="J1926">
        <v>3.2803559894561771</v>
      </c>
      <c r="K1926">
        <v>0.33201769542694087</v>
      </c>
      <c r="L1926">
        <v>0.33983254909515381</v>
      </c>
      <c r="M1926">
        <v>2.496415328979484E-2</v>
      </c>
      <c r="N1926">
        <v>3.4556388854980469E-2</v>
      </c>
      <c r="O1926">
        <v>3.4284353256225593E-2</v>
      </c>
      <c r="P1926">
        <v>1.1826739311218259</v>
      </c>
      <c r="Q1926">
        <v>5.7328973829746248</v>
      </c>
      <c r="R1926">
        <v>-3.6239761710166928E-2</v>
      </c>
      <c r="S1926">
        <v>2.8150267899036409E-4</v>
      </c>
      <c r="T1926">
        <v>0</v>
      </c>
      <c r="U1926">
        <v>0</v>
      </c>
      <c r="V1926">
        <v>24.33586376414496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-1.0833538770675659</v>
      </c>
      <c r="C1927">
        <v>-1.100186347961426</v>
      </c>
      <c r="D1927">
        <v>3.052040576934814</v>
      </c>
      <c r="E1927">
        <v>-0.74600011110305786</v>
      </c>
      <c r="F1927">
        <v>-0.75599998235702515</v>
      </c>
      <c r="G1927">
        <v>3.6460192203521729</v>
      </c>
      <c r="H1927">
        <v>-0.75208207416534423</v>
      </c>
      <c r="I1927">
        <v>-0.76107811450958252</v>
      </c>
      <c r="J1927">
        <v>3.289725601196289</v>
      </c>
      <c r="K1927">
        <v>0.33220998001098628</v>
      </c>
      <c r="L1927">
        <v>0.34001923084259028</v>
      </c>
      <c r="M1927">
        <v>2.50337715148925E-2</v>
      </c>
      <c r="N1927">
        <v>3.4569025039672852E-2</v>
      </c>
      <c r="O1927">
        <v>3.4282207489013672E-2</v>
      </c>
      <c r="P1927">
        <v>1.1658949851989751</v>
      </c>
      <c r="Q1927">
        <v>5.7365324616432192</v>
      </c>
      <c r="R1927">
        <v>-3.6050251126289373E-2</v>
      </c>
      <c r="S1927">
        <v>2.6451537851244209E-4</v>
      </c>
      <c r="T1927">
        <v>0</v>
      </c>
      <c r="U1927">
        <v>0</v>
      </c>
      <c r="V1927">
        <v>24.336098771545469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-1.0832316875457759</v>
      </c>
      <c r="C1928">
        <v>-1.1000803709030149</v>
      </c>
      <c r="D1928">
        <v>3.0665936470031738</v>
      </c>
      <c r="E1928">
        <v>-0.74600011110305786</v>
      </c>
      <c r="F1928">
        <v>-0.75599998235702515</v>
      </c>
      <c r="G1928">
        <v>3.6460192203521729</v>
      </c>
      <c r="H1928">
        <v>-0.75206449079513549</v>
      </c>
      <c r="I1928">
        <v>-0.76105480909347534</v>
      </c>
      <c r="J1928">
        <v>3.298845588684082</v>
      </c>
      <c r="K1928">
        <v>0.33240232419967652</v>
      </c>
      <c r="L1928">
        <v>0.34019846200942988</v>
      </c>
      <c r="M1928">
        <v>2.5069534301757731E-2</v>
      </c>
      <c r="N1928">
        <v>3.4380912780761719E-2</v>
      </c>
      <c r="O1928">
        <v>3.4054279327392578E-2</v>
      </c>
      <c r="P1928">
        <v>1.1556587219238279</v>
      </c>
      <c r="Q1928">
        <v>5.7411804318428041</v>
      </c>
      <c r="R1928">
        <v>-3.5519923567771908E-2</v>
      </c>
      <c r="S1928">
        <v>2.5435560382902622E-4</v>
      </c>
      <c r="T1928">
        <v>0</v>
      </c>
      <c r="U1928">
        <v>0</v>
      </c>
      <c r="V1928">
        <v>24.336335550396029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-1.083167672157288</v>
      </c>
      <c r="C1929">
        <v>-1.100024938583374</v>
      </c>
      <c r="D1929">
        <v>3.0807175636291499</v>
      </c>
      <c r="E1929">
        <v>-0.74600011110305786</v>
      </c>
      <c r="F1929">
        <v>-0.75599998235702515</v>
      </c>
      <c r="G1929">
        <v>3.6460192203521729</v>
      </c>
      <c r="H1929">
        <v>-0.75204690742492675</v>
      </c>
      <c r="I1929">
        <v>-0.76103233814239502</v>
      </c>
      <c r="J1929">
        <v>3.3077214355468749</v>
      </c>
      <c r="K1929">
        <v>0.3325937147140503</v>
      </c>
      <c r="L1929">
        <v>0.34037507057189942</v>
      </c>
      <c r="M1929">
        <v>2.5073110580444261E-2</v>
      </c>
      <c r="N1929">
        <v>3.4131288528442383E-2</v>
      </c>
      <c r="O1929">
        <v>3.3869743347167969E-2</v>
      </c>
      <c r="P1929">
        <v>1.147621154785156</v>
      </c>
      <c r="Q1929">
        <v>5.7447560250759127</v>
      </c>
      <c r="R1929">
        <v>-3.5317639708518977E-2</v>
      </c>
      <c r="S1929">
        <v>2.5022330228239301E-4</v>
      </c>
      <c r="T1929">
        <v>0</v>
      </c>
      <c r="U1929">
        <v>0</v>
      </c>
      <c r="V1929">
        <v>24.336574827873289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-1.083143949508667</v>
      </c>
      <c r="C1930">
        <v>-1.1000077724456789</v>
      </c>
      <c r="D1930">
        <v>3.0944936275482182</v>
      </c>
      <c r="E1930">
        <v>-0.74600011110305786</v>
      </c>
      <c r="F1930">
        <v>-0.75599998235702515</v>
      </c>
      <c r="G1930">
        <v>3.6460192203521729</v>
      </c>
      <c r="H1930">
        <v>-0.75202801275253295</v>
      </c>
      <c r="I1930">
        <v>-0.76100736379623413</v>
      </c>
      <c r="J1930">
        <v>3.316362678527832</v>
      </c>
      <c r="K1930">
        <v>0.33278438997268678</v>
      </c>
      <c r="L1930">
        <v>0.340551917552948</v>
      </c>
      <c r="M1930">
        <v>2.5056898117065352E-2</v>
      </c>
      <c r="N1930">
        <v>3.4020662307739258E-2</v>
      </c>
      <c r="O1930">
        <v>3.376317024230957E-2</v>
      </c>
      <c r="P1930">
        <v>1.14018702507019</v>
      </c>
      <c r="Q1930">
        <v>5.7475485026836397</v>
      </c>
      <c r="R1930">
        <v>-3.5532430410385132E-2</v>
      </c>
      <c r="S1930">
        <v>2.4896708782762289E-4</v>
      </c>
      <c r="T1930">
        <v>0</v>
      </c>
      <c r="U1930">
        <v>0</v>
      </c>
      <c r="V1930">
        <v>24.33681670888144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-1.0831341743469241</v>
      </c>
      <c r="C1931">
        <v>-1.1000039577484131</v>
      </c>
      <c r="D1931">
        <v>3.1079566478729248</v>
      </c>
      <c r="E1931">
        <v>-0.74600011110305786</v>
      </c>
      <c r="F1931">
        <v>-0.75599998235702515</v>
      </c>
      <c r="G1931">
        <v>3.6460192203521729</v>
      </c>
      <c r="H1931">
        <v>-0.75200709152221679</v>
      </c>
      <c r="I1931">
        <v>-0.76098340272903442</v>
      </c>
      <c r="J1931">
        <v>3.3247709865570072</v>
      </c>
      <c r="K1931">
        <v>0.33297887992858888</v>
      </c>
      <c r="L1931">
        <v>0.34072798967361451</v>
      </c>
      <c r="M1931">
        <v>2.5023757934570231E-2</v>
      </c>
      <c r="N1931">
        <v>3.4053325653076172E-2</v>
      </c>
      <c r="O1931">
        <v>3.3802032470703118E-2</v>
      </c>
      <c r="P1931">
        <v>1.1332576274871831</v>
      </c>
      <c r="Q1931">
        <v>5.7501814484596254</v>
      </c>
      <c r="R1931">
        <v>-3.5791628062725067E-2</v>
      </c>
      <c r="S1931">
        <v>2.4822812993079417E-4</v>
      </c>
      <c r="T1931">
        <v>0</v>
      </c>
      <c r="U1931">
        <v>0</v>
      </c>
      <c r="V1931">
        <v>24.337061272098602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-1.0831238031387329</v>
      </c>
      <c r="C1932">
        <v>-1.099999666213989</v>
      </c>
      <c r="D1932">
        <v>3.1211249828338619</v>
      </c>
      <c r="E1932">
        <v>-0.74600011110305786</v>
      </c>
      <c r="F1932">
        <v>-0.75599998235702515</v>
      </c>
      <c r="G1932">
        <v>3.6460192203521729</v>
      </c>
      <c r="H1932">
        <v>-0.75198718357086181</v>
      </c>
      <c r="I1932">
        <v>-0.76095479249954223</v>
      </c>
      <c r="J1932">
        <v>3.3329566116333011</v>
      </c>
      <c r="K1932">
        <v>0.33317700576782228</v>
      </c>
      <c r="L1932">
        <v>0.34091240644454962</v>
      </c>
      <c r="M1932">
        <v>2.4982511520385661E-2</v>
      </c>
      <c r="N1932">
        <v>3.4131526947021477E-2</v>
      </c>
      <c r="O1932">
        <v>3.386998176574707E-2</v>
      </c>
      <c r="P1932">
        <v>1.12464451789856</v>
      </c>
      <c r="Q1932">
        <v>5.7515983104705812</v>
      </c>
      <c r="R1932">
        <v>-3.5919412672519677E-2</v>
      </c>
      <c r="S1932">
        <v>2.432400127872825E-4</v>
      </c>
      <c r="T1932">
        <v>0</v>
      </c>
      <c r="U1932">
        <v>0</v>
      </c>
      <c r="V1932">
        <v>24.337307704517421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-1.0831190347671511</v>
      </c>
      <c r="C1933">
        <v>-1.100000143051147</v>
      </c>
      <c r="D1933">
        <v>3.1340196132659912</v>
      </c>
      <c r="E1933">
        <v>-0.74600011110305786</v>
      </c>
      <c r="F1933">
        <v>-0.75599998235702515</v>
      </c>
      <c r="G1933">
        <v>3.6460192203521729</v>
      </c>
      <c r="H1933">
        <v>-0.75197031545639037</v>
      </c>
      <c r="I1933">
        <v>-0.76092504978179931</v>
      </c>
      <c r="J1933">
        <v>3.340924798965454</v>
      </c>
      <c r="K1933">
        <v>0.33337769460678102</v>
      </c>
      <c r="L1933">
        <v>0.34110284328460688</v>
      </c>
      <c r="M1933">
        <v>2.4940311431884691E-2</v>
      </c>
      <c r="N1933">
        <v>3.4156322479248047E-2</v>
      </c>
      <c r="O1933">
        <v>3.387904167175293E-2</v>
      </c>
      <c r="P1933">
        <v>1.115034341812134</v>
      </c>
      <c r="Q1933">
        <v>5.7520362555980684</v>
      </c>
      <c r="R1933">
        <v>-3.5808633267879489E-2</v>
      </c>
      <c r="S1933">
        <v>2.3635693360120059E-4</v>
      </c>
      <c r="T1933">
        <v>0</v>
      </c>
      <c r="U1933">
        <v>0</v>
      </c>
      <c r="V1933">
        <v>24.337555484001221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-1.083133339881897</v>
      </c>
      <c r="C1934">
        <v>-1.1000164747238159</v>
      </c>
      <c r="D1934">
        <v>3.1466622352600102</v>
      </c>
      <c r="E1934">
        <v>-0.74600011110305786</v>
      </c>
      <c r="F1934">
        <v>-0.75599998235702515</v>
      </c>
      <c r="G1934">
        <v>3.6460192203521729</v>
      </c>
      <c r="H1934">
        <v>-0.75195356655120849</v>
      </c>
      <c r="I1934">
        <v>-0.76089846611022949</v>
      </c>
      <c r="J1934">
        <v>3.3486834163665771</v>
      </c>
      <c r="K1934">
        <v>0.33358207893371578</v>
      </c>
      <c r="L1934">
        <v>0.34129345893859858</v>
      </c>
      <c r="M1934">
        <v>2.490860176086418E-2</v>
      </c>
      <c r="N1934">
        <v>3.4104824066162109E-2</v>
      </c>
      <c r="O1934">
        <v>3.3837318420410163E-2</v>
      </c>
      <c r="P1934">
        <v>1.10370922088623</v>
      </c>
      <c r="Q1934">
        <v>5.7513409972190859</v>
      </c>
      <c r="R1934">
        <v>-3.5666721761226657E-2</v>
      </c>
      <c r="S1934">
        <v>2.3023504763841629E-4</v>
      </c>
      <c r="T1934">
        <v>0</v>
      </c>
      <c r="U1934">
        <v>0</v>
      </c>
      <c r="V1934">
        <v>24.337803802311001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-1.083168625831604</v>
      </c>
      <c r="C1935">
        <v>-1.100051641464233</v>
      </c>
      <c r="D1935">
        <v>3.159051656723022</v>
      </c>
      <c r="E1935">
        <v>-0.74600011110305786</v>
      </c>
      <c r="F1935">
        <v>-0.75599998235702515</v>
      </c>
      <c r="G1935">
        <v>3.6460192203521729</v>
      </c>
      <c r="H1935">
        <v>-0.75193741369247435</v>
      </c>
      <c r="I1935">
        <v>-0.76087456464767456</v>
      </c>
      <c r="J1935">
        <v>3.356236278533935</v>
      </c>
      <c r="K1935">
        <v>0.33378860902786261</v>
      </c>
      <c r="L1935">
        <v>0.34148389577865601</v>
      </c>
      <c r="M1935">
        <v>2.4894296646118089E-2</v>
      </c>
      <c r="N1935">
        <v>3.4085988998413093E-2</v>
      </c>
      <c r="O1935">
        <v>3.3830881118774407E-2</v>
      </c>
      <c r="P1935">
        <v>1.090391874313354</v>
      </c>
      <c r="Q1935">
        <v>5.7499933063983919</v>
      </c>
      <c r="R1935">
        <v>-3.5766865313053127E-2</v>
      </c>
      <c r="S1935">
        <v>2.2637718357145791E-4</v>
      </c>
      <c r="T1935">
        <v>0</v>
      </c>
      <c r="U1935">
        <v>0</v>
      </c>
      <c r="V1935">
        <v>24.338051736766879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-1.0832182168960569</v>
      </c>
      <c r="C1936">
        <v>-1.100099444389343</v>
      </c>
      <c r="D1936">
        <v>3.1711561679840088</v>
      </c>
      <c r="E1936">
        <v>-0.74600011110305786</v>
      </c>
      <c r="F1936">
        <v>-0.75599998235702515</v>
      </c>
      <c r="G1936">
        <v>3.6460192203521729</v>
      </c>
      <c r="H1936">
        <v>-0.7519217972755432</v>
      </c>
      <c r="I1936">
        <v>-0.76085090160369873</v>
      </c>
      <c r="J1936">
        <v>3.363587677001953</v>
      </c>
      <c r="K1936">
        <v>0.33399746370315547</v>
      </c>
      <c r="L1936">
        <v>0.3416762399673462</v>
      </c>
      <c r="M1936">
        <v>2.48969192504882E-2</v>
      </c>
      <c r="N1936">
        <v>3.4136056900024407E-2</v>
      </c>
      <c r="O1936">
        <v>3.3887386322021477E-2</v>
      </c>
      <c r="P1936">
        <v>1.0754325389862061</v>
      </c>
      <c r="Q1936">
        <v>5.7486082285642626</v>
      </c>
      <c r="R1936">
        <v>-3.5943042337894443E-2</v>
      </c>
      <c r="S1936">
        <v>2.2468289826065301E-4</v>
      </c>
      <c r="T1936">
        <v>0</v>
      </c>
      <c r="U1936">
        <v>0</v>
      </c>
      <c r="V1936">
        <v>24.338298495819149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-1.0832774639129641</v>
      </c>
      <c r="C1937">
        <v>-1.100155353546143</v>
      </c>
      <c r="D1937">
        <v>3.1829347610473628</v>
      </c>
      <c r="E1937">
        <v>-0.74600011110305786</v>
      </c>
      <c r="F1937">
        <v>-0.75599998235702515</v>
      </c>
      <c r="G1937">
        <v>3.6460192203521729</v>
      </c>
      <c r="H1937">
        <v>-0.75190564441680907</v>
      </c>
      <c r="I1937">
        <v>-0.76082711935043335</v>
      </c>
      <c r="J1937">
        <v>3.3707435722351069</v>
      </c>
      <c r="K1937">
        <v>0.334210431098938</v>
      </c>
      <c r="L1937">
        <v>0.34187239885330201</v>
      </c>
      <c r="M1937">
        <v>2.4914085388183519E-2</v>
      </c>
      <c r="N1937">
        <v>3.4219026565551758E-2</v>
      </c>
      <c r="O1937">
        <v>3.3967733383178711E-2</v>
      </c>
      <c r="P1937">
        <v>1.0582518577575679</v>
      </c>
      <c r="Q1937">
        <v>5.7469893217086794</v>
      </c>
      <c r="R1937">
        <v>-3.6066297590732571E-2</v>
      </c>
      <c r="S1937">
        <v>2.2009212989360089E-4</v>
      </c>
      <c r="T1937">
        <v>0</v>
      </c>
      <c r="U1937">
        <v>0</v>
      </c>
      <c r="V1937">
        <v>24.338543032810271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-1.083351254463196</v>
      </c>
      <c r="C1938">
        <v>-1.100224494934082</v>
      </c>
      <c r="D1938">
        <v>3.1943521499633789</v>
      </c>
      <c r="E1938">
        <v>-0.74600011110305786</v>
      </c>
      <c r="F1938">
        <v>-0.75599998235702515</v>
      </c>
      <c r="G1938">
        <v>3.6460192203521729</v>
      </c>
      <c r="H1938">
        <v>-0.75188990879058837</v>
      </c>
      <c r="I1938">
        <v>-0.76080363512039184</v>
      </c>
      <c r="J1938">
        <v>3.3777096862792968</v>
      </c>
      <c r="K1938">
        <v>0.33442548465728761</v>
      </c>
      <c r="L1938">
        <v>0.34207016706466681</v>
      </c>
      <c r="M1938">
        <v>2.4939834594726481E-2</v>
      </c>
      <c r="N1938">
        <v>3.425145149230957E-2</v>
      </c>
      <c r="O1938">
        <v>3.3993721008300781E-2</v>
      </c>
      <c r="P1938">
        <v>1.0428075790405269</v>
      </c>
      <c r="Q1938">
        <v>5.746558663249016</v>
      </c>
      <c r="R1938">
        <v>-3.5967743396759032E-2</v>
      </c>
      <c r="S1938">
        <v>2.1324001718312511E-4</v>
      </c>
      <c r="T1938">
        <v>0</v>
      </c>
      <c r="U1938">
        <v>0</v>
      </c>
      <c r="V1938">
        <v>24.338785912792261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-1.0834493637084961</v>
      </c>
      <c r="C1939">
        <v>-1.1003153324127199</v>
      </c>
      <c r="D1939">
        <v>3.2054071426391602</v>
      </c>
      <c r="E1939">
        <v>-0.74600011110305786</v>
      </c>
      <c r="F1939">
        <v>-0.75599998235702515</v>
      </c>
      <c r="G1939">
        <v>3.6460192203521729</v>
      </c>
      <c r="H1939">
        <v>-0.75187542486190795</v>
      </c>
      <c r="I1939">
        <v>-0.76078056812286377</v>
      </c>
      <c r="J1939">
        <v>3.3844903106689448</v>
      </c>
      <c r="K1939">
        <v>0.33464000177383418</v>
      </c>
      <c r="L1939">
        <v>0.34226871013641358</v>
      </c>
      <c r="M1939">
        <v>2.4968444824218668E-2</v>
      </c>
      <c r="N1939">
        <v>3.4201145172119141E-2</v>
      </c>
      <c r="O1939">
        <v>3.394317626953125E-2</v>
      </c>
      <c r="P1939">
        <v>1.0291123390197749</v>
      </c>
      <c r="Q1939">
        <v>5.7468287914991381</v>
      </c>
      <c r="R1939">
        <v>-3.581423282623291E-2</v>
      </c>
      <c r="S1939">
        <v>2.063258085399866E-4</v>
      </c>
      <c r="T1939">
        <v>0</v>
      </c>
      <c r="U1939">
        <v>0</v>
      </c>
      <c r="V1939">
        <v>24.33902770558554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-1.0835719108581541</v>
      </c>
      <c r="C1940">
        <v>-1.100428104400635</v>
      </c>
      <c r="D1940">
        <v>3.21611499786377</v>
      </c>
      <c r="E1940">
        <v>-0.74600011110305786</v>
      </c>
      <c r="F1940">
        <v>-0.75599998235702515</v>
      </c>
      <c r="G1940">
        <v>3.6460192203521729</v>
      </c>
      <c r="H1940">
        <v>-0.75186088132858275</v>
      </c>
      <c r="I1940">
        <v>-0.76075809717178344</v>
      </c>
      <c r="J1940">
        <v>3.3910914058685302</v>
      </c>
      <c r="K1940">
        <v>0.33485302877426149</v>
      </c>
      <c r="L1940">
        <v>0.34246510744094849</v>
      </c>
      <c r="M1940">
        <v>2.4997531890869059E-2</v>
      </c>
      <c r="N1940">
        <v>3.4144401550292969E-2</v>
      </c>
      <c r="O1940">
        <v>3.3898115158081048E-2</v>
      </c>
      <c r="P1940">
        <v>1.0174932479858401</v>
      </c>
      <c r="Q1940">
        <v>5.7477982312440874</v>
      </c>
      <c r="R1940">
        <v>-3.5792064964771268E-2</v>
      </c>
      <c r="S1940">
        <v>2.0324713550508021E-4</v>
      </c>
      <c r="T1940">
        <v>0</v>
      </c>
      <c r="U1940">
        <v>0</v>
      </c>
      <c r="V1940">
        <v>24.339269121677461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-1.083711981773376</v>
      </c>
      <c r="C1941">
        <v>-1.1005561351776121</v>
      </c>
      <c r="D1941">
        <v>3.2264916896820068</v>
      </c>
      <c r="E1941">
        <v>-0.74600011110305786</v>
      </c>
      <c r="F1941">
        <v>-0.75599998235702515</v>
      </c>
      <c r="G1941">
        <v>3.6460192203521729</v>
      </c>
      <c r="H1941">
        <v>-0.75184735107421874</v>
      </c>
      <c r="I1941">
        <v>-0.76073622226715087</v>
      </c>
      <c r="J1941">
        <v>3.397517263412476</v>
      </c>
      <c r="K1941">
        <v>0.33506301593780519</v>
      </c>
      <c r="L1941">
        <v>0.34265900135040278</v>
      </c>
      <c r="M1941">
        <v>2.502256584167473E-2</v>
      </c>
      <c r="N1941">
        <v>3.4121513366699219E-2</v>
      </c>
      <c r="O1941">
        <v>3.3884525299072273E-2</v>
      </c>
      <c r="P1941">
        <v>1.0074183940887449</v>
      </c>
      <c r="Q1941">
        <v>5.7491971969604494</v>
      </c>
      <c r="R1941">
        <v>-3.5854286849498748E-2</v>
      </c>
      <c r="S1941">
        <v>2.0053917542099949E-4</v>
      </c>
      <c r="T1941">
        <v>0</v>
      </c>
      <c r="U1941">
        <v>0</v>
      </c>
      <c r="V1941">
        <v>24.339510659362851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-1.0838607549667361</v>
      </c>
      <c r="C1942">
        <v>-1.1006920337677</v>
      </c>
      <c r="D1942">
        <v>3.2365560531616211</v>
      </c>
      <c r="E1942">
        <v>-0.74600011110305786</v>
      </c>
      <c r="F1942">
        <v>-0.75599998235702515</v>
      </c>
      <c r="G1942">
        <v>3.6460192203521729</v>
      </c>
      <c r="H1942">
        <v>-0.7518341188430786</v>
      </c>
      <c r="I1942">
        <v>-0.76071506261825561</v>
      </c>
      <c r="J1942">
        <v>3.4037726516723632</v>
      </c>
      <c r="K1942">
        <v>0.3352712745666504</v>
      </c>
      <c r="L1942">
        <v>0.34285110712051392</v>
      </c>
      <c r="M1942">
        <v>2.5039493560790941E-2</v>
      </c>
      <c r="N1942">
        <v>3.412938117980957E-2</v>
      </c>
      <c r="O1942">
        <v>3.3893108367919922E-2</v>
      </c>
      <c r="P1942">
        <v>0.99882793426513672</v>
      </c>
      <c r="Q1942">
        <v>5.7509343743324282</v>
      </c>
      <c r="R1942">
        <v>-3.5904855728149422E-2</v>
      </c>
      <c r="S1942">
        <v>1.9687158055603499E-4</v>
      </c>
      <c r="T1942">
        <v>0</v>
      </c>
      <c r="U1942">
        <v>0</v>
      </c>
      <c r="V1942">
        <v>24.339752800247251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-1.084015369415283</v>
      </c>
      <c r="C1943">
        <v>-1.100832581520081</v>
      </c>
      <c r="D1943">
        <v>3.246334314346313</v>
      </c>
      <c r="E1943">
        <v>-0.74600011110305786</v>
      </c>
      <c r="F1943">
        <v>-0.75599998235702515</v>
      </c>
      <c r="G1943">
        <v>3.6460192203521729</v>
      </c>
      <c r="H1943">
        <v>-0.75182106542587279</v>
      </c>
      <c r="I1943">
        <v>-0.76069366455078125</v>
      </c>
      <c r="J1943">
        <v>3.4098621006011962</v>
      </c>
      <c r="K1943">
        <v>0.33547792387008668</v>
      </c>
      <c r="L1943">
        <v>0.34304237842559809</v>
      </c>
      <c r="M1943">
        <v>2.504450035095207E-2</v>
      </c>
      <c r="N1943">
        <v>3.4131765365600593E-2</v>
      </c>
      <c r="O1943">
        <v>3.3891201019287109E-2</v>
      </c>
      <c r="P1943">
        <v>0.99128413200378418</v>
      </c>
      <c r="Q1943">
        <v>5.7525875687599184</v>
      </c>
      <c r="R1943">
        <v>-3.5882709026336668E-2</v>
      </c>
      <c r="S1943">
        <v>1.928835641592741E-4</v>
      </c>
      <c r="T1943">
        <v>0</v>
      </c>
      <c r="U1943">
        <v>0</v>
      </c>
      <c r="V1943">
        <v>24.339995856658991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-1.0841778516769409</v>
      </c>
      <c r="C1944">
        <v>-1.100979208946228</v>
      </c>
      <c r="D1944">
        <v>3.255858421325684</v>
      </c>
      <c r="E1944">
        <v>-0.74600011110305786</v>
      </c>
      <c r="F1944">
        <v>-0.75599998235702515</v>
      </c>
      <c r="G1944">
        <v>3.6460192203521729</v>
      </c>
      <c r="H1944">
        <v>-0.75180908489227294</v>
      </c>
      <c r="I1944">
        <v>-0.76067298173904419</v>
      </c>
      <c r="J1944">
        <v>3.415787994384766</v>
      </c>
      <c r="K1944">
        <v>0.33568135452270509</v>
      </c>
      <c r="L1944">
        <v>0.34323114633560181</v>
      </c>
      <c r="M1944">
        <v>2.5038539886474531E-2</v>
      </c>
      <c r="N1944">
        <v>3.4099340438842773E-2</v>
      </c>
      <c r="O1944">
        <v>3.3862829208374023E-2</v>
      </c>
      <c r="P1944">
        <v>0.98422050476074219</v>
      </c>
      <c r="Q1944">
        <v>5.7538080632686617</v>
      </c>
      <c r="R1944">
        <v>-3.5809497833251963E-2</v>
      </c>
      <c r="S1944">
        <v>1.8927096389234071E-4</v>
      </c>
      <c r="T1944">
        <v>0</v>
      </c>
      <c r="U1944">
        <v>0</v>
      </c>
      <c r="V1944">
        <v>24.340239921581329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-1.084348082542419</v>
      </c>
      <c r="C1945">
        <v>-1.101131677627563</v>
      </c>
      <c r="D1945">
        <v>3.2651572227478032</v>
      </c>
      <c r="E1945">
        <v>-0.74600011110305786</v>
      </c>
      <c r="F1945">
        <v>-0.75599998235702515</v>
      </c>
      <c r="G1945">
        <v>3.6460192203521729</v>
      </c>
      <c r="H1945">
        <v>-0.75179758119583129</v>
      </c>
      <c r="I1945">
        <v>-0.7606523585319519</v>
      </c>
      <c r="J1945">
        <v>3.4215572471618652</v>
      </c>
      <c r="K1945">
        <v>0.33588228178024288</v>
      </c>
      <c r="L1945">
        <v>0.34341830492019648</v>
      </c>
      <c r="M1945">
        <v>2.5028526306152269E-2</v>
      </c>
      <c r="N1945">
        <v>3.40728759765625E-2</v>
      </c>
      <c r="O1945">
        <v>3.3851385116577148E-2</v>
      </c>
      <c r="P1945">
        <v>0.97714471817016602</v>
      </c>
      <c r="Q1945">
        <v>5.7545940697193148</v>
      </c>
      <c r="R1945">
        <v>-3.582009941339493E-2</v>
      </c>
      <c r="S1945">
        <v>1.8649066332727669E-4</v>
      </c>
      <c r="T1945">
        <v>0</v>
      </c>
      <c r="U1945">
        <v>0</v>
      </c>
      <c r="V1945">
        <v>24.34048489726263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-1.084522008895874</v>
      </c>
      <c r="C1946">
        <v>-1.1012864112853999</v>
      </c>
      <c r="D1946">
        <v>3.274245023727417</v>
      </c>
      <c r="E1946">
        <v>-0.74600011110305786</v>
      </c>
      <c r="F1946">
        <v>-0.75599998235702515</v>
      </c>
      <c r="G1946">
        <v>3.6460192203521729</v>
      </c>
      <c r="H1946">
        <v>-0.75178726959228515</v>
      </c>
      <c r="I1946">
        <v>-0.76063292741775512</v>
      </c>
      <c r="J1946">
        <v>3.4271739120483402</v>
      </c>
      <c r="K1946">
        <v>0.33607963275909419</v>
      </c>
      <c r="L1946">
        <v>0.34360260248184199</v>
      </c>
      <c r="M1946">
        <v>2.501851272583E-2</v>
      </c>
      <c r="N1946">
        <v>3.4080743789672852E-2</v>
      </c>
      <c r="O1946">
        <v>3.3859491348266602E-2</v>
      </c>
      <c r="P1946">
        <v>0.96978640556335449</v>
      </c>
      <c r="Q1946">
        <v>5.7550901442766191</v>
      </c>
      <c r="R1946">
        <v>-3.5891036987304691E-2</v>
      </c>
      <c r="S1946">
        <v>1.8645899835973979E-4</v>
      </c>
      <c r="T1946">
        <v>0</v>
      </c>
      <c r="U1946">
        <v>0</v>
      </c>
      <c r="V1946">
        <v>24.340730581047119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-1.0846947431564331</v>
      </c>
      <c r="C1947">
        <v>-1.1014397144317629</v>
      </c>
      <c r="D1947">
        <v>3.2831239700317378</v>
      </c>
      <c r="E1947">
        <v>-0.74600011110305786</v>
      </c>
      <c r="F1947">
        <v>-0.75599998235702515</v>
      </c>
      <c r="G1947">
        <v>3.6460192203521729</v>
      </c>
      <c r="H1947">
        <v>-0.75177683877944945</v>
      </c>
      <c r="I1947">
        <v>-0.76061421155929565</v>
      </c>
      <c r="J1947">
        <v>3.4326415653228759</v>
      </c>
      <c r="K1947">
        <v>0.33627614927291871</v>
      </c>
      <c r="L1947">
        <v>0.3437860655784607</v>
      </c>
      <c r="M1947">
        <v>2.5009452819824141E-2</v>
      </c>
      <c r="N1947">
        <v>3.4118175506591797E-2</v>
      </c>
      <c r="O1947">
        <v>3.3900737762451172E-2</v>
      </c>
      <c r="P1947">
        <v>0.96169710159301758</v>
      </c>
      <c r="Q1947">
        <v>5.7552621334791194</v>
      </c>
      <c r="R1947">
        <v>-3.5987972915172577E-2</v>
      </c>
      <c r="S1947">
        <v>1.842387020587921E-4</v>
      </c>
      <c r="T1947">
        <v>0</v>
      </c>
      <c r="U1947">
        <v>0</v>
      </c>
      <c r="V1947">
        <v>24.34097658669668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-1.0848650932312009</v>
      </c>
      <c r="C1948">
        <v>-1.101590156555176</v>
      </c>
      <c r="D1948">
        <v>3.291790246963501</v>
      </c>
      <c r="E1948">
        <v>-0.74600011110305786</v>
      </c>
      <c r="F1948">
        <v>-0.75599998235702515</v>
      </c>
      <c r="G1948">
        <v>3.6460192203521729</v>
      </c>
      <c r="H1948">
        <v>-0.75176694440841674</v>
      </c>
      <c r="I1948">
        <v>-0.7605959129333496</v>
      </c>
      <c r="J1948">
        <v>3.437963544845581</v>
      </c>
      <c r="K1948">
        <v>0.33647093725204469</v>
      </c>
      <c r="L1948">
        <v>0.34396851539611822</v>
      </c>
      <c r="M1948">
        <v>2.5001585006713789E-2</v>
      </c>
      <c r="N1948">
        <v>3.4165382385253913E-2</v>
      </c>
      <c r="O1948">
        <v>3.3947229385375977E-2</v>
      </c>
      <c r="P1948">
        <v>0.95296120643615723</v>
      </c>
      <c r="Q1948">
        <v>5.7552041232585909</v>
      </c>
      <c r="R1948">
        <v>-3.6027491688728333E-2</v>
      </c>
      <c r="S1948">
        <v>1.814362360164523E-4</v>
      </c>
      <c r="T1948">
        <v>0</v>
      </c>
      <c r="U1948">
        <v>0</v>
      </c>
      <c r="V1948">
        <v>24.341222561351831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-1.0850371122360229</v>
      </c>
      <c r="C1949">
        <v>-1.1017414331436159</v>
      </c>
      <c r="D1949">
        <v>3.3002409934997559</v>
      </c>
      <c r="E1949">
        <v>-0.74600011110305786</v>
      </c>
      <c r="F1949">
        <v>-0.75599998235702515</v>
      </c>
      <c r="G1949">
        <v>3.6460192203521729</v>
      </c>
      <c r="H1949">
        <v>-0.75175830173492431</v>
      </c>
      <c r="I1949">
        <v>-0.76057838916778564</v>
      </c>
      <c r="J1949">
        <v>3.443144618988037</v>
      </c>
      <c r="K1949">
        <v>0.33666459274291988</v>
      </c>
      <c r="L1949">
        <v>0.34415019035339361</v>
      </c>
      <c r="M1949">
        <v>2.499657821655266E-2</v>
      </c>
      <c r="N1949">
        <v>3.4187555313110352E-2</v>
      </c>
      <c r="O1949">
        <v>3.3965826034545898E-2</v>
      </c>
      <c r="P1949">
        <v>0.94390726089477539</v>
      </c>
      <c r="Q1949">
        <v>5.7550026595592501</v>
      </c>
      <c r="R1949">
        <v>-3.6008313298225403E-2</v>
      </c>
      <c r="S1949">
        <v>1.783018466085196E-4</v>
      </c>
      <c r="T1949">
        <v>0</v>
      </c>
      <c r="U1949">
        <v>0</v>
      </c>
      <c r="V1949">
        <v>24.341468285667482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-1.0852141380310061</v>
      </c>
      <c r="C1950">
        <v>-1.1018967628478999</v>
      </c>
      <c r="D1950">
        <v>3.3084745407104492</v>
      </c>
      <c r="E1950">
        <v>-0.74600011110305786</v>
      </c>
      <c r="F1950">
        <v>-0.75599998235702515</v>
      </c>
      <c r="G1950">
        <v>3.6460192203521729</v>
      </c>
      <c r="H1950">
        <v>-0.75174906301498412</v>
      </c>
      <c r="I1950">
        <v>-0.76056098461151123</v>
      </c>
      <c r="J1950">
        <v>3.4481876487731928</v>
      </c>
      <c r="K1950">
        <v>0.33685741376876832</v>
      </c>
      <c r="L1950">
        <v>0.3443315076828003</v>
      </c>
      <c r="M1950">
        <v>2.499610137939445E-2</v>
      </c>
      <c r="N1950">
        <v>3.4189462661743157E-2</v>
      </c>
      <c r="O1950">
        <v>3.3974647521972663E-2</v>
      </c>
      <c r="P1950">
        <v>0.9346466064453125</v>
      </c>
      <c r="Q1950">
        <v>5.7547138899564736</v>
      </c>
      <c r="R1950">
        <v>-3.599236935377121E-2</v>
      </c>
      <c r="S1950">
        <v>1.7709259409457451E-4</v>
      </c>
      <c r="T1950">
        <v>0</v>
      </c>
      <c r="U1950">
        <v>0</v>
      </c>
      <c r="V1950">
        <v>24.34171358559805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-1.0853972434997561</v>
      </c>
      <c r="C1951">
        <v>-1.102057099342346</v>
      </c>
      <c r="D1951">
        <v>3.3164887428283691</v>
      </c>
      <c r="E1951">
        <v>-0.74600011110305786</v>
      </c>
      <c r="F1951">
        <v>-0.75599998235702515</v>
      </c>
      <c r="G1951">
        <v>3.6460192203521729</v>
      </c>
      <c r="H1951">
        <v>-0.75174065876007079</v>
      </c>
      <c r="I1951">
        <v>-0.76054447412490844</v>
      </c>
      <c r="J1951">
        <v>3.453096925735474</v>
      </c>
      <c r="K1951">
        <v>0.33704737377166749</v>
      </c>
      <c r="L1951">
        <v>0.3445107388496399</v>
      </c>
      <c r="M1951">
        <v>2.5000869750976481E-2</v>
      </c>
      <c r="N1951">
        <v>3.4190893173217773E-2</v>
      </c>
      <c r="O1951">
        <v>3.3979654312133789E-2</v>
      </c>
      <c r="P1951">
        <v>0.92547225952148438</v>
      </c>
      <c r="Q1951">
        <v>5.7545667409896852</v>
      </c>
      <c r="R1951">
        <v>-3.6004188954830173E-2</v>
      </c>
      <c r="S1951">
        <v>1.7547667957842349E-4</v>
      </c>
      <c r="T1951">
        <v>0</v>
      </c>
      <c r="U1951">
        <v>0</v>
      </c>
      <c r="V1951">
        <v>24.341958406307281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-1.085584878921509</v>
      </c>
      <c r="C1952">
        <v>-1.1022214889526369</v>
      </c>
      <c r="D1952">
        <v>3.3242790699005131</v>
      </c>
      <c r="E1952">
        <v>-0.74600011110305786</v>
      </c>
      <c r="F1952">
        <v>-0.75599998235702515</v>
      </c>
      <c r="G1952">
        <v>3.6460192203521729</v>
      </c>
      <c r="H1952">
        <v>-0.75173332738876342</v>
      </c>
      <c r="I1952">
        <v>-0.76052796363830566</v>
      </c>
      <c r="J1952">
        <v>3.4578755493164062</v>
      </c>
      <c r="K1952">
        <v>0.33723387670516969</v>
      </c>
      <c r="L1952">
        <v>0.34468925476074219</v>
      </c>
      <c r="M1952">
        <v>2.5009214401245039E-2</v>
      </c>
      <c r="N1952">
        <v>3.4204959869384773E-2</v>
      </c>
      <c r="O1952">
        <v>3.3998489379882813E-2</v>
      </c>
      <c r="P1952">
        <v>0.91656756401062012</v>
      </c>
      <c r="Q1952">
        <v>5.7546360462903978</v>
      </c>
      <c r="R1952">
        <v>-3.604700982570648E-2</v>
      </c>
      <c r="S1952">
        <v>1.74702238291502E-4</v>
      </c>
      <c r="T1952">
        <v>0</v>
      </c>
      <c r="U1952">
        <v>0</v>
      </c>
      <c r="V1952">
        <v>24.342202766868649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-1.0857752561569209</v>
      </c>
      <c r="C1953">
        <v>-1.102388381958008</v>
      </c>
      <c r="D1953">
        <v>3.3318440914154048</v>
      </c>
      <c r="E1953">
        <v>-0.74600011110305786</v>
      </c>
      <c r="F1953">
        <v>-0.75599998235702515</v>
      </c>
      <c r="G1953">
        <v>3.6460192203521729</v>
      </c>
      <c r="H1953">
        <v>-0.7517263536453247</v>
      </c>
      <c r="I1953">
        <v>-0.76051264524459838</v>
      </c>
      <c r="J1953">
        <v>3.4625273342132572</v>
      </c>
      <c r="K1953">
        <v>0.33741799545288093</v>
      </c>
      <c r="L1953">
        <v>0.34486479043960572</v>
      </c>
      <c r="M1953">
        <v>2.5020658493041911E-2</v>
      </c>
      <c r="N1953">
        <v>3.4222841262817383E-2</v>
      </c>
      <c r="O1953">
        <v>3.4015178680419922E-2</v>
      </c>
      <c r="P1953">
        <v>0.90823674201965332</v>
      </c>
      <c r="Q1953">
        <v>5.754956763982773</v>
      </c>
      <c r="R1953">
        <v>-3.6064870357513427E-2</v>
      </c>
      <c r="S1953">
        <v>1.739632803946734E-4</v>
      </c>
      <c r="T1953">
        <v>0</v>
      </c>
      <c r="U1953">
        <v>0</v>
      </c>
      <c r="V1953">
        <v>24.34244681033331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-1.085969090461731</v>
      </c>
      <c r="C1954">
        <v>-1.1025581359863279</v>
      </c>
      <c r="D1954">
        <v>3.339187383651733</v>
      </c>
      <c r="E1954">
        <v>-0.74600011110305786</v>
      </c>
      <c r="F1954">
        <v>-0.75599998235702515</v>
      </c>
      <c r="G1954">
        <v>3.6460192203521729</v>
      </c>
      <c r="H1954">
        <v>-0.75172039318084716</v>
      </c>
      <c r="I1954">
        <v>-0.76049738645553588</v>
      </c>
      <c r="J1954">
        <v>3.46705633354187</v>
      </c>
      <c r="K1954">
        <v>0.3375985975265503</v>
      </c>
      <c r="L1954">
        <v>0.34503907442092902</v>
      </c>
      <c r="M1954">
        <v>2.503281784057609E-2</v>
      </c>
      <c r="N1954">
        <v>3.4224510192871087E-2</v>
      </c>
      <c r="O1954">
        <v>3.4018516540527337E-2</v>
      </c>
      <c r="P1954">
        <v>0.9006035327911377</v>
      </c>
      <c r="Q1954">
        <v>5.7554682761430742</v>
      </c>
      <c r="R1954">
        <v>-3.604590266942978E-2</v>
      </c>
      <c r="S1954">
        <v>1.7296990845352411E-4</v>
      </c>
      <c r="T1954">
        <v>0</v>
      </c>
      <c r="U1954">
        <v>0</v>
      </c>
      <c r="V1954">
        <v>24.342690732204499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-1.0861663818359379</v>
      </c>
      <c r="C1955">
        <v>-1.1027307510375981</v>
      </c>
      <c r="D1955">
        <v>3.3463201522827148</v>
      </c>
      <c r="E1955">
        <v>-0.74600011110305786</v>
      </c>
      <c r="F1955">
        <v>-0.75599998235702515</v>
      </c>
      <c r="G1955">
        <v>3.6460192203521729</v>
      </c>
      <c r="H1955">
        <v>-0.75171347904205321</v>
      </c>
      <c r="I1955">
        <v>-0.76048242568969726</v>
      </c>
      <c r="J1955">
        <v>3.4714644546508788</v>
      </c>
      <c r="K1955">
        <v>0.33777764987945558</v>
      </c>
      <c r="L1955">
        <v>0.34521127223968512</v>
      </c>
      <c r="M1955">
        <v>2.5043308258056559E-2</v>
      </c>
      <c r="N1955">
        <v>3.4218072891235352E-2</v>
      </c>
      <c r="O1955">
        <v>3.4017801284790039E-2</v>
      </c>
      <c r="P1955">
        <v>0.89367389678955078</v>
      </c>
      <c r="Q1955">
        <v>5.7561109930276873</v>
      </c>
      <c r="R1955">
        <v>-3.6030494570732118E-2</v>
      </c>
      <c r="S1955">
        <v>1.7162302974611519E-4</v>
      </c>
      <c r="T1955">
        <v>0</v>
      </c>
      <c r="U1955">
        <v>0</v>
      </c>
      <c r="V1955">
        <v>24.342934735138002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-1.0863661766052251</v>
      </c>
      <c r="C1956">
        <v>-1.102905869483948</v>
      </c>
      <c r="D1956">
        <v>3.3532543182373051</v>
      </c>
      <c r="E1956">
        <v>-0.74600011110305786</v>
      </c>
      <c r="F1956">
        <v>-0.75599998235702515</v>
      </c>
      <c r="G1956">
        <v>3.6460192203521729</v>
      </c>
      <c r="H1956">
        <v>-0.75170912790298461</v>
      </c>
      <c r="I1956">
        <v>-0.76046841859817504</v>
      </c>
      <c r="J1956">
        <v>3.475755035400391</v>
      </c>
      <c r="K1956">
        <v>0.33795103979110719</v>
      </c>
      <c r="L1956">
        <v>0.3453804898262024</v>
      </c>
      <c r="M1956">
        <v>2.50495071411132E-2</v>
      </c>
      <c r="N1956">
        <v>3.4216165542602539E-2</v>
      </c>
      <c r="O1956">
        <v>3.4016847610473633E-2</v>
      </c>
      <c r="P1956">
        <v>0.88730859756469727</v>
      </c>
      <c r="Q1956">
        <v>5.7567579865455629</v>
      </c>
      <c r="R1956">
        <v>-3.6051162779331208E-2</v>
      </c>
      <c r="S1956">
        <v>1.7194186802953481E-4</v>
      </c>
      <c r="T1956">
        <v>0</v>
      </c>
      <c r="U1956">
        <v>0</v>
      </c>
      <c r="V1956">
        <v>24.343178969337519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-1.086566209793091</v>
      </c>
      <c r="C1957">
        <v>-1.103081226348877</v>
      </c>
      <c r="D1957">
        <v>3.360001802444458</v>
      </c>
      <c r="E1957">
        <v>-0.74600011110305786</v>
      </c>
      <c r="F1957">
        <v>-0.75599998235702515</v>
      </c>
      <c r="G1957">
        <v>3.6460192203521729</v>
      </c>
      <c r="H1957">
        <v>-0.7517035846710205</v>
      </c>
      <c r="I1957">
        <v>-0.76045500755310058</v>
      </c>
      <c r="J1957">
        <v>3.4799326057434081</v>
      </c>
      <c r="K1957">
        <v>0.33812252235412599</v>
      </c>
      <c r="L1957">
        <v>0.34554708480834961</v>
      </c>
      <c r="M1957">
        <v>2.5054275512695231E-2</v>
      </c>
      <c r="N1957">
        <v>3.4224987030029297E-2</v>
      </c>
      <c r="O1957">
        <v>3.4027099609375E-2</v>
      </c>
      <c r="P1957">
        <v>0.88134503364562988</v>
      </c>
      <c r="Q1957">
        <v>5.7574322193861009</v>
      </c>
      <c r="R1957">
        <v>-3.6077610552310943E-2</v>
      </c>
      <c r="S1957">
        <v>1.7107591265812521E-4</v>
      </c>
      <c r="T1957">
        <v>0</v>
      </c>
      <c r="U1957">
        <v>0</v>
      </c>
      <c r="V1957">
        <v>24.34342352301794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-1.086764454841614</v>
      </c>
      <c r="C1958">
        <v>-1.1032552719116211</v>
      </c>
      <c r="D1958">
        <v>3.3665719032287602</v>
      </c>
      <c r="E1958">
        <v>-0.74600011110305786</v>
      </c>
      <c r="F1958">
        <v>-0.75599998235702515</v>
      </c>
      <c r="G1958">
        <v>3.6460192203521729</v>
      </c>
      <c r="H1958">
        <v>-0.75169905471801757</v>
      </c>
      <c r="I1958">
        <v>-0.76044195413589477</v>
      </c>
      <c r="J1958">
        <v>3.4839983577728271</v>
      </c>
      <c r="K1958">
        <v>0.33829013061523439</v>
      </c>
      <c r="L1958">
        <v>0.34571129560470581</v>
      </c>
      <c r="M1958">
        <v>2.5054990768432539E-2</v>
      </c>
      <c r="N1958">
        <v>3.4236907958984382E-2</v>
      </c>
      <c r="O1958">
        <v>3.403925895690918E-2</v>
      </c>
      <c r="P1958">
        <v>0.87558746337890625</v>
      </c>
      <c r="Q1958">
        <v>5.7580282211303713</v>
      </c>
      <c r="R1958">
        <v>-3.6095160245895389E-2</v>
      </c>
      <c r="S1958">
        <v>1.7157898982986811E-4</v>
      </c>
      <c r="T1958">
        <v>0</v>
      </c>
      <c r="U1958">
        <v>0</v>
      </c>
      <c r="V1958">
        <v>24.343668408100189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-1.086960434913635</v>
      </c>
      <c r="C1959">
        <v>-1.103427410125732</v>
      </c>
      <c r="D1959">
        <v>3.3729724884033199</v>
      </c>
      <c r="E1959">
        <v>-0.74600011110305786</v>
      </c>
      <c r="F1959">
        <v>-0.75599998235702515</v>
      </c>
      <c r="G1959">
        <v>3.6460192203521729</v>
      </c>
      <c r="H1959">
        <v>-0.75169547843933104</v>
      </c>
      <c r="I1959">
        <v>-0.76042949676513671</v>
      </c>
      <c r="J1959">
        <v>3.4879563446044921</v>
      </c>
      <c r="K1959">
        <v>0.33845428180694581</v>
      </c>
      <c r="L1959">
        <v>0.345873122215271</v>
      </c>
      <c r="M1959">
        <v>2.5053321838378832E-2</v>
      </c>
      <c r="N1959">
        <v>3.425145149230957E-2</v>
      </c>
      <c r="O1959">
        <v>3.4053802490234382E-2</v>
      </c>
      <c r="P1959">
        <v>0.86994743347167969</v>
      </c>
      <c r="Q1959">
        <v>5.7584629178047182</v>
      </c>
      <c r="R1959">
        <v>-3.6113745272159582E-2</v>
      </c>
      <c r="S1959">
        <v>1.7207229975610969E-4</v>
      </c>
      <c r="T1959">
        <v>0</v>
      </c>
      <c r="U1959">
        <v>0</v>
      </c>
      <c r="V1959">
        <v>24.343913603126591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-1.087154865264893</v>
      </c>
      <c r="C1960">
        <v>-1.1035976409912109</v>
      </c>
      <c r="D1960">
        <v>3.379213809967041</v>
      </c>
      <c r="E1960">
        <v>-0.74600011110305786</v>
      </c>
      <c r="F1960">
        <v>-0.75599998235702515</v>
      </c>
      <c r="G1960">
        <v>3.6460192203521729</v>
      </c>
      <c r="H1960">
        <v>-0.75169249820709227</v>
      </c>
      <c r="I1960">
        <v>-0.76041769504547119</v>
      </c>
      <c r="J1960">
        <v>3.4918099040985111</v>
      </c>
      <c r="K1960">
        <v>0.33861497592926032</v>
      </c>
      <c r="L1960">
        <v>0.34603262424468989</v>
      </c>
      <c r="M1960">
        <v>2.5051176071166911E-2</v>
      </c>
      <c r="N1960">
        <v>3.4261465072631843E-2</v>
      </c>
      <c r="O1960">
        <v>3.4072160720825202E-2</v>
      </c>
      <c r="P1960">
        <v>0.86432743072509766</v>
      </c>
      <c r="Q1960">
        <v>5.7587729066610338</v>
      </c>
      <c r="R1960">
        <v>-3.612188160419464E-2</v>
      </c>
      <c r="S1960">
        <v>1.7424944089725609E-4</v>
      </c>
      <c r="T1960">
        <v>0</v>
      </c>
      <c r="U1960">
        <v>0</v>
      </c>
      <c r="V1960">
        <v>24.34415905087668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-1.087347745895386</v>
      </c>
      <c r="C1961">
        <v>-1.103767395019531</v>
      </c>
      <c r="D1961">
        <v>3.385299444198608</v>
      </c>
      <c r="E1961">
        <v>-0.74600011110305786</v>
      </c>
      <c r="F1961">
        <v>-0.75599998235702515</v>
      </c>
      <c r="G1961">
        <v>3.6460192203521729</v>
      </c>
      <c r="H1961">
        <v>-0.7516895179748535</v>
      </c>
      <c r="I1961">
        <v>-0.76040583372116088</v>
      </c>
      <c r="J1961">
        <v>3.4955599899291991</v>
      </c>
      <c r="K1961">
        <v>0.3387730474472046</v>
      </c>
      <c r="L1961">
        <v>0.34619051694870001</v>
      </c>
      <c r="M1961">
        <v>2.5047599792480391E-2</v>
      </c>
      <c r="N1961">
        <v>3.4271001815795898E-2</v>
      </c>
      <c r="O1961">
        <v>3.4075260162353523E-2</v>
      </c>
      <c r="P1961">
        <v>0.85859036445617676</v>
      </c>
      <c r="Q1961">
        <v>5.7590084195137026</v>
      </c>
      <c r="R1961">
        <v>-3.6125577092170708E-2</v>
      </c>
      <c r="S1961">
        <v>1.736397389322519E-4</v>
      </c>
      <c r="T1961">
        <v>0</v>
      </c>
      <c r="U1961">
        <v>0</v>
      </c>
      <c r="V1961">
        <v>24.344404639293732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-1.0875387191772461</v>
      </c>
      <c r="C1962">
        <v>-1.1039354801177981</v>
      </c>
      <c r="D1962">
        <v>3.3912346363067631</v>
      </c>
      <c r="E1962">
        <v>-0.74600011110305786</v>
      </c>
      <c r="F1962">
        <v>-0.75599998235702515</v>
      </c>
      <c r="G1962">
        <v>3.6460192203521729</v>
      </c>
      <c r="H1962">
        <v>-0.75168683576583861</v>
      </c>
      <c r="I1962">
        <v>-0.76039474725723266</v>
      </c>
      <c r="J1962">
        <v>3.4992116088867191</v>
      </c>
      <c r="K1962">
        <v>0.33892807912826539</v>
      </c>
      <c r="L1962">
        <v>0.34634620428085328</v>
      </c>
      <c r="M1962">
        <v>2.504545402526848E-2</v>
      </c>
      <c r="N1962">
        <v>3.4287214279174798E-2</v>
      </c>
      <c r="O1962">
        <v>3.4099340438842773E-2</v>
      </c>
      <c r="P1962">
        <v>0.85275387763977051</v>
      </c>
      <c r="Q1962">
        <v>5.7591191798448564</v>
      </c>
      <c r="R1962">
        <v>-3.6158604025840757E-2</v>
      </c>
      <c r="S1962">
        <v>1.7525041475892071E-4</v>
      </c>
      <c r="T1962">
        <v>0</v>
      </c>
      <c r="U1962">
        <v>0</v>
      </c>
      <c r="V1962">
        <v>24.344650265857759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-1.0877270698547361</v>
      </c>
      <c r="C1963">
        <v>-1.104101777076721</v>
      </c>
      <c r="D1963">
        <v>3.3970184326171879</v>
      </c>
      <c r="E1963">
        <v>-0.74600011110305786</v>
      </c>
      <c r="F1963">
        <v>-0.75599998235702515</v>
      </c>
      <c r="G1963">
        <v>3.6460192203521729</v>
      </c>
      <c r="H1963">
        <v>-0.75168504762649535</v>
      </c>
      <c r="I1963">
        <v>-0.76038443565368652</v>
      </c>
      <c r="J1963">
        <v>3.5027649993896479</v>
      </c>
      <c r="K1963">
        <v>0.33908007097244258</v>
      </c>
      <c r="L1963">
        <v>0.34649968624114991</v>
      </c>
      <c r="M1963">
        <v>2.5043546676635661E-2</v>
      </c>
      <c r="N1963">
        <v>3.4314393997192383E-2</v>
      </c>
      <c r="O1963">
        <v>3.4112215042114258E-2</v>
      </c>
      <c r="P1963">
        <v>0.84674978256225586</v>
      </c>
      <c r="Q1963">
        <v>5.7591756850481044</v>
      </c>
      <c r="R1963">
        <v>-3.6218514442443853E-2</v>
      </c>
      <c r="S1963">
        <v>1.7546528251841659E-4</v>
      </c>
      <c r="T1963">
        <v>0</v>
      </c>
      <c r="U1963">
        <v>0</v>
      </c>
      <c r="V1963">
        <v>24.34489579943854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-1.087913870811462</v>
      </c>
      <c r="C1964">
        <v>-1.1042661666870119</v>
      </c>
      <c r="D1964">
        <v>3.402649879455566</v>
      </c>
      <c r="E1964">
        <v>-0.74600011110305786</v>
      </c>
      <c r="F1964">
        <v>-0.75599998235702515</v>
      </c>
      <c r="G1964">
        <v>3.6460192203521729</v>
      </c>
      <c r="H1964">
        <v>-0.75168337869644164</v>
      </c>
      <c r="I1964">
        <v>-0.76037448167800903</v>
      </c>
      <c r="J1964">
        <v>3.5062249298095698</v>
      </c>
      <c r="K1964">
        <v>0.33922955942153932</v>
      </c>
      <c r="L1964">
        <v>0.34665126085281373</v>
      </c>
      <c r="M1964">
        <v>2.5044738769531168E-2</v>
      </c>
      <c r="N1964">
        <v>3.4327268600463867E-2</v>
      </c>
      <c r="O1964">
        <v>3.4144163131713867E-2</v>
      </c>
      <c r="P1964">
        <v>0.84077024459838867</v>
      </c>
      <c r="Q1964">
        <v>5.7592373386025431</v>
      </c>
      <c r="R1964">
        <v>-3.6187053322792047E-2</v>
      </c>
      <c r="S1964">
        <v>1.7766423989087351E-4</v>
      </c>
      <c r="T1964">
        <v>0</v>
      </c>
      <c r="U1964">
        <v>0</v>
      </c>
      <c r="V1964">
        <v>24.345141187583991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-1.0880991220474241</v>
      </c>
      <c r="C1965">
        <v>-1.1044307947158809</v>
      </c>
      <c r="D1965">
        <v>3.40813159942627</v>
      </c>
      <c r="E1965">
        <v>-0.74600011110305786</v>
      </c>
      <c r="F1965">
        <v>-0.75599998235702515</v>
      </c>
      <c r="G1965">
        <v>3.6460192203521729</v>
      </c>
      <c r="H1965">
        <v>-0.75168224620819091</v>
      </c>
      <c r="I1965">
        <v>-0.76036476612091064</v>
      </c>
      <c r="J1965">
        <v>3.5095925922393798</v>
      </c>
      <c r="K1965">
        <v>0.339376127243042</v>
      </c>
      <c r="L1965">
        <v>0.34680128574371338</v>
      </c>
      <c r="M1965">
        <v>2.5046646118163981E-2</v>
      </c>
      <c r="N1965">
        <v>3.4334897994995117E-2</v>
      </c>
      <c r="O1965">
        <v>3.4147024154663093E-2</v>
      </c>
      <c r="P1965">
        <v>0.83493471145629883</v>
      </c>
      <c r="Q1965">
        <v>5.7593272894620897</v>
      </c>
      <c r="R1965">
        <v>-3.6199575662612907E-2</v>
      </c>
      <c r="S1965">
        <v>1.7747352831065649E-4</v>
      </c>
      <c r="T1965">
        <v>0</v>
      </c>
      <c r="U1965">
        <v>0</v>
      </c>
      <c r="V1965">
        <v>24.345386427909919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-1.0882831811904909</v>
      </c>
      <c r="C1966">
        <v>-1.1045950651168821</v>
      </c>
      <c r="D1966">
        <v>3.4134633541107182</v>
      </c>
      <c r="E1966">
        <v>-0.74600011110305786</v>
      </c>
      <c r="F1966">
        <v>-0.75599998235702515</v>
      </c>
      <c r="G1966">
        <v>3.6460192203521729</v>
      </c>
      <c r="H1966">
        <v>-0.75168170976638793</v>
      </c>
      <c r="I1966">
        <v>-0.76035552740097045</v>
      </c>
      <c r="J1966">
        <v>3.5128710861206049</v>
      </c>
      <c r="K1966">
        <v>0.33951971483230592</v>
      </c>
      <c r="L1966">
        <v>0.34694916486740113</v>
      </c>
      <c r="M1966">
        <v>2.5050222396850511E-2</v>
      </c>
      <c r="N1966">
        <v>3.435826301574707E-2</v>
      </c>
      <c r="O1966">
        <v>3.4154653549194343E-2</v>
      </c>
      <c r="P1966">
        <v>0.82926630973815918</v>
      </c>
      <c r="Q1966">
        <v>5.7593990087509157</v>
      </c>
      <c r="R1966">
        <v>-3.6261242330074307E-2</v>
      </c>
      <c r="S1966">
        <v>1.7777708126232031E-4</v>
      </c>
      <c r="T1966">
        <v>0</v>
      </c>
      <c r="U1966">
        <v>0</v>
      </c>
      <c r="V1966">
        <v>24.34563152756888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-1.0884678363800051</v>
      </c>
      <c r="C1967">
        <v>-1.104759216308594</v>
      </c>
      <c r="D1967">
        <v>3.4186475276947021</v>
      </c>
      <c r="E1967">
        <v>-0.74600011110305786</v>
      </c>
      <c r="F1967">
        <v>-0.75599998235702515</v>
      </c>
      <c r="G1967">
        <v>3.6460192203521729</v>
      </c>
      <c r="H1967">
        <v>-0.75168170976638793</v>
      </c>
      <c r="I1967">
        <v>-0.76034712314605712</v>
      </c>
      <c r="J1967">
        <v>3.5160623188018798</v>
      </c>
      <c r="K1967">
        <v>0.33966014337539668</v>
      </c>
      <c r="L1967">
        <v>0.34709442138671881</v>
      </c>
      <c r="M1967">
        <v>2.5055229187011641E-2</v>
      </c>
      <c r="N1967">
        <v>3.4362554550170898E-2</v>
      </c>
      <c r="O1967">
        <v>3.4162998199462891E-2</v>
      </c>
      <c r="P1967">
        <v>0.82385039329528809</v>
      </c>
      <c r="Q1967">
        <v>5.7596151798963549</v>
      </c>
      <c r="R1967">
        <v>-3.6214637458324428E-2</v>
      </c>
      <c r="S1967">
        <v>1.804473111405969E-4</v>
      </c>
      <c r="T1967">
        <v>0</v>
      </c>
      <c r="U1967">
        <v>0</v>
      </c>
      <c r="V1967">
        <v>24.345876529476229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-1.0886514186859131</v>
      </c>
      <c r="C1968">
        <v>-1.104923009872437</v>
      </c>
      <c r="D1968">
        <v>3.4236881732940669</v>
      </c>
      <c r="E1968">
        <v>-0.74600011110305786</v>
      </c>
      <c r="F1968">
        <v>-0.75599998235702515</v>
      </c>
      <c r="G1968">
        <v>3.6460192203521729</v>
      </c>
      <c r="H1968">
        <v>-0.75168194818496703</v>
      </c>
      <c r="I1968">
        <v>-0.76033883810043335</v>
      </c>
      <c r="J1968">
        <v>3.5191691513061518</v>
      </c>
      <c r="K1968">
        <v>0.33979783010482789</v>
      </c>
      <c r="L1968">
        <v>0.34723777055740362</v>
      </c>
      <c r="M1968">
        <v>2.5060951232910082E-2</v>
      </c>
      <c r="N1968">
        <v>3.436589241027832E-2</v>
      </c>
      <c r="O1968">
        <v>3.4179210662841797E-2</v>
      </c>
      <c r="P1968">
        <v>0.8187401294708252</v>
      </c>
      <c r="Q1968">
        <v>5.7599211528897287</v>
      </c>
      <c r="R1968">
        <v>-3.6241395175456999E-2</v>
      </c>
      <c r="S1968">
        <v>1.826917636208236E-4</v>
      </c>
      <c r="T1968">
        <v>0</v>
      </c>
      <c r="U1968">
        <v>0</v>
      </c>
      <c r="V1968">
        <v>24.34612150038916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-1.0888328552246089</v>
      </c>
      <c r="C1969">
        <v>-1.1050865650177</v>
      </c>
      <c r="D1969">
        <v>3.4285886287689209</v>
      </c>
      <c r="E1969">
        <v>-0.74600011110305786</v>
      </c>
      <c r="F1969">
        <v>-0.75599998235702515</v>
      </c>
      <c r="G1969">
        <v>3.6460192203521729</v>
      </c>
      <c r="H1969">
        <v>-0.75168260383605956</v>
      </c>
      <c r="I1969">
        <v>-0.76033108949661254</v>
      </c>
      <c r="J1969">
        <v>3.5221925373077392</v>
      </c>
      <c r="K1969">
        <v>0.3399322385787964</v>
      </c>
      <c r="L1969">
        <v>0.34737891435623169</v>
      </c>
      <c r="M1969">
        <v>2.5065481185913011E-2</v>
      </c>
      <c r="N1969">
        <v>3.4382104873657227E-2</v>
      </c>
      <c r="O1969">
        <v>3.4186601638793952E-2</v>
      </c>
      <c r="P1969">
        <v>0.8139035701751709</v>
      </c>
      <c r="Q1969">
        <v>5.7602418035268794</v>
      </c>
      <c r="R1969">
        <v>-3.6272352933883673E-2</v>
      </c>
      <c r="S1969">
        <v>1.830783905461431E-4</v>
      </c>
      <c r="T1969">
        <v>0</v>
      </c>
      <c r="U1969">
        <v>0</v>
      </c>
      <c r="V1969">
        <v>24.34636649514395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-1.0890122652053831</v>
      </c>
      <c r="C1970">
        <v>-1.1052485704421999</v>
      </c>
      <c r="D1970">
        <v>3.433354377746582</v>
      </c>
      <c r="E1970">
        <v>-0.74600011110305786</v>
      </c>
      <c r="F1970">
        <v>-0.75599998235702515</v>
      </c>
      <c r="G1970">
        <v>3.6460192203521729</v>
      </c>
      <c r="H1970">
        <v>-0.75168379592895507</v>
      </c>
      <c r="I1970">
        <v>-0.76032375812530517</v>
      </c>
      <c r="J1970">
        <v>3.5251367683410639</v>
      </c>
      <c r="K1970">
        <v>0.34006396484375001</v>
      </c>
      <c r="L1970">
        <v>0.34751761436462397</v>
      </c>
      <c r="M1970">
        <v>2.5069772720336839E-2</v>
      </c>
      <c r="N1970">
        <v>3.4390687942504883E-2</v>
      </c>
      <c r="O1970">
        <v>3.4195899963378913E-2</v>
      </c>
      <c r="P1970">
        <v>0.80935859680175781</v>
      </c>
      <c r="Q1970">
        <v>5.7606042742729189</v>
      </c>
      <c r="R1970">
        <v>-3.6263206899166109E-2</v>
      </c>
      <c r="S1970">
        <v>1.83405599091202E-4</v>
      </c>
      <c r="T1970">
        <v>0</v>
      </c>
      <c r="U1970">
        <v>0</v>
      </c>
      <c r="V1970">
        <v>24.34661157811362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-1.0891895294189451</v>
      </c>
      <c r="C1971">
        <v>-1.105408906936646</v>
      </c>
      <c r="D1971">
        <v>3.437991857528687</v>
      </c>
      <c r="E1971">
        <v>-0.74600011110305786</v>
      </c>
      <c r="F1971">
        <v>-0.75599998235702515</v>
      </c>
      <c r="G1971">
        <v>3.6460192203521729</v>
      </c>
      <c r="H1971">
        <v>-0.75168522644042968</v>
      </c>
      <c r="I1971">
        <v>-0.76031672477722168</v>
      </c>
      <c r="J1971">
        <v>3.528002082824707</v>
      </c>
      <c r="K1971">
        <v>0.34019271087646491</v>
      </c>
      <c r="L1971">
        <v>0.34765422821044922</v>
      </c>
      <c r="M1971">
        <v>2.5071680068969648E-2</v>
      </c>
      <c r="N1971">
        <v>3.4397363662719727E-2</v>
      </c>
      <c r="O1971">
        <v>3.4206390380859382E-2</v>
      </c>
      <c r="P1971">
        <v>0.80504059791564941</v>
      </c>
      <c r="Q1971">
        <v>5.760958541929722</v>
      </c>
      <c r="R1971">
        <v>-3.6274231672286987E-2</v>
      </c>
      <c r="S1971">
        <v>1.8607293022796509E-4</v>
      </c>
      <c r="T1971">
        <v>0</v>
      </c>
      <c r="U1971">
        <v>0</v>
      </c>
      <c r="V1971">
        <v>24.346856789829321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-1.0893640518188481</v>
      </c>
      <c r="C1972">
        <v>-1.105567932128906</v>
      </c>
      <c r="D1972">
        <v>3.4425067901611328</v>
      </c>
      <c r="E1972">
        <v>-0.74600011110305786</v>
      </c>
      <c r="F1972">
        <v>-0.75599998235702515</v>
      </c>
      <c r="G1972">
        <v>3.6460192203521729</v>
      </c>
      <c r="H1972">
        <v>-0.75168689537048339</v>
      </c>
      <c r="I1972">
        <v>-0.76031004905700683</v>
      </c>
      <c r="J1972">
        <v>3.5307918186187739</v>
      </c>
      <c r="K1972">
        <v>0.34031871509551997</v>
      </c>
      <c r="L1972">
        <v>0.34778857707977301</v>
      </c>
      <c r="M1972">
        <v>2.507287216186516E-2</v>
      </c>
      <c r="N1972">
        <v>3.4409284591674798E-2</v>
      </c>
      <c r="O1972">
        <v>3.421330451965332E-2</v>
      </c>
      <c r="P1972">
        <v>0.80087995529174805</v>
      </c>
      <c r="Q1972">
        <v>5.7612505301833146</v>
      </c>
      <c r="R1972">
        <v>-3.6294710636138913E-2</v>
      </c>
      <c r="S1972">
        <v>1.8998108571395279E-4</v>
      </c>
      <c r="T1972">
        <v>0</v>
      </c>
      <c r="U1972">
        <v>0</v>
      </c>
      <c r="V1972">
        <v>24.34710214459616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-1.089535593986511</v>
      </c>
      <c r="C1973">
        <v>-1.1057249307632451</v>
      </c>
      <c r="D1973">
        <v>3.4469044208526611</v>
      </c>
      <c r="E1973">
        <v>-0.74600011110305786</v>
      </c>
      <c r="F1973">
        <v>-0.75599998235702515</v>
      </c>
      <c r="G1973">
        <v>3.6460192203521729</v>
      </c>
      <c r="H1973">
        <v>-0.75169029283523559</v>
      </c>
      <c r="I1973">
        <v>-0.76030414819717407</v>
      </c>
      <c r="J1973">
        <v>3.5335076446533198</v>
      </c>
      <c r="K1973">
        <v>0.34044048738479621</v>
      </c>
      <c r="L1973">
        <v>0.34792036294937129</v>
      </c>
      <c r="M1973">
        <v>2.5072156906127852E-2</v>
      </c>
      <c r="N1973">
        <v>3.442072868347168E-2</v>
      </c>
      <c r="O1973">
        <v>3.4228086471557617E-2</v>
      </c>
      <c r="P1973">
        <v>0.79683089256286621</v>
      </c>
      <c r="Q1973">
        <v>5.7615495517849924</v>
      </c>
      <c r="R1973">
        <v>-3.6304760873317722E-2</v>
      </c>
      <c r="S1973">
        <v>1.9084800733253359E-4</v>
      </c>
      <c r="T1973">
        <v>0</v>
      </c>
      <c r="U1973">
        <v>0</v>
      </c>
      <c r="V1973">
        <v>24.34734764002997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-1.089704036712646</v>
      </c>
      <c r="C1974">
        <v>-1.1058797836303711</v>
      </c>
      <c r="D1974">
        <v>3.451189517974854</v>
      </c>
      <c r="E1974">
        <v>-0.74600011110305786</v>
      </c>
      <c r="F1974">
        <v>-0.75599998235702515</v>
      </c>
      <c r="G1974">
        <v>3.6460192203521729</v>
      </c>
      <c r="H1974">
        <v>-0.7516926770210266</v>
      </c>
      <c r="I1974">
        <v>-0.76029872417449951</v>
      </c>
      <c r="J1974">
        <v>3.5361497993469242</v>
      </c>
      <c r="K1974">
        <v>0.34056100797653199</v>
      </c>
      <c r="L1974">
        <v>0.34805000305175782</v>
      </c>
      <c r="M1974">
        <v>2.5070011138915941E-2</v>
      </c>
      <c r="N1974">
        <v>3.4435272216796882E-2</v>
      </c>
      <c r="O1974">
        <v>3.424072265625E-2</v>
      </c>
      <c r="P1974">
        <v>0.79280757904052734</v>
      </c>
      <c r="Q1974">
        <v>5.7617585703730576</v>
      </c>
      <c r="R1974">
        <v>-3.6327867805957793E-2</v>
      </c>
      <c r="S1974">
        <v>1.924867392517626E-4</v>
      </c>
      <c r="T1974">
        <v>0</v>
      </c>
      <c r="U1974">
        <v>0</v>
      </c>
      <c r="V1974">
        <v>24.34759324036796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-1.0898691415786741</v>
      </c>
      <c r="C1975">
        <v>-1.106032609939575</v>
      </c>
      <c r="D1975">
        <v>3.4553639888763432</v>
      </c>
      <c r="E1975">
        <v>-0.74600011110305786</v>
      </c>
      <c r="F1975">
        <v>-0.75599998235702515</v>
      </c>
      <c r="G1975">
        <v>3.6460192203521729</v>
      </c>
      <c r="H1975">
        <v>-0.75169535923004149</v>
      </c>
      <c r="I1975">
        <v>-0.7602931809425354</v>
      </c>
      <c r="J1975">
        <v>3.538723289489746</v>
      </c>
      <c r="K1975">
        <v>0.34067896556854249</v>
      </c>
      <c r="L1975">
        <v>0.34817785501480097</v>
      </c>
      <c r="M1975">
        <v>2.5069772720336839E-2</v>
      </c>
      <c r="N1975">
        <v>3.4451007843017578E-2</v>
      </c>
      <c r="O1975">
        <v>3.425145149230957E-2</v>
      </c>
      <c r="P1975">
        <v>0.7887723445892334</v>
      </c>
      <c r="Q1975">
        <v>5.7619170218706133</v>
      </c>
      <c r="R1975">
        <v>-3.6344166398048397E-2</v>
      </c>
      <c r="S1975">
        <v>1.9447155063971879E-4</v>
      </c>
      <c r="T1975">
        <v>0</v>
      </c>
      <c r="U1975">
        <v>0</v>
      </c>
      <c r="V1975">
        <v>24.34783889554221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-1.090031623840332</v>
      </c>
      <c r="C1976">
        <v>-1.1061834096908569</v>
      </c>
      <c r="D1976">
        <v>3.4594311714172359</v>
      </c>
      <c r="E1976">
        <v>-0.74600011110305786</v>
      </c>
      <c r="F1976">
        <v>-0.75599998235702515</v>
      </c>
      <c r="G1976">
        <v>3.6460192203521729</v>
      </c>
      <c r="H1976">
        <v>-0.75169857788085936</v>
      </c>
      <c r="I1976">
        <v>-0.76028829336166381</v>
      </c>
      <c r="J1976">
        <v>3.541228115081787</v>
      </c>
      <c r="K1976">
        <v>0.3407942409515381</v>
      </c>
      <c r="L1976">
        <v>0.348303382396698</v>
      </c>
      <c r="M1976">
        <v>2.5069534301757731E-2</v>
      </c>
      <c r="N1976">
        <v>3.4462213516235352E-2</v>
      </c>
      <c r="O1976">
        <v>3.4264564514160163E-2</v>
      </c>
      <c r="P1976">
        <v>0.78478670120239258</v>
      </c>
      <c r="Q1976">
        <v>5.7620560795068743</v>
      </c>
      <c r="R1976">
        <v>-3.6346498131752017E-2</v>
      </c>
      <c r="S1976">
        <v>1.959140645340085E-4</v>
      </c>
      <c r="T1976">
        <v>0</v>
      </c>
      <c r="U1976">
        <v>0</v>
      </c>
      <c r="V1976">
        <v>24.348084581710879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-1.0901913642883301</v>
      </c>
      <c r="C1977">
        <v>-1.106332421302795</v>
      </c>
      <c r="D1977">
        <v>3.463393926620483</v>
      </c>
      <c r="E1977">
        <v>-0.74600011110305786</v>
      </c>
      <c r="F1977">
        <v>-0.75599998235702515</v>
      </c>
      <c r="G1977">
        <v>3.6460192203521729</v>
      </c>
      <c r="H1977">
        <v>-0.75170263099670409</v>
      </c>
      <c r="I1977">
        <v>-0.76028382301330566</v>
      </c>
      <c r="J1977">
        <v>3.5436661834716801</v>
      </c>
      <c r="K1977">
        <v>0.34090653610229488</v>
      </c>
      <c r="L1977">
        <v>0.34842694282531739</v>
      </c>
      <c r="M1977">
        <v>2.5070011138915941E-2</v>
      </c>
      <c r="N1977">
        <v>3.4473419189453118E-2</v>
      </c>
      <c r="O1977">
        <v>3.4277439117431641E-2</v>
      </c>
      <c r="P1977">
        <v>0.78079533576965332</v>
      </c>
      <c r="Q1977">
        <v>5.7621660798788072</v>
      </c>
      <c r="R1977">
        <v>-3.636705428361893E-2</v>
      </c>
      <c r="S1977">
        <v>1.9836651626974351E-4</v>
      </c>
      <c r="T1977">
        <v>0</v>
      </c>
      <c r="U1977">
        <v>0</v>
      </c>
      <c r="V1977">
        <v>24.348330253574439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-1.090348601341248</v>
      </c>
      <c r="C1978">
        <v>-1.1064798831939699</v>
      </c>
      <c r="D1978">
        <v>3.4672517776489258</v>
      </c>
      <c r="E1978">
        <v>-0.74600011110305786</v>
      </c>
      <c r="F1978">
        <v>-0.75599998235702515</v>
      </c>
      <c r="G1978">
        <v>3.6460192203521729</v>
      </c>
      <c r="H1978">
        <v>-0.75170704174041747</v>
      </c>
      <c r="I1978">
        <v>-0.76027935266494751</v>
      </c>
      <c r="J1978">
        <v>3.546039163589477</v>
      </c>
      <c r="K1978">
        <v>0.34101620864868171</v>
      </c>
      <c r="L1978">
        <v>0.34854919195175171</v>
      </c>
      <c r="M1978">
        <v>2.507096481323234E-2</v>
      </c>
      <c r="N1978">
        <v>3.4487247467041023E-2</v>
      </c>
      <c r="O1978">
        <v>3.4287691116333008E-2</v>
      </c>
      <c r="P1978">
        <v>0.77682733535766602</v>
      </c>
      <c r="Q1978">
        <v>5.7622164458036416</v>
      </c>
      <c r="R1978">
        <v>-3.6378970444202421E-2</v>
      </c>
      <c r="S1978">
        <v>1.9991137087345119E-4</v>
      </c>
      <c r="T1978">
        <v>0</v>
      </c>
      <c r="U1978">
        <v>0</v>
      </c>
      <c r="V1978">
        <v>24.348575877754278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-1.090503334999084</v>
      </c>
      <c r="C1979">
        <v>-1.106626033782959</v>
      </c>
      <c r="D1979">
        <v>3.4710075855255131</v>
      </c>
      <c r="E1979">
        <v>-0.74600011110305786</v>
      </c>
      <c r="F1979">
        <v>-0.75599998235702515</v>
      </c>
      <c r="G1979">
        <v>3.6460192203521729</v>
      </c>
      <c r="H1979">
        <v>-0.75171121406555175</v>
      </c>
      <c r="I1979">
        <v>-0.76027559757232666</v>
      </c>
      <c r="J1979">
        <v>3.5483492012023921</v>
      </c>
      <c r="K1979">
        <v>0.34112445068359382</v>
      </c>
      <c r="L1979">
        <v>0.34866881847381592</v>
      </c>
      <c r="M1979">
        <v>2.507239532470695E-2</v>
      </c>
      <c r="N1979">
        <v>3.45001220703125E-2</v>
      </c>
      <c r="O1979">
        <v>3.4298896789550781E-2</v>
      </c>
      <c r="P1979">
        <v>0.77297329902648926</v>
      </c>
      <c r="Q1979">
        <v>5.7623631626367571</v>
      </c>
      <c r="R1979">
        <v>-3.6390412747859952E-2</v>
      </c>
      <c r="S1979">
        <v>2.0197666017338629E-4</v>
      </c>
      <c r="T1979">
        <v>0</v>
      </c>
      <c r="U1979">
        <v>0</v>
      </c>
      <c r="V1979">
        <v>24.348821459018779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-1.090655565261841</v>
      </c>
      <c r="C1980">
        <v>-1.106770515441895</v>
      </c>
      <c r="D1980">
        <v>3.4746618270874019</v>
      </c>
      <c r="E1980">
        <v>-0.74600011110305786</v>
      </c>
      <c r="F1980">
        <v>-0.75599998235702515</v>
      </c>
      <c r="G1980">
        <v>3.6460192203521729</v>
      </c>
      <c r="H1980">
        <v>-0.75171598243713378</v>
      </c>
      <c r="I1980">
        <v>-0.76027208089828491</v>
      </c>
      <c r="J1980">
        <v>3.5505989189147948</v>
      </c>
      <c r="K1980">
        <v>0.34123007011413581</v>
      </c>
      <c r="L1980">
        <v>0.34878653764724732</v>
      </c>
      <c r="M1980">
        <v>2.5075256347656168E-2</v>
      </c>
      <c r="N1980">
        <v>3.4513235092163093E-2</v>
      </c>
      <c r="O1980">
        <v>3.4307241439819343E-2</v>
      </c>
      <c r="P1980">
        <v>0.76918554306030273</v>
      </c>
      <c r="Q1980">
        <v>5.762478542327881</v>
      </c>
      <c r="R1980">
        <v>-3.6408114135265353E-2</v>
      </c>
      <c r="S1980">
        <v>2.03874078579247E-4</v>
      </c>
      <c r="T1980">
        <v>0</v>
      </c>
      <c r="U1980">
        <v>0</v>
      </c>
      <c r="V1980">
        <v>24.349066983062809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-1.090805768966675</v>
      </c>
      <c r="C1981">
        <v>-1.1069134473800659</v>
      </c>
      <c r="D1981">
        <v>3.478216171264648</v>
      </c>
      <c r="E1981">
        <v>-0.74600011110305786</v>
      </c>
      <c r="F1981">
        <v>-0.75599998235702515</v>
      </c>
      <c r="G1981">
        <v>3.6460192203521729</v>
      </c>
      <c r="H1981">
        <v>-0.75172098922729491</v>
      </c>
      <c r="I1981">
        <v>-0.76026898145675659</v>
      </c>
      <c r="J1981">
        <v>3.5527880783081049</v>
      </c>
      <c r="K1981">
        <v>0.34133354377746578</v>
      </c>
      <c r="L1981">
        <v>0.34890240907669068</v>
      </c>
      <c r="M1981">
        <v>2.5077878952026289E-2</v>
      </c>
      <c r="N1981">
        <v>3.4522294998168952E-2</v>
      </c>
      <c r="O1981">
        <v>3.4323453903198242E-2</v>
      </c>
      <c r="P1981">
        <v>0.76557350158691406</v>
      </c>
      <c r="Q1981">
        <v>5.7626226961612703</v>
      </c>
      <c r="R1981">
        <v>-3.6408477425575257E-2</v>
      </c>
      <c r="S1981">
        <v>2.0597674883902071E-4</v>
      </c>
      <c r="T1981">
        <v>0</v>
      </c>
      <c r="U1981">
        <v>0</v>
      </c>
      <c r="V1981">
        <v>24.349312480880801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-1.0909537076950071</v>
      </c>
      <c r="C1982">
        <v>-1.107055187225342</v>
      </c>
      <c r="D1982">
        <v>3.481673955917358</v>
      </c>
      <c r="E1982">
        <v>-0.74600011110305786</v>
      </c>
      <c r="F1982">
        <v>-0.75599998235702515</v>
      </c>
      <c r="G1982">
        <v>3.6460192203521729</v>
      </c>
      <c r="H1982">
        <v>-0.75172671127319335</v>
      </c>
      <c r="I1982">
        <v>-0.76026618003845214</v>
      </c>
      <c r="J1982">
        <v>3.5549195404052729</v>
      </c>
      <c r="K1982">
        <v>0.34143415641784669</v>
      </c>
      <c r="L1982">
        <v>0.3490161943435669</v>
      </c>
      <c r="M1982">
        <v>2.5080739974975511E-2</v>
      </c>
      <c r="N1982">
        <v>3.4528732299804688E-2</v>
      </c>
      <c r="O1982">
        <v>3.4326314926147461E-2</v>
      </c>
      <c r="P1982">
        <v>0.76209855079650879</v>
      </c>
      <c r="Q1982">
        <v>5.7627931505441667</v>
      </c>
      <c r="R1982">
        <v>-3.6414740085601797E-2</v>
      </c>
      <c r="S1982">
        <v>2.0505517022684219E-4</v>
      </c>
      <c r="T1982">
        <v>0</v>
      </c>
      <c r="U1982">
        <v>0</v>
      </c>
      <c r="V1982">
        <v>24.34955796916206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-1.0910993814468379</v>
      </c>
      <c r="C1983">
        <v>-1.1071956157684331</v>
      </c>
      <c r="D1983">
        <v>3.4850375652313228</v>
      </c>
      <c r="E1983">
        <v>-0.74600011110305786</v>
      </c>
      <c r="F1983">
        <v>-0.75599998235702515</v>
      </c>
      <c r="G1983">
        <v>3.6460192203521729</v>
      </c>
      <c r="H1983">
        <v>-0.75173201608657836</v>
      </c>
      <c r="I1983">
        <v>-0.76026373624801635</v>
      </c>
      <c r="J1983">
        <v>3.5569933052062992</v>
      </c>
      <c r="K1983">
        <v>0.34153292131423951</v>
      </c>
      <c r="L1983">
        <v>0.34912783384323121</v>
      </c>
      <c r="M1983">
        <v>2.5081932067871019E-2</v>
      </c>
      <c r="N1983">
        <v>3.4541606903076172E-2</v>
      </c>
      <c r="O1983">
        <v>3.4334897994995117E-2</v>
      </c>
      <c r="P1983">
        <v>0.75879311561584473</v>
      </c>
      <c r="Q1983">
        <v>5.7629882067441942</v>
      </c>
      <c r="R1983">
        <v>-3.6434162557125088E-2</v>
      </c>
      <c r="S1983">
        <v>2.083301660604775E-4</v>
      </c>
      <c r="T1983">
        <v>0</v>
      </c>
      <c r="U1983">
        <v>0</v>
      </c>
      <c r="V1983">
        <v>24.349803478900981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-1.091242790222168</v>
      </c>
      <c r="C1984">
        <v>-1.10733425617218</v>
      </c>
      <c r="D1984">
        <v>3.4883100986480708</v>
      </c>
      <c r="E1984">
        <v>-0.74600011110305786</v>
      </c>
      <c r="F1984">
        <v>-0.75599998235702515</v>
      </c>
      <c r="G1984">
        <v>3.6460192203521729</v>
      </c>
      <c r="H1984">
        <v>-0.7517379765510559</v>
      </c>
      <c r="I1984">
        <v>-0.76026153087615966</v>
      </c>
      <c r="J1984">
        <v>3.5590129489898681</v>
      </c>
      <c r="K1984">
        <v>0.3416296000480652</v>
      </c>
      <c r="L1984">
        <v>0.3492373275756836</v>
      </c>
      <c r="M1984">
        <v>2.508312416076652E-2</v>
      </c>
      <c r="N1984">
        <v>3.4549474716186523E-2</v>
      </c>
      <c r="O1984">
        <v>3.4346103668212891E-2</v>
      </c>
      <c r="P1984">
        <v>0.75562500953674316</v>
      </c>
      <c r="Q1984">
        <v>5.7631922632455828</v>
      </c>
      <c r="R1984">
        <v>-3.6436709165573122E-2</v>
      </c>
      <c r="S1984">
        <v>2.1002355497330431E-4</v>
      </c>
      <c r="T1984">
        <v>0</v>
      </c>
      <c r="U1984">
        <v>0</v>
      </c>
      <c r="V1984">
        <v>24.350049029171061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-1.0913834571838379</v>
      </c>
      <c r="C1985">
        <v>-1.1074714660644529</v>
      </c>
      <c r="D1985">
        <v>3.4914953708648682</v>
      </c>
      <c r="E1985">
        <v>-0.74600011110305786</v>
      </c>
      <c r="F1985">
        <v>-0.75599998235702515</v>
      </c>
      <c r="G1985">
        <v>3.6460192203521729</v>
      </c>
      <c r="H1985">
        <v>-0.75174393701553344</v>
      </c>
      <c r="I1985">
        <v>-0.76026004076004028</v>
      </c>
      <c r="J1985">
        <v>3.5609796638488769</v>
      </c>
      <c r="K1985">
        <v>0.34172413301467902</v>
      </c>
      <c r="L1985">
        <v>0.34934443712234498</v>
      </c>
      <c r="M1985">
        <v>2.5085269927978441E-2</v>
      </c>
      <c r="N1985">
        <v>3.4558773040771477E-2</v>
      </c>
      <c r="O1985">
        <v>3.4354448318481452E-2</v>
      </c>
      <c r="P1985">
        <v>0.75259089469909668</v>
      </c>
      <c r="Q1985">
        <v>5.7634051561355593</v>
      </c>
      <c r="R1985">
        <v>-3.6453277170658112E-2</v>
      </c>
      <c r="S1985">
        <v>2.117681549862027E-4</v>
      </c>
      <c r="T1985">
        <v>0</v>
      </c>
      <c r="U1985">
        <v>0</v>
      </c>
      <c r="V1985">
        <v>24.350294639045782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-1.0915213823318479</v>
      </c>
      <c r="C1986">
        <v>-1.1076066493988039</v>
      </c>
      <c r="D1986">
        <v>3.4945957660675049</v>
      </c>
      <c r="E1986">
        <v>-0.74600011110305786</v>
      </c>
      <c r="F1986">
        <v>-0.75599998235702515</v>
      </c>
      <c r="G1986">
        <v>3.6460192203521729</v>
      </c>
      <c r="H1986">
        <v>-0.75175019550323485</v>
      </c>
      <c r="I1986">
        <v>-0.76025843143463134</v>
      </c>
      <c r="J1986">
        <v>3.5628927345275878</v>
      </c>
      <c r="K1986">
        <v>0.3418165798187256</v>
      </c>
      <c r="L1986">
        <v>0.34945035457611079</v>
      </c>
      <c r="M1986">
        <v>2.5085269927978441E-2</v>
      </c>
      <c r="N1986">
        <v>3.4572362899780273E-2</v>
      </c>
      <c r="O1986">
        <v>3.4361839294433587E-2</v>
      </c>
      <c r="P1986">
        <v>0.74964213371276855</v>
      </c>
      <c r="Q1986">
        <v>5.7635709166526796</v>
      </c>
      <c r="R1986">
        <v>-3.6471710801124567E-2</v>
      </c>
      <c r="S1986">
        <v>2.132308203727007E-4</v>
      </c>
      <c r="T1986">
        <v>0</v>
      </c>
      <c r="U1986">
        <v>0</v>
      </c>
      <c r="V1986">
        <v>24.350540308525151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-1.091656446456909</v>
      </c>
      <c r="C1987">
        <v>-1.107739925384521</v>
      </c>
      <c r="D1987">
        <v>3.4976150989532471</v>
      </c>
      <c r="E1987">
        <v>-0.74600011110305786</v>
      </c>
      <c r="F1987">
        <v>-0.75599998235702515</v>
      </c>
      <c r="G1987">
        <v>3.6460192203521729</v>
      </c>
      <c r="H1987">
        <v>-0.75175728845596312</v>
      </c>
      <c r="I1987">
        <v>-0.76025694131851196</v>
      </c>
      <c r="J1987">
        <v>3.5647552604675292</v>
      </c>
      <c r="K1987">
        <v>0.34190628480911261</v>
      </c>
      <c r="L1987">
        <v>0.34955424547195441</v>
      </c>
      <c r="M1987">
        <v>2.5085031509399339E-2</v>
      </c>
      <c r="N1987">
        <v>3.457951545715332E-2</v>
      </c>
      <c r="O1987">
        <v>3.4371614456176758E-2</v>
      </c>
      <c r="P1987">
        <v>0.74678540229797363</v>
      </c>
      <c r="Q1987">
        <v>5.7637367479503157</v>
      </c>
      <c r="R1987">
        <v>-3.646329790353775E-2</v>
      </c>
      <c r="S1987">
        <v>2.148602157831192E-4</v>
      </c>
      <c r="T1987">
        <v>0</v>
      </c>
      <c r="U1987">
        <v>0</v>
      </c>
      <c r="V1987">
        <v>24.350786042377539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-1.091789126396179</v>
      </c>
      <c r="C1988">
        <v>-1.1078710556030269</v>
      </c>
      <c r="D1988">
        <v>3.5005562305450439</v>
      </c>
      <c r="E1988">
        <v>-0.74600011110305786</v>
      </c>
      <c r="F1988">
        <v>-0.75599998235702515</v>
      </c>
      <c r="G1988">
        <v>3.6460192203521729</v>
      </c>
      <c r="H1988">
        <v>-0.75176336812973021</v>
      </c>
      <c r="I1988">
        <v>-0.76025598764419555</v>
      </c>
      <c r="J1988">
        <v>3.5665686721801761</v>
      </c>
      <c r="K1988">
        <v>0.34199569177627559</v>
      </c>
      <c r="L1988">
        <v>0.34965605020523072</v>
      </c>
      <c r="M1988">
        <v>2.5085031509399339E-2</v>
      </c>
      <c r="N1988">
        <v>3.4589529037475593E-2</v>
      </c>
      <c r="O1988">
        <v>3.4380435943603523E-2</v>
      </c>
      <c r="P1988">
        <v>0.74394917488098145</v>
      </c>
      <c r="Q1988">
        <v>5.7639043748378764</v>
      </c>
      <c r="R1988">
        <v>-3.6484451591968538E-2</v>
      </c>
      <c r="S1988">
        <v>2.1566080395132311E-4</v>
      </c>
      <c r="T1988">
        <v>0</v>
      </c>
      <c r="U1988">
        <v>0</v>
      </c>
      <c r="V1988">
        <v>24.351031816761079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-1.0919185876846309</v>
      </c>
      <c r="C1989">
        <v>-1.1080003976821899</v>
      </c>
      <c r="D1989">
        <v>3.5034210681915279</v>
      </c>
      <c r="E1989">
        <v>-0.74600011110305786</v>
      </c>
      <c r="F1989">
        <v>-0.75599998235702515</v>
      </c>
      <c r="G1989">
        <v>3.6460192203521729</v>
      </c>
      <c r="H1989">
        <v>-0.75177129554748534</v>
      </c>
      <c r="I1989">
        <v>-0.76025545120239257</v>
      </c>
      <c r="J1989">
        <v>3.5683348770141601</v>
      </c>
      <c r="K1989">
        <v>0.34208158206939698</v>
      </c>
      <c r="L1989">
        <v>0.34975576877593989</v>
      </c>
      <c r="M1989">
        <v>2.5086462020873949E-2</v>
      </c>
      <c r="N1989">
        <v>3.4604072570800781E-2</v>
      </c>
      <c r="O1989">
        <v>3.4392595291137702E-2</v>
      </c>
      <c r="P1989">
        <v>0.7411658763885498</v>
      </c>
      <c r="Q1989">
        <v>5.7640124902129184</v>
      </c>
      <c r="R1989">
        <v>-3.6500252485275268E-2</v>
      </c>
      <c r="S1989">
        <v>2.178095746785402E-4</v>
      </c>
      <c r="T1989">
        <v>0</v>
      </c>
      <c r="U1989">
        <v>0</v>
      </c>
      <c r="V1989">
        <v>24.35127762213904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-1.0920460224151609</v>
      </c>
      <c r="C1990">
        <v>-1.1081279516220091</v>
      </c>
      <c r="D1990">
        <v>3.5062103271484379</v>
      </c>
      <c r="E1990">
        <v>-0.74600011110305786</v>
      </c>
      <c r="F1990">
        <v>-0.75599998235702515</v>
      </c>
      <c r="G1990">
        <v>3.6460192203521729</v>
      </c>
      <c r="H1990">
        <v>-0.75177838850021361</v>
      </c>
      <c r="I1990">
        <v>-0.76025467634201049</v>
      </c>
      <c r="J1990">
        <v>3.5700522060394291</v>
      </c>
      <c r="K1990">
        <v>0.34216639947891242</v>
      </c>
      <c r="L1990">
        <v>0.34985405683517462</v>
      </c>
      <c r="M1990">
        <v>2.5085269927978441E-2</v>
      </c>
      <c r="N1990">
        <v>3.4609556198120117E-2</v>
      </c>
      <c r="O1990">
        <v>3.4397363662719727E-2</v>
      </c>
      <c r="P1990">
        <v>0.73839426040649414</v>
      </c>
      <c r="Q1990">
        <v>5.7640948936343186</v>
      </c>
      <c r="R1990">
        <v>-3.6499260962009429E-2</v>
      </c>
      <c r="S1990">
        <v>2.1906034089624879E-4</v>
      </c>
      <c r="T1990">
        <v>0</v>
      </c>
      <c r="U1990">
        <v>0</v>
      </c>
      <c r="V1990">
        <v>24.351523432285379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-1.092170834541321</v>
      </c>
      <c r="C1991">
        <v>-1.108253479003906</v>
      </c>
      <c r="D1991">
        <v>3.5089271068572998</v>
      </c>
      <c r="E1991">
        <v>-0.74600011110305786</v>
      </c>
      <c r="F1991">
        <v>-0.75599998235702515</v>
      </c>
      <c r="G1991">
        <v>3.6460192203521729</v>
      </c>
      <c r="H1991">
        <v>-0.75178571987152099</v>
      </c>
      <c r="I1991">
        <v>-0.76025479555130004</v>
      </c>
      <c r="J1991">
        <v>3.5717242355346679</v>
      </c>
      <c r="K1991">
        <v>0.34224954795837398</v>
      </c>
      <c r="L1991">
        <v>0.34995002031326289</v>
      </c>
      <c r="M1991">
        <v>2.5085508346557539E-2</v>
      </c>
      <c r="N1991">
        <v>3.462529182434082E-2</v>
      </c>
      <c r="O1991">
        <v>3.4411430358886719E-2</v>
      </c>
      <c r="P1991">
        <v>0.73569512367248535</v>
      </c>
      <c r="Q1991">
        <v>5.7642032921314241</v>
      </c>
      <c r="R1991">
        <v>-3.6525781750679019E-2</v>
      </c>
      <c r="S1991">
        <v>2.187938895076514E-4</v>
      </c>
      <c r="T1991">
        <v>0</v>
      </c>
      <c r="U1991">
        <v>0</v>
      </c>
      <c r="V1991">
        <v>24.351769247200082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-1.092293381690979</v>
      </c>
      <c r="C1992">
        <v>-1.1083776950836179</v>
      </c>
      <c r="D1992">
        <v>3.511571884155273</v>
      </c>
      <c r="E1992">
        <v>-0.74600011110305786</v>
      </c>
      <c r="F1992">
        <v>-0.75599998235702515</v>
      </c>
      <c r="G1992">
        <v>3.6460192203521729</v>
      </c>
      <c r="H1992">
        <v>-0.75179311084747313</v>
      </c>
      <c r="I1992">
        <v>-0.76025455713272094</v>
      </c>
      <c r="J1992">
        <v>3.5733531112670902</v>
      </c>
      <c r="K1992">
        <v>0.34233144474029542</v>
      </c>
      <c r="L1992">
        <v>0.35004479169845581</v>
      </c>
      <c r="M1992">
        <v>2.5086462020873949E-2</v>
      </c>
      <c r="N1992">
        <v>3.4631967544555657E-2</v>
      </c>
      <c r="O1992">
        <v>3.441619873046875E-2</v>
      </c>
      <c r="P1992">
        <v>0.73303318023681641</v>
      </c>
      <c r="Q1992">
        <v>5.7643001385033132</v>
      </c>
      <c r="R1992">
        <v>-3.6519543230533601E-2</v>
      </c>
      <c r="S1992">
        <v>2.2038016468286519E-4</v>
      </c>
      <c r="T1992">
        <v>0</v>
      </c>
      <c r="U1992">
        <v>0</v>
      </c>
      <c r="V1992">
        <v>24.352015052578039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-1.092414021492004</v>
      </c>
      <c r="C1993">
        <v>-1.1084998846054079</v>
      </c>
      <c r="D1993">
        <v>3.5141463279724121</v>
      </c>
      <c r="E1993">
        <v>-0.74600011110305786</v>
      </c>
      <c r="F1993">
        <v>-0.75599998235702515</v>
      </c>
      <c r="G1993">
        <v>3.6460192203521729</v>
      </c>
      <c r="H1993">
        <v>-0.75180127668380736</v>
      </c>
      <c r="I1993">
        <v>-0.76025473594665527</v>
      </c>
      <c r="J1993">
        <v>3.5749376411437992</v>
      </c>
      <c r="K1993">
        <v>0.34241089773178102</v>
      </c>
      <c r="L1993">
        <v>0.35013771533966059</v>
      </c>
      <c r="M1993">
        <v>2.5086938858032148E-2</v>
      </c>
      <c r="N1993">
        <v>3.4641027450561523E-2</v>
      </c>
      <c r="O1993">
        <v>3.4425735473632813E-2</v>
      </c>
      <c r="P1993">
        <v>0.73040056228637695</v>
      </c>
      <c r="Q1993">
        <v>5.7643663592636587</v>
      </c>
      <c r="R1993">
        <v>-3.6535777449607849E-2</v>
      </c>
      <c r="S1993">
        <v>2.2087940014898781E-4</v>
      </c>
      <c r="T1993">
        <v>0</v>
      </c>
      <c r="U1993">
        <v>0</v>
      </c>
      <c r="V1993">
        <v>24.352260831729961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-1.092532634735107</v>
      </c>
      <c r="C1994">
        <v>-1.1086206436157231</v>
      </c>
      <c r="D1994">
        <v>3.5166513919830318</v>
      </c>
      <c r="E1994">
        <v>-0.74600011110305786</v>
      </c>
      <c r="F1994">
        <v>-0.75599998235702515</v>
      </c>
      <c r="G1994">
        <v>3.6460192203521729</v>
      </c>
      <c r="H1994">
        <v>-0.75180968093872069</v>
      </c>
      <c r="I1994">
        <v>-0.76025545120239257</v>
      </c>
      <c r="J1994">
        <v>3.5764814014434809</v>
      </c>
      <c r="K1994">
        <v>0.34248856258392341</v>
      </c>
      <c r="L1994">
        <v>0.35022843360900879</v>
      </c>
      <c r="M1994">
        <v>2.5089084625244059E-2</v>
      </c>
      <c r="N1994">
        <v>3.4650564193725593E-2</v>
      </c>
      <c r="O1994">
        <v>3.4435510635375977E-2</v>
      </c>
      <c r="P1994">
        <v>0.72787833213806152</v>
      </c>
      <c r="Q1994">
        <v>5.7644885487854483</v>
      </c>
      <c r="R1994">
        <v>-3.654206961393356E-2</v>
      </c>
      <c r="S1994">
        <v>2.220734255388379E-4</v>
      </c>
      <c r="T1994">
        <v>0</v>
      </c>
      <c r="U1994">
        <v>0</v>
      </c>
      <c r="V1994">
        <v>24.35250660134513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-1.092649102210999</v>
      </c>
      <c r="C1995">
        <v>-1.1087396144866939</v>
      </c>
      <c r="D1995">
        <v>3.519088983535767</v>
      </c>
      <c r="E1995">
        <v>-0.74600011110305786</v>
      </c>
      <c r="F1995">
        <v>-0.75599998235702515</v>
      </c>
      <c r="G1995">
        <v>3.6460192203521729</v>
      </c>
      <c r="H1995">
        <v>-0.75181778717041015</v>
      </c>
      <c r="I1995">
        <v>-0.76025622606277465</v>
      </c>
      <c r="J1995">
        <v>3.5779834384918212</v>
      </c>
      <c r="K1995">
        <v>0.3425654525756836</v>
      </c>
      <c r="L1995">
        <v>0.35031718492507941</v>
      </c>
      <c r="M1995">
        <v>2.5090515136718668E-2</v>
      </c>
      <c r="N1995">
        <v>3.4658193588256843E-2</v>
      </c>
      <c r="O1995">
        <v>3.4442663192749023E-2</v>
      </c>
      <c r="P1995">
        <v>0.72544121742248535</v>
      </c>
      <c r="Q1995">
        <v>5.7646217353641989</v>
      </c>
      <c r="R1995">
        <v>-3.6547222733497621E-2</v>
      </c>
      <c r="S1995">
        <v>2.2204611450433729E-4</v>
      </c>
      <c r="T1995">
        <v>0</v>
      </c>
      <c r="U1995">
        <v>0</v>
      </c>
      <c r="V1995">
        <v>24.35275236857612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-1.0927631855010991</v>
      </c>
      <c r="C1996">
        <v>-1.108857154846191</v>
      </c>
      <c r="D1996">
        <v>3.521461009979248</v>
      </c>
      <c r="E1996">
        <v>-0.74600011110305786</v>
      </c>
      <c r="F1996">
        <v>-0.75599998235702515</v>
      </c>
      <c r="G1996">
        <v>3.6460192203521729</v>
      </c>
      <c r="H1996">
        <v>-0.75182648944854735</v>
      </c>
      <c r="I1996">
        <v>-0.76025741815567016</v>
      </c>
      <c r="J1996">
        <v>3.5794449443817138</v>
      </c>
      <c r="K1996">
        <v>0.34264067363739009</v>
      </c>
      <c r="L1996">
        <v>0.35040456533432007</v>
      </c>
      <c r="M1996">
        <v>2.5090991973876871E-2</v>
      </c>
      <c r="N1996">
        <v>3.4669876098632813E-2</v>
      </c>
      <c r="O1996">
        <v>3.4447669982910163E-2</v>
      </c>
      <c r="P1996">
        <v>0.72308683395385742</v>
      </c>
      <c r="Q1996">
        <v>5.7647201463580133</v>
      </c>
      <c r="R1996">
        <v>-3.6564909219741822E-2</v>
      </c>
      <c r="S1996">
        <v>2.2401087917387489E-4</v>
      </c>
      <c r="T1996">
        <v>0</v>
      </c>
      <c r="U1996">
        <v>0</v>
      </c>
      <c r="V1996">
        <v>24.35299814057548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-1.092875599861145</v>
      </c>
      <c r="C1997">
        <v>-1.108972907066345</v>
      </c>
      <c r="D1997">
        <v>3.5237686634063721</v>
      </c>
      <c r="E1997">
        <v>-0.74600011110305786</v>
      </c>
      <c r="F1997">
        <v>-0.75599998235702515</v>
      </c>
      <c r="G1997">
        <v>3.6460192203521729</v>
      </c>
      <c r="H1997">
        <v>-0.75183423805236815</v>
      </c>
      <c r="I1997">
        <v>-0.76025837182998657</v>
      </c>
      <c r="J1997">
        <v>3.5808687801361079</v>
      </c>
      <c r="K1997">
        <v>0.34271482181549068</v>
      </c>
      <c r="L1997">
        <v>0.35049027681350708</v>
      </c>
      <c r="M1997">
        <v>2.5092184066772379E-2</v>
      </c>
      <c r="N1997">
        <v>3.4675836563110352E-2</v>
      </c>
      <c r="O1997">
        <v>3.4459352493286133E-2</v>
      </c>
      <c r="P1997">
        <v>0.72080826759338379</v>
      </c>
      <c r="Q1997">
        <v>5.7648301020264627</v>
      </c>
      <c r="R1997">
        <v>-3.6560646593570709E-2</v>
      </c>
      <c r="S1997">
        <v>2.2413749247789379E-4</v>
      </c>
      <c r="T1997">
        <v>0</v>
      </c>
      <c r="U1997">
        <v>0</v>
      </c>
      <c r="V1997">
        <v>24.353243922111581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-1.0929857492446899</v>
      </c>
      <c r="C1998">
        <v>-1.109086871147156</v>
      </c>
      <c r="D1998">
        <v>3.5260143280029301</v>
      </c>
      <c r="E1998">
        <v>-0.74600011110305786</v>
      </c>
      <c r="F1998">
        <v>-0.75599998235702515</v>
      </c>
      <c r="G1998">
        <v>3.6460192203521729</v>
      </c>
      <c r="H1998">
        <v>-0.75184365558624267</v>
      </c>
      <c r="I1998">
        <v>-0.76025986194610595</v>
      </c>
      <c r="J1998">
        <v>3.5822532768249511</v>
      </c>
      <c r="K1998">
        <v>0.34278646659851081</v>
      </c>
      <c r="L1998">
        <v>0.35057449817657471</v>
      </c>
      <c r="M1998">
        <v>2.5091945648193281E-2</v>
      </c>
      <c r="N1998">
        <v>3.4683465957641602E-2</v>
      </c>
      <c r="O1998">
        <v>3.4464120864868157E-2</v>
      </c>
      <c r="P1998">
        <v>0.71862697601318359</v>
      </c>
      <c r="Q1998">
        <v>5.7649537518620493</v>
      </c>
      <c r="R1998">
        <v>-3.6576182544231423E-2</v>
      </c>
      <c r="S1998">
        <v>2.2454264108091591E-4</v>
      </c>
      <c r="T1998">
        <v>0</v>
      </c>
      <c r="U1998">
        <v>0</v>
      </c>
      <c r="V1998">
        <v>24.353489727489539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-1.0930939912796021</v>
      </c>
      <c r="C1999">
        <v>-1.109199523925781</v>
      </c>
      <c r="D1999">
        <v>3.5282001495361328</v>
      </c>
      <c r="E1999">
        <v>-0.74600011110305786</v>
      </c>
      <c r="F1999">
        <v>-0.75599998235702515</v>
      </c>
      <c r="G1999">
        <v>3.6460192203521729</v>
      </c>
      <c r="H1999">
        <v>-0.75185283470153808</v>
      </c>
      <c r="I1999">
        <v>-0.76026117324829101</v>
      </c>
      <c r="J1999">
        <v>3.5836022491455082</v>
      </c>
      <c r="K1999">
        <v>0.34285715770721442</v>
      </c>
      <c r="L1999">
        <v>0.35065722942352301</v>
      </c>
      <c r="M1999">
        <v>2.5092422485351481E-2</v>
      </c>
      <c r="N1999">
        <v>3.4692049026489258E-2</v>
      </c>
      <c r="O1999">
        <v>3.4472465515136719E-2</v>
      </c>
      <c r="P1999">
        <v>0.71654558181762695</v>
      </c>
      <c r="Q1999">
        <v>5.7651150569319727</v>
      </c>
      <c r="R1999">
        <v>-3.6581834852695463E-2</v>
      </c>
      <c r="S1999">
        <v>2.248635049909353E-4</v>
      </c>
      <c r="T1999">
        <v>0</v>
      </c>
      <c r="U1999">
        <v>0</v>
      </c>
      <c r="V1999">
        <v>24.353735573398659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-1.0932003259658809</v>
      </c>
      <c r="C2000">
        <v>-1.1093102693557739</v>
      </c>
      <c r="D2000">
        <v>3.5303280353546138</v>
      </c>
      <c r="E2000">
        <v>-0.74600011110305786</v>
      </c>
      <c r="F2000">
        <v>-0.75599998235702515</v>
      </c>
      <c r="G2000">
        <v>3.6460192203521729</v>
      </c>
      <c r="H2000">
        <v>-0.75186153697967528</v>
      </c>
      <c r="I2000">
        <v>-0.76026308059692382</v>
      </c>
      <c r="J2000">
        <v>3.5849149818420409</v>
      </c>
      <c r="K2000">
        <v>0.34292677593231202</v>
      </c>
      <c r="L2000">
        <v>0.35073757648468018</v>
      </c>
      <c r="M2000">
        <v>2.5092899322509691E-2</v>
      </c>
      <c r="N2000">
        <v>3.4699916839599609E-2</v>
      </c>
      <c r="O2000">
        <v>3.4479379653930657E-2</v>
      </c>
      <c r="P2000">
        <v>0.71450495719909668</v>
      </c>
      <c r="Q2000">
        <v>5.7652405731379988</v>
      </c>
      <c r="R2000">
        <v>-3.6591711044311533E-2</v>
      </c>
      <c r="S2000">
        <v>2.2552157752215861E-4</v>
      </c>
      <c r="T2000">
        <v>0</v>
      </c>
      <c r="U2000">
        <v>0</v>
      </c>
      <c r="V2000">
        <v>24.35398145268638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-1.093304514884949</v>
      </c>
      <c r="C2001">
        <v>-1.109419107437134</v>
      </c>
      <c r="D2001">
        <v>3.5324001312255859</v>
      </c>
      <c r="E2001">
        <v>-0.74600011110305786</v>
      </c>
      <c r="F2001">
        <v>-0.75599998235702515</v>
      </c>
      <c r="G2001">
        <v>3.6460192203521729</v>
      </c>
      <c r="H2001">
        <v>-0.75187095451354979</v>
      </c>
      <c r="I2001">
        <v>-0.76026522636413574</v>
      </c>
      <c r="J2001">
        <v>3.586193382263184</v>
      </c>
      <c r="K2001">
        <v>0.34299472522735602</v>
      </c>
      <c r="L2001">
        <v>0.35081661224365229</v>
      </c>
      <c r="M2001">
        <v>2.5094091415405199E-2</v>
      </c>
      <c r="N2001">
        <v>3.4709453582763672E-2</v>
      </c>
      <c r="O2001">
        <v>3.4486293792724609E-2</v>
      </c>
      <c r="P2001">
        <v>0.71252632141113281</v>
      </c>
      <c r="Q2001">
        <v>5.7653318464756014</v>
      </c>
      <c r="R2001">
        <v>-3.6599329411983489E-2</v>
      </c>
      <c r="S2001">
        <v>2.2592865861952309E-4</v>
      </c>
      <c r="T2001">
        <v>0</v>
      </c>
      <c r="U2001">
        <v>0</v>
      </c>
      <c r="V2001">
        <v>24.35422736773689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-1.0934069156646731</v>
      </c>
      <c r="C2002">
        <v>-1.1095262765884399</v>
      </c>
      <c r="D2002">
        <v>3.534418106079102</v>
      </c>
      <c r="E2002">
        <v>-0.74600011110305786</v>
      </c>
      <c r="F2002">
        <v>-0.75599998235702515</v>
      </c>
      <c r="G2002">
        <v>3.6460192203521729</v>
      </c>
      <c r="H2002">
        <v>-0.75188001441955565</v>
      </c>
      <c r="I2002">
        <v>-0.7602672529220581</v>
      </c>
      <c r="J2002">
        <v>3.587437688827515</v>
      </c>
      <c r="K2002">
        <v>0.34306195926666261</v>
      </c>
      <c r="L2002">
        <v>0.35089469432830811</v>
      </c>
      <c r="M2002">
        <v>2.50948066711425E-2</v>
      </c>
      <c r="N2002">
        <v>3.471684455871582E-2</v>
      </c>
      <c r="O2002">
        <v>3.4494638442993157E-2</v>
      </c>
      <c r="P2002">
        <v>0.71055507659912109</v>
      </c>
      <c r="Q2002">
        <v>5.7654173381626608</v>
      </c>
      <c r="R2002">
        <v>-3.6607169210910798E-2</v>
      </c>
      <c r="S2002">
        <v>2.264524810016155E-4</v>
      </c>
      <c r="T2002">
        <v>0</v>
      </c>
      <c r="U2002">
        <v>0</v>
      </c>
      <c r="V2002">
        <v>24.354473299476691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-1.0935071706771851</v>
      </c>
      <c r="C2003">
        <v>-1.1096315383911131</v>
      </c>
      <c r="D2003">
        <v>3.536382913589478</v>
      </c>
      <c r="E2003">
        <v>-0.74600011110305786</v>
      </c>
      <c r="F2003">
        <v>-0.75599998235702515</v>
      </c>
      <c r="G2003">
        <v>3.6460192203521729</v>
      </c>
      <c r="H2003">
        <v>-0.75189002799987792</v>
      </c>
      <c r="I2003">
        <v>-0.76026993513107299</v>
      </c>
      <c r="J2003">
        <v>3.5886483783721919</v>
      </c>
      <c r="K2003">
        <v>0.34312680912017818</v>
      </c>
      <c r="L2003">
        <v>0.35097021341323847</v>
      </c>
      <c r="M2003">
        <v>2.50952835083007E-2</v>
      </c>
      <c r="N2003">
        <v>3.4724235534667969E-2</v>
      </c>
      <c r="O2003">
        <v>3.4502029418945313E-2</v>
      </c>
      <c r="P2003">
        <v>0.70863699913024902</v>
      </c>
      <c r="Q2003">
        <v>5.7655136033892633</v>
      </c>
      <c r="R2003">
        <v>-3.6616555452346801E-2</v>
      </c>
      <c r="S2003">
        <v>2.2675683721899991E-4</v>
      </c>
      <c r="T2003">
        <v>0</v>
      </c>
      <c r="U2003">
        <v>0</v>
      </c>
      <c r="V2003">
        <v>24.354719247905798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-1.093605637550354</v>
      </c>
      <c r="C2004">
        <v>-1.109735250473022</v>
      </c>
      <c r="D2004">
        <v>3.5382969379425049</v>
      </c>
      <c r="E2004">
        <v>-0.74600011110305786</v>
      </c>
      <c r="F2004">
        <v>-0.75599998235702515</v>
      </c>
      <c r="G2004">
        <v>3.6460192203521729</v>
      </c>
      <c r="H2004">
        <v>-0.75189968395233153</v>
      </c>
      <c r="I2004">
        <v>-0.76027220010757446</v>
      </c>
      <c r="J2004">
        <v>3.58982711982727</v>
      </c>
      <c r="K2004">
        <v>0.34319130134582521</v>
      </c>
      <c r="L2004">
        <v>0.35104483842849732</v>
      </c>
      <c r="M2004">
        <v>2.50952835083007E-2</v>
      </c>
      <c r="N2004">
        <v>3.4733772277832031E-2</v>
      </c>
      <c r="O2004">
        <v>3.4510374069213867E-2</v>
      </c>
      <c r="P2004">
        <v>0.70677542686462402</v>
      </c>
      <c r="Q2004">
        <v>5.7655954368412496</v>
      </c>
      <c r="R2004">
        <v>-3.6624995172023771E-2</v>
      </c>
      <c r="S2004">
        <v>2.2753826342523101E-4</v>
      </c>
      <c r="T2004">
        <v>0</v>
      </c>
      <c r="U2004">
        <v>0</v>
      </c>
      <c r="V2004">
        <v>24.354965215408399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-1.093702554702759</v>
      </c>
      <c r="C2005">
        <v>-1.1098377704620359</v>
      </c>
      <c r="D2005">
        <v>3.5401606559753418</v>
      </c>
      <c r="E2005">
        <v>-0.74600011110305786</v>
      </c>
      <c r="F2005">
        <v>-0.75599998235702515</v>
      </c>
      <c r="G2005">
        <v>3.6460192203521729</v>
      </c>
      <c r="H2005">
        <v>-0.75190922069549559</v>
      </c>
      <c r="I2005">
        <v>-0.76027488231658935</v>
      </c>
      <c r="J2005">
        <v>3.590974151611328</v>
      </c>
      <c r="K2005">
        <v>0.34325436305999762</v>
      </c>
      <c r="L2005">
        <v>0.35111845016479493</v>
      </c>
      <c r="M2005">
        <v>2.5095045089721602E-2</v>
      </c>
      <c r="N2005">
        <v>3.4739017486572273E-2</v>
      </c>
      <c r="O2005">
        <v>3.4512519836425781E-2</v>
      </c>
      <c r="P2005">
        <v>0.7048945426940918</v>
      </c>
      <c r="Q2005">
        <v>5.765634708851576</v>
      </c>
      <c r="R2005">
        <v>-3.6626194119453427E-2</v>
      </c>
      <c r="S2005">
        <v>2.2587552666664121E-4</v>
      </c>
      <c r="T2005">
        <v>0</v>
      </c>
      <c r="U2005">
        <v>0</v>
      </c>
      <c r="V2005">
        <v>24.355211173374251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-1.093797922134399</v>
      </c>
      <c r="C2006">
        <v>-1.109938263893127</v>
      </c>
      <c r="D2006">
        <v>3.5419752597808838</v>
      </c>
      <c r="E2006">
        <v>-0.74600011110305786</v>
      </c>
      <c r="F2006">
        <v>-0.75599998235702515</v>
      </c>
      <c r="G2006">
        <v>3.6460192203521729</v>
      </c>
      <c r="H2006">
        <v>-0.75191905546188353</v>
      </c>
      <c r="I2006">
        <v>-0.76027762413024902</v>
      </c>
      <c r="J2006">
        <v>3.592091381072998</v>
      </c>
      <c r="K2006">
        <v>0.3433165307044983</v>
      </c>
      <c r="L2006">
        <v>0.35119009494781489</v>
      </c>
      <c r="M2006">
        <v>2.5095521926879801E-2</v>
      </c>
      <c r="N2006">
        <v>3.4748554229736328E-2</v>
      </c>
      <c r="O2006">
        <v>3.4525156021118157E-2</v>
      </c>
      <c r="P2006">
        <v>0.70305657386779785</v>
      </c>
      <c r="Q2006">
        <v>5.7656875856220724</v>
      </c>
      <c r="R2006">
        <v>-3.6641295254230502E-2</v>
      </c>
      <c r="S2006">
        <v>2.2556574549525979E-4</v>
      </c>
      <c r="T2006">
        <v>0</v>
      </c>
      <c r="U2006">
        <v>0</v>
      </c>
      <c r="V2006">
        <v>24.355457119419171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-1.093891501426697</v>
      </c>
      <c r="C2007">
        <v>-1.1100373268127439</v>
      </c>
      <c r="D2007">
        <v>3.5437419414520259</v>
      </c>
      <c r="E2007">
        <v>-0.74600011110305786</v>
      </c>
      <c r="F2007">
        <v>-0.75599998235702515</v>
      </c>
      <c r="G2007">
        <v>3.6460192203521729</v>
      </c>
      <c r="H2007">
        <v>-0.75192847299575805</v>
      </c>
      <c r="I2007">
        <v>-0.76028060436248779</v>
      </c>
      <c r="J2007">
        <v>3.5931790466308589</v>
      </c>
      <c r="K2007">
        <v>0.34337768507003791</v>
      </c>
      <c r="L2007">
        <v>0.35126030921936041</v>
      </c>
      <c r="M2007">
        <v>2.5096237182617109E-2</v>
      </c>
      <c r="N2007">
        <v>3.475189208984375E-2</v>
      </c>
      <c r="O2007">
        <v>3.4529447555541992E-2</v>
      </c>
      <c r="P2007">
        <v>0.70126700401306152</v>
      </c>
      <c r="Q2007">
        <v>5.7657573640346529</v>
      </c>
      <c r="R2007">
        <v>-3.6634377837181091E-2</v>
      </c>
      <c r="S2007">
        <v>2.241704380139709E-4</v>
      </c>
      <c r="T2007">
        <v>0</v>
      </c>
      <c r="U2007">
        <v>0</v>
      </c>
      <c r="V2007">
        <v>24.355703053543159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-1.09398353099823</v>
      </c>
      <c r="C2008">
        <v>-1.110134601593018</v>
      </c>
      <c r="D2008">
        <v>3.54546046257019</v>
      </c>
      <c r="E2008">
        <v>-0.74600011110305786</v>
      </c>
      <c r="F2008">
        <v>-0.75599998235702515</v>
      </c>
      <c r="G2008">
        <v>3.6460192203521729</v>
      </c>
      <c r="H2008">
        <v>-0.75193920183181762</v>
      </c>
      <c r="I2008">
        <v>-0.76028370380401611</v>
      </c>
      <c r="J2008">
        <v>3.594238101959228</v>
      </c>
      <c r="K2008">
        <v>0.34343657445907588</v>
      </c>
      <c r="L2008">
        <v>0.35132968902587891</v>
      </c>
      <c r="M2008">
        <v>2.5097429275512621E-2</v>
      </c>
      <c r="N2008">
        <v>3.4761190414428711E-2</v>
      </c>
      <c r="O2008">
        <v>3.4536361694335938E-2</v>
      </c>
      <c r="P2008">
        <v>0.69954323768615723</v>
      </c>
      <c r="Q2008">
        <v>5.76585880368948</v>
      </c>
      <c r="R2008">
        <v>-3.665502071380615E-2</v>
      </c>
      <c r="S2008">
        <v>2.249115612357855E-4</v>
      </c>
      <c r="T2008">
        <v>0</v>
      </c>
      <c r="U2008">
        <v>0</v>
      </c>
      <c r="V2008">
        <v>24.355948982898781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-1.094074010848999</v>
      </c>
      <c r="C2009">
        <v>-1.110230684280396</v>
      </c>
      <c r="D2009">
        <v>3.5471327304840088</v>
      </c>
      <c r="E2009">
        <v>-0.74600011110305786</v>
      </c>
      <c r="F2009">
        <v>-0.75599998235702515</v>
      </c>
      <c r="G2009">
        <v>3.6460192203521729</v>
      </c>
      <c r="H2009">
        <v>-0.75194903659820556</v>
      </c>
      <c r="I2009">
        <v>-0.76028692245483398</v>
      </c>
      <c r="J2009">
        <v>3.595267593383789</v>
      </c>
      <c r="K2009">
        <v>0.34349540424346919</v>
      </c>
      <c r="L2009">
        <v>0.35139716148376471</v>
      </c>
      <c r="M2009">
        <v>2.5096952438354411E-2</v>
      </c>
      <c r="N2009">
        <v>3.477025032043457E-2</v>
      </c>
      <c r="O2009">
        <v>3.4542560577392578E-2</v>
      </c>
      <c r="P2009">
        <v>0.69784760475158691</v>
      </c>
      <c r="Q2009">
        <v>5.7659198686480524</v>
      </c>
      <c r="R2009">
        <v>-3.6661653816699981E-2</v>
      </c>
      <c r="S2009">
        <v>2.2657909430563451E-4</v>
      </c>
      <c r="T2009">
        <v>0</v>
      </c>
      <c r="U2009">
        <v>0</v>
      </c>
      <c r="V2009">
        <v>24.35619490033347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-1.0941635370254521</v>
      </c>
      <c r="C2010">
        <v>-1.1103252172470091</v>
      </c>
      <c r="D2010">
        <v>3.5487596988677979</v>
      </c>
      <c r="E2010">
        <v>-0.74600011110305786</v>
      </c>
      <c r="F2010">
        <v>-0.75599998235702515</v>
      </c>
      <c r="G2010">
        <v>3.6460192203521729</v>
      </c>
      <c r="H2010">
        <v>-0.75195881175994872</v>
      </c>
      <c r="I2010">
        <v>-0.76029020071029663</v>
      </c>
      <c r="J2010">
        <v>3.596271335601807</v>
      </c>
      <c r="K2010">
        <v>0.34355322074890138</v>
      </c>
      <c r="L2010">
        <v>0.35146362066268921</v>
      </c>
      <c r="M2010">
        <v>2.509838294982902E-2</v>
      </c>
      <c r="N2010">
        <v>3.4775257110595703E-2</v>
      </c>
      <c r="O2010">
        <v>3.4548521041870117E-2</v>
      </c>
      <c r="P2010">
        <v>0.69622111320495605</v>
      </c>
      <c r="Q2010">
        <v>5.7659913420677187</v>
      </c>
      <c r="R2010">
        <v>-3.6664164066314703E-2</v>
      </c>
      <c r="S2010">
        <v>2.248313743621111E-4</v>
      </c>
      <c r="T2010">
        <v>0</v>
      </c>
      <c r="U2010">
        <v>0</v>
      </c>
      <c r="V2010">
        <v>24.35644081538398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-1.094251275062561</v>
      </c>
      <c r="C2011">
        <v>-1.1104180812835689</v>
      </c>
      <c r="D2011">
        <v>3.5503427982330318</v>
      </c>
      <c r="E2011">
        <v>-0.74600011110305786</v>
      </c>
      <c r="F2011">
        <v>-0.75599998235702515</v>
      </c>
      <c r="G2011">
        <v>3.6460192203521729</v>
      </c>
      <c r="H2011">
        <v>-0.75196965980529784</v>
      </c>
      <c r="I2011">
        <v>-0.76029383659362793</v>
      </c>
      <c r="J2011">
        <v>3.5972469444274902</v>
      </c>
      <c r="K2011">
        <v>0.34360912990570069</v>
      </c>
      <c r="L2011">
        <v>0.35152853012084961</v>
      </c>
      <c r="M2011">
        <v>2.5097667694091719E-2</v>
      </c>
      <c r="N2011">
        <v>3.4780502319335938E-2</v>
      </c>
      <c r="O2011">
        <v>3.4557342529296882E-2</v>
      </c>
      <c r="P2011">
        <v>0.69469046592712402</v>
      </c>
      <c r="Q2011">
        <v>5.7660773590207102</v>
      </c>
      <c r="R2011">
        <v>-3.667216509580612E-2</v>
      </c>
      <c r="S2011">
        <v>2.2374289110302931E-4</v>
      </c>
      <c r="T2011">
        <v>0</v>
      </c>
      <c r="U2011">
        <v>0</v>
      </c>
      <c r="V2011">
        <v>24.356686749507968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-1.094337463378906</v>
      </c>
      <c r="C2012">
        <v>-1.1105096340179439</v>
      </c>
      <c r="D2012">
        <v>3.5518836975097661</v>
      </c>
      <c r="E2012">
        <v>-0.74600011110305786</v>
      </c>
      <c r="F2012">
        <v>-0.75599998235702515</v>
      </c>
      <c r="G2012">
        <v>3.6460192203521729</v>
      </c>
      <c r="H2012">
        <v>-0.75198003101348876</v>
      </c>
      <c r="I2012">
        <v>-0.76029741287231445</v>
      </c>
      <c r="J2012">
        <v>3.5981979961395258</v>
      </c>
      <c r="K2012">
        <v>0.34366456222534181</v>
      </c>
      <c r="L2012">
        <v>0.35159242630004878</v>
      </c>
      <c r="M2012">
        <v>2.509885978698723E-2</v>
      </c>
      <c r="N2012">
        <v>3.4788131713867188E-2</v>
      </c>
      <c r="O2012">
        <v>3.4560918807983398E-2</v>
      </c>
      <c r="P2012">
        <v>0.69319057464599609</v>
      </c>
      <c r="Q2012">
        <v>5.766188830882311</v>
      </c>
      <c r="R2012">
        <v>-3.6679815351963047E-2</v>
      </c>
      <c r="S2012">
        <v>2.2383576724678279E-4</v>
      </c>
      <c r="T2012">
        <v>0</v>
      </c>
      <c r="U2012">
        <v>0</v>
      </c>
      <c r="V2012">
        <v>24.356932697937079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-1.0944228172302251</v>
      </c>
      <c r="C2013">
        <v>-1.1105995178222661</v>
      </c>
      <c r="D2013">
        <v>3.5533831119537349</v>
      </c>
      <c r="E2013">
        <v>-0.74600011110305786</v>
      </c>
      <c r="F2013">
        <v>-0.75599998235702515</v>
      </c>
      <c r="G2013">
        <v>3.6460192203521729</v>
      </c>
      <c r="H2013">
        <v>-0.75198992538452147</v>
      </c>
      <c r="I2013">
        <v>-0.76030152559280395</v>
      </c>
      <c r="J2013">
        <v>3.599123537063599</v>
      </c>
      <c r="K2013">
        <v>0.34371939849853522</v>
      </c>
      <c r="L2013">
        <v>0.35165495157241822</v>
      </c>
      <c r="M2013">
        <v>2.5099098205566332E-2</v>
      </c>
      <c r="N2013">
        <v>3.4792423248291023E-2</v>
      </c>
      <c r="O2013">
        <v>3.4566402435302727E-2</v>
      </c>
      <c r="P2013">
        <v>0.69176697731018066</v>
      </c>
      <c r="Q2013">
        <v>5.7662707872688772</v>
      </c>
      <c r="R2013">
        <v>-3.667744696140289E-2</v>
      </c>
      <c r="S2013">
        <v>2.2398375440388921E-4</v>
      </c>
      <c r="T2013">
        <v>0</v>
      </c>
      <c r="U2013">
        <v>0</v>
      </c>
      <c r="V2013">
        <v>24.357178674976421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-1.0945067405700679</v>
      </c>
      <c r="C2014">
        <v>-1.1106874942779541</v>
      </c>
      <c r="D2014">
        <v>3.554843425750732</v>
      </c>
      <c r="E2014">
        <v>-0.74600011110305786</v>
      </c>
      <c r="F2014">
        <v>-0.75599998235702515</v>
      </c>
      <c r="G2014">
        <v>3.6460192203521729</v>
      </c>
      <c r="H2014">
        <v>-0.75199999856948851</v>
      </c>
      <c r="I2014">
        <v>-0.76030510187149047</v>
      </c>
      <c r="J2014">
        <v>3.600023567199707</v>
      </c>
      <c r="K2014">
        <v>0.34377310228347779</v>
      </c>
      <c r="L2014">
        <v>0.35171658277511603</v>
      </c>
      <c r="M2014">
        <v>2.509885978698723E-2</v>
      </c>
      <c r="N2014">
        <v>3.4797906875610352E-2</v>
      </c>
      <c r="O2014">
        <v>3.4575223922729492E-2</v>
      </c>
      <c r="P2014">
        <v>0.69037628173828125</v>
      </c>
      <c r="Q2014">
        <v>5.7663413591682913</v>
      </c>
      <c r="R2014">
        <v>-3.6687182486057283E-2</v>
      </c>
      <c r="S2014">
        <v>2.2343755699694159E-4</v>
      </c>
      <c r="T2014">
        <v>0</v>
      </c>
      <c r="U2014">
        <v>0</v>
      </c>
      <c r="V2014">
        <v>24.357424678241799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-1.0945888757705691</v>
      </c>
      <c r="C2015">
        <v>-1.1107745170593259</v>
      </c>
      <c r="D2015">
        <v>3.5562655925750728</v>
      </c>
      <c r="E2015">
        <v>-0.74600011110305786</v>
      </c>
      <c r="F2015">
        <v>-0.75599998235702515</v>
      </c>
      <c r="G2015">
        <v>3.6460192203521729</v>
      </c>
      <c r="H2015">
        <v>-0.75201138305664061</v>
      </c>
      <c r="I2015">
        <v>-0.7603089165687561</v>
      </c>
      <c r="J2015">
        <v>3.600900709152222</v>
      </c>
      <c r="K2015">
        <v>0.34382454109191901</v>
      </c>
      <c r="L2015">
        <v>0.35177749872207642</v>
      </c>
      <c r="M2015">
        <v>2.5099813461303629E-2</v>
      </c>
      <c r="N2015">
        <v>3.48052978515625E-2</v>
      </c>
      <c r="O2015">
        <v>3.4578561782836907E-2</v>
      </c>
      <c r="P2015">
        <v>0.68898940086364746</v>
      </c>
      <c r="Q2015">
        <v>5.7664192978292714</v>
      </c>
      <c r="R2015">
        <v>-3.6696200370788572E-2</v>
      </c>
      <c r="S2015">
        <v>2.24069063551724E-4</v>
      </c>
      <c r="T2015">
        <v>0</v>
      </c>
      <c r="U2015">
        <v>0</v>
      </c>
      <c r="V2015">
        <v>24.357670693428108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-1.0946700572967529</v>
      </c>
      <c r="C2016">
        <v>-1.110859751701355</v>
      </c>
      <c r="D2016">
        <v>3.5576508045196529</v>
      </c>
      <c r="E2016">
        <v>-0.74600011110305786</v>
      </c>
      <c r="F2016">
        <v>-0.75599998235702515</v>
      </c>
      <c r="G2016">
        <v>3.6460192203521729</v>
      </c>
      <c r="H2016">
        <v>-0.75202151584625243</v>
      </c>
      <c r="I2016">
        <v>-0.76031291007995605</v>
      </c>
      <c r="J2016">
        <v>3.601753770828247</v>
      </c>
      <c r="K2016">
        <v>0.34387663555145259</v>
      </c>
      <c r="L2016">
        <v>0.35183632850646968</v>
      </c>
      <c r="M2016">
        <v>2.5099575042724531E-2</v>
      </c>
      <c r="N2016">
        <v>3.4810781478881843E-2</v>
      </c>
      <c r="O2016">
        <v>3.4585475921630859E-2</v>
      </c>
      <c r="P2016">
        <v>0.68765091896057129</v>
      </c>
      <c r="Q2016">
        <v>5.7664913654327394</v>
      </c>
      <c r="R2016">
        <v>-3.670223265886307E-2</v>
      </c>
      <c r="S2016">
        <v>2.2379597648978231E-4</v>
      </c>
      <c r="T2016">
        <v>0</v>
      </c>
      <c r="U2016">
        <v>0</v>
      </c>
      <c r="V2016">
        <v>24.357916725303721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-1.094749927520752</v>
      </c>
      <c r="C2017">
        <v>-1.1109434366226201</v>
      </c>
      <c r="D2017">
        <v>3.5589995384216309</v>
      </c>
      <c r="E2017">
        <v>-0.74600011110305786</v>
      </c>
      <c r="F2017">
        <v>-0.75599998235702515</v>
      </c>
      <c r="G2017">
        <v>3.6460192203521729</v>
      </c>
      <c r="H2017">
        <v>-0.7520317678451538</v>
      </c>
      <c r="I2017">
        <v>-0.76031732082366943</v>
      </c>
      <c r="J2017">
        <v>3.6025846595764159</v>
      </c>
      <c r="K2017">
        <v>0.34392741870880128</v>
      </c>
      <c r="L2017">
        <v>0.35189438343048102</v>
      </c>
      <c r="M2017">
        <v>2.5100290298461839E-2</v>
      </c>
      <c r="N2017">
        <v>3.4817934036254883E-2</v>
      </c>
      <c r="O2017">
        <v>3.4595489501953118E-2</v>
      </c>
      <c r="P2017">
        <v>0.68629074096679688</v>
      </c>
      <c r="Q2017">
        <v>5.7665124766528608</v>
      </c>
      <c r="R2017">
        <v>-3.6710585057735452E-2</v>
      </c>
      <c r="S2017">
        <v>2.2285771556198599E-4</v>
      </c>
      <c r="T2017">
        <v>0</v>
      </c>
      <c r="U2017">
        <v>0</v>
      </c>
      <c r="V2017">
        <v>24.358162750026779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-1.0948283672332759</v>
      </c>
      <c r="C2018">
        <v>-1.1110255718231199</v>
      </c>
      <c r="D2018">
        <v>3.5603122711181641</v>
      </c>
      <c r="E2018">
        <v>-0.74600011110305786</v>
      </c>
      <c r="F2018">
        <v>-0.75599998235702515</v>
      </c>
      <c r="G2018">
        <v>3.6460192203521729</v>
      </c>
      <c r="H2018">
        <v>-0.75204249668121337</v>
      </c>
      <c r="I2018">
        <v>-0.76032119512557983</v>
      </c>
      <c r="J2018">
        <v>3.6033931369781489</v>
      </c>
      <c r="K2018">
        <v>0.34397748661041261</v>
      </c>
      <c r="L2018">
        <v>0.35195154428482062</v>
      </c>
      <c r="M2018">
        <v>2.5100528717040941E-2</v>
      </c>
      <c r="N2018">
        <v>3.4822225570678711E-2</v>
      </c>
      <c r="O2018">
        <v>3.4597396850585938E-2</v>
      </c>
      <c r="P2018">
        <v>0.68498992919921875</v>
      </c>
      <c r="Q2018">
        <v>5.7665707886219026</v>
      </c>
      <c r="R2018">
        <v>-3.671034783124924E-2</v>
      </c>
      <c r="S2018">
        <v>2.2323899902403359E-4</v>
      </c>
      <c r="T2018">
        <v>0</v>
      </c>
      <c r="U2018">
        <v>0</v>
      </c>
      <c r="V2018">
        <v>24.358408777134009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-1.0949054956436159</v>
      </c>
      <c r="C2019">
        <v>-1.111106276512146</v>
      </c>
      <c r="D2019">
        <v>3.561590194702148</v>
      </c>
      <c r="E2019">
        <v>-0.74600011110305786</v>
      </c>
      <c r="F2019">
        <v>-0.75599998235702515</v>
      </c>
      <c r="G2019">
        <v>3.6460192203521729</v>
      </c>
      <c r="H2019">
        <v>-0.75205346393585204</v>
      </c>
      <c r="I2019">
        <v>-0.76032560586929321</v>
      </c>
      <c r="J2019">
        <v>3.60418111038208</v>
      </c>
      <c r="K2019">
        <v>0.34402612400054933</v>
      </c>
      <c r="L2019">
        <v>0.35200733423233033</v>
      </c>
      <c r="M2019">
        <v>2.5102197647094648E-2</v>
      </c>
      <c r="N2019">
        <v>3.4827947616577148E-2</v>
      </c>
      <c r="O2019">
        <v>3.4605264663696289E-2</v>
      </c>
      <c r="P2019">
        <v>0.68371772766113281</v>
      </c>
      <c r="Q2019">
        <v>5.7666246116161348</v>
      </c>
      <c r="R2019">
        <v>-3.6717445254325867E-2</v>
      </c>
      <c r="S2019">
        <v>2.222461858764291E-4</v>
      </c>
      <c r="T2019">
        <v>0</v>
      </c>
      <c r="U2019">
        <v>0</v>
      </c>
      <c r="V2019">
        <v>24.358654804241251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-1.094981789588928</v>
      </c>
      <c r="C2020">
        <v>-1.111186265945435</v>
      </c>
      <c r="D2020">
        <v>3.5628340244293208</v>
      </c>
      <c r="E2020">
        <v>-0.74600011110305786</v>
      </c>
      <c r="F2020">
        <v>-0.75599998235702515</v>
      </c>
      <c r="G2020">
        <v>3.6460192203521729</v>
      </c>
      <c r="H2020">
        <v>-0.75206383514404296</v>
      </c>
      <c r="I2020">
        <v>-0.76033019542694091</v>
      </c>
      <c r="J2020">
        <v>3.6049469108581542</v>
      </c>
      <c r="K2020">
        <v>0.3440748805999756</v>
      </c>
      <c r="L2020">
        <v>0.35206187248229981</v>
      </c>
      <c r="M2020">
        <v>2.510243606567375E-2</v>
      </c>
      <c r="N2020">
        <v>3.4834384918212891E-2</v>
      </c>
      <c r="O2020">
        <v>3.461146354675293E-2</v>
      </c>
      <c r="P2020">
        <v>0.68249201774597168</v>
      </c>
      <c r="Q2020">
        <v>5.7666645169258119</v>
      </c>
      <c r="R2020">
        <v>-3.6725083291530611E-2</v>
      </c>
      <c r="S2020">
        <v>2.222595736384392E-4</v>
      </c>
      <c r="T2020">
        <v>0</v>
      </c>
      <c r="U2020">
        <v>0</v>
      </c>
      <c r="V2020">
        <v>24.35890083611686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-1.095056414604187</v>
      </c>
      <c r="C2021">
        <v>-1.1112643480300901</v>
      </c>
      <c r="D2021">
        <v>3.5640451908111568</v>
      </c>
      <c r="E2021">
        <v>-0.74600011110305786</v>
      </c>
      <c r="F2021">
        <v>-0.75599998235702515</v>
      </c>
      <c r="G2021">
        <v>3.6460192203521729</v>
      </c>
      <c r="H2021">
        <v>-0.75207432556152343</v>
      </c>
      <c r="I2021">
        <v>-0.76033430814743042</v>
      </c>
      <c r="J2021">
        <v>3.6056936378478999</v>
      </c>
      <c r="K2021">
        <v>0.34412244510650641</v>
      </c>
      <c r="L2021">
        <v>0.35211664915084839</v>
      </c>
      <c r="M2021">
        <v>2.510338973999016E-2</v>
      </c>
      <c r="N2021">
        <v>3.4837961196899407E-2</v>
      </c>
      <c r="O2021">
        <v>3.4614801406860352E-2</v>
      </c>
      <c r="P2021">
        <v>0.68129849433898926</v>
      </c>
      <c r="Q2021">
        <v>5.766737884655595</v>
      </c>
      <c r="R2021">
        <v>-3.6725021302700042E-2</v>
      </c>
      <c r="S2021">
        <v>2.2245533764362341E-4</v>
      </c>
      <c r="T2021">
        <v>0</v>
      </c>
      <c r="U2021">
        <v>0</v>
      </c>
      <c r="V2021">
        <v>24.359146872760849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-1.0951303243637081</v>
      </c>
      <c r="C2022">
        <v>-1.111341238021851</v>
      </c>
      <c r="D2022">
        <v>3.5652236938476558</v>
      </c>
      <c r="E2022">
        <v>-0.74600011110305786</v>
      </c>
      <c r="F2022">
        <v>-0.75599998235702515</v>
      </c>
      <c r="G2022">
        <v>3.6460192203521729</v>
      </c>
      <c r="H2022">
        <v>-0.75208469676971434</v>
      </c>
      <c r="I2022">
        <v>-0.7603389573097229</v>
      </c>
      <c r="J2022">
        <v>3.606419384002685</v>
      </c>
      <c r="K2022">
        <v>0.34416929435729982</v>
      </c>
      <c r="L2022">
        <v>0.35216933965682978</v>
      </c>
      <c r="M2022">
        <v>2.5103628158569261E-2</v>
      </c>
      <c r="N2022">
        <v>3.4845590591430657E-2</v>
      </c>
      <c r="O2022">
        <v>3.46221923828125E-2</v>
      </c>
      <c r="P2022">
        <v>0.6801142692565918</v>
      </c>
      <c r="Q2022">
        <v>5.7667954273521902</v>
      </c>
      <c r="R2022">
        <v>-3.674076348543167E-2</v>
      </c>
      <c r="S2022">
        <v>2.219627844169736E-4</v>
      </c>
      <c r="T2022">
        <v>0</v>
      </c>
      <c r="U2022">
        <v>0</v>
      </c>
      <c r="V2022">
        <v>24.359392904636461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-1.095202684402466</v>
      </c>
      <c r="C2023">
        <v>-1.111417174339294</v>
      </c>
      <c r="D2023">
        <v>3.5663702487945561</v>
      </c>
      <c r="E2023">
        <v>-0.74600011110305786</v>
      </c>
      <c r="F2023">
        <v>-0.75599998235702515</v>
      </c>
      <c r="G2023">
        <v>3.6460192203521729</v>
      </c>
      <c r="H2023">
        <v>-0.75209554481506347</v>
      </c>
      <c r="I2023">
        <v>-0.76034366607666015</v>
      </c>
      <c r="J2023">
        <v>3.6071260566711421</v>
      </c>
      <c r="K2023">
        <v>0.34421530914306642</v>
      </c>
      <c r="L2023">
        <v>0.35222161293029791</v>
      </c>
      <c r="M2023">
        <v>2.510338973999016E-2</v>
      </c>
      <c r="N2023">
        <v>3.4849643707275391E-2</v>
      </c>
      <c r="O2023">
        <v>3.462672233581543E-2</v>
      </c>
      <c r="P2023">
        <v>0.67897963523864746</v>
      </c>
      <c r="Q2023">
        <v>5.7668421983718874</v>
      </c>
      <c r="R2023">
        <v>-3.6736052632331838E-2</v>
      </c>
      <c r="S2023">
        <v>2.2190986201167109E-4</v>
      </c>
      <c r="T2023">
        <v>0</v>
      </c>
      <c r="U2023">
        <v>0</v>
      </c>
      <c r="V2023">
        <v>24.35963893889625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-1.0952744483947749</v>
      </c>
      <c r="C2024">
        <v>-1.1114916801452639</v>
      </c>
      <c r="D2024">
        <v>3.5674865245819092</v>
      </c>
      <c r="E2024">
        <v>-0.74600011110305786</v>
      </c>
      <c r="F2024">
        <v>-0.75599998235702515</v>
      </c>
      <c r="G2024">
        <v>3.6460192203521729</v>
      </c>
      <c r="H2024">
        <v>-0.75210627365112304</v>
      </c>
      <c r="I2024">
        <v>-0.76034843444824218</v>
      </c>
      <c r="J2024">
        <v>3.6078148479461669</v>
      </c>
      <c r="K2024">
        <v>0.34426001262664802</v>
      </c>
      <c r="L2024">
        <v>0.35227227687835688</v>
      </c>
      <c r="M2024">
        <v>2.5104104995727461E-2</v>
      </c>
      <c r="N2024">
        <v>3.4853696823120117E-2</v>
      </c>
      <c r="O2024">
        <v>3.4630775451660163E-2</v>
      </c>
      <c r="P2024">
        <v>0.67788100242614746</v>
      </c>
      <c r="Q2024">
        <v>5.7669023152440788</v>
      </c>
      <c r="R2024">
        <v>-3.6742311716079709E-2</v>
      </c>
      <c r="S2024">
        <v>2.220824360847473E-4</v>
      </c>
      <c r="T2024">
        <v>0</v>
      </c>
      <c r="U2024">
        <v>0</v>
      </c>
      <c r="V2024">
        <v>24.35988497792442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-1.0953449010848999</v>
      </c>
      <c r="C2025">
        <v>-1.111564517021179</v>
      </c>
      <c r="D2025">
        <v>3.568572998046875</v>
      </c>
      <c r="E2025">
        <v>-0.74600011110305786</v>
      </c>
      <c r="F2025">
        <v>-0.75599998235702515</v>
      </c>
      <c r="G2025">
        <v>3.6460192203521729</v>
      </c>
      <c r="H2025">
        <v>-0.75211700248718261</v>
      </c>
      <c r="I2025">
        <v>-0.76035308361053466</v>
      </c>
      <c r="J2025">
        <v>3.6084845657348632</v>
      </c>
      <c r="K2025">
        <v>0.34430459690094001</v>
      </c>
      <c r="L2025">
        <v>0.35232282161712652</v>
      </c>
      <c r="M2025">
        <v>2.510338973999016E-2</v>
      </c>
      <c r="N2025">
        <v>3.4862518310546882E-2</v>
      </c>
      <c r="O2025">
        <v>3.4639120101928711E-2</v>
      </c>
      <c r="P2025">
        <v>0.67682361602783203</v>
      </c>
      <c r="Q2025">
        <v>5.7669691022485496</v>
      </c>
      <c r="R2025">
        <v>-3.6758898198604582E-2</v>
      </c>
      <c r="S2025">
        <v>2.2158820647746329E-4</v>
      </c>
      <c r="T2025">
        <v>0</v>
      </c>
      <c r="U2025">
        <v>0</v>
      </c>
      <c r="V2025">
        <v>24.360131026489331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-1.095414519309998</v>
      </c>
      <c r="C2026">
        <v>-1.1116369962692261</v>
      </c>
      <c r="D2026">
        <v>3.56963038444519</v>
      </c>
      <c r="E2026">
        <v>-0.74600011110305786</v>
      </c>
      <c r="F2026">
        <v>-0.75599998235702515</v>
      </c>
      <c r="G2026">
        <v>3.6460192203521729</v>
      </c>
      <c r="H2026">
        <v>-0.7521279101371765</v>
      </c>
      <c r="I2026">
        <v>-0.76035779237747192</v>
      </c>
      <c r="J2026">
        <v>3.6091364021301269</v>
      </c>
      <c r="K2026">
        <v>0.34434792947769172</v>
      </c>
      <c r="L2026">
        <v>0.35237199544906622</v>
      </c>
      <c r="M2026">
        <v>2.510291290283195E-2</v>
      </c>
      <c r="N2026">
        <v>3.4864902496337891E-2</v>
      </c>
      <c r="O2026">
        <v>3.4641742706298828E-2</v>
      </c>
      <c r="P2026">
        <v>0.67580151557922363</v>
      </c>
      <c r="Q2026">
        <v>5.7670248456299307</v>
      </c>
      <c r="R2026">
        <v>-3.6747808456420901E-2</v>
      </c>
      <c r="S2026">
        <v>2.2037208545953041E-4</v>
      </c>
      <c r="T2026">
        <v>0</v>
      </c>
      <c r="U2026">
        <v>0</v>
      </c>
      <c r="V2026">
        <v>24.36037708697517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-1.095483183860779</v>
      </c>
      <c r="C2027">
        <v>-1.1117076873779299</v>
      </c>
      <c r="D2027">
        <v>3.570659875869751</v>
      </c>
      <c r="E2027">
        <v>-0.74600011110305786</v>
      </c>
      <c r="F2027">
        <v>-0.75599998235702515</v>
      </c>
      <c r="G2027">
        <v>3.6460192203521729</v>
      </c>
      <c r="H2027">
        <v>-0.75213828134536742</v>
      </c>
      <c r="I2027">
        <v>-0.7603626799583435</v>
      </c>
      <c r="J2027">
        <v>3.6097710723876948</v>
      </c>
      <c r="K2027">
        <v>0.34439084482192989</v>
      </c>
      <c r="L2027">
        <v>0.35242051362991328</v>
      </c>
      <c r="M2027">
        <v>2.510291290283195E-2</v>
      </c>
      <c r="N2027">
        <v>3.4866571426391602E-2</v>
      </c>
      <c r="O2027">
        <v>3.4644842147827148E-2</v>
      </c>
      <c r="P2027">
        <v>0.67481875419616699</v>
      </c>
      <c r="Q2027">
        <v>5.7670736022293569</v>
      </c>
      <c r="R2027">
        <v>-3.675394296646118E-2</v>
      </c>
      <c r="S2027">
        <v>2.2141672670841219E-4</v>
      </c>
      <c r="T2027">
        <v>0</v>
      </c>
      <c r="U2027">
        <v>0</v>
      </c>
      <c r="V2027">
        <v>24.360623164150311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-1.095550417900085</v>
      </c>
      <c r="C2028">
        <v>-1.1117769479751589</v>
      </c>
      <c r="D2028">
        <v>3.571662425994873</v>
      </c>
      <c r="E2028">
        <v>-0.74600011110305786</v>
      </c>
      <c r="F2028">
        <v>-0.75599998235702515</v>
      </c>
      <c r="G2028">
        <v>3.6460192203521729</v>
      </c>
      <c r="H2028">
        <v>-0.75214918899536132</v>
      </c>
      <c r="I2028">
        <v>-0.76036804437637329</v>
      </c>
      <c r="J2028">
        <v>3.6103895301818851</v>
      </c>
      <c r="K2028">
        <v>0.34443322372436519</v>
      </c>
      <c r="L2028">
        <v>0.3524683165550232</v>
      </c>
      <c r="M2028">
        <v>2.510291290283195E-2</v>
      </c>
      <c r="N2028">
        <v>3.4874200820922852E-2</v>
      </c>
      <c r="O2028">
        <v>3.4654855728149407E-2</v>
      </c>
      <c r="P2028">
        <v>0.67382240295410156</v>
      </c>
      <c r="Q2028">
        <v>5.7671222321689131</v>
      </c>
      <c r="R2028">
        <v>-3.6770456433296198E-2</v>
      </c>
      <c r="S2028">
        <v>2.1897407714277511E-4</v>
      </c>
      <c r="T2028">
        <v>0</v>
      </c>
      <c r="U2028">
        <v>0</v>
      </c>
      <c r="V2028">
        <v>24.36086924132545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-1.095616936683655</v>
      </c>
      <c r="C2029">
        <v>-1.1118456125259399</v>
      </c>
      <c r="D2029">
        <v>3.5726387500762939</v>
      </c>
      <c r="E2029">
        <v>-0.74600011110305786</v>
      </c>
      <c r="F2029">
        <v>-0.75599998235702515</v>
      </c>
      <c r="G2029">
        <v>3.6460192203521729</v>
      </c>
      <c r="H2029">
        <v>-0.75215938138961791</v>
      </c>
      <c r="I2029">
        <v>-0.76037257432937622</v>
      </c>
      <c r="J2029">
        <v>3.6109908218383788</v>
      </c>
      <c r="K2029">
        <v>0.34447500658035279</v>
      </c>
      <c r="L2029">
        <v>0.35251516580581671</v>
      </c>
      <c r="M2029">
        <v>2.5103151321411051E-2</v>
      </c>
      <c r="N2029">
        <v>3.4880161285400391E-2</v>
      </c>
      <c r="O2029">
        <v>3.4655332565307617E-2</v>
      </c>
      <c r="P2029">
        <v>0.67288088798522949</v>
      </c>
      <c r="Q2029">
        <v>5.7671620778739454</v>
      </c>
      <c r="R2029">
        <v>-3.6769034266471858E-2</v>
      </c>
      <c r="S2029">
        <v>2.2083055227994919E-4</v>
      </c>
      <c r="T2029">
        <v>0</v>
      </c>
      <c r="U2029">
        <v>0</v>
      </c>
      <c r="V2029">
        <v>24.361115330421519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-1.09568190574646</v>
      </c>
      <c r="C2030">
        <v>-1.111912608146667</v>
      </c>
      <c r="D2030">
        <v>3.5735888481140141</v>
      </c>
      <c r="E2030">
        <v>-0.74600011110305786</v>
      </c>
      <c r="F2030">
        <v>-0.75599998235702515</v>
      </c>
      <c r="G2030">
        <v>3.6460192203521729</v>
      </c>
      <c r="H2030">
        <v>-0.75217058706283568</v>
      </c>
      <c r="I2030">
        <v>-0.7603774619102478</v>
      </c>
      <c r="J2030">
        <v>3.61157685470581</v>
      </c>
      <c r="K2030">
        <v>0.34451529932022101</v>
      </c>
      <c r="L2030">
        <v>0.35256177663803101</v>
      </c>
      <c r="M2030">
        <v>2.5103866577148359E-2</v>
      </c>
      <c r="N2030">
        <v>3.4883737564086907E-2</v>
      </c>
      <c r="O2030">
        <v>3.466343879699707E-2</v>
      </c>
      <c r="P2030">
        <v>0.67191934585571289</v>
      </c>
      <c r="Q2030">
        <v>5.7671808123588564</v>
      </c>
      <c r="R2030">
        <v>-3.6771937012672423E-2</v>
      </c>
      <c r="S2030">
        <v>2.1879808045923709E-4</v>
      </c>
      <c r="T2030">
        <v>0</v>
      </c>
      <c r="U2030">
        <v>0</v>
      </c>
      <c r="V2030">
        <v>24.361361412365039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-1.095746636390686</v>
      </c>
      <c r="C2031">
        <v>-1.111979126930237</v>
      </c>
      <c r="D2031">
        <v>3.574514627456665</v>
      </c>
      <c r="E2031">
        <v>-0.74600011110305786</v>
      </c>
      <c r="F2031">
        <v>-0.75599998235702515</v>
      </c>
      <c r="G2031">
        <v>3.6460192203521729</v>
      </c>
      <c r="H2031">
        <v>-0.75218054103851317</v>
      </c>
      <c r="I2031">
        <v>-0.76038234949111938</v>
      </c>
      <c r="J2031">
        <v>3.6121459598541259</v>
      </c>
      <c r="K2031">
        <v>0.34455648612976081</v>
      </c>
      <c r="L2031">
        <v>0.35260731458663941</v>
      </c>
      <c r="M2031">
        <v>2.5103628158569261E-2</v>
      </c>
      <c r="N2031">
        <v>3.4889459609985352E-2</v>
      </c>
      <c r="O2031">
        <v>3.4666776657104492E-2</v>
      </c>
      <c r="P2031">
        <v>0.67102313041687012</v>
      </c>
      <c r="Q2031">
        <v>5.7672545917332174</v>
      </c>
      <c r="R2031">
        <v>-3.6780167818069448E-2</v>
      </c>
      <c r="S2031">
        <v>2.1931445226073271E-4</v>
      </c>
      <c r="T2031">
        <v>0</v>
      </c>
      <c r="U2031">
        <v>0</v>
      </c>
      <c r="V2031">
        <v>24.361607503845288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-1.0958099365234379</v>
      </c>
      <c r="C2032">
        <v>-1.112044215202332</v>
      </c>
      <c r="D2032">
        <v>3.5754151344299321</v>
      </c>
      <c r="E2032">
        <v>-0.74600011110305786</v>
      </c>
      <c r="F2032">
        <v>-0.75599998235702515</v>
      </c>
      <c r="G2032">
        <v>3.6460192203521729</v>
      </c>
      <c r="H2032">
        <v>-0.75219138908386229</v>
      </c>
      <c r="I2032">
        <v>-0.76038771390914917</v>
      </c>
      <c r="J2032">
        <v>3.6127007598876948</v>
      </c>
      <c r="K2032">
        <v>0.34459558677673341</v>
      </c>
      <c r="L2032">
        <v>0.35265154123306269</v>
      </c>
      <c r="M2032">
        <v>2.5104343414306559E-2</v>
      </c>
      <c r="N2032">
        <v>3.4892082214355469E-2</v>
      </c>
      <c r="O2032">
        <v>3.4670352935791023E-2</v>
      </c>
      <c r="P2032">
        <v>0.67012262344360352</v>
      </c>
      <c r="Q2032">
        <v>5.7672827009111636</v>
      </c>
      <c r="R2032">
        <v>-3.6778658628463752E-2</v>
      </c>
      <c r="S2032">
        <v>2.1793746855109931E-4</v>
      </c>
      <c r="T2032">
        <v>0</v>
      </c>
      <c r="U2032">
        <v>0</v>
      </c>
      <c r="V2032">
        <v>24.361853592941362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-1.095872759819031</v>
      </c>
      <c r="C2033">
        <v>-1.112108588218689</v>
      </c>
      <c r="D2033">
        <v>3.576291561126709</v>
      </c>
      <c r="E2033">
        <v>-0.74600011110305786</v>
      </c>
      <c r="F2033">
        <v>-0.75599998235702515</v>
      </c>
      <c r="G2033">
        <v>3.6460192203521729</v>
      </c>
      <c r="H2033">
        <v>-0.75220205831527709</v>
      </c>
      <c r="I2033">
        <v>-0.76039278030395507</v>
      </c>
      <c r="J2033">
        <v>3.6132410163879389</v>
      </c>
      <c r="K2033">
        <v>0.34463450860977168</v>
      </c>
      <c r="L2033">
        <v>0.35269606590271002</v>
      </c>
      <c r="M2033">
        <v>2.5105297088622969E-2</v>
      </c>
      <c r="N2033">
        <v>3.4897089004516602E-2</v>
      </c>
      <c r="O2033">
        <v>3.4677028656005859E-2</v>
      </c>
      <c r="P2033">
        <v>0.66924095153808594</v>
      </c>
      <c r="Q2033">
        <v>5.7673218313604604</v>
      </c>
      <c r="R2033">
        <v>-3.6790216267108919E-2</v>
      </c>
      <c r="S2033">
        <v>2.1824927534908059E-4</v>
      </c>
      <c r="T2033">
        <v>0</v>
      </c>
      <c r="U2033">
        <v>0</v>
      </c>
      <c r="V2033">
        <v>24.362099677269061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-1.095934271812439</v>
      </c>
      <c r="C2034">
        <v>-1.1121716499328611</v>
      </c>
      <c r="D2034">
        <v>3.577144861221313</v>
      </c>
      <c r="E2034">
        <v>-0.74600011110305786</v>
      </c>
      <c r="F2034">
        <v>-0.75599998235702515</v>
      </c>
      <c r="G2034">
        <v>3.6460192203521729</v>
      </c>
      <c r="H2034">
        <v>-0.75221290636062621</v>
      </c>
      <c r="I2034">
        <v>-0.76039790630340576</v>
      </c>
      <c r="J2034">
        <v>3.6137664909362792</v>
      </c>
      <c r="K2034">
        <v>0.34467289400100709</v>
      </c>
      <c r="L2034">
        <v>0.3527391004562378</v>
      </c>
      <c r="M2034">
        <v>2.510553550720207E-2</v>
      </c>
      <c r="N2034">
        <v>3.4902572631835938E-2</v>
      </c>
      <c r="O2034">
        <v>3.4679174423217773E-2</v>
      </c>
      <c r="P2034">
        <v>0.6684110164642334</v>
      </c>
      <c r="Q2034">
        <v>5.7673532132059337</v>
      </c>
      <c r="R2034">
        <v>-3.6788361370563509E-2</v>
      </c>
      <c r="S2034">
        <v>2.1679196506738661E-4</v>
      </c>
      <c r="T2034">
        <v>0</v>
      </c>
      <c r="U2034">
        <v>0</v>
      </c>
      <c r="V2034">
        <v>24.362345768749321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-1.095995306968689</v>
      </c>
      <c r="C2035">
        <v>-1.1122341156005859</v>
      </c>
      <c r="D2035">
        <v>3.577975749969482</v>
      </c>
      <c r="E2035">
        <v>-0.74600011110305786</v>
      </c>
      <c r="F2035">
        <v>-0.75599998235702515</v>
      </c>
      <c r="G2035">
        <v>3.6460192203521729</v>
      </c>
      <c r="H2035">
        <v>-0.7522233371734619</v>
      </c>
      <c r="I2035">
        <v>-0.76040279388427734</v>
      </c>
      <c r="J2035">
        <v>3.6142783756256098</v>
      </c>
      <c r="K2035">
        <v>0.34471038532257081</v>
      </c>
      <c r="L2035">
        <v>0.35278189659118647</v>
      </c>
      <c r="M2035">
        <v>2.510553550720207E-2</v>
      </c>
      <c r="N2035">
        <v>3.4903526306152337E-2</v>
      </c>
      <c r="O2035">
        <v>3.4684181213378913E-2</v>
      </c>
      <c r="P2035">
        <v>0.66758012771606445</v>
      </c>
      <c r="Q2035">
        <v>5.7674136690795423</v>
      </c>
      <c r="R2035">
        <v>-3.6790667176246641E-2</v>
      </c>
      <c r="S2035">
        <v>2.182262716814876E-4</v>
      </c>
      <c r="T2035">
        <v>0</v>
      </c>
      <c r="U2035">
        <v>0</v>
      </c>
      <c r="V2035">
        <v>24.362591857845391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-1.096055388450623</v>
      </c>
      <c r="C2036">
        <v>-1.1122950315475459</v>
      </c>
      <c r="D2036">
        <v>3.5787844657897949</v>
      </c>
      <c r="E2036">
        <v>-0.74600011110305786</v>
      </c>
      <c r="F2036">
        <v>-0.75599998235702515</v>
      </c>
      <c r="G2036">
        <v>3.6460192203521729</v>
      </c>
      <c r="H2036">
        <v>-0.75223370838165282</v>
      </c>
      <c r="I2036">
        <v>-0.7604077410697937</v>
      </c>
      <c r="J2036">
        <v>3.614776432037353</v>
      </c>
      <c r="K2036">
        <v>0.34474769783020021</v>
      </c>
      <c r="L2036">
        <v>0.35282427549362178</v>
      </c>
      <c r="M2036">
        <v>2.5104820251464769E-2</v>
      </c>
      <c r="N2036">
        <v>3.4909486770629883E-2</v>
      </c>
      <c r="O2036">
        <v>3.4688234329223633E-2</v>
      </c>
      <c r="P2036">
        <v>0.66677761077880859</v>
      </c>
      <c r="Q2036">
        <v>5.7674271397292616</v>
      </c>
      <c r="R2036">
        <v>-3.6802941262722023E-2</v>
      </c>
      <c r="S2036">
        <v>2.1673215087503189E-4</v>
      </c>
      <c r="T2036">
        <v>0</v>
      </c>
      <c r="U2036">
        <v>0</v>
      </c>
      <c r="V2036">
        <v>24.362837946941461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-1.09611451625824</v>
      </c>
      <c r="C2037">
        <v>-1.112355589866638</v>
      </c>
      <c r="D2037">
        <v>3.579571008682251</v>
      </c>
      <c r="E2037">
        <v>-0.74600011110305786</v>
      </c>
      <c r="F2037">
        <v>-0.75599998235702515</v>
      </c>
      <c r="G2037">
        <v>3.6460192203521729</v>
      </c>
      <c r="H2037">
        <v>-0.75224449682235717</v>
      </c>
      <c r="I2037">
        <v>-0.76041340351104736</v>
      </c>
      <c r="J2037">
        <v>3.6152618522644042</v>
      </c>
      <c r="K2037">
        <v>0.34478435468673713</v>
      </c>
      <c r="L2037">
        <v>0.35286474704742432</v>
      </c>
      <c r="M2037">
        <v>2.510553550720207E-2</v>
      </c>
      <c r="N2037">
        <v>3.4914493560791023E-2</v>
      </c>
      <c r="O2037">
        <v>3.4692049026489258E-2</v>
      </c>
      <c r="P2037">
        <v>0.66599154472351074</v>
      </c>
      <c r="Q2037">
        <v>5.7674511734396221</v>
      </c>
      <c r="R2037">
        <v>-3.6803052425384522E-2</v>
      </c>
      <c r="S2037">
        <v>2.173249376937747E-4</v>
      </c>
      <c r="T2037">
        <v>0</v>
      </c>
      <c r="U2037">
        <v>0</v>
      </c>
      <c r="V2037">
        <v>24.36308403365334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-1.0961732864379881</v>
      </c>
      <c r="C2038">
        <v>-1.1124147176742549</v>
      </c>
      <c r="D2038">
        <v>3.5803370475769039</v>
      </c>
      <c r="E2038">
        <v>-0.74600011110305786</v>
      </c>
      <c r="F2038">
        <v>-0.75599998235702515</v>
      </c>
      <c r="G2038">
        <v>3.6460192203521729</v>
      </c>
      <c r="H2038">
        <v>-0.75225480842590331</v>
      </c>
      <c r="I2038">
        <v>-0.76041870832443237</v>
      </c>
      <c r="J2038">
        <v>3.6157334442138671</v>
      </c>
      <c r="K2038">
        <v>0.34481970024108888</v>
      </c>
      <c r="L2038">
        <v>0.35290521860122681</v>
      </c>
      <c r="M2038">
        <v>2.5105297088622969E-2</v>
      </c>
      <c r="N2038">
        <v>3.4918069839477539E-2</v>
      </c>
      <c r="O2038">
        <v>3.4697294235229492E-2</v>
      </c>
      <c r="P2038">
        <v>0.66526603698730469</v>
      </c>
      <c r="Q2038">
        <v>5.7675252620130779</v>
      </c>
      <c r="R2038">
        <v>-3.6809547245502471E-2</v>
      </c>
      <c r="S2038">
        <v>2.1803088020533321E-4</v>
      </c>
      <c r="T2038">
        <v>0</v>
      </c>
      <c r="U2038">
        <v>0</v>
      </c>
      <c r="V2038">
        <v>24.363330134670338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-1.096230745315552</v>
      </c>
      <c r="C2039">
        <v>-1.112473249435425</v>
      </c>
      <c r="D2039">
        <v>3.581082820892334</v>
      </c>
      <c r="E2039">
        <v>-0.74600011110305786</v>
      </c>
      <c r="F2039">
        <v>-0.75599998235702515</v>
      </c>
      <c r="G2039">
        <v>3.6460192203521729</v>
      </c>
      <c r="H2039">
        <v>-0.75226517963409423</v>
      </c>
      <c r="I2039">
        <v>-0.7604239535331726</v>
      </c>
      <c r="J2039">
        <v>3.6161935920715331</v>
      </c>
      <c r="K2039">
        <v>0.34485510540008552</v>
      </c>
      <c r="L2039">
        <v>0.35294551134109498</v>
      </c>
      <c r="M2039">
        <v>2.5105297088622969E-2</v>
      </c>
      <c r="N2039">
        <v>3.4920454025268548E-2</v>
      </c>
      <c r="O2039">
        <v>3.4700632095336907E-2</v>
      </c>
      <c r="P2039">
        <v>0.6645207405090332</v>
      </c>
      <c r="Q2039">
        <v>5.7675224242731931</v>
      </c>
      <c r="R2039">
        <v>-3.6807263493537898E-2</v>
      </c>
      <c r="S2039">
        <v>2.155693946406245E-4</v>
      </c>
      <c r="T2039">
        <v>0</v>
      </c>
      <c r="U2039">
        <v>0</v>
      </c>
      <c r="V2039">
        <v>24.363576233303149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-1.0962879657745359</v>
      </c>
      <c r="C2040">
        <v>-1.1125307083129881</v>
      </c>
      <c r="D2040">
        <v>3.58180832862854</v>
      </c>
      <c r="E2040">
        <v>-0.74600011110305786</v>
      </c>
      <c r="F2040">
        <v>-0.75599998235702515</v>
      </c>
      <c r="G2040">
        <v>3.6460192203521729</v>
      </c>
      <c r="H2040">
        <v>-0.75227561044692992</v>
      </c>
      <c r="I2040">
        <v>-0.76042878150939941</v>
      </c>
      <c r="J2040">
        <v>3.616640626907349</v>
      </c>
      <c r="K2040">
        <v>0.34489009332656861</v>
      </c>
      <c r="L2040">
        <v>0.35298491001129151</v>
      </c>
      <c r="M2040">
        <v>2.5105297088622969E-2</v>
      </c>
      <c r="N2040">
        <v>3.4925222396850593E-2</v>
      </c>
      <c r="O2040">
        <v>3.4705638885498047E-2</v>
      </c>
      <c r="P2040">
        <v>0.66382431983947754</v>
      </c>
      <c r="Q2040">
        <v>5.7675848545506598</v>
      </c>
      <c r="R2040">
        <v>-3.6816259324550633E-2</v>
      </c>
      <c r="S2040">
        <v>2.1735918708145621E-4</v>
      </c>
      <c r="T2040">
        <v>0</v>
      </c>
      <c r="U2040">
        <v>0</v>
      </c>
      <c r="V2040">
        <v>24.363822341472709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-1.096344470977783</v>
      </c>
      <c r="C2041">
        <v>-1.112587690353394</v>
      </c>
      <c r="D2041">
        <v>3.582514762878418</v>
      </c>
      <c r="E2041">
        <v>-0.74600011110305786</v>
      </c>
      <c r="F2041">
        <v>-0.75599998235702515</v>
      </c>
      <c r="G2041">
        <v>3.6460192203521729</v>
      </c>
      <c r="H2041">
        <v>-0.75228622007369994</v>
      </c>
      <c r="I2041">
        <v>-0.7604343843460083</v>
      </c>
      <c r="J2041">
        <v>3.6170762176513671</v>
      </c>
      <c r="K2041">
        <v>0.34492347192764278</v>
      </c>
      <c r="L2041">
        <v>0.35302317619323731</v>
      </c>
      <c r="M2041">
        <v>2.5104820251464769E-2</v>
      </c>
      <c r="N2041">
        <v>3.4928798675537109E-2</v>
      </c>
      <c r="O2041">
        <v>3.4707307815551758E-2</v>
      </c>
      <c r="P2041">
        <v>0.66312980651855469</v>
      </c>
      <c r="Q2041">
        <v>5.7675871549174191</v>
      </c>
      <c r="R2041">
        <v>-3.6816070973873141E-2</v>
      </c>
      <c r="S2041">
        <v>2.1517355926334861E-4</v>
      </c>
      <c r="T2041">
        <v>0</v>
      </c>
      <c r="U2041">
        <v>0</v>
      </c>
      <c r="V2041">
        <v>24.364068452026451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-1.096399664878845</v>
      </c>
      <c r="C2042">
        <v>-1.112643241882324</v>
      </c>
      <c r="D2042">
        <v>3.583202600479126</v>
      </c>
      <c r="E2042">
        <v>-0.74600011110305786</v>
      </c>
      <c r="F2042">
        <v>-0.75599998235702515</v>
      </c>
      <c r="G2042">
        <v>3.6460192203521729</v>
      </c>
      <c r="H2042">
        <v>-0.75229581642150878</v>
      </c>
      <c r="I2042">
        <v>-0.76043951034545898</v>
      </c>
      <c r="J2042">
        <v>3.6175001258850101</v>
      </c>
      <c r="K2042">
        <v>0.34495774459838868</v>
      </c>
      <c r="L2042">
        <v>0.35306191921234131</v>
      </c>
      <c r="M2042">
        <v>2.5104820251464769E-2</v>
      </c>
      <c r="N2042">
        <v>3.4933090209960938E-2</v>
      </c>
      <c r="O2042">
        <v>3.4713506698608398E-2</v>
      </c>
      <c r="P2042">
        <v>0.66245388984680176</v>
      </c>
      <c r="Q2042">
        <v>5.7676534175872796</v>
      </c>
      <c r="R2042">
        <v>-3.6823388040065769E-2</v>
      </c>
      <c r="S2042">
        <v>2.158827846869826E-4</v>
      </c>
      <c r="T2042">
        <v>0</v>
      </c>
      <c r="U2042">
        <v>0</v>
      </c>
      <c r="V2042">
        <v>24.364314564964371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-1.096454977989197</v>
      </c>
      <c r="C2043">
        <v>-1.112698554992676</v>
      </c>
      <c r="D2043">
        <v>3.5838723182678218</v>
      </c>
      <c r="E2043">
        <v>-0.74600011110305786</v>
      </c>
      <c r="F2043">
        <v>-0.75599998235702515</v>
      </c>
      <c r="G2043">
        <v>3.6460192203521729</v>
      </c>
      <c r="H2043">
        <v>-0.75230606842041015</v>
      </c>
      <c r="I2043">
        <v>-0.76044457674026489</v>
      </c>
      <c r="J2043">
        <v>3.6179125900268549</v>
      </c>
      <c r="K2043">
        <v>0.34499124240875251</v>
      </c>
      <c r="L2043">
        <v>0.35310036420822138</v>
      </c>
      <c r="M2043">
        <v>2.5104343414306559E-2</v>
      </c>
      <c r="N2043">
        <v>3.4934759140014648E-2</v>
      </c>
      <c r="O2043">
        <v>3.4715175628662109E-2</v>
      </c>
      <c r="P2043">
        <v>0.66181373596191406</v>
      </c>
      <c r="Q2043">
        <v>5.7677054766565563</v>
      </c>
      <c r="R2043">
        <v>-3.681908667087555E-2</v>
      </c>
      <c r="S2043">
        <v>2.1704253740608689E-4</v>
      </c>
      <c r="T2043">
        <v>0</v>
      </c>
      <c r="U2043">
        <v>0</v>
      </c>
      <c r="V2043">
        <v>24.364560687439049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-1.0965089797973631</v>
      </c>
      <c r="C2044">
        <v>-1.1127529144287109</v>
      </c>
      <c r="D2044">
        <v>3.5845239162445068</v>
      </c>
      <c r="E2044">
        <v>-0.74600011110305786</v>
      </c>
      <c r="F2044">
        <v>-0.75599998235702515</v>
      </c>
      <c r="G2044">
        <v>3.6460192203521729</v>
      </c>
      <c r="H2044">
        <v>-0.75231608200073241</v>
      </c>
      <c r="I2044">
        <v>-0.76044994115829467</v>
      </c>
      <c r="J2044">
        <v>3.6183148021698002</v>
      </c>
      <c r="K2044">
        <v>0.34502402496337892</v>
      </c>
      <c r="L2044">
        <v>0.35313696146011347</v>
      </c>
      <c r="M2044">
        <v>2.5105058670043871E-2</v>
      </c>
      <c r="N2044">
        <v>3.4938573837280273E-2</v>
      </c>
      <c r="O2044">
        <v>3.4719228744506843E-2</v>
      </c>
      <c r="P2044">
        <v>0.66116786003112793</v>
      </c>
      <c r="Q2044">
        <v>5.7677053928375246</v>
      </c>
      <c r="R2044">
        <v>-3.683093100786209E-2</v>
      </c>
      <c r="S2044">
        <v>2.124809194356203E-4</v>
      </c>
      <c r="T2044">
        <v>0</v>
      </c>
      <c r="U2044">
        <v>0</v>
      </c>
      <c r="V2044">
        <v>24.36480680991372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-1.096562266349792</v>
      </c>
      <c r="C2045">
        <v>-1.1128062009811399</v>
      </c>
      <c r="D2045">
        <v>3.585159063339233</v>
      </c>
      <c r="E2045">
        <v>-0.74600011110305786</v>
      </c>
      <c r="F2045">
        <v>-0.75599998235702515</v>
      </c>
      <c r="G2045">
        <v>3.6460192203521729</v>
      </c>
      <c r="H2045">
        <v>-0.75232669162750243</v>
      </c>
      <c r="I2045">
        <v>-0.76045500755310058</v>
      </c>
      <c r="J2045">
        <v>3.6187060470581049</v>
      </c>
      <c r="K2045">
        <v>0.34505537700653077</v>
      </c>
      <c r="L2045">
        <v>0.3531738567352295</v>
      </c>
      <c r="M2045">
        <v>2.5104581832885661E-2</v>
      </c>
      <c r="N2045">
        <v>3.4944534301757813E-2</v>
      </c>
      <c r="O2045">
        <v>3.4724712371826172E-2</v>
      </c>
      <c r="P2045">
        <v>0.66054463386535645</v>
      </c>
      <c r="Q2045">
        <v>5.7677439924329521</v>
      </c>
      <c r="R2045">
        <v>-3.6835574209690088E-2</v>
      </c>
      <c r="S2045">
        <v>2.170517574995756E-4</v>
      </c>
      <c r="T2045">
        <v>0</v>
      </c>
      <c r="U2045">
        <v>0</v>
      </c>
      <c r="V2045">
        <v>24.365052934772571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-1.096615314483643</v>
      </c>
      <c r="C2046">
        <v>-1.11285924911499</v>
      </c>
      <c r="D2046">
        <v>3.5857770442962651</v>
      </c>
      <c r="E2046">
        <v>-0.74600011110305786</v>
      </c>
      <c r="F2046">
        <v>-0.75599998235702515</v>
      </c>
      <c r="G2046">
        <v>3.6460192203521729</v>
      </c>
      <c r="H2046">
        <v>-0.75233712244033812</v>
      </c>
      <c r="I2046">
        <v>-0.76046061038970947</v>
      </c>
      <c r="J2046">
        <v>3.6190858478546142</v>
      </c>
      <c r="K2046">
        <v>0.3450867886543274</v>
      </c>
      <c r="L2046">
        <v>0.35321021556854248</v>
      </c>
      <c r="M2046">
        <v>2.5104104995727461E-2</v>
      </c>
      <c r="N2046">
        <v>3.494572639465332E-2</v>
      </c>
      <c r="O2046">
        <v>3.4726142883300781E-2</v>
      </c>
      <c r="P2046">
        <v>0.65992093086242676</v>
      </c>
      <c r="Q2046">
        <v>5.7677519980818026</v>
      </c>
      <c r="R2046">
        <v>-3.6830664575099953E-2</v>
      </c>
      <c r="S2046">
        <v>2.139514312148094E-4</v>
      </c>
      <c r="T2046">
        <v>0</v>
      </c>
      <c r="U2046">
        <v>0</v>
      </c>
      <c r="V2046">
        <v>24.365299054863051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-1.0966669321060181</v>
      </c>
      <c r="C2047">
        <v>-1.112911105155945</v>
      </c>
      <c r="D2047">
        <v>3.5863785743713379</v>
      </c>
      <c r="E2047">
        <v>-0.74600011110305786</v>
      </c>
      <c r="F2047">
        <v>-0.75599998235702515</v>
      </c>
      <c r="G2047">
        <v>3.6460192203521729</v>
      </c>
      <c r="H2047">
        <v>-0.75234648036956786</v>
      </c>
      <c r="I2047">
        <v>-0.76046555757522583</v>
      </c>
      <c r="J2047">
        <v>3.6194565887451171</v>
      </c>
      <c r="K2047">
        <v>0.34511927318572999</v>
      </c>
      <c r="L2047">
        <v>0.35324615716934199</v>
      </c>
      <c r="M2047">
        <v>2.5104343414306559E-2</v>
      </c>
      <c r="N2047">
        <v>3.4950733184814453E-2</v>
      </c>
      <c r="O2047">
        <v>3.473210334777832E-2</v>
      </c>
      <c r="P2047">
        <v>0.65933752059936523</v>
      </c>
      <c r="Q2047">
        <v>5.7677839042618873</v>
      </c>
      <c r="R2047">
        <v>-3.6843822896480562E-2</v>
      </c>
      <c r="S2047">
        <v>2.149023581296206E-4</v>
      </c>
      <c r="T2047">
        <v>0</v>
      </c>
      <c r="U2047">
        <v>0</v>
      </c>
      <c r="V2047">
        <v>24.365545179721909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-1.096718311309814</v>
      </c>
      <c r="C2048">
        <v>-1.112962603569031</v>
      </c>
      <c r="D2048">
        <v>3.58696460723877</v>
      </c>
      <c r="E2048">
        <v>-0.74600011110305786</v>
      </c>
      <c r="F2048">
        <v>-0.75599998235702515</v>
      </c>
      <c r="G2048">
        <v>3.6460192203521729</v>
      </c>
      <c r="H2048">
        <v>-0.75235601711273192</v>
      </c>
      <c r="I2048">
        <v>-0.76047116041183471</v>
      </c>
      <c r="J2048">
        <v>3.6198173160552982</v>
      </c>
      <c r="K2048">
        <v>0.34515026760101319</v>
      </c>
      <c r="L2048">
        <v>0.35328060865402222</v>
      </c>
      <c r="M2048">
        <v>2.5104343414306559E-2</v>
      </c>
      <c r="N2048">
        <v>3.4954071044921882E-2</v>
      </c>
      <c r="O2048">
        <v>3.4735679626464837E-2</v>
      </c>
      <c r="P2048">
        <v>0.65875148773193359</v>
      </c>
      <c r="Q2048">
        <v>5.767834126763046</v>
      </c>
      <c r="R2048">
        <v>-3.6842615604400643E-2</v>
      </c>
      <c r="S2048">
        <v>2.1710596047341821E-4</v>
      </c>
      <c r="T2048">
        <v>0</v>
      </c>
      <c r="U2048">
        <v>0</v>
      </c>
      <c r="V2048">
        <v>24.36579130219658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-1.0967690944671631</v>
      </c>
      <c r="C2049">
        <v>-1.1130132675170901</v>
      </c>
      <c r="D2049">
        <v>3.5875344276428218</v>
      </c>
      <c r="E2049">
        <v>-0.74600011110305786</v>
      </c>
      <c r="F2049">
        <v>-0.75599998235702515</v>
      </c>
      <c r="G2049">
        <v>3.6460192203521729</v>
      </c>
      <c r="H2049">
        <v>-0.75236614990234374</v>
      </c>
      <c r="I2049">
        <v>-0.76047598838806152</v>
      </c>
      <c r="J2049">
        <v>3.6201682682037348</v>
      </c>
      <c r="K2049">
        <v>0.34518018913269038</v>
      </c>
      <c r="L2049">
        <v>0.35331583499908448</v>
      </c>
      <c r="M2049">
        <v>2.5104581832885661E-2</v>
      </c>
      <c r="N2049">
        <v>3.4956455230712891E-2</v>
      </c>
      <c r="O2049">
        <v>3.473663330078125E-2</v>
      </c>
      <c r="P2049">
        <v>0.6581878662109375</v>
      </c>
      <c r="Q2049">
        <v>5.7678420905023824</v>
      </c>
      <c r="R2049">
        <v>-3.6842535436153408E-2</v>
      </c>
      <c r="S2049">
        <v>2.116444753482938E-4</v>
      </c>
      <c r="T2049">
        <v>0</v>
      </c>
      <c r="U2049">
        <v>0</v>
      </c>
      <c r="V2049">
        <v>24.366037424671251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-1.096818804740906</v>
      </c>
      <c r="C2050">
        <v>-1.113062858581543</v>
      </c>
      <c r="D2050">
        <v>3.588089227676392</v>
      </c>
      <c r="E2050">
        <v>-0.74600011110305786</v>
      </c>
      <c r="F2050">
        <v>-0.75599998235702515</v>
      </c>
      <c r="G2050">
        <v>3.6460192203521729</v>
      </c>
      <c r="H2050">
        <v>-0.75237640190124511</v>
      </c>
      <c r="I2050">
        <v>-0.76048153162002563</v>
      </c>
      <c r="J2050">
        <v>3.6205096836090092</v>
      </c>
      <c r="K2050">
        <v>0.34520987224578858</v>
      </c>
      <c r="L2050">
        <v>0.35335034608840937</v>
      </c>
      <c r="M2050">
        <v>2.5105058670043871E-2</v>
      </c>
      <c r="N2050">
        <v>3.4961223602294922E-2</v>
      </c>
      <c r="O2050">
        <v>3.4741640090942383E-2</v>
      </c>
      <c r="P2050">
        <v>0.65762162208557129</v>
      </c>
      <c r="Q2050">
        <v>5.7678718443959953</v>
      </c>
      <c r="R2050">
        <v>-3.6853365004062652E-2</v>
      </c>
      <c r="S2050">
        <v>2.1587715018540619E-4</v>
      </c>
      <c r="T2050">
        <v>0</v>
      </c>
      <c r="U2050">
        <v>0</v>
      </c>
      <c r="V2050">
        <v>24.366283539993361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-1.0968683958053591</v>
      </c>
      <c r="C2051">
        <v>-1.113112330436707</v>
      </c>
      <c r="D2051">
        <v>3.5886285305023189</v>
      </c>
      <c r="E2051">
        <v>-0.74600011110305786</v>
      </c>
      <c r="F2051">
        <v>-0.75599998235702515</v>
      </c>
      <c r="G2051">
        <v>3.6460192203521729</v>
      </c>
      <c r="H2051">
        <v>-0.75238617706298827</v>
      </c>
      <c r="I2051">
        <v>-0.76048647880554199</v>
      </c>
      <c r="J2051">
        <v>3.62084370803833</v>
      </c>
      <c r="K2051">
        <v>0.34523991298675538</v>
      </c>
      <c r="L2051">
        <v>0.35338533401489258</v>
      </c>
      <c r="M2051">
        <v>2.5106727600097582E-2</v>
      </c>
      <c r="N2051">
        <v>3.4964323043823242E-2</v>
      </c>
      <c r="O2051">
        <v>3.474736213684082E-2</v>
      </c>
      <c r="P2051">
        <v>0.6570885181427002</v>
      </c>
      <c r="Q2051">
        <v>5.7678816912695767</v>
      </c>
      <c r="R2051">
        <v>-3.6853885948657988E-2</v>
      </c>
      <c r="S2051">
        <v>2.158945892006159E-4</v>
      </c>
      <c r="T2051">
        <v>0</v>
      </c>
      <c r="U2051">
        <v>0</v>
      </c>
      <c r="V2051">
        <v>24.366529655315482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-1.0969172716140749</v>
      </c>
      <c r="C2052">
        <v>-1.1131608486175539</v>
      </c>
      <c r="D2052">
        <v>3.5891537666320801</v>
      </c>
      <c r="E2052">
        <v>-0.74600011110305786</v>
      </c>
      <c r="F2052">
        <v>-0.75599998235702515</v>
      </c>
      <c r="G2052">
        <v>3.6460192203521729</v>
      </c>
      <c r="H2052">
        <v>-0.75239619064331054</v>
      </c>
      <c r="I2052">
        <v>-0.76049184322357177</v>
      </c>
      <c r="J2052">
        <v>3.6211672420501708</v>
      </c>
      <c r="K2052">
        <v>0.34526876163482673</v>
      </c>
      <c r="L2052">
        <v>0.35341883182525641</v>
      </c>
      <c r="M2052">
        <v>2.510696601867668E-2</v>
      </c>
      <c r="N2052">
        <v>3.4965276718139648E-2</v>
      </c>
      <c r="O2052">
        <v>3.4747838973999023E-2</v>
      </c>
      <c r="P2052">
        <v>0.65659236907958984</v>
      </c>
      <c r="Q2052">
        <v>5.7679247258231046</v>
      </c>
      <c r="R2052">
        <v>-3.6852075457572943E-2</v>
      </c>
      <c r="S2052">
        <v>2.117953728884459E-4</v>
      </c>
      <c r="T2052">
        <v>0</v>
      </c>
      <c r="U2052">
        <v>0</v>
      </c>
      <c r="V2052">
        <v>24.366775780174329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-1.096965074539185</v>
      </c>
      <c r="C2053">
        <v>-1.113208413124084</v>
      </c>
      <c r="D2053">
        <v>3.589665412902832</v>
      </c>
      <c r="E2053">
        <v>-0.74600011110305786</v>
      </c>
      <c r="F2053">
        <v>-0.75599998235702515</v>
      </c>
      <c r="G2053">
        <v>3.6460192203521729</v>
      </c>
      <c r="H2053">
        <v>-0.7524057273864746</v>
      </c>
      <c r="I2053">
        <v>-0.76049690961837768</v>
      </c>
      <c r="J2053">
        <v>3.6214829082489008</v>
      </c>
      <c r="K2053">
        <v>0.34529737186431891</v>
      </c>
      <c r="L2053">
        <v>0.35345191240310669</v>
      </c>
      <c r="M2053">
        <v>2.510696601867668E-2</v>
      </c>
      <c r="N2053">
        <v>3.4970760345458977E-2</v>
      </c>
      <c r="O2053">
        <v>3.4750938415527337E-2</v>
      </c>
      <c r="P2053">
        <v>0.65609264373779297</v>
      </c>
      <c r="Q2053">
        <v>5.7679508391767742</v>
      </c>
      <c r="R2053">
        <v>-3.6864339113235473E-2</v>
      </c>
      <c r="S2053">
        <v>2.1539160516113041E-4</v>
      </c>
      <c r="T2053">
        <v>0</v>
      </c>
      <c r="U2053">
        <v>0</v>
      </c>
      <c r="V2053">
        <v>24.367021907417371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-1.0970127582550051</v>
      </c>
      <c r="C2054">
        <v>-1.113255977630615</v>
      </c>
      <c r="D2054">
        <v>3.5901632308959961</v>
      </c>
      <c r="E2054">
        <v>-0.74600011110305786</v>
      </c>
      <c r="F2054">
        <v>-0.75599998235702515</v>
      </c>
      <c r="G2054">
        <v>3.6460192203521729</v>
      </c>
      <c r="H2054">
        <v>-0.75241514492034911</v>
      </c>
      <c r="I2054">
        <v>-0.76050221443176269</v>
      </c>
      <c r="J2054">
        <v>3.6217892761230468</v>
      </c>
      <c r="K2054">
        <v>0.3453261013031006</v>
      </c>
      <c r="L2054">
        <v>0.35348475456237788</v>
      </c>
      <c r="M2054">
        <v>2.510601234436027E-2</v>
      </c>
      <c r="N2054">
        <v>3.4971714019775391E-2</v>
      </c>
      <c r="O2054">
        <v>3.4756183624267578E-2</v>
      </c>
      <c r="P2054">
        <v>0.65560674667358398</v>
      </c>
      <c r="Q2054">
        <v>5.7679632602259518</v>
      </c>
      <c r="R2054">
        <v>-3.6856210231780998E-2</v>
      </c>
      <c r="S2054">
        <v>2.1492489613592631E-4</v>
      </c>
      <c r="T2054">
        <v>0</v>
      </c>
      <c r="U2054">
        <v>0</v>
      </c>
      <c r="V2054">
        <v>24.3672680370446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-1.097059965133667</v>
      </c>
      <c r="C2055">
        <v>-1.1133021116256709</v>
      </c>
      <c r="D2055">
        <v>3.59064769744873</v>
      </c>
      <c r="E2055">
        <v>-0.74600011110305786</v>
      </c>
      <c r="F2055">
        <v>-0.75599998235702515</v>
      </c>
      <c r="G2055">
        <v>3.6460192203521729</v>
      </c>
      <c r="H2055">
        <v>-0.75242503929138183</v>
      </c>
      <c r="I2055">
        <v>-0.76050745964050293</v>
      </c>
      <c r="J2055">
        <v>3.6220880146026611</v>
      </c>
      <c r="K2055">
        <v>0.34535399627685548</v>
      </c>
      <c r="L2055">
        <v>0.35351765632629389</v>
      </c>
      <c r="M2055">
        <v>2.5105297088622969E-2</v>
      </c>
      <c r="N2055">
        <v>3.4976005554199219E-2</v>
      </c>
      <c r="O2055">
        <v>3.4759283065795898E-2</v>
      </c>
      <c r="P2055">
        <v>0.65513420104980469</v>
      </c>
      <c r="Q2055">
        <v>5.7680018188431861</v>
      </c>
      <c r="R2055">
        <v>-3.6874194443225858E-2</v>
      </c>
      <c r="S2055">
        <v>2.133660484105349E-4</v>
      </c>
      <c r="T2055">
        <v>0</v>
      </c>
      <c r="U2055">
        <v>0</v>
      </c>
      <c r="V2055">
        <v>24.367514169056019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-1.0971056222915649</v>
      </c>
      <c r="C2056">
        <v>-1.1133477687835689</v>
      </c>
      <c r="D2056">
        <v>3.5911188125610352</v>
      </c>
      <c r="E2056">
        <v>-0.74600011110305786</v>
      </c>
      <c r="F2056">
        <v>-0.75599998235702515</v>
      </c>
      <c r="G2056">
        <v>3.6460192203521729</v>
      </c>
      <c r="H2056">
        <v>-0.75243415880203246</v>
      </c>
      <c r="I2056">
        <v>-0.76051240682601928</v>
      </c>
      <c r="J2056">
        <v>3.622378885269165</v>
      </c>
      <c r="K2056">
        <v>0.34538159322738649</v>
      </c>
      <c r="L2056">
        <v>0.35355002164840699</v>
      </c>
      <c r="M2056">
        <v>2.5104581832885661E-2</v>
      </c>
      <c r="N2056">
        <v>3.4980535507202148E-2</v>
      </c>
      <c r="O2056">
        <v>3.4760475158691413E-2</v>
      </c>
      <c r="P2056">
        <v>0.65469217300415039</v>
      </c>
      <c r="Q2056">
        <v>5.7680224597454073</v>
      </c>
      <c r="R2056">
        <v>-3.6868934631347647E-2</v>
      </c>
      <c r="S2056">
        <v>2.157085342332721E-4</v>
      </c>
      <c r="T2056">
        <v>0</v>
      </c>
      <c r="U2056">
        <v>0</v>
      </c>
      <c r="V2056">
        <v>24.367760310604169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-1.097151398658752</v>
      </c>
      <c r="C2057">
        <v>-1.1133935451507571</v>
      </c>
      <c r="D2057">
        <v>3.591578483581543</v>
      </c>
      <c r="E2057">
        <v>-0.74600011110305786</v>
      </c>
      <c r="F2057">
        <v>-0.75599998235702515</v>
      </c>
      <c r="G2057">
        <v>3.6460192203521729</v>
      </c>
      <c r="H2057">
        <v>-0.7524439935684204</v>
      </c>
      <c r="I2057">
        <v>-0.76051747322082519</v>
      </c>
      <c r="J2057">
        <v>3.6226623649597172</v>
      </c>
      <c r="K2057">
        <v>0.34540799808502198</v>
      </c>
      <c r="L2057">
        <v>0.35358143329620362</v>
      </c>
      <c r="M2057">
        <v>2.5104343414306559E-2</v>
      </c>
      <c r="N2057">
        <v>3.4981250762939453E-2</v>
      </c>
      <c r="O2057">
        <v>3.4765481948852539E-2</v>
      </c>
      <c r="P2057">
        <v>0.65425014495849609</v>
      </c>
      <c r="Q2057">
        <v>5.7680740419775249</v>
      </c>
      <c r="R2057">
        <v>-3.6867837607860568E-2</v>
      </c>
      <c r="S2057">
        <v>2.1552515681833029E-4</v>
      </c>
      <c r="T2057">
        <v>0</v>
      </c>
      <c r="U2057">
        <v>0</v>
      </c>
      <c r="V2057">
        <v>24.3680064569207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-1.0971970558166499</v>
      </c>
      <c r="C2058">
        <v>-1.1134382486343379</v>
      </c>
      <c r="D2058">
        <v>3.592025518417358</v>
      </c>
      <c r="E2058">
        <v>-0.74600011110305786</v>
      </c>
      <c r="F2058">
        <v>-0.75599998235702515</v>
      </c>
      <c r="G2058">
        <v>3.6460192203521729</v>
      </c>
      <c r="H2058">
        <v>-0.75245287466049193</v>
      </c>
      <c r="I2058">
        <v>-0.76052224159240722</v>
      </c>
      <c r="J2058">
        <v>3.6229374999999999</v>
      </c>
      <c r="K2058">
        <v>0.34543535661697389</v>
      </c>
      <c r="L2058">
        <v>0.35361290454864502</v>
      </c>
      <c r="M2058">
        <v>2.5103628158569261E-2</v>
      </c>
      <c r="N2058">
        <v>3.4983158111572273E-2</v>
      </c>
      <c r="O2058">
        <v>3.4767389297485352E-2</v>
      </c>
      <c r="P2058">
        <v>0.65382075309753418</v>
      </c>
      <c r="Q2058">
        <v>5.7680771172046663</v>
      </c>
      <c r="R2058">
        <v>-3.6873717308044431E-2</v>
      </c>
      <c r="S2058">
        <v>2.1492862142622469E-4</v>
      </c>
      <c r="T2058">
        <v>0</v>
      </c>
      <c r="U2058">
        <v>0</v>
      </c>
      <c r="V2058">
        <v>24.368252608005601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-1.097241282463074</v>
      </c>
      <c r="C2059">
        <v>-1.1134821176528931</v>
      </c>
      <c r="D2059">
        <v>3.5924615859985352</v>
      </c>
      <c r="E2059">
        <v>-0.74600011110305786</v>
      </c>
      <c r="F2059">
        <v>-0.75599998235702515</v>
      </c>
      <c r="G2059">
        <v>3.6460192203521729</v>
      </c>
      <c r="H2059">
        <v>-0.75246294784545897</v>
      </c>
      <c r="I2059">
        <v>-0.76052808284759521</v>
      </c>
      <c r="J2059">
        <v>3.6232061977386469</v>
      </c>
      <c r="K2059">
        <v>0.34546152305603028</v>
      </c>
      <c r="L2059">
        <v>0.35364330291748047</v>
      </c>
      <c r="M2059">
        <v>2.5103866577148359E-2</v>
      </c>
      <c r="N2059">
        <v>3.4987449645996087E-2</v>
      </c>
      <c r="O2059">
        <v>3.4771442413330078E-2</v>
      </c>
      <c r="P2059">
        <v>0.65339088439941406</v>
      </c>
      <c r="Q2059">
        <v>5.7680809793993832</v>
      </c>
      <c r="R2059">
        <v>-3.6879118382930759E-2</v>
      </c>
      <c r="S2059">
        <v>2.1576755680143841E-4</v>
      </c>
      <c r="T2059">
        <v>0</v>
      </c>
      <c r="U2059">
        <v>0</v>
      </c>
      <c r="V2059">
        <v>24.3684987590905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-1.0972850322723391</v>
      </c>
      <c r="C2060">
        <v>-1.113525867462158</v>
      </c>
      <c r="D2060">
        <v>3.5928857326507568</v>
      </c>
      <c r="E2060">
        <v>-0.74600011110305786</v>
      </c>
      <c r="F2060">
        <v>-0.75599998235702515</v>
      </c>
      <c r="G2060">
        <v>3.6460192203521729</v>
      </c>
      <c r="H2060">
        <v>-0.75247176933288573</v>
      </c>
      <c r="I2060">
        <v>-0.76053297042846679</v>
      </c>
      <c r="J2060">
        <v>3.6234665508270258</v>
      </c>
      <c r="K2060">
        <v>0.34548822593688971</v>
      </c>
      <c r="L2060">
        <v>0.35367453575134278</v>
      </c>
      <c r="M2060">
        <v>2.5103151321411051E-2</v>
      </c>
      <c r="N2060">
        <v>3.4990072250366211E-2</v>
      </c>
      <c r="O2060">
        <v>3.4772872924804688E-2</v>
      </c>
      <c r="P2060">
        <v>0.65296101570129395</v>
      </c>
      <c r="Q2060">
        <v>5.7681196330115201</v>
      </c>
      <c r="R2060">
        <v>-3.6878259181976319E-2</v>
      </c>
      <c r="S2060">
        <v>2.153801033273339E-4</v>
      </c>
      <c r="T2060">
        <v>0</v>
      </c>
      <c r="U2060">
        <v>0</v>
      </c>
      <c r="V2060">
        <v>24.368744905407031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-1.097328901290894</v>
      </c>
      <c r="C2061">
        <v>-1.1135692596435549</v>
      </c>
      <c r="D2061">
        <v>3.5932989120483398</v>
      </c>
      <c r="E2061">
        <v>-0.74600011110305786</v>
      </c>
      <c r="F2061">
        <v>-0.75599998235702515</v>
      </c>
      <c r="G2061">
        <v>3.6460192203521729</v>
      </c>
      <c r="H2061">
        <v>-0.75248065042495726</v>
      </c>
      <c r="I2061">
        <v>-0.76053809642791748</v>
      </c>
      <c r="J2061">
        <v>3.6237218971252441</v>
      </c>
      <c r="K2061">
        <v>0.34551391553878791</v>
      </c>
      <c r="L2061">
        <v>0.35370576858520508</v>
      </c>
      <c r="M2061">
        <v>2.5104820251464769E-2</v>
      </c>
      <c r="N2061">
        <v>3.4994363784790039E-2</v>
      </c>
      <c r="O2061">
        <v>3.4777641296386719E-2</v>
      </c>
      <c r="P2061">
        <v>0.65254831314086914</v>
      </c>
      <c r="Q2061">
        <v>5.768126415833831</v>
      </c>
      <c r="R2061">
        <v>-3.6886881887912747E-2</v>
      </c>
      <c r="S2061">
        <v>2.1474261302500961E-4</v>
      </c>
      <c r="T2061">
        <v>0</v>
      </c>
      <c r="U2061">
        <v>0</v>
      </c>
      <c r="V2061">
        <v>24.368991049339371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-1.0973718166351321</v>
      </c>
      <c r="C2062">
        <v>-1.1136113405227659</v>
      </c>
      <c r="D2062">
        <v>3.593700647354126</v>
      </c>
      <c r="E2062">
        <v>-0.74600011110305786</v>
      </c>
      <c r="F2062">
        <v>-0.75599998235702515</v>
      </c>
      <c r="G2062">
        <v>3.6460192203521729</v>
      </c>
      <c r="H2062">
        <v>-0.75249042558670043</v>
      </c>
      <c r="I2062">
        <v>-0.76054304361343383</v>
      </c>
      <c r="J2062">
        <v>3.6239691371917719</v>
      </c>
      <c r="K2062">
        <v>0.34553847265243531</v>
      </c>
      <c r="L2062">
        <v>0.3537357497215271</v>
      </c>
      <c r="M2062">
        <v>2.5105773925781168E-2</v>
      </c>
      <c r="N2062">
        <v>3.4996271133422852E-2</v>
      </c>
      <c r="O2062">
        <v>3.4779787063598633E-2</v>
      </c>
      <c r="P2062">
        <v>0.65213513374328613</v>
      </c>
      <c r="Q2062">
        <v>5.768131184205413</v>
      </c>
      <c r="R2062">
        <v>-3.6883928179740913E-2</v>
      </c>
      <c r="S2062">
        <v>2.146041253581643E-4</v>
      </c>
      <c r="T2062">
        <v>0</v>
      </c>
      <c r="U2062">
        <v>0</v>
      </c>
      <c r="V2062">
        <v>24.369237186119161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-1.0974137783050539</v>
      </c>
      <c r="C2063">
        <v>-1.113653302192688</v>
      </c>
      <c r="D2063">
        <v>3.5940923690795898</v>
      </c>
      <c r="E2063">
        <v>-0.74600011110305786</v>
      </c>
      <c r="F2063">
        <v>-0.75599998235702515</v>
      </c>
      <c r="G2063">
        <v>3.6460192203521729</v>
      </c>
      <c r="H2063">
        <v>-0.75249972391128539</v>
      </c>
      <c r="I2063">
        <v>-0.76054781198501586</v>
      </c>
      <c r="J2063">
        <v>3.6242104167938232</v>
      </c>
      <c r="K2063">
        <v>0.34556350660324098</v>
      </c>
      <c r="L2063">
        <v>0.3537653136253357</v>
      </c>
      <c r="M2063">
        <v>2.5106727600097582E-2</v>
      </c>
      <c r="N2063">
        <v>3.4997701644897461E-2</v>
      </c>
      <c r="O2063">
        <v>3.4781217575073242E-2</v>
      </c>
      <c r="P2063">
        <v>0.65176105499267578</v>
      </c>
      <c r="Q2063">
        <v>5.7681612370535733</v>
      </c>
      <c r="R2063">
        <v>-3.6884076297283172E-2</v>
      </c>
      <c r="S2063">
        <v>2.153029898181558E-4</v>
      </c>
      <c r="T2063">
        <v>0</v>
      </c>
      <c r="U2063">
        <v>0</v>
      </c>
      <c r="V2063">
        <v>24.369483327667322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-1.097455620765686</v>
      </c>
      <c r="C2064">
        <v>-1.1136951446533201</v>
      </c>
      <c r="D2064">
        <v>3.5944726467132568</v>
      </c>
      <c r="E2064">
        <v>-0.74600011110305786</v>
      </c>
      <c r="F2064">
        <v>-0.75599998235702515</v>
      </c>
      <c r="G2064">
        <v>3.6460192203521729</v>
      </c>
      <c r="H2064">
        <v>-0.75250836658477782</v>
      </c>
      <c r="I2064">
        <v>-0.76055275917053222</v>
      </c>
      <c r="J2064">
        <v>3.6244452590942382</v>
      </c>
      <c r="K2064">
        <v>0.34558919620513923</v>
      </c>
      <c r="L2064">
        <v>0.35379469871521002</v>
      </c>
      <c r="M2064">
        <v>2.5107204437255781E-2</v>
      </c>
      <c r="N2064">
        <v>3.5002470016479492E-2</v>
      </c>
      <c r="O2064">
        <v>3.4784555435180657E-2</v>
      </c>
      <c r="P2064">
        <v>0.65137505531311035</v>
      </c>
      <c r="Q2064">
        <v>5.7681655942462386</v>
      </c>
      <c r="R2064">
        <v>-3.6895499229431153E-2</v>
      </c>
      <c r="S2064">
        <v>2.1535833366215229E-4</v>
      </c>
      <c r="T2064">
        <v>0</v>
      </c>
      <c r="U2064">
        <v>0</v>
      </c>
      <c r="V2064">
        <v>24.369729464447101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-1.0974974632263179</v>
      </c>
      <c r="C2065">
        <v>-1.1137369871139531</v>
      </c>
      <c r="D2065">
        <v>3.5948431491851811</v>
      </c>
      <c r="E2065">
        <v>-0.74600011110305786</v>
      </c>
      <c r="F2065">
        <v>-0.75599998235702515</v>
      </c>
      <c r="G2065">
        <v>3.6460192203521729</v>
      </c>
      <c r="H2065">
        <v>-0.75251766490936278</v>
      </c>
      <c r="I2065">
        <v>-0.76055782556533813</v>
      </c>
      <c r="J2065">
        <v>3.624673425674438</v>
      </c>
      <c r="K2065">
        <v>0.34561363410949708</v>
      </c>
      <c r="L2065">
        <v>0.35382396459579468</v>
      </c>
      <c r="M2065">
        <v>2.510648918151848E-2</v>
      </c>
      <c r="N2065">
        <v>3.5004615783691413E-2</v>
      </c>
      <c r="O2065">
        <v>3.4788131713867188E-2</v>
      </c>
      <c r="P2065">
        <v>0.65099930763244629</v>
      </c>
      <c r="Q2065">
        <v>5.7681780278682711</v>
      </c>
      <c r="R2065">
        <v>-3.6893205046653749E-2</v>
      </c>
      <c r="S2065">
        <v>2.1538434084504839E-4</v>
      </c>
      <c r="T2065">
        <v>0</v>
      </c>
      <c r="U2065">
        <v>0</v>
      </c>
      <c r="V2065">
        <v>24.36997559645852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-1.0975379943847661</v>
      </c>
      <c r="C2066">
        <v>-1.113777279853821</v>
      </c>
      <c r="D2066">
        <v>3.5952038764953609</v>
      </c>
      <c r="E2066">
        <v>-0.74600011110305786</v>
      </c>
      <c r="F2066">
        <v>-0.75599998235702515</v>
      </c>
      <c r="G2066">
        <v>3.6460192203521729</v>
      </c>
      <c r="H2066">
        <v>-0.75252684402465819</v>
      </c>
      <c r="I2066">
        <v>-0.76056247472763061</v>
      </c>
      <c r="J2066">
        <v>3.6248951549530029</v>
      </c>
      <c r="K2066">
        <v>0.34563676071166988</v>
      </c>
      <c r="L2066">
        <v>0.35385352849960328</v>
      </c>
      <c r="M2066">
        <v>2.5106727600097582E-2</v>
      </c>
      <c r="N2066">
        <v>3.5005331039428711E-2</v>
      </c>
      <c r="O2066">
        <v>3.4790754318237298E-2</v>
      </c>
      <c r="P2066">
        <v>0.6506505012512207</v>
      </c>
      <c r="Q2066">
        <v>5.7682044862769546</v>
      </c>
      <c r="R2066">
        <v>-3.6890367865562441E-2</v>
      </c>
      <c r="S2066">
        <v>2.14983569458127E-4</v>
      </c>
      <c r="T2066">
        <v>0</v>
      </c>
      <c r="U2066">
        <v>0</v>
      </c>
      <c r="V2066">
        <v>24.370221730854119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-1.0975780487060549</v>
      </c>
      <c r="C2067">
        <v>-1.1138173341751101</v>
      </c>
      <c r="D2067">
        <v>3.5955545902252202</v>
      </c>
      <c r="E2067">
        <v>-0.74600011110305786</v>
      </c>
      <c r="F2067">
        <v>-0.75599998235702515</v>
      </c>
      <c r="G2067">
        <v>3.6460192203521729</v>
      </c>
      <c r="H2067">
        <v>-0.7525353078842163</v>
      </c>
      <c r="I2067">
        <v>-0.76056777954101562</v>
      </c>
      <c r="J2067">
        <v>3.6251118774414062</v>
      </c>
      <c r="K2067">
        <v>0.34566072177886958</v>
      </c>
      <c r="L2067">
        <v>0.35388255596160889</v>
      </c>
      <c r="M2067">
        <v>2.5107204437255781E-2</v>
      </c>
      <c r="N2067">
        <v>3.5010576248168952E-2</v>
      </c>
      <c r="O2067">
        <v>3.4792900085449219E-2</v>
      </c>
      <c r="P2067">
        <v>0.65030550956726074</v>
      </c>
      <c r="Q2067">
        <v>5.7682344911620023</v>
      </c>
      <c r="R2067">
        <v>-3.6902862787246707E-2</v>
      </c>
      <c r="S2067">
        <v>2.153319073840976E-4</v>
      </c>
      <c r="T2067">
        <v>0</v>
      </c>
      <c r="U2067">
        <v>0</v>
      </c>
      <c r="V2067">
        <v>24.370467865249719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-1.097617983818054</v>
      </c>
      <c r="C2068">
        <v>-1.1138572692871089</v>
      </c>
      <c r="D2068">
        <v>3.5958952903747559</v>
      </c>
      <c r="E2068">
        <v>-0.74600011110305786</v>
      </c>
      <c r="F2068">
        <v>-0.75599998235702515</v>
      </c>
      <c r="G2068">
        <v>3.6460192203521729</v>
      </c>
      <c r="H2068">
        <v>-0.75254442739486693</v>
      </c>
      <c r="I2068">
        <v>-0.76057254791259765</v>
      </c>
      <c r="J2068">
        <v>3.625322639465332</v>
      </c>
      <c r="K2068">
        <v>0.34568402719497682</v>
      </c>
      <c r="L2068">
        <v>0.35391164302825928</v>
      </c>
      <c r="M2068">
        <v>2.5105773925781168E-2</v>
      </c>
      <c r="N2068">
        <v>3.5012722015380859E-2</v>
      </c>
      <c r="O2068">
        <v>3.4795999526977539E-2</v>
      </c>
      <c r="P2068">
        <v>0.64997673034667969</v>
      </c>
      <c r="Q2068">
        <v>5.7682449936866762</v>
      </c>
      <c r="R2068">
        <v>-3.6902654170989993E-2</v>
      </c>
      <c r="S2068">
        <v>2.1563787013292309E-4</v>
      </c>
      <c r="T2068">
        <v>0</v>
      </c>
      <c r="U2068">
        <v>0</v>
      </c>
      <c r="V2068">
        <v>24.370714002029501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-1.0976577997207639</v>
      </c>
      <c r="C2069">
        <v>-1.1138972043991091</v>
      </c>
      <c r="D2069">
        <v>3.5962274074554439</v>
      </c>
      <c r="E2069">
        <v>-0.74600011110305786</v>
      </c>
      <c r="F2069">
        <v>-0.75599998235702515</v>
      </c>
      <c r="G2069">
        <v>3.6460192203521729</v>
      </c>
      <c r="H2069">
        <v>-0.75255271244049071</v>
      </c>
      <c r="I2069">
        <v>-0.76057749509811401</v>
      </c>
      <c r="J2069">
        <v>3.6255267257690429</v>
      </c>
      <c r="K2069">
        <v>0.34570816707611091</v>
      </c>
      <c r="L2069">
        <v>0.35393923997879029</v>
      </c>
      <c r="M2069">
        <v>2.5103866577148359E-2</v>
      </c>
      <c r="N2069">
        <v>3.5015106201171882E-2</v>
      </c>
      <c r="O2069">
        <v>3.4798383712768548E-2</v>
      </c>
      <c r="P2069">
        <v>0.64966797828674316</v>
      </c>
      <c r="Q2069">
        <v>5.7682811019942166</v>
      </c>
      <c r="R2069">
        <v>-3.6907633841037749E-2</v>
      </c>
      <c r="S2069">
        <v>2.1606558002531531E-4</v>
      </c>
      <c r="T2069">
        <v>0</v>
      </c>
      <c r="U2069">
        <v>0</v>
      </c>
      <c r="V2069">
        <v>24.370960145961849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-1.09769594669342</v>
      </c>
      <c r="C2070">
        <v>-1.113936185836792</v>
      </c>
      <c r="D2070">
        <v>3.5965509414672852</v>
      </c>
      <c r="E2070">
        <v>-0.74600011110305786</v>
      </c>
      <c r="F2070">
        <v>-0.75599998235702515</v>
      </c>
      <c r="G2070">
        <v>3.6460192203521729</v>
      </c>
      <c r="H2070">
        <v>-0.7525617127418518</v>
      </c>
      <c r="I2070">
        <v>-0.76058226346969604</v>
      </c>
      <c r="J2070">
        <v>3.6257269973754882</v>
      </c>
      <c r="K2070">
        <v>0.34573135328292848</v>
      </c>
      <c r="L2070">
        <v>0.35396689653396612</v>
      </c>
      <c r="M2070">
        <v>2.5104581832885661E-2</v>
      </c>
      <c r="N2070">
        <v>3.5017490386962891E-2</v>
      </c>
      <c r="O2070">
        <v>3.4798860549926758E-2</v>
      </c>
      <c r="P2070">
        <v>0.64939737319946289</v>
      </c>
      <c r="Q2070">
        <v>5.7683039962314071</v>
      </c>
      <c r="R2070">
        <v>-3.6908262968063363E-2</v>
      </c>
      <c r="S2070">
        <v>2.1607119124382741E-4</v>
      </c>
      <c r="T2070">
        <v>0</v>
      </c>
      <c r="U2070">
        <v>0</v>
      </c>
      <c r="V2070">
        <v>24.371206308967679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-1.0977340936660771</v>
      </c>
      <c r="C2071">
        <v>-1.113974332809448</v>
      </c>
      <c r="D2071">
        <v>3.596866369247437</v>
      </c>
      <c r="E2071">
        <v>-0.74600011110305786</v>
      </c>
      <c r="F2071">
        <v>-0.75599998235702515</v>
      </c>
      <c r="G2071">
        <v>3.6460192203521729</v>
      </c>
      <c r="H2071">
        <v>-0.75256952095031737</v>
      </c>
      <c r="I2071">
        <v>-0.76058685302734375</v>
      </c>
      <c r="J2071">
        <v>3.6259208316802982</v>
      </c>
      <c r="K2071">
        <v>0.34575513553619391</v>
      </c>
      <c r="L2071">
        <v>0.35399473190307618</v>
      </c>
      <c r="M2071">
        <v>2.5103866577148359E-2</v>
      </c>
      <c r="N2071">
        <v>3.5020828247070313E-2</v>
      </c>
      <c r="O2071">
        <v>3.4803390502929688E-2</v>
      </c>
      <c r="P2071">
        <v>0.64908766746520996</v>
      </c>
      <c r="Q2071">
        <v>5.7683105885982524</v>
      </c>
      <c r="R2071">
        <v>-3.691401332616806E-2</v>
      </c>
      <c r="S2071">
        <v>2.1600641775876281E-4</v>
      </c>
      <c r="T2071">
        <v>0</v>
      </c>
      <c r="U2071">
        <v>0</v>
      </c>
      <c r="V2071">
        <v>24.371452471973509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-1.0977722406387329</v>
      </c>
      <c r="C2072">
        <v>-1.114012479782104</v>
      </c>
      <c r="D2072">
        <v>3.5971741676330571</v>
      </c>
      <c r="E2072">
        <v>-0.74600011110305786</v>
      </c>
      <c r="F2072">
        <v>-0.75599998235702515</v>
      </c>
      <c r="G2072">
        <v>3.6460192203521729</v>
      </c>
      <c r="H2072">
        <v>-0.75257864046096801</v>
      </c>
      <c r="I2072">
        <v>-0.76059162139892578</v>
      </c>
      <c r="J2072">
        <v>3.626110374450684</v>
      </c>
      <c r="K2072">
        <v>0.34577677202224733</v>
      </c>
      <c r="L2072">
        <v>0.35402238845825201</v>
      </c>
      <c r="M2072">
        <v>2.5103151321411051E-2</v>
      </c>
      <c r="N2072">
        <v>3.5022735595703118E-2</v>
      </c>
      <c r="O2072">
        <v>3.4806728363037109E-2</v>
      </c>
      <c r="P2072">
        <v>0.64879179000854492</v>
      </c>
      <c r="Q2072">
        <v>5.768322336766869</v>
      </c>
      <c r="R2072">
        <v>-3.6911834776401517E-2</v>
      </c>
      <c r="S2072">
        <v>2.155781956389547E-4</v>
      </c>
      <c r="T2072">
        <v>0</v>
      </c>
      <c r="U2072">
        <v>0</v>
      </c>
      <c r="V2072">
        <v>24.371698637363519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-1.097809791564941</v>
      </c>
      <c r="C2073">
        <v>-1.114050507545471</v>
      </c>
      <c r="D2073">
        <v>3.5974745750427251</v>
      </c>
      <c r="E2073">
        <v>-0.74600011110305786</v>
      </c>
      <c r="F2073">
        <v>-0.75599998235702515</v>
      </c>
      <c r="G2073">
        <v>3.6460192203521729</v>
      </c>
      <c r="H2073">
        <v>-0.75258668708801268</v>
      </c>
      <c r="I2073">
        <v>-0.76059638977050781</v>
      </c>
      <c r="J2073">
        <v>3.6262937183380131</v>
      </c>
      <c r="K2073">
        <v>0.34579924297332759</v>
      </c>
      <c r="L2073">
        <v>0.35404992580413819</v>
      </c>
      <c r="M2073">
        <v>2.510338973999016E-2</v>
      </c>
      <c r="N2073">
        <v>3.5024404525756843E-2</v>
      </c>
      <c r="O2073">
        <v>3.4807920455932617E-2</v>
      </c>
      <c r="P2073">
        <v>0.64846277236938477</v>
      </c>
      <c r="Q2073">
        <v>5.7683225034736099</v>
      </c>
      <c r="R2073">
        <v>-3.6914056837558752E-2</v>
      </c>
      <c r="S2073">
        <v>2.1614399738609791E-4</v>
      </c>
      <c r="T2073">
        <v>0</v>
      </c>
      <c r="U2073">
        <v>0</v>
      </c>
      <c r="V2073">
        <v>24.37194478844842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-1.0978460311889651</v>
      </c>
      <c r="C2074">
        <v>-1.114088296890259</v>
      </c>
      <c r="D2074">
        <v>3.5977659225463872</v>
      </c>
      <c r="E2074">
        <v>-0.74600011110305786</v>
      </c>
      <c r="F2074">
        <v>-0.75599998235702515</v>
      </c>
      <c r="G2074">
        <v>3.6460192203521729</v>
      </c>
      <c r="H2074">
        <v>-0.75259527015686034</v>
      </c>
      <c r="I2074">
        <v>-0.76060109853744506</v>
      </c>
      <c r="J2074">
        <v>3.6264734859466552</v>
      </c>
      <c r="K2074">
        <v>0.34582117748260499</v>
      </c>
      <c r="L2074">
        <v>0.3540777611732483</v>
      </c>
      <c r="M2074">
        <v>2.5104104995727461E-2</v>
      </c>
      <c r="N2074">
        <v>3.5029888153076172E-2</v>
      </c>
      <c r="O2074">
        <v>3.4811258316040039E-2</v>
      </c>
      <c r="P2074">
        <v>0.64813661575317383</v>
      </c>
      <c r="Q2074">
        <v>5.7683105350472026</v>
      </c>
      <c r="R2074">
        <v>-3.6923556029796599E-2</v>
      </c>
      <c r="S2074">
        <v>2.1611861884593959E-4</v>
      </c>
      <c r="T2074">
        <v>0</v>
      </c>
      <c r="U2074">
        <v>0</v>
      </c>
      <c r="V2074">
        <v>24.37219092284402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-1.0978822708129881</v>
      </c>
      <c r="C2075">
        <v>-1.114124655723572</v>
      </c>
      <c r="D2075">
        <v>3.598049640655518</v>
      </c>
      <c r="E2075">
        <v>-0.74600011110305786</v>
      </c>
      <c r="F2075">
        <v>-0.75599998235702515</v>
      </c>
      <c r="G2075">
        <v>3.6460192203521729</v>
      </c>
      <c r="H2075">
        <v>-0.75260355520248412</v>
      </c>
      <c r="I2075">
        <v>-0.76060550928115844</v>
      </c>
      <c r="J2075">
        <v>3.626647769927978</v>
      </c>
      <c r="K2075">
        <v>0.34584341001510621</v>
      </c>
      <c r="L2075">
        <v>0.35410434484481812</v>
      </c>
      <c r="M2075">
        <v>2.5104104995727461E-2</v>
      </c>
      <c r="N2075">
        <v>3.5031795501708977E-2</v>
      </c>
      <c r="O2075">
        <v>3.4813642501831048E-2</v>
      </c>
      <c r="P2075">
        <v>0.64784765243530273</v>
      </c>
      <c r="Q2075">
        <v>5.7683285715058448</v>
      </c>
      <c r="R2075">
        <v>-3.6919043362140663E-2</v>
      </c>
      <c r="S2075">
        <v>2.1569284144788979E-4</v>
      </c>
      <c r="T2075">
        <v>0</v>
      </c>
      <c r="U2075">
        <v>0</v>
      </c>
      <c r="V2075">
        <v>24.372437052471248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-1.0979185104370119</v>
      </c>
      <c r="C2076">
        <v>-1.114160895347595</v>
      </c>
      <c r="D2076">
        <v>3.5983254909515381</v>
      </c>
      <c r="E2076">
        <v>-0.74600011110305786</v>
      </c>
      <c r="F2076">
        <v>-0.75599998235702515</v>
      </c>
      <c r="G2076">
        <v>3.6460192203521729</v>
      </c>
      <c r="H2076">
        <v>-0.7526123170852661</v>
      </c>
      <c r="I2076">
        <v>-0.76061027765274047</v>
      </c>
      <c r="J2076">
        <v>3.6268177623748779</v>
      </c>
      <c r="K2076">
        <v>0.34586480808258058</v>
      </c>
      <c r="L2076">
        <v>0.35412997484207148</v>
      </c>
      <c r="M2076">
        <v>2.5106250762939371E-2</v>
      </c>
      <c r="N2076">
        <v>3.5032510757446289E-2</v>
      </c>
      <c r="O2076">
        <v>3.4815311431884773E-2</v>
      </c>
      <c r="P2076">
        <v>0.64757180213928223</v>
      </c>
      <c r="Q2076">
        <v>5.7683456063270571</v>
      </c>
      <c r="R2076">
        <v>-3.6922517716884623E-2</v>
      </c>
      <c r="S2076">
        <v>2.1566050127148629E-4</v>
      </c>
      <c r="T2076">
        <v>0</v>
      </c>
      <c r="U2076">
        <v>0</v>
      </c>
      <c r="V2076">
        <v>24.37268317971429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-1.0979547500610349</v>
      </c>
      <c r="C2077">
        <v>-1.1141971349716191</v>
      </c>
      <c r="D2077">
        <v>3.5985937118530269</v>
      </c>
      <c r="E2077">
        <v>-0.74600011110305786</v>
      </c>
      <c r="F2077">
        <v>-0.75599998235702515</v>
      </c>
      <c r="G2077">
        <v>3.6460192203521729</v>
      </c>
      <c r="H2077">
        <v>-0.752620304107666</v>
      </c>
      <c r="I2077">
        <v>-0.76061474800109863</v>
      </c>
      <c r="J2077">
        <v>3.626982509613037</v>
      </c>
      <c r="K2077">
        <v>0.34588674259185792</v>
      </c>
      <c r="L2077">
        <v>0.35415673732757569</v>
      </c>
      <c r="M2077">
        <v>2.5105773925781168E-2</v>
      </c>
      <c r="N2077">
        <v>3.5035371780395508E-2</v>
      </c>
      <c r="O2077">
        <v>3.4818172454833977E-2</v>
      </c>
      <c r="P2077">
        <v>0.64729213714599609</v>
      </c>
      <c r="Q2077">
        <v>5.7683576525188984</v>
      </c>
      <c r="R2077">
        <v>-3.6926114559173592E-2</v>
      </c>
      <c r="S2077">
        <v>2.1588378585875041E-4</v>
      </c>
      <c r="T2077">
        <v>0</v>
      </c>
      <c r="U2077">
        <v>0</v>
      </c>
      <c r="V2077">
        <v>24.37292929980477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-1.0979902744293211</v>
      </c>
      <c r="C2078">
        <v>-1.114233255386353</v>
      </c>
      <c r="D2078">
        <v>3.5988543033599849</v>
      </c>
      <c r="E2078">
        <v>-0.74600011110305786</v>
      </c>
      <c r="F2078">
        <v>-0.75599998235702515</v>
      </c>
      <c r="G2078">
        <v>3.6460192203521729</v>
      </c>
      <c r="H2078">
        <v>-0.75262829113006591</v>
      </c>
      <c r="I2078">
        <v>-0.76061981439590454</v>
      </c>
      <c r="J2078">
        <v>3.6271441574096679</v>
      </c>
      <c r="K2078">
        <v>0.34590736579895021</v>
      </c>
      <c r="L2078">
        <v>0.35418218851089478</v>
      </c>
      <c r="M2078">
        <v>2.5107204437255781E-2</v>
      </c>
      <c r="N2078">
        <v>3.5038948059082031E-2</v>
      </c>
      <c r="O2078">
        <v>3.4821033477783203E-2</v>
      </c>
      <c r="P2078">
        <v>0.6470491886138916</v>
      </c>
      <c r="Q2078">
        <v>5.7683827521279456</v>
      </c>
      <c r="R2078">
        <v>-3.6929063498973853E-2</v>
      </c>
      <c r="S2078">
        <v>2.167935715988278E-4</v>
      </c>
      <c r="T2078">
        <v>0</v>
      </c>
      <c r="U2078">
        <v>0</v>
      </c>
      <c r="V2078">
        <v>24.373175424663629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-1.098024725914001</v>
      </c>
      <c r="C2079">
        <v>-1.114269614219666</v>
      </c>
      <c r="D2079">
        <v>3.5991075038909912</v>
      </c>
      <c r="E2079">
        <v>-0.74600011110305786</v>
      </c>
      <c r="F2079">
        <v>-0.75599998235702515</v>
      </c>
      <c r="G2079">
        <v>3.6460192203521729</v>
      </c>
      <c r="H2079">
        <v>-0.75263633775711059</v>
      </c>
      <c r="I2079">
        <v>-0.76062410593032836</v>
      </c>
      <c r="J2079">
        <v>3.6273007984161381</v>
      </c>
      <c r="K2079">
        <v>0.34592792940139772</v>
      </c>
      <c r="L2079">
        <v>0.35420817613601691</v>
      </c>
      <c r="M2079">
        <v>2.5106727600097582E-2</v>
      </c>
      <c r="N2079">
        <v>3.5039424896240227E-2</v>
      </c>
      <c r="O2079">
        <v>3.4819126129150391E-2</v>
      </c>
      <c r="P2079">
        <v>0.64679646492004395</v>
      </c>
      <c r="Q2079">
        <v>5.7683778584934773</v>
      </c>
      <c r="R2079">
        <v>-3.6928598582744603E-2</v>
      </c>
      <c r="S2079">
        <v>2.1591291297227139E-4</v>
      </c>
      <c r="T2079">
        <v>0</v>
      </c>
      <c r="U2079">
        <v>0</v>
      </c>
      <c r="V2079">
        <v>24.3734215471383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-1.0980590581893921</v>
      </c>
      <c r="C2080">
        <v>-1.1143044233322139</v>
      </c>
      <c r="D2080">
        <v>3.599353551864624</v>
      </c>
      <c r="E2080">
        <v>-0.74600011110305786</v>
      </c>
      <c r="F2080">
        <v>-0.75599998235702515</v>
      </c>
      <c r="G2080">
        <v>3.6460192203521729</v>
      </c>
      <c r="H2080">
        <v>-0.75264390754699706</v>
      </c>
      <c r="I2080">
        <v>-0.76062839746475219</v>
      </c>
      <c r="J2080">
        <v>3.6274533863067631</v>
      </c>
      <c r="K2080">
        <v>0.34594896984100337</v>
      </c>
      <c r="L2080">
        <v>0.35423452138900757</v>
      </c>
      <c r="M2080">
        <v>2.5106727600097582E-2</v>
      </c>
      <c r="N2080">
        <v>3.5042285919189453E-2</v>
      </c>
      <c r="O2080">
        <v>3.4825801849365227E-2</v>
      </c>
      <c r="P2080">
        <v>0.64660859107971191</v>
      </c>
      <c r="Q2080">
        <v>5.76843059649691</v>
      </c>
      <c r="R2080">
        <v>-3.6930833756923673E-2</v>
      </c>
      <c r="S2080">
        <v>2.161806682124734E-4</v>
      </c>
      <c r="T2080">
        <v>0</v>
      </c>
      <c r="U2080">
        <v>0</v>
      </c>
      <c r="V2080">
        <v>24.37366769107064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-1.0980933904647829</v>
      </c>
      <c r="C2081">
        <v>-1.114338755607605</v>
      </c>
      <c r="D2081">
        <v>3.599594354629517</v>
      </c>
      <c r="E2081">
        <v>-0.74600011110305786</v>
      </c>
      <c r="F2081">
        <v>-0.75599998235702515</v>
      </c>
      <c r="G2081">
        <v>3.6460192203521729</v>
      </c>
      <c r="H2081">
        <v>-0.75265183496475219</v>
      </c>
      <c r="I2081">
        <v>-0.76063286781311035</v>
      </c>
      <c r="J2081">
        <v>3.6276019210815429</v>
      </c>
      <c r="K2081">
        <v>0.34596965265274049</v>
      </c>
      <c r="L2081">
        <v>0.35426068782806402</v>
      </c>
      <c r="M2081">
        <v>2.5106250762939371E-2</v>
      </c>
      <c r="N2081">
        <v>3.5043716430664063E-2</v>
      </c>
      <c r="O2081">
        <v>3.4826993942260742E-2</v>
      </c>
      <c r="P2081">
        <v>0.64640307426452637</v>
      </c>
      <c r="Q2081">
        <v>5.768464517593384</v>
      </c>
      <c r="R2081">
        <v>-3.6936814785003658E-2</v>
      </c>
      <c r="S2081">
        <v>2.1637603640556341E-4</v>
      </c>
      <c r="T2081">
        <v>0</v>
      </c>
      <c r="U2081">
        <v>0</v>
      </c>
      <c r="V2081">
        <v>24.373913846923919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-1.098127484321594</v>
      </c>
      <c r="C2082">
        <v>-1.114373087882996</v>
      </c>
      <c r="D2082">
        <v>3.599828958511353</v>
      </c>
      <c r="E2082">
        <v>-0.74600011110305786</v>
      </c>
      <c r="F2082">
        <v>-0.75599998235702515</v>
      </c>
      <c r="G2082">
        <v>3.6460192203521729</v>
      </c>
      <c r="H2082">
        <v>-0.75265928554534911</v>
      </c>
      <c r="I2082">
        <v>-0.7606370997428894</v>
      </c>
      <c r="J2082">
        <v>3.6277459259033198</v>
      </c>
      <c r="K2082">
        <v>0.3459906930923462</v>
      </c>
      <c r="L2082">
        <v>0.35428613901138312</v>
      </c>
      <c r="M2082">
        <v>2.5105297088622969E-2</v>
      </c>
      <c r="N2082">
        <v>3.5046577453613281E-2</v>
      </c>
      <c r="O2082">
        <v>3.4828662872314453E-2</v>
      </c>
      <c r="P2082">
        <v>0.64618611335754395</v>
      </c>
      <c r="Q2082">
        <v>5.7684505579993131</v>
      </c>
      <c r="R2082">
        <v>-3.6941367983818058E-2</v>
      </c>
      <c r="S2082">
        <v>2.1631182171404361E-4</v>
      </c>
      <c r="T2082">
        <v>0</v>
      </c>
      <c r="U2082">
        <v>0</v>
      </c>
      <c r="V2082">
        <v>24.374160007545559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-1.0981606245040889</v>
      </c>
      <c r="C2083">
        <v>-1.114407420158386</v>
      </c>
      <c r="D2083">
        <v>3.60005784034729</v>
      </c>
      <c r="E2083">
        <v>-0.74600011110305786</v>
      </c>
      <c r="F2083">
        <v>-0.75599998235702515</v>
      </c>
      <c r="G2083">
        <v>3.6460192203521729</v>
      </c>
      <c r="H2083">
        <v>-0.75266721296310424</v>
      </c>
      <c r="I2083">
        <v>-0.76064157009124755</v>
      </c>
      <c r="J2083">
        <v>3.6278870697021479</v>
      </c>
      <c r="K2083">
        <v>0.34601137590408332</v>
      </c>
      <c r="L2083">
        <v>0.35431015968322749</v>
      </c>
      <c r="M2083">
        <v>2.5105297088622969E-2</v>
      </c>
      <c r="N2083">
        <v>3.50494384765625E-2</v>
      </c>
      <c r="O2083">
        <v>3.4829616546630859E-2</v>
      </c>
      <c r="P2083">
        <v>0.64596915245056152</v>
      </c>
      <c r="Q2083">
        <v>5.7684719919227074</v>
      </c>
      <c r="R2083">
        <v>-3.6939360797405237E-2</v>
      </c>
      <c r="S2083">
        <v>2.1673750597983599E-4</v>
      </c>
      <c r="T2083">
        <v>0</v>
      </c>
      <c r="U2083">
        <v>0</v>
      </c>
      <c r="V2083">
        <v>24.374406170551389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-1.0981931686401369</v>
      </c>
      <c r="C2084">
        <v>-1.114441394805908</v>
      </c>
      <c r="D2084">
        <v>3.6002793312072749</v>
      </c>
      <c r="E2084">
        <v>-0.74600011110305786</v>
      </c>
      <c r="F2084">
        <v>-0.75599998235702515</v>
      </c>
      <c r="G2084">
        <v>3.6460192203521729</v>
      </c>
      <c r="H2084">
        <v>-0.75267466354370116</v>
      </c>
      <c r="I2084">
        <v>-0.76064604043960571</v>
      </c>
      <c r="J2084">
        <v>3.628023683547974</v>
      </c>
      <c r="K2084">
        <v>0.34603205871582032</v>
      </c>
      <c r="L2084">
        <v>0.35433561086654658</v>
      </c>
      <c r="M2084">
        <v>2.5104581832885661E-2</v>
      </c>
      <c r="N2084">
        <v>3.5050630569458008E-2</v>
      </c>
      <c r="O2084">
        <v>3.4837484359741211E-2</v>
      </c>
      <c r="P2084">
        <v>0.6457362174987793</v>
      </c>
      <c r="Q2084">
        <v>5.7684570074081423</v>
      </c>
      <c r="R2084">
        <v>-3.693722277879715E-2</v>
      </c>
      <c r="S2084">
        <v>2.1751921158283949E-4</v>
      </c>
      <c r="T2084">
        <v>0</v>
      </c>
      <c r="U2084">
        <v>0</v>
      </c>
      <c r="V2084">
        <v>24.374652326404661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-1.098225593566895</v>
      </c>
      <c r="C2085">
        <v>-1.1144758462905879</v>
      </c>
      <c r="D2085">
        <v>3.6004960536956792</v>
      </c>
      <c r="E2085">
        <v>-0.74600011110305786</v>
      </c>
      <c r="F2085">
        <v>-0.75599998235702515</v>
      </c>
      <c r="G2085">
        <v>3.6460192203521729</v>
      </c>
      <c r="H2085">
        <v>-0.75268241214752196</v>
      </c>
      <c r="I2085">
        <v>-0.76065015316009521</v>
      </c>
      <c r="J2085">
        <v>3.6281569595336909</v>
      </c>
      <c r="K2085">
        <v>0.34605184745788581</v>
      </c>
      <c r="L2085">
        <v>0.35436213493347168</v>
      </c>
      <c r="M2085">
        <v>2.5102674484252852E-2</v>
      </c>
      <c r="N2085">
        <v>3.5054683685302727E-2</v>
      </c>
      <c r="O2085">
        <v>3.483128547668457E-2</v>
      </c>
      <c r="P2085">
        <v>0.64553141593933105</v>
      </c>
      <c r="Q2085">
        <v>5.7684854746796193</v>
      </c>
      <c r="R2085">
        <v>-3.6949820518493652E-2</v>
      </c>
      <c r="S2085">
        <v>2.1637049503624441E-4</v>
      </c>
      <c r="T2085">
        <v>0</v>
      </c>
      <c r="U2085">
        <v>0</v>
      </c>
      <c r="V2085">
        <v>24.37489848464212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-1.0982580184936519</v>
      </c>
      <c r="C2086">
        <v>-1.1145085096359251</v>
      </c>
      <c r="D2086">
        <v>3.6007077693939209</v>
      </c>
      <c r="E2086">
        <v>-0.74600011110305786</v>
      </c>
      <c r="F2086">
        <v>-0.75599998235702515</v>
      </c>
      <c r="G2086">
        <v>3.6460192203521729</v>
      </c>
      <c r="H2086">
        <v>-0.75268932628631591</v>
      </c>
      <c r="I2086">
        <v>-0.76065408706665039</v>
      </c>
      <c r="J2086">
        <v>3.6282871360778808</v>
      </c>
      <c r="K2086">
        <v>0.34607163619995118</v>
      </c>
      <c r="L2086">
        <v>0.3543870496749878</v>
      </c>
      <c r="M2086">
        <v>2.5103151321411051E-2</v>
      </c>
      <c r="N2086">
        <v>3.5053730010986328E-2</v>
      </c>
      <c r="O2086">
        <v>3.4841775894165039E-2</v>
      </c>
      <c r="P2086">
        <v>0.64532589912414551</v>
      </c>
      <c r="Q2086">
        <v>5.7684955478645863</v>
      </c>
      <c r="R2086">
        <v>-3.6939096748828892E-2</v>
      </c>
      <c r="S2086">
        <v>2.1728177089244129E-4</v>
      </c>
      <c r="T2086">
        <v>0</v>
      </c>
      <c r="U2086">
        <v>0</v>
      </c>
      <c r="V2086">
        <v>24.375144642879569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-1.098290324211121</v>
      </c>
      <c r="C2087">
        <v>-1.114540815353394</v>
      </c>
      <c r="D2087">
        <v>3.6009137630462651</v>
      </c>
      <c r="E2087">
        <v>-0.74600011110305786</v>
      </c>
      <c r="F2087">
        <v>-0.75599998235702515</v>
      </c>
      <c r="G2087">
        <v>3.6460192203521729</v>
      </c>
      <c r="H2087">
        <v>-0.75269719409942626</v>
      </c>
      <c r="I2087">
        <v>-0.76065885543823242</v>
      </c>
      <c r="J2087">
        <v>3.6284134979248051</v>
      </c>
      <c r="K2087">
        <v>0.34609047126770021</v>
      </c>
      <c r="L2087">
        <v>0.3544105339050293</v>
      </c>
      <c r="M2087">
        <v>2.5104104995727461E-2</v>
      </c>
      <c r="N2087">
        <v>3.5056114196777337E-2</v>
      </c>
      <c r="O2087">
        <v>3.4843921661376953E-2</v>
      </c>
      <c r="P2087">
        <v>0.64510273933410645</v>
      </c>
      <c r="Q2087">
        <v>5.7684949932619931</v>
      </c>
      <c r="R2087">
        <v>-3.6947512328624733E-2</v>
      </c>
      <c r="S2087">
        <v>2.167846541851759E-4</v>
      </c>
      <c r="T2087">
        <v>0</v>
      </c>
      <c r="U2087">
        <v>0</v>
      </c>
      <c r="V2087">
        <v>24.375390791580291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-1.0983215570449829</v>
      </c>
      <c r="C2088">
        <v>-1.11457347869873</v>
      </c>
      <c r="D2088">
        <v>3.6011126041412349</v>
      </c>
      <c r="E2088">
        <v>-0.74600011110305786</v>
      </c>
      <c r="F2088">
        <v>-0.75599998235702515</v>
      </c>
      <c r="G2088">
        <v>3.6460192203521729</v>
      </c>
      <c r="H2088">
        <v>-0.7527041082382202</v>
      </c>
      <c r="I2088">
        <v>-0.76066290855407714</v>
      </c>
      <c r="J2088">
        <v>3.6285355682373051</v>
      </c>
      <c r="K2088">
        <v>0.34611026000976558</v>
      </c>
      <c r="L2088">
        <v>0.35443521022796631</v>
      </c>
      <c r="M2088">
        <v>2.5103628158569261E-2</v>
      </c>
      <c r="N2088">
        <v>3.5060644149780273E-2</v>
      </c>
      <c r="O2088">
        <v>3.4836769104003913E-2</v>
      </c>
      <c r="P2088">
        <v>0.64486336708068848</v>
      </c>
      <c r="Q2088">
        <v>5.7684697567485266</v>
      </c>
      <c r="R2088">
        <v>-3.6951757073402397E-2</v>
      </c>
      <c r="S2088">
        <v>2.195167820900679E-4</v>
      </c>
      <c r="T2088">
        <v>0</v>
      </c>
      <c r="U2088">
        <v>0</v>
      </c>
      <c r="V2088">
        <v>24.375636921207519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-1.0983520746231079</v>
      </c>
      <c r="C2089">
        <v>-1.114605784416199</v>
      </c>
      <c r="D2089">
        <v>3.6013064384460449</v>
      </c>
      <c r="E2089">
        <v>-0.74600011110305786</v>
      </c>
      <c r="F2089">
        <v>-0.75599998235702515</v>
      </c>
      <c r="G2089">
        <v>3.6460192203521729</v>
      </c>
      <c r="H2089">
        <v>-0.75271126079559325</v>
      </c>
      <c r="I2089">
        <v>-0.7606671404838562</v>
      </c>
      <c r="J2089">
        <v>3.6286559696197509</v>
      </c>
      <c r="K2089">
        <v>0.34612981033325202</v>
      </c>
      <c r="L2089">
        <v>0.35445958852767939</v>
      </c>
      <c r="M2089">
        <v>2.5102674484252852E-2</v>
      </c>
      <c r="N2089">
        <v>3.5063266754150391E-2</v>
      </c>
      <c r="O2089">
        <v>3.485107421875E-2</v>
      </c>
      <c r="P2089">
        <v>0.64471054077148438</v>
      </c>
      <c r="Q2089">
        <v>5.7685083686839791</v>
      </c>
      <c r="R2089">
        <v>-3.6958926916122438E-2</v>
      </c>
      <c r="S2089">
        <v>2.1763744298368691E-4</v>
      </c>
      <c r="T2089">
        <v>0</v>
      </c>
      <c r="U2089">
        <v>0</v>
      </c>
      <c r="V2089">
        <v>24.37588306513986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-1.0983825922012329</v>
      </c>
      <c r="C2090">
        <v>-1.114638209342957</v>
      </c>
      <c r="D2090">
        <v>3.6014959812164311</v>
      </c>
      <c r="E2090">
        <v>-0.74600011110305786</v>
      </c>
      <c r="F2090">
        <v>-0.75599998235702515</v>
      </c>
      <c r="G2090">
        <v>3.6460192203521729</v>
      </c>
      <c r="H2090">
        <v>-0.75271829414367675</v>
      </c>
      <c r="I2090">
        <v>-0.76067107439041137</v>
      </c>
      <c r="J2090">
        <v>3.628772556304932</v>
      </c>
      <c r="K2090">
        <v>0.34614936065673829</v>
      </c>
      <c r="L2090">
        <v>0.35448426485061652</v>
      </c>
      <c r="M2090">
        <v>2.5104581832885661E-2</v>
      </c>
      <c r="N2090">
        <v>3.5063743591308587E-2</v>
      </c>
      <c r="O2090">
        <v>3.4843921661376953E-2</v>
      </c>
      <c r="P2090">
        <v>0.64452672004699707</v>
      </c>
      <c r="Q2090">
        <v>5.7685306668747218</v>
      </c>
      <c r="R2090">
        <v>-3.6953625082969663E-2</v>
      </c>
      <c r="S2090">
        <v>2.1617370657622809E-4</v>
      </c>
      <c r="T2090">
        <v>0</v>
      </c>
      <c r="U2090">
        <v>0</v>
      </c>
      <c r="V2090">
        <v>24.3761292090722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-1.0984131097793579</v>
      </c>
      <c r="C2091">
        <v>-1.1146706342697139</v>
      </c>
      <c r="D2091">
        <v>3.6016793251037602</v>
      </c>
      <c r="E2091">
        <v>-0.74600011110305786</v>
      </c>
      <c r="F2091">
        <v>-0.75599998235702515</v>
      </c>
      <c r="G2091">
        <v>3.6460192203521729</v>
      </c>
      <c r="H2091">
        <v>-0.75272508907318114</v>
      </c>
      <c r="I2091">
        <v>-0.76067482948303222</v>
      </c>
      <c r="J2091">
        <v>3.6288850898742671</v>
      </c>
      <c r="K2091">
        <v>0.34616926860809327</v>
      </c>
      <c r="L2091">
        <v>0.35450840473175049</v>
      </c>
      <c r="M2091">
        <v>2.5102674484252852E-2</v>
      </c>
      <c r="N2091">
        <v>3.5065174102783203E-2</v>
      </c>
      <c r="O2091">
        <v>3.4841060638427727E-2</v>
      </c>
      <c r="P2091">
        <v>0.64434957504272461</v>
      </c>
      <c r="Q2091">
        <v>5.768537723971531</v>
      </c>
      <c r="R2091">
        <v>-3.695226192474365E-2</v>
      </c>
      <c r="S2091">
        <v>2.1743259858340031E-4</v>
      </c>
      <c r="T2091">
        <v>0</v>
      </c>
      <c r="U2091">
        <v>0</v>
      </c>
      <c r="V2091">
        <v>24.376375353004551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-1.0984436273574829</v>
      </c>
      <c r="C2092">
        <v>-1.1147012710571289</v>
      </c>
      <c r="D2092">
        <v>3.6018579006195068</v>
      </c>
      <c r="E2092">
        <v>-0.74600011110305786</v>
      </c>
      <c r="F2092">
        <v>-0.75599998235702515</v>
      </c>
      <c r="G2092">
        <v>3.6460192203521729</v>
      </c>
      <c r="H2092">
        <v>-0.75273230123519896</v>
      </c>
      <c r="I2092">
        <v>-0.76067888259887695</v>
      </c>
      <c r="J2092">
        <v>3.628995477676392</v>
      </c>
      <c r="K2092">
        <v>0.34618804407119752</v>
      </c>
      <c r="L2092">
        <v>0.35453081607818598</v>
      </c>
      <c r="M2092">
        <v>2.5103628158569261E-2</v>
      </c>
      <c r="N2092">
        <v>3.5068750381469727E-2</v>
      </c>
      <c r="O2092">
        <v>3.4860610961914063E-2</v>
      </c>
      <c r="P2092">
        <v>0.64417719841003418</v>
      </c>
      <c r="Q2092">
        <v>5.7685220300219946</v>
      </c>
      <c r="R2092">
        <v>-3.6963482797145841E-2</v>
      </c>
      <c r="S2092">
        <v>2.185042714700103E-4</v>
      </c>
      <c r="T2092">
        <v>0</v>
      </c>
      <c r="U2092">
        <v>0</v>
      </c>
      <c r="V2092">
        <v>24.376621496936892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-1.0984740257263179</v>
      </c>
      <c r="C2093">
        <v>-1.1147327423095701</v>
      </c>
      <c r="D2093">
        <v>3.602033376693726</v>
      </c>
      <c r="E2093">
        <v>-0.74600011110305786</v>
      </c>
      <c r="F2093">
        <v>-0.75599998235702515</v>
      </c>
      <c r="G2093">
        <v>3.6460192203521729</v>
      </c>
      <c r="H2093">
        <v>-0.75273939418792724</v>
      </c>
      <c r="I2093">
        <v>-0.76068275690078735</v>
      </c>
      <c r="J2093">
        <v>3.6291037197113041</v>
      </c>
      <c r="K2093">
        <v>0.34620622348785401</v>
      </c>
      <c r="L2093">
        <v>0.35455531358718873</v>
      </c>
      <c r="M2093">
        <v>2.5105058670043871E-2</v>
      </c>
      <c r="N2093">
        <v>3.5069465637207031E-2</v>
      </c>
      <c r="O2093">
        <v>3.4853458404541023E-2</v>
      </c>
      <c r="P2093">
        <v>0.64403653144836426</v>
      </c>
      <c r="Q2093">
        <v>5.768580931518227</v>
      </c>
      <c r="R2093">
        <v>-3.6956164836883548E-2</v>
      </c>
      <c r="S2093">
        <v>2.1779974922537799E-4</v>
      </c>
      <c r="T2093">
        <v>0</v>
      </c>
      <c r="U2093">
        <v>0</v>
      </c>
      <c r="V2093">
        <v>24.37686765279016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-1.0985038280487061</v>
      </c>
      <c r="C2094">
        <v>-1.1147640943527219</v>
      </c>
      <c r="D2094">
        <v>3.6022019386291499</v>
      </c>
      <c r="E2094">
        <v>-0.74600011110305786</v>
      </c>
      <c r="F2094">
        <v>-0.75599998235702515</v>
      </c>
      <c r="G2094">
        <v>3.6460192203521729</v>
      </c>
      <c r="H2094">
        <v>-0.75274606990814208</v>
      </c>
      <c r="I2094">
        <v>-0.76068681001663208</v>
      </c>
      <c r="J2094">
        <v>3.6292081470489501</v>
      </c>
      <c r="K2094">
        <v>0.34622434329986568</v>
      </c>
      <c r="L2094">
        <v>0.35457963228225708</v>
      </c>
      <c r="M2094">
        <v>2.5102674484252852E-2</v>
      </c>
      <c r="N2094">
        <v>3.507232666015625E-2</v>
      </c>
      <c r="O2094">
        <v>3.4844398498535163E-2</v>
      </c>
      <c r="P2094">
        <v>0.6438450813293457</v>
      </c>
      <c r="Q2094">
        <v>5.768559580948204</v>
      </c>
      <c r="R2094">
        <v>-3.6967858374118798E-2</v>
      </c>
      <c r="S2094">
        <v>2.2231994662433861E-4</v>
      </c>
      <c r="T2094">
        <v>0</v>
      </c>
      <c r="U2094">
        <v>0</v>
      </c>
      <c r="V2094">
        <v>24.377113796722512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-1.098533034324646</v>
      </c>
      <c r="C2095">
        <v>-1.1147944927215581</v>
      </c>
      <c r="D2095">
        <v>3.602367639541626</v>
      </c>
      <c r="E2095">
        <v>-0.74600011110305786</v>
      </c>
      <c r="F2095">
        <v>-0.75599998235702515</v>
      </c>
      <c r="G2095">
        <v>3.6460192203521729</v>
      </c>
      <c r="H2095">
        <v>-0.75275286483764647</v>
      </c>
      <c r="I2095">
        <v>-0.76069032669067382</v>
      </c>
      <c r="J2095">
        <v>3.629309951782226</v>
      </c>
      <c r="K2095">
        <v>0.3462423439025879</v>
      </c>
      <c r="L2095">
        <v>0.35460365295410162</v>
      </c>
      <c r="M2095">
        <v>2.5103628158569261E-2</v>
      </c>
      <c r="N2095">
        <v>3.5074949264526367E-2</v>
      </c>
      <c r="O2095">
        <v>3.4865856170654297E-2</v>
      </c>
      <c r="P2095">
        <v>0.64372038841247559</v>
      </c>
      <c r="Q2095">
        <v>5.7685766101814808</v>
      </c>
      <c r="R2095">
        <v>-3.6963347196578983E-2</v>
      </c>
      <c r="S2095">
        <v>2.2043373901396989E-4</v>
      </c>
      <c r="T2095">
        <v>0</v>
      </c>
      <c r="U2095">
        <v>0</v>
      </c>
      <c r="V2095">
        <v>24.37735995495996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-1.098561644554138</v>
      </c>
      <c r="C2096">
        <v>-1.1148250102996831</v>
      </c>
      <c r="D2096">
        <v>3.6025280952453609</v>
      </c>
      <c r="E2096">
        <v>-0.74600011110305786</v>
      </c>
      <c r="F2096">
        <v>-0.75599998235702515</v>
      </c>
      <c r="G2096">
        <v>3.6460192203521729</v>
      </c>
      <c r="H2096">
        <v>-0.75275942134857177</v>
      </c>
      <c r="I2096">
        <v>-0.76069443941116333</v>
      </c>
      <c r="J2096">
        <v>3.6294096107482909</v>
      </c>
      <c r="K2096">
        <v>0.34626058292388923</v>
      </c>
      <c r="L2096">
        <v>0.35462624311447138</v>
      </c>
      <c r="M2096">
        <v>2.5104104995727461E-2</v>
      </c>
      <c r="N2096">
        <v>3.5074949264526367E-2</v>
      </c>
      <c r="O2096">
        <v>3.4865617752075202E-2</v>
      </c>
      <c r="P2096">
        <v>0.64354276657104492</v>
      </c>
      <c r="Q2096">
        <v>5.7685685514472427</v>
      </c>
      <c r="R2096">
        <v>-3.6968587636947631E-2</v>
      </c>
      <c r="S2096">
        <v>2.1836734376847749E-4</v>
      </c>
      <c r="T2096">
        <v>0</v>
      </c>
      <c r="U2096">
        <v>0</v>
      </c>
      <c r="V2096">
        <v>24.377606103660678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-1.0985902547836299</v>
      </c>
      <c r="C2097">
        <v>-1.114856481552124</v>
      </c>
      <c r="D2097">
        <v>3.602685689926147</v>
      </c>
      <c r="E2097">
        <v>-0.74600011110305786</v>
      </c>
      <c r="F2097">
        <v>-0.75599998235702515</v>
      </c>
      <c r="G2097">
        <v>3.6460192203521729</v>
      </c>
      <c r="H2097">
        <v>-0.75276573944091796</v>
      </c>
      <c r="I2097">
        <v>-0.76069843292236328</v>
      </c>
      <c r="J2097">
        <v>3.6295056934356689</v>
      </c>
      <c r="K2097">
        <v>0.34627906036376949</v>
      </c>
      <c r="L2097">
        <v>0.35464895248413092</v>
      </c>
      <c r="M2097">
        <v>2.510148239135734E-2</v>
      </c>
      <c r="N2097">
        <v>3.5079240798950202E-2</v>
      </c>
      <c r="O2097">
        <v>3.4844875335693359E-2</v>
      </c>
      <c r="P2097">
        <v>0.64342045783996582</v>
      </c>
      <c r="Q2097">
        <v>5.768582105683163</v>
      </c>
      <c r="R2097">
        <v>-3.6967292428016663E-2</v>
      </c>
      <c r="S2097">
        <v>2.1893628872931011E-4</v>
      </c>
      <c r="T2097">
        <v>0</v>
      </c>
      <c r="U2097">
        <v>0</v>
      </c>
      <c r="V2097">
        <v>24.377852264282321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-1.098618865013123</v>
      </c>
      <c r="C2098">
        <v>-1.1148867607116699</v>
      </c>
      <c r="D2098">
        <v>3.602838277816772</v>
      </c>
      <c r="E2098">
        <v>-0.74600011110305786</v>
      </c>
      <c r="F2098">
        <v>-0.75599998235702515</v>
      </c>
      <c r="G2098">
        <v>3.6460192203521729</v>
      </c>
      <c r="H2098">
        <v>-0.7527721767425537</v>
      </c>
      <c r="I2098">
        <v>-0.76070183038711547</v>
      </c>
      <c r="J2098">
        <v>3.629599868774414</v>
      </c>
      <c r="K2098">
        <v>0.34629729938507081</v>
      </c>
      <c r="L2098">
        <v>0.35467213869094849</v>
      </c>
      <c r="M2098">
        <v>2.510291290283195E-2</v>
      </c>
      <c r="N2098">
        <v>3.5079002380371087E-2</v>
      </c>
      <c r="O2098">
        <v>3.4857034683227539E-2</v>
      </c>
      <c r="P2098">
        <v>0.64325070381164551</v>
      </c>
      <c r="Q2098">
        <v>5.7685800313949587</v>
      </c>
      <c r="R2098">
        <v>-3.6969613432884213E-2</v>
      </c>
      <c r="S2098">
        <v>2.1888308692723509E-4</v>
      </c>
      <c r="T2098">
        <v>0</v>
      </c>
      <c r="U2098">
        <v>0</v>
      </c>
      <c r="V2098">
        <v>24.378098415367219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-1.098647356033325</v>
      </c>
      <c r="C2099">
        <v>-1.114915609359741</v>
      </c>
      <c r="D2099">
        <v>3.6029870510101318</v>
      </c>
      <c r="E2099">
        <v>-0.74600011110305786</v>
      </c>
      <c r="F2099">
        <v>-0.75599998235702515</v>
      </c>
      <c r="G2099">
        <v>3.6460192203521729</v>
      </c>
      <c r="H2099">
        <v>-0.7527792100906372</v>
      </c>
      <c r="I2099">
        <v>-0.760705406665802</v>
      </c>
      <c r="J2099">
        <v>3.6296909446716308</v>
      </c>
      <c r="K2099">
        <v>0.34631506156921388</v>
      </c>
      <c r="L2099">
        <v>0.35469526529312129</v>
      </c>
      <c r="M2099">
        <v>2.510243606567375E-2</v>
      </c>
      <c r="N2099">
        <v>3.5083532333374023E-2</v>
      </c>
      <c r="O2099">
        <v>3.4875154495239258E-2</v>
      </c>
      <c r="P2099">
        <v>0.64310765266418457</v>
      </c>
      <c r="Q2099">
        <v>5.7686267316341402</v>
      </c>
      <c r="R2099">
        <v>-3.6980296373367312E-2</v>
      </c>
      <c r="S2099">
        <v>2.1960576996207239E-4</v>
      </c>
      <c r="T2099">
        <v>0</v>
      </c>
      <c r="U2099">
        <v>0</v>
      </c>
      <c r="V2099">
        <v>24.378344566452121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-1.098675608634949</v>
      </c>
      <c r="C2100">
        <v>-1.1149458885192871</v>
      </c>
      <c r="D2100">
        <v>3.603132009506226</v>
      </c>
      <c r="E2100">
        <v>-0.74600011110305786</v>
      </c>
      <c r="F2100">
        <v>-0.75599998235702515</v>
      </c>
      <c r="G2100">
        <v>3.6460192203521729</v>
      </c>
      <c r="H2100">
        <v>-0.75278523015975951</v>
      </c>
      <c r="I2100">
        <v>-0.7607095193862915</v>
      </c>
      <c r="J2100">
        <v>3.629779636383057</v>
      </c>
      <c r="K2100">
        <v>0.34633383703231813</v>
      </c>
      <c r="L2100">
        <v>0.35471797466278082</v>
      </c>
      <c r="M2100">
        <v>2.5100767135620039E-2</v>
      </c>
      <c r="N2100">
        <v>3.5086631774902337E-2</v>
      </c>
      <c r="O2100">
        <v>3.4870147705078118E-2</v>
      </c>
      <c r="P2100">
        <v>0.64296317100524902</v>
      </c>
      <c r="Q2100">
        <v>5.7686073899269106</v>
      </c>
      <c r="R2100">
        <v>-3.6977323591709139E-2</v>
      </c>
      <c r="S2100">
        <v>2.189797116443515E-4</v>
      </c>
      <c r="T2100">
        <v>0</v>
      </c>
      <c r="U2100">
        <v>0</v>
      </c>
      <c r="V2100">
        <v>24.378590715152839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-1.0987042188644409</v>
      </c>
      <c r="C2101">
        <v>-1.114976644515991</v>
      </c>
      <c r="D2101">
        <v>3.6032731533050542</v>
      </c>
      <c r="E2101">
        <v>-0.74600011110305786</v>
      </c>
      <c r="F2101">
        <v>-0.75599998235702515</v>
      </c>
      <c r="G2101">
        <v>3.6460192203521729</v>
      </c>
      <c r="H2101">
        <v>-0.75279208469390868</v>
      </c>
      <c r="I2101">
        <v>-0.76071309566497802</v>
      </c>
      <c r="J2101">
        <v>3.6298673744201659</v>
      </c>
      <c r="K2101">
        <v>0.34635177803039552</v>
      </c>
      <c r="L2101">
        <v>0.35474086284637452</v>
      </c>
      <c r="M2101">
        <v>2.510195922851555E-2</v>
      </c>
      <c r="N2101">
        <v>3.5086393356323242E-2</v>
      </c>
      <c r="O2101">
        <v>3.4852981567382813E-2</v>
      </c>
      <c r="P2101">
        <v>0.64280486106872559</v>
      </c>
      <c r="Q2101">
        <v>5.7686048925854267</v>
      </c>
      <c r="R2101">
        <v>-3.6979823410511023E-2</v>
      </c>
      <c r="S2101">
        <v>2.1826042793691159E-4</v>
      </c>
      <c r="T2101">
        <v>0</v>
      </c>
      <c r="U2101">
        <v>0</v>
      </c>
      <c r="V2101">
        <v>24.378836854316809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-1.0987318754196169</v>
      </c>
      <c r="C2102">
        <v>-1.1150058507919309</v>
      </c>
      <c r="D2102">
        <v>3.6034104824066162</v>
      </c>
      <c r="E2102">
        <v>-0.74600011110305786</v>
      </c>
      <c r="F2102">
        <v>-0.75599998235702515</v>
      </c>
      <c r="G2102">
        <v>3.6460192203521729</v>
      </c>
      <c r="H2102">
        <v>-0.75279768753051757</v>
      </c>
      <c r="I2102">
        <v>-0.76071637392044067</v>
      </c>
      <c r="J2102">
        <v>3.6299512977600101</v>
      </c>
      <c r="K2102">
        <v>0.34637037467956538</v>
      </c>
      <c r="L2102">
        <v>0.35476249933242798</v>
      </c>
      <c r="M2102">
        <v>2.510195922851555E-2</v>
      </c>
      <c r="N2102">
        <v>3.5088539123535163E-2</v>
      </c>
      <c r="O2102">
        <v>3.4862041473388672E-2</v>
      </c>
      <c r="P2102">
        <v>0.64267325401306152</v>
      </c>
      <c r="Q2102">
        <v>5.7686538219451906</v>
      </c>
      <c r="R2102">
        <v>-3.6980608105659493E-2</v>
      </c>
      <c r="S2102">
        <v>2.2360393777489659E-4</v>
      </c>
      <c r="T2102">
        <v>0</v>
      </c>
      <c r="U2102">
        <v>0</v>
      </c>
      <c r="V2102">
        <v>24.379082993480779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-1.098758816719055</v>
      </c>
      <c r="C2103">
        <v>-1.115034222602844</v>
      </c>
      <c r="D2103">
        <v>3.603542804718018</v>
      </c>
      <c r="E2103">
        <v>-0.74600011110305786</v>
      </c>
      <c r="F2103">
        <v>-0.75599998235702515</v>
      </c>
      <c r="G2103">
        <v>3.6460192203521729</v>
      </c>
      <c r="H2103">
        <v>-0.75280376720428466</v>
      </c>
      <c r="I2103">
        <v>-0.76072012901306152</v>
      </c>
      <c r="J2103">
        <v>3.6300333137512211</v>
      </c>
      <c r="K2103">
        <v>0.34638754081726081</v>
      </c>
      <c r="L2103">
        <v>0.3547835397720337</v>
      </c>
      <c r="M2103">
        <v>2.5100290298461839E-2</v>
      </c>
      <c r="N2103">
        <v>3.5089731216430657E-2</v>
      </c>
      <c r="O2103">
        <v>3.4885883331298828E-2</v>
      </c>
      <c r="P2103">
        <v>0.64252996444702148</v>
      </c>
      <c r="Q2103">
        <v>5.7686039268039169</v>
      </c>
      <c r="R2103">
        <v>-3.6981380581855773E-2</v>
      </c>
      <c r="S2103">
        <v>2.2030060645192859E-4</v>
      </c>
      <c r="T2103">
        <v>0</v>
      </c>
      <c r="U2103">
        <v>0</v>
      </c>
      <c r="V2103">
        <v>24.379329125492191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-1.0987856388092041</v>
      </c>
      <c r="C2104">
        <v>-1.1150637865066531</v>
      </c>
      <c r="D2104">
        <v>3.6036725044250488</v>
      </c>
      <c r="E2104">
        <v>-0.74600011110305786</v>
      </c>
      <c r="F2104">
        <v>-0.75599998235702515</v>
      </c>
      <c r="G2104">
        <v>3.6460192203521729</v>
      </c>
      <c r="H2104">
        <v>-0.75280960845947265</v>
      </c>
      <c r="I2104">
        <v>-0.76072370529174804</v>
      </c>
      <c r="J2104">
        <v>3.630112945556641</v>
      </c>
      <c r="K2104">
        <v>0.34640458774566651</v>
      </c>
      <c r="L2104">
        <v>0.35480487823486329</v>
      </c>
      <c r="M2104">
        <v>2.510243606567375E-2</v>
      </c>
      <c r="N2104">
        <v>3.5089969635009773E-2</v>
      </c>
      <c r="O2104">
        <v>3.4871339797973633E-2</v>
      </c>
      <c r="P2104">
        <v>0.64242935180664063</v>
      </c>
      <c r="Q2104">
        <v>5.7686320005916061</v>
      </c>
      <c r="R2104">
        <v>-3.6977206468582151E-2</v>
      </c>
      <c r="S2104">
        <v>2.2043932694941761E-4</v>
      </c>
      <c r="T2104">
        <v>0</v>
      </c>
      <c r="U2104">
        <v>0</v>
      </c>
      <c r="V2104">
        <v>24.379575267040352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-1.098812341690063</v>
      </c>
      <c r="C2105">
        <v>-1.1150938272476201</v>
      </c>
      <c r="D2105">
        <v>3.6038000583648682</v>
      </c>
      <c r="E2105">
        <v>-0.74600011110305786</v>
      </c>
      <c r="F2105">
        <v>-0.75599998235702515</v>
      </c>
      <c r="G2105">
        <v>3.6460192203521729</v>
      </c>
      <c r="H2105">
        <v>-0.75281604576110839</v>
      </c>
      <c r="I2105">
        <v>-0.76072728157043457</v>
      </c>
      <c r="J2105">
        <v>3.6301911468505859</v>
      </c>
      <c r="K2105">
        <v>0.34642199230194087</v>
      </c>
      <c r="L2105">
        <v>0.35482764720916748</v>
      </c>
      <c r="M2105">
        <v>2.5104343414306559E-2</v>
      </c>
      <c r="N2105">
        <v>3.5093784332275391E-2</v>
      </c>
      <c r="O2105">
        <v>3.4864187240600593E-2</v>
      </c>
      <c r="P2105">
        <v>0.6423194408416748</v>
      </c>
      <c r="Q2105">
        <v>5.768661206867546</v>
      </c>
      <c r="R2105">
        <v>-3.6991760730743409E-2</v>
      </c>
      <c r="S2105">
        <v>2.2010393440723421E-4</v>
      </c>
      <c r="T2105">
        <v>0</v>
      </c>
      <c r="U2105">
        <v>0</v>
      </c>
      <c r="V2105">
        <v>24.379821413356879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-1.0988390445709231</v>
      </c>
      <c r="C2106">
        <v>-1.115122318267822</v>
      </c>
      <c r="D2106">
        <v>3.6039223670959468</v>
      </c>
      <c r="E2106">
        <v>-0.74600011110305786</v>
      </c>
      <c r="F2106">
        <v>-0.75599998235702515</v>
      </c>
      <c r="G2106">
        <v>3.6460192203521729</v>
      </c>
      <c r="H2106">
        <v>-0.75282164859771727</v>
      </c>
      <c r="I2106">
        <v>-0.76073050022125244</v>
      </c>
      <c r="J2106">
        <v>3.6302669639587402</v>
      </c>
      <c r="K2106">
        <v>0.346439754486084</v>
      </c>
      <c r="L2106">
        <v>0.35485077381134028</v>
      </c>
      <c r="M2106">
        <v>2.5103866577148359E-2</v>
      </c>
      <c r="N2106">
        <v>3.5095691680908203E-2</v>
      </c>
      <c r="O2106">
        <v>3.4869909286499023E-2</v>
      </c>
      <c r="P2106">
        <v>0.64217424392700195</v>
      </c>
      <c r="Q2106">
        <v>5.7686504722107204</v>
      </c>
      <c r="R2106">
        <v>-3.6982219517230991E-2</v>
      </c>
      <c r="S2106">
        <v>2.1915996912866829E-4</v>
      </c>
      <c r="T2106">
        <v>0</v>
      </c>
      <c r="U2106">
        <v>0</v>
      </c>
      <c r="V2106">
        <v>24.380067547752471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-1.0988656282424929</v>
      </c>
      <c r="C2107">
        <v>-1.115150570869446</v>
      </c>
      <c r="D2107">
        <v>3.6040434837341309</v>
      </c>
      <c r="E2107">
        <v>-0.74600011110305786</v>
      </c>
      <c r="F2107">
        <v>-0.75599998235702515</v>
      </c>
      <c r="G2107">
        <v>3.6460192203521729</v>
      </c>
      <c r="H2107">
        <v>-0.75282796669006347</v>
      </c>
      <c r="I2107">
        <v>-0.76073371887207031</v>
      </c>
      <c r="J2107">
        <v>3.6303415889739989</v>
      </c>
      <c r="K2107">
        <v>0.346456205368042</v>
      </c>
      <c r="L2107">
        <v>0.35487294673919678</v>
      </c>
      <c r="M2107">
        <v>2.5102674484252852E-2</v>
      </c>
      <c r="N2107">
        <v>3.5097360610961907E-2</v>
      </c>
      <c r="O2107">
        <v>3.4875154495239258E-2</v>
      </c>
      <c r="P2107">
        <v>0.64205312728881836</v>
      </c>
      <c r="Q2107">
        <v>5.7686637102626266</v>
      </c>
      <c r="R2107">
        <v>-3.6992051005363458E-2</v>
      </c>
      <c r="S2107">
        <v>2.1948693320155151E-4</v>
      </c>
      <c r="T2107">
        <v>0</v>
      </c>
      <c r="U2107">
        <v>0</v>
      </c>
      <c r="V2107">
        <v>24.380313679763891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-1.0988923311233521</v>
      </c>
      <c r="C2108">
        <v>-1.115178108215332</v>
      </c>
      <c r="D2108">
        <v>3.6041593551635742</v>
      </c>
      <c r="E2108">
        <v>-0.74600011110305786</v>
      </c>
      <c r="F2108">
        <v>-0.75599998235702515</v>
      </c>
      <c r="G2108">
        <v>3.6460192203521729</v>
      </c>
      <c r="H2108">
        <v>-0.7528336887359619</v>
      </c>
      <c r="I2108">
        <v>-0.76073723554611206</v>
      </c>
      <c r="J2108">
        <v>3.6304123992919921</v>
      </c>
      <c r="K2108">
        <v>0.34647337150573732</v>
      </c>
      <c r="L2108">
        <v>0.35489410638809199</v>
      </c>
      <c r="M2108">
        <v>2.5102197647094648E-2</v>
      </c>
      <c r="N2108">
        <v>3.509974479675293E-2</v>
      </c>
      <c r="O2108">
        <v>3.4889936447143548E-2</v>
      </c>
      <c r="P2108">
        <v>0.64192581176757813</v>
      </c>
      <c r="Q2108">
        <v>5.7686432183720173</v>
      </c>
      <c r="R2108">
        <v>-3.6992468237876892E-2</v>
      </c>
      <c r="S2108">
        <v>2.190823666751385E-4</v>
      </c>
      <c r="T2108">
        <v>0</v>
      </c>
      <c r="U2108">
        <v>0</v>
      </c>
      <c r="V2108">
        <v>24.380559804622742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-1.0989189147949221</v>
      </c>
      <c r="C2109">
        <v>-1.115206837654114</v>
      </c>
      <c r="D2109">
        <v>3.6042730808258061</v>
      </c>
      <c r="E2109">
        <v>-0.74600011110305786</v>
      </c>
      <c r="F2109">
        <v>-0.75599998235702515</v>
      </c>
      <c r="G2109">
        <v>3.6460192203521729</v>
      </c>
      <c r="H2109">
        <v>-0.75283911275863646</v>
      </c>
      <c r="I2109">
        <v>-0.76074063301086425</v>
      </c>
      <c r="J2109">
        <v>3.6304827327728271</v>
      </c>
      <c r="K2109">
        <v>0.3464908356666565</v>
      </c>
      <c r="L2109">
        <v>0.35491550445556641</v>
      </c>
      <c r="M2109">
        <v>2.5103866577148359E-2</v>
      </c>
      <c r="N2109">
        <v>3.5101175308227539E-2</v>
      </c>
      <c r="O2109">
        <v>3.4878969192504883E-2</v>
      </c>
      <c r="P2109">
        <v>0.64183592796325684</v>
      </c>
      <c r="Q2109">
        <v>5.7686762095429014</v>
      </c>
      <c r="R2109">
        <v>-3.6993305981159207E-2</v>
      </c>
      <c r="S2109">
        <v>2.1896180696785451E-4</v>
      </c>
      <c r="T2109">
        <v>0</v>
      </c>
      <c r="U2109">
        <v>0</v>
      </c>
      <c r="V2109">
        <v>24.38080593663415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-1.0989449024200439</v>
      </c>
      <c r="C2110">
        <v>-1.115235328674316</v>
      </c>
      <c r="D2110">
        <v>3.6043820381164551</v>
      </c>
      <c r="E2110">
        <v>-0.74600011110305786</v>
      </c>
      <c r="F2110">
        <v>-0.75599998235702515</v>
      </c>
      <c r="G2110">
        <v>3.6460192203521729</v>
      </c>
      <c r="H2110">
        <v>-0.75284525203704833</v>
      </c>
      <c r="I2110">
        <v>-0.76074403047561645</v>
      </c>
      <c r="J2110">
        <v>3.6305499668121342</v>
      </c>
      <c r="K2110">
        <v>0.34650758457183839</v>
      </c>
      <c r="L2110">
        <v>0.35493690252304078</v>
      </c>
      <c r="M2110">
        <v>2.510243606567375E-2</v>
      </c>
      <c r="N2110">
        <v>3.5103082656860352E-2</v>
      </c>
      <c r="O2110">
        <v>3.4868478775024407E-2</v>
      </c>
      <c r="P2110">
        <v>0.64170408248901367</v>
      </c>
      <c r="Q2110">
        <v>5.7686708628199996</v>
      </c>
      <c r="R2110">
        <v>-3.6996938288211823E-2</v>
      </c>
      <c r="S2110">
        <v>2.210692036896944E-4</v>
      </c>
      <c r="T2110">
        <v>0</v>
      </c>
      <c r="U2110">
        <v>0</v>
      </c>
      <c r="V2110">
        <v>24.381052056724641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-1.0989700555801389</v>
      </c>
      <c r="C2111">
        <v>-1.1152621507644651</v>
      </c>
      <c r="D2111">
        <v>3.604488849639893</v>
      </c>
      <c r="E2111">
        <v>-0.74600011110305786</v>
      </c>
      <c r="F2111">
        <v>-0.75599998235702515</v>
      </c>
      <c r="G2111">
        <v>3.6460192203521729</v>
      </c>
      <c r="H2111">
        <v>-0.75285043764114379</v>
      </c>
      <c r="I2111">
        <v>-0.7607473087310791</v>
      </c>
      <c r="J2111">
        <v>3.6306160087585448</v>
      </c>
      <c r="K2111">
        <v>0.34652528715133668</v>
      </c>
      <c r="L2111">
        <v>0.35495746612548829</v>
      </c>
      <c r="M2111">
        <v>2.5099813461303629E-2</v>
      </c>
      <c r="N2111">
        <v>3.5105228424072273E-2</v>
      </c>
      <c r="O2111">
        <v>3.4880399703979492E-2</v>
      </c>
      <c r="P2111">
        <v>0.64163780212402344</v>
      </c>
      <c r="Q2111">
        <v>5.7686679303180428</v>
      </c>
      <c r="R2111">
        <v>-3.6998433768749242E-2</v>
      </c>
      <c r="S2111">
        <v>2.2092098370194441E-4</v>
      </c>
      <c r="T2111">
        <v>0</v>
      </c>
      <c r="U2111">
        <v>0</v>
      </c>
      <c r="V2111">
        <v>24.381298191120241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-1.0989949703216551</v>
      </c>
      <c r="C2112">
        <v>-1.1152887344360349</v>
      </c>
      <c r="D2112">
        <v>3.6045947074890141</v>
      </c>
      <c r="E2112">
        <v>-0.74600011110305786</v>
      </c>
      <c r="F2112">
        <v>-0.75599998235702515</v>
      </c>
      <c r="G2112">
        <v>3.6460192203521729</v>
      </c>
      <c r="H2112">
        <v>-0.75285610008239745</v>
      </c>
      <c r="I2112">
        <v>-0.76075052738189697</v>
      </c>
      <c r="J2112">
        <v>3.63068085861206</v>
      </c>
      <c r="K2112">
        <v>0.34654251289367682</v>
      </c>
      <c r="L2112">
        <v>0.35497713565826422</v>
      </c>
      <c r="M2112">
        <v>2.5098621368408121E-2</v>
      </c>
      <c r="N2112">
        <v>3.5104274749755859E-2</v>
      </c>
      <c r="O2112">
        <v>3.4890651702880859E-2</v>
      </c>
      <c r="P2112">
        <v>0.64157295227050781</v>
      </c>
      <c r="Q2112">
        <v>5.7687367976643147</v>
      </c>
      <c r="R2112">
        <v>-3.6990081071853642E-2</v>
      </c>
      <c r="S2112">
        <v>2.1982889156788591E-4</v>
      </c>
      <c r="T2112">
        <v>0</v>
      </c>
      <c r="U2112">
        <v>0</v>
      </c>
      <c r="V2112">
        <v>24.381544339820952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-1.0990197658538821</v>
      </c>
      <c r="C2113">
        <v>-1.1153155565261841</v>
      </c>
      <c r="D2113">
        <v>3.60469651222229</v>
      </c>
      <c r="E2113">
        <v>-0.74600011110305786</v>
      </c>
      <c r="F2113">
        <v>-0.75599998235702515</v>
      </c>
      <c r="G2113">
        <v>3.6460192203521729</v>
      </c>
      <c r="H2113">
        <v>-0.75286170291900634</v>
      </c>
      <c r="I2113">
        <v>-0.76075368642807006</v>
      </c>
      <c r="J2113">
        <v>3.6307433242797851</v>
      </c>
      <c r="K2113">
        <v>0.34655979824066158</v>
      </c>
      <c r="L2113">
        <v>0.35499841451644898</v>
      </c>
      <c r="M2113">
        <v>2.509933662414543E-2</v>
      </c>
      <c r="N2113">
        <v>3.510594367980957E-2</v>
      </c>
      <c r="O2113">
        <v>3.4882783889770508E-2</v>
      </c>
      <c r="P2113">
        <v>0.64144253730773926</v>
      </c>
      <c r="Q2113">
        <v>5.7686605931259693</v>
      </c>
      <c r="R2113">
        <v>-3.6996385157108312E-2</v>
      </c>
      <c r="S2113">
        <v>2.1919296123087411E-4</v>
      </c>
      <c r="T2113">
        <v>0</v>
      </c>
      <c r="U2113">
        <v>0</v>
      </c>
      <c r="V2113">
        <v>24.381790474216551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-1.099044561386108</v>
      </c>
      <c r="C2114">
        <v>-1.115342259407043</v>
      </c>
      <c r="D2114">
        <v>3.6047956943511958</v>
      </c>
      <c r="E2114">
        <v>-0.74600011110305786</v>
      </c>
      <c r="F2114">
        <v>-0.75599998235702515</v>
      </c>
      <c r="G2114">
        <v>3.6460192203521729</v>
      </c>
      <c r="H2114">
        <v>-0.75286682891845702</v>
      </c>
      <c r="I2114">
        <v>-0.76075690507888794</v>
      </c>
      <c r="J2114">
        <v>3.6308048362731928</v>
      </c>
      <c r="K2114">
        <v>0.3465775604248047</v>
      </c>
      <c r="L2114">
        <v>0.35501999139785773</v>
      </c>
      <c r="M2114">
        <v>2.5099813461303629E-2</v>
      </c>
      <c r="N2114">
        <v>3.5106897354125977E-2</v>
      </c>
      <c r="O2114">
        <v>3.4882545471191413E-2</v>
      </c>
      <c r="P2114">
        <v>0.64134907722473145</v>
      </c>
      <c r="Q2114">
        <v>5.7686924338806422</v>
      </c>
      <c r="R2114">
        <v>-3.6998106241226188E-2</v>
      </c>
      <c r="S2114">
        <v>2.2012121044099329E-4</v>
      </c>
      <c r="T2114">
        <v>0</v>
      </c>
      <c r="U2114">
        <v>0</v>
      </c>
      <c r="V2114">
        <v>24.38203660861215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-1.099069237709045</v>
      </c>
      <c r="C2115">
        <v>-1.1153688430786131</v>
      </c>
      <c r="D2115">
        <v>3.604893684387207</v>
      </c>
      <c r="E2115">
        <v>-0.74600011110305786</v>
      </c>
      <c r="F2115">
        <v>-0.75599998235702515</v>
      </c>
      <c r="G2115">
        <v>3.6460192203521729</v>
      </c>
      <c r="H2115">
        <v>-0.75287219333648681</v>
      </c>
      <c r="I2115">
        <v>-0.76075958728790283</v>
      </c>
      <c r="J2115">
        <v>3.63086420249939</v>
      </c>
      <c r="K2115">
        <v>0.34659508419036872</v>
      </c>
      <c r="L2115">
        <v>0.35504055500030518</v>
      </c>
      <c r="M2115">
        <v>2.5098144531249918E-2</v>
      </c>
      <c r="N2115">
        <v>3.5109758377075202E-2</v>
      </c>
      <c r="O2115">
        <v>3.4894466400146477E-2</v>
      </c>
      <c r="P2115">
        <v>0.64126920700073242</v>
      </c>
      <c r="Q2115">
        <v>5.7687260866397994</v>
      </c>
      <c r="R2115">
        <v>-3.700376749038696E-2</v>
      </c>
      <c r="S2115">
        <v>2.201376482844353E-4</v>
      </c>
      <c r="T2115">
        <v>0</v>
      </c>
      <c r="U2115">
        <v>0</v>
      </c>
      <c r="V2115">
        <v>24.38228274777612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-1.099094033241272</v>
      </c>
      <c r="C2116">
        <v>-1.1153955459594731</v>
      </c>
      <c r="D2116">
        <v>3.604986429214478</v>
      </c>
      <c r="E2116">
        <v>-0.74600011110305786</v>
      </c>
      <c r="F2116">
        <v>-0.75599998235702515</v>
      </c>
      <c r="G2116">
        <v>3.6460192203521729</v>
      </c>
      <c r="H2116">
        <v>-0.75287767696380614</v>
      </c>
      <c r="I2116">
        <v>-0.7607630443572998</v>
      </c>
      <c r="J2116">
        <v>3.6309221382141108</v>
      </c>
      <c r="K2116">
        <v>0.34661105823516852</v>
      </c>
      <c r="L2116">
        <v>0.35505986690521241</v>
      </c>
      <c r="M2116">
        <v>2.5098144531249918E-2</v>
      </c>
      <c r="N2116">
        <v>3.5117626190185547E-2</v>
      </c>
      <c r="O2116">
        <v>3.4892559051513672E-2</v>
      </c>
      <c r="P2116">
        <v>0.64113593101501465</v>
      </c>
      <c r="Q2116">
        <v>5.768699407624081</v>
      </c>
      <c r="R2116">
        <v>-3.7013847827911367E-2</v>
      </c>
      <c r="S2116">
        <v>2.196975750848651E-4</v>
      </c>
      <c r="T2116">
        <v>0</v>
      </c>
      <c r="U2116">
        <v>0</v>
      </c>
      <c r="V2116">
        <v>24.382528867866601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-1.099118828773499</v>
      </c>
      <c r="C2117">
        <v>-1.115422248840332</v>
      </c>
      <c r="D2117">
        <v>3.605077981948853</v>
      </c>
      <c r="E2117">
        <v>-0.74600011110305786</v>
      </c>
      <c r="F2117">
        <v>-0.75599998235702515</v>
      </c>
      <c r="G2117">
        <v>3.6460192203521729</v>
      </c>
      <c r="H2117">
        <v>-0.75288327980041503</v>
      </c>
      <c r="I2117">
        <v>-0.76076554775238037</v>
      </c>
      <c r="J2117">
        <v>3.630978881835937</v>
      </c>
      <c r="K2117">
        <v>0.34662703227996827</v>
      </c>
      <c r="L2117">
        <v>0.35508025169372559</v>
      </c>
      <c r="M2117">
        <v>2.5101005554199141E-2</v>
      </c>
      <c r="N2117">
        <v>3.511500358581543E-2</v>
      </c>
      <c r="O2117">
        <v>3.489232063293457E-2</v>
      </c>
      <c r="P2117">
        <v>0.64108538627624512</v>
      </c>
      <c r="Q2117">
        <v>5.7687159955268728</v>
      </c>
      <c r="R2117">
        <v>-3.7001736164093017E-2</v>
      </c>
      <c r="S2117">
        <v>2.1983052138239151E-4</v>
      </c>
      <c r="T2117">
        <v>0</v>
      </c>
      <c r="U2117">
        <v>0</v>
      </c>
      <c r="V2117">
        <v>24.3827750022622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-1.0991436243057251</v>
      </c>
      <c r="C2118">
        <v>-1.115448951721191</v>
      </c>
      <c r="D2118">
        <v>3.605169534683228</v>
      </c>
      <c r="E2118">
        <v>-0.74600011110305786</v>
      </c>
      <c r="F2118">
        <v>-0.75599998235702515</v>
      </c>
      <c r="G2118">
        <v>3.6460192203521729</v>
      </c>
      <c r="H2118">
        <v>-0.75288804817199706</v>
      </c>
      <c r="I2118">
        <v>-0.76076894521713256</v>
      </c>
      <c r="J2118">
        <v>3.6310334796905521</v>
      </c>
      <c r="K2118">
        <v>0.34664515209197999</v>
      </c>
      <c r="L2118">
        <v>0.35509986162185669</v>
      </c>
      <c r="M2118">
        <v>2.5102197647094648E-2</v>
      </c>
      <c r="N2118">
        <v>3.5114288330078118E-2</v>
      </c>
      <c r="O2118">
        <v>3.489375114440918E-2</v>
      </c>
      <c r="P2118">
        <v>0.64098811149597168</v>
      </c>
      <c r="Q2118">
        <v>5.7687301993602889</v>
      </c>
      <c r="R2118">
        <v>-3.7003331184387207E-2</v>
      </c>
      <c r="S2118">
        <v>2.1986416541039939E-4</v>
      </c>
      <c r="T2118">
        <v>0</v>
      </c>
      <c r="U2118">
        <v>0</v>
      </c>
      <c r="V2118">
        <v>24.383021131889429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-1.0991684198379521</v>
      </c>
      <c r="C2119">
        <v>-1.115474581718445</v>
      </c>
      <c r="D2119">
        <v>3.6052553653717041</v>
      </c>
      <c r="E2119">
        <v>-0.74600011110305786</v>
      </c>
      <c r="F2119">
        <v>-0.75599998235702515</v>
      </c>
      <c r="G2119">
        <v>3.6460192203521729</v>
      </c>
      <c r="H2119">
        <v>-0.75289317417144774</v>
      </c>
      <c r="I2119">
        <v>-0.76077174663543701</v>
      </c>
      <c r="J2119">
        <v>3.6310864086151118</v>
      </c>
      <c r="K2119">
        <v>0.34666291427612311</v>
      </c>
      <c r="L2119">
        <v>0.355119948387146</v>
      </c>
      <c r="M2119">
        <v>2.5101720809936449E-2</v>
      </c>
      <c r="N2119">
        <v>3.511357307434082E-2</v>
      </c>
      <c r="O2119">
        <v>3.4897565841674798E-2</v>
      </c>
      <c r="P2119">
        <v>0.6408383846282959</v>
      </c>
      <c r="Q2119">
        <v>5.7687158524524422</v>
      </c>
      <c r="R2119">
        <v>-3.7005571424961088E-2</v>
      </c>
      <c r="S2119">
        <v>2.1964779589325189E-4</v>
      </c>
      <c r="T2119">
        <v>0</v>
      </c>
      <c r="U2119">
        <v>0</v>
      </c>
      <c r="V2119">
        <v>24.38326723290643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-1.099193215370178</v>
      </c>
      <c r="C2120">
        <v>-1.1154993772506709</v>
      </c>
      <c r="D2120">
        <v>3.6053392887115479</v>
      </c>
      <c r="E2120">
        <v>-0.74600011110305786</v>
      </c>
      <c r="F2120">
        <v>-0.75599998235702515</v>
      </c>
      <c r="G2120">
        <v>3.6460192203521729</v>
      </c>
      <c r="H2120">
        <v>-0.75289830017089843</v>
      </c>
      <c r="I2120">
        <v>-0.76077448844909668</v>
      </c>
      <c r="J2120">
        <v>3.631138860702515</v>
      </c>
      <c r="K2120">
        <v>0.34667972278594972</v>
      </c>
      <c r="L2120">
        <v>0.35514009475708008</v>
      </c>
      <c r="M2120">
        <v>2.5100767135620039E-2</v>
      </c>
      <c r="N2120">
        <v>3.5114288330078118E-2</v>
      </c>
      <c r="O2120">
        <v>3.4897327423095703E-2</v>
      </c>
      <c r="P2120">
        <v>0.6408073902130127</v>
      </c>
      <c r="Q2120">
        <v>5.7687408804660656</v>
      </c>
      <c r="R2120">
        <v>-3.7004501223564149E-2</v>
      </c>
      <c r="S2120">
        <v>2.194684464484453E-4</v>
      </c>
      <c r="T2120">
        <v>0</v>
      </c>
      <c r="U2120">
        <v>0</v>
      </c>
      <c r="V2120">
        <v>24.383513352996911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-1.0992170572280879</v>
      </c>
      <c r="C2121">
        <v>-1.1155241727828979</v>
      </c>
      <c r="D2121">
        <v>3.605423212051392</v>
      </c>
      <c r="E2121">
        <v>-0.74600011110305786</v>
      </c>
      <c r="F2121">
        <v>-0.75599998235702515</v>
      </c>
      <c r="G2121">
        <v>3.6460192203521729</v>
      </c>
      <c r="H2121">
        <v>-0.75290354537963866</v>
      </c>
      <c r="I2121">
        <v>-0.76077734947204589</v>
      </c>
      <c r="J2121">
        <v>3.6311898822784419</v>
      </c>
      <c r="K2121">
        <v>0.34669545841217042</v>
      </c>
      <c r="L2121">
        <v>0.35516000270843512</v>
      </c>
      <c r="M2121">
        <v>2.5099098205566332E-2</v>
      </c>
      <c r="N2121">
        <v>3.5115718841552727E-2</v>
      </c>
      <c r="O2121">
        <v>3.4898519515991211E-2</v>
      </c>
      <c r="P2121">
        <v>0.64072918891906738</v>
      </c>
      <c r="Q2121">
        <v>5.7687452137935908</v>
      </c>
      <c r="R2121">
        <v>-3.7008427381515503E-2</v>
      </c>
      <c r="S2121">
        <v>2.2134585306048389E-4</v>
      </c>
      <c r="T2121">
        <v>0</v>
      </c>
      <c r="U2121">
        <v>0</v>
      </c>
      <c r="V2121">
        <v>24.383759473087402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-1.099239826202393</v>
      </c>
      <c r="C2122">
        <v>-1.115548849105835</v>
      </c>
      <c r="D2122">
        <v>3.6055035591125488</v>
      </c>
      <c r="E2122">
        <v>-0.74600011110305786</v>
      </c>
      <c r="F2122">
        <v>-0.75599998235702515</v>
      </c>
      <c r="G2122">
        <v>3.6460192203521729</v>
      </c>
      <c r="H2122">
        <v>-0.75290771770477294</v>
      </c>
      <c r="I2122">
        <v>-0.76078021049499511</v>
      </c>
      <c r="J2122">
        <v>3.6312382812499999</v>
      </c>
      <c r="K2122">
        <v>0.34671214771270747</v>
      </c>
      <c r="L2122">
        <v>0.35518014907836909</v>
      </c>
      <c r="M2122">
        <v>2.5100290298461839E-2</v>
      </c>
      <c r="N2122">
        <v>3.5129070281982422E-2</v>
      </c>
      <c r="O2122">
        <v>3.4901618957519531E-2</v>
      </c>
      <c r="P2122">
        <v>0.64060831069946289</v>
      </c>
      <c r="Q2122">
        <v>5.768711066269316</v>
      </c>
      <c r="R2122">
        <v>-3.7044682800769807E-2</v>
      </c>
      <c r="S2122">
        <v>2.2080314811319111E-4</v>
      </c>
      <c r="T2122">
        <v>0</v>
      </c>
      <c r="U2122">
        <v>0</v>
      </c>
      <c r="V2122">
        <v>24.3840055741044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-1.099263548851013</v>
      </c>
      <c r="C2123">
        <v>-1.115573644638062</v>
      </c>
      <c r="D2123">
        <v>3.60558032989502</v>
      </c>
      <c r="E2123">
        <v>-0.74600011110305786</v>
      </c>
      <c r="F2123">
        <v>-0.75599998235702515</v>
      </c>
      <c r="G2123">
        <v>3.6460192203521729</v>
      </c>
      <c r="H2123">
        <v>-0.75291236686706542</v>
      </c>
      <c r="I2123">
        <v>-0.76078313112258911</v>
      </c>
      <c r="J2123">
        <v>3.631286441802978</v>
      </c>
      <c r="K2123">
        <v>0.34672847938537599</v>
      </c>
      <c r="L2123">
        <v>0.3552001166343689</v>
      </c>
      <c r="M2123">
        <v>2.5102674484252852E-2</v>
      </c>
      <c r="N2123">
        <v>3.5127639770507813E-2</v>
      </c>
      <c r="O2123">
        <v>3.4904241561889648E-2</v>
      </c>
      <c r="P2123">
        <v>0.64052057266235352</v>
      </c>
      <c r="Q2123">
        <v>5.7687217355007308</v>
      </c>
      <c r="R2123">
        <v>-3.7008779346942897E-2</v>
      </c>
      <c r="S2123">
        <v>2.1995133720338351E-4</v>
      </c>
      <c r="T2123">
        <v>0</v>
      </c>
      <c r="U2123">
        <v>0</v>
      </c>
      <c r="V2123">
        <v>24.38425166796884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-1.09928834438324</v>
      </c>
      <c r="C2124">
        <v>-1.1155984401702881</v>
      </c>
      <c r="D2124">
        <v>3.605656623840332</v>
      </c>
      <c r="E2124">
        <v>-0.74600011110305786</v>
      </c>
      <c r="F2124">
        <v>-0.75599998235702515</v>
      </c>
      <c r="G2124">
        <v>3.6460192203521729</v>
      </c>
      <c r="H2124">
        <v>-0.7529174928665161</v>
      </c>
      <c r="I2124">
        <v>-0.76078569412231445</v>
      </c>
      <c r="J2124">
        <v>3.631333410263061</v>
      </c>
      <c r="K2124">
        <v>0.34674433422088619</v>
      </c>
      <c r="L2124">
        <v>0.35522044181823731</v>
      </c>
      <c r="M2124">
        <v>2.5103866577148359E-2</v>
      </c>
      <c r="N2124">
        <v>3.5126447677612298E-2</v>
      </c>
      <c r="O2124">
        <v>3.4904718399047852E-2</v>
      </c>
      <c r="P2124">
        <v>0.64048480987548828</v>
      </c>
      <c r="Q2124">
        <v>5.7687416136497633</v>
      </c>
      <c r="R2124">
        <v>-3.7015570700168608E-2</v>
      </c>
      <c r="S2124">
        <v>2.199373207986355E-4</v>
      </c>
      <c r="T2124">
        <v>0</v>
      </c>
      <c r="U2124">
        <v>0</v>
      </c>
      <c r="V2124">
        <v>24.384497776138389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-1.0993132591247561</v>
      </c>
      <c r="C2125">
        <v>-1.1156232357025151</v>
      </c>
      <c r="D2125">
        <v>3.605731725692749</v>
      </c>
      <c r="E2125">
        <v>-0.74600011110305786</v>
      </c>
      <c r="F2125">
        <v>-0.75599998235702515</v>
      </c>
      <c r="G2125">
        <v>3.6460192203521729</v>
      </c>
      <c r="H2125">
        <v>-0.75292267847061156</v>
      </c>
      <c r="I2125">
        <v>-0.76078825712203979</v>
      </c>
      <c r="J2125">
        <v>3.6313784713745121</v>
      </c>
      <c r="K2125">
        <v>0.34676012945175172</v>
      </c>
      <c r="L2125">
        <v>0.35524040937423712</v>
      </c>
      <c r="M2125">
        <v>2.5103151321411051E-2</v>
      </c>
      <c r="N2125">
        <v>3.5119295120239258E-2</v>
      </c>
      <c r="O2125">
        <v>3.490447998046875E-2</v>
      </c>
      <c r="P2125">
        <v>0.64040446281433105</v>
      </c>
      <c r="Q2125">
        <v>5.7687452971469613</v>
      </c>
      <c r="R2125">
        <v>-3.6993307173252103E-2</v>
      </c>
      <c r="S2125">
        <v>2.197575988247991E-4</v>
      </c>
      <c r="T2125">
        <v>0</v>
      </c>
      <c r="U2125">
        <v>0</v>
      </c>
      <c r="V2125">
        <v>24.384743879539581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-1.099336981773376</v>
      </c>
      <c r="C2126">
        <v>-1.115648031234741</v>
      </c>
      <c r="D2126">
        <v>3.6058015823364258</v>
      </c>
      <c r="E2126">
        <v>-0.74600011110305786</v>
      </c>
      <c r="F2126">
        <v>-0.75599998235702515</v>
      </c>
      <c r="G2126">
        <v>3.6460192203521729</v>
      </c>
      <c r="H2126">
        <v>-0.75292691040039061</v>
      </c>
      <c r="I2126">
        <v>-0.76079087972640991</v>
      </c>
      <c r="J2126">
        <v>3.6314232940673832</v>
      </c>
      <c r="K2126">
        <v>0.3467768783569336</v>
      </c>
      <c r="L2126">
        <v>0.35525864839553828</v>
      </c>
      <c r="M2126">
        <v>2.5102197647094648E-2</v>
      </c>
      <c r="N2126">
        <v>3.5120248794555657E-2</v>
      </c>
      <c r="O2126">
        <v>3.4907102584838867E-2</v>
      </c>
      <c r="P2126">
        <v>0.64032888412475586</v>
      </c>
      <c r="Q2126">
        <v>5.7687490344280379</v>
      </c>
      <c r="R2126">
        <v>-3.7023634910583497E-2</v>
      </c>
      <c r="S2126">
        <v>2.2007205989211799E-4</v>
      </c>
      <c r="T2126">
        <v>0</v>
      </c>
      <c r="U2126">
        <v>0</v>
      </c>
      <c r="V2126">
        <v>24.384989978172388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-1.0993597507476811</v>
      </c>
      <c r="C2127">
        <v>-1.115672826766968</v>
      </c>
      <c r="D2127">
        <v>3.605870246887207</v>
      </c>
      <c r="E2127">
        <v>-0.74600011110305786</v>
      </c>
      <c r="F2127">
        <v>-0.75599998235702515</v>
      </c>
      <c r="G2127">
        <v>3.6460192203521729</v>
      </c>
      <c r="H2127">
        <v>-0.7529317979812622</v>
      </c>
      <c r="I2127">
        <v>-0.76079368114471435</v>
      </c>
      <c r="J2127">
        <v>3.631466209411621</v>
      </c>
      <c r="K2127">
        <v>0.3467914218902588</v>
      </c>
      <c r="L2127">
        <v>0.35527682781219477</v>
      </c>
      <c r="M2127">
        <v>2.509933662414543E-2</v>
      </c>
      <c r="N2127">
        <v>3.5124301910400391E-2</v>
      </c>
      <c r="O2127">
        <v>3.4907341003417969E-2</v>
      </c>
      <c r="P2127">
        <v>0.6402897834777832</v>
      </c>
      <c r="Q2127">
        <v>5.7687478303443642</v>
      </c>
      <c r="R2127">
        <v>-3.7013025283813478E-2</v>
      </c>
      <c r="S2127">
        <v>2.198820002377033E-4</v>
      </c>
      <c r="T2127">
        <v>0</v>
      </c>
      <c r="U2127">
        <v>0</v>
      </c>
      <c r="V2127">
        <v>24.385236086341941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-1.099382638931274</v>
      </c>
      <c r="C2128">
        <v>-1.1156976222991939</v>
      </c>
      <c r="D2128">
        <v>3.6059389114379878</v>
      </c>
      <c r="E2128">
        <v>-0.74600011110305786</v>
      </c>
      <c r="F2128">
        <v>-0.75599998235702515</v>
      </c>
      <c r="G2128">
        <v>3.6460192203521729</v>
      </c>
      <c r="H2128">
        <v>-0.75293573188781737</v>
      </c>
      <c r="I2128">
        <v>-0.76079642295837402</v>
      </c>
      <c r="J2128">
        <v>3.631508409500122</v>
      </c>
      <c r="K2128">
        <v>0.34680656147003169</v>
      </c>
      <c r="L2128">
        <v>0.35529494762420649</v>
      </c>
      <c r="M2128">
        <v>2.5095998764038011E-2</v>
      </c>
      <c r="N2128">
        <v>3.5124778747558587E-2</v>
      </c>
      <c r="O2128">
        <v>3.4908056259155273E-2</v>
      </c>
      <c r="P2128">
        <v>0.64026784896850586</v>
      </c>
      <c r="Q2128">
        <v>5.7687546909321101</v>
      </c>
      <c r="R2128">
        <v>-3.7016475200653078E-2</v>
      </c>
      <c r="S2128">
        <v>2.1997347939759491E-4</v>
      </c>
      <c r="T2128">
        <v>0</v>
      </c>
      <c r="U2128">
        <v>0</v>
      </c>
      <c r="V2128">
        <v>24.385482211200799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-1.09940505027771</v>
      </c>
      <c r="C2129">
        <v>-1.115722060203552</v>
      </c>
      <c r="D2129">
        <v>3.6060068607330318</v>
      </c>
      <c r="E2129">
        <v>-0.74600011110305786</v>
      </c>
      <c r="F2129">
        <v>-0.75599998235702515</v>
      </c>
      <c r="G2129">
        <v>3.6460192203521729</v>
      </c>
      <c r="H2129">
        <v>-0.7529407386779785</v>
      </c>
      <c r="I2129">
        <v>-0.76079892635345459</v>
      </c>
      <c r="J2129">
        <v>3.6315489406585688</v>
      </c>
      <c r="K2129">
        <v>0.34682050895690919</v>
      </c>
      <c r="L2129">
        <v>0.35531330585479742</v>
      </c>
      <c r="M2129">
        <v>2.50943298339843E-2</v>
      </c>
      <c r="N2129">
        <v>3.5133838653564453E-2</v>
      </c>
      <c r="O2129">
        <v>3.4909725189208977E-2</v>
      </c>
      <c r="P2129">
        <v>0.64017081260681152</v>
      </c>
      <c r="Q2129">
        <v>5.7687979102367537</v>
      </c>
      <c r="R2129">
        <v>-3.704425722360611E-2</v>
      </c>
      <c r="S2129">
        <v>2.2195070050656801E-4</v>
      </c>
      <c r="T2129">
        <v>0</v>
      </c>
      <c r="U2129">
        <v>0</v>
      </c>
      <c r="V2129">
        <v>24.385728321754542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-1.0994271039962771</v>
      </c>
      <c r="C2130">
        <v>-1.115745067596436</v>
      </c>
      <c r="D2130">
        <v>3.6060717105865479</v>
      </c>
      <c r="E2130">
        <v>-0.74600011110305786</v>
      </c>
      <c r="F2130">
        <v>-0.75599998235702515</v>
      </c>
      <c r="G2130">
        <v>3.6460192203521729</v>
      </c>
      <c r="H2130">
        <v>-0.75294497060775756</v>
      </c>
      <c r="I2130">
        <v>-0.76080125093460083</v>
      </c>
      <c r="J2130">
        <v>3.6315885181427001</v>
      </c>
      <c r="K2130">
        <v>0.34683594655990602</v>
      </c>
      <c r="L2130">
        <v>0.35533208131790162</v>
      </c>
      <c r="M2130">
        <v>2.50952835083007E-2</v>
      </c>
      <c r="N2130">
        <v>3.5139560699462891E-2</v>
      </c>
      <c r="O2130">
        <v>3.4918785095214837E-2</v>
      </c>
      <c r="P2130">
        <v>0.64006543159484863</v>
      </c>
      <c r="Q2130">
        <v>5.7687640428077431</v>
      </c>
      <c r="R2130">
        <v>-3.7026667296886452E-2</v>
      </c>
      <c r="S2130">
        <v>2.2209624294191601E-4</v>
      </c>
      <c r="T2130">
        <v>0</v>
      </c>
      <c r="U2130">
        <v>0</v>
      </c>
      <c r="V2130">
        <v>24.385974413234798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-1.099449992179871</v>
      </c>
      <c r="C2131">
        <v>-1.1157680749893191</v>
      </c>
      <c r="D2131">
        <v>3.6061327457427979</v>
      </c>
      <c r="E2131">
        <v>-0.74600011110305786</v>
      </c>
      <c r="F2131">
        <v>-0.75599998235702515</v>
      </c>
      <c r="G2131">
        <v>3.6460192203521729</v>
      </c>
      <c r="H2131">
        <v>-0.75294967937469481</v>
      </c>
      <c r="I2131">
        <v>-0.76080375432968139</v>
      </c>
      <c r="J2131">
        <v>3.631627141952515</v>
      </c>
      <c r="K2131">
        <v>0.3468522186279297</v>
      </c>
      <c r="L2131">
        <v>0.35535043954849238</v>
      </c>
      <c r="M2131">
        <v>2.509576034545891E-2</v>
      </c>
      <c r="N2131">
        <v>3.5134792327880859E-2</v>
      </c>
      <c r="O2131">
        <v>3.4917354583740227E-2</v>
      </c>
      <c r="P2131">
        <v>0.64001059532165527</v>
      </c>
      <c r="Q2131">
        <v>5.7687491595745088</v>
      </c>
      <c r="R2131">
        <v>-3.7025565505027773E-2</v>
      </c>
      <c r="S2131">
        <v>2.2060659248381861E-4</v>
      </c>
      <c r="T2131">
        <v>0</v>
      </c>
      <c r="U2131">
        <v>0</v>
      </c>
      <c r="V2131">
        <v>24.386220504715059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-1.0994728803634639</v>
      </c>
      <c r="C2132">
        <v>-1.115792036056519</v>
      </c>
      <c r="D2132">
        <v>3.6061937808990479</v>
      </c>
      <c r="E2132">
        <v>-0.74600011110305786</v>
      </c>
      <c r="F2132">
        <v>-0.75599998235702515</v>
      </c>
      <c r="G2132">
        <v>3.6460192203521729</v>
      </c>
      <c r="H2132">
        <v>-0.75295367288589476</v>
      </c>
      <c r="I2132">
        <v>-0.76080637693405151</v>
      </c>
      <c r="J2132">
        <v>3.6316650505065922</v>
      </c>
      <c r="K2132">
        <v>0.34686920595169068</v>
      </c>
      <c r="L2132">
        <v>0.35536879777908331</v>
      </c>
      <c r="M2132">
        <v>2.5095998764038011E-2</v>
      </c>
      <c r="N2132">
        <v>3.5135030746459961E-2</v>
      </c>
      <c r="O2132">
        <v>3.4917116165161133E-2</v>
      </c>
      <c r="P2132">
        <v>0.63999056816101074</v>
      </c>
      <c r="Q2132">
        <v>5.7687815785640852</v>
      </c>
      <c r="R2132">
        <v>-3.7026451826095583E-2</v>
      </c>
      <c r="S2132">
        <v>2.202308503910899E-4</v>
      </c>
      <c r="T2132">
        <v>0</v>
      </c>
      <c r="U2132">
        <v>0</v>
      </c>
      <c r="V2132">
        <v>24.38646661050042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-1.0994957685470581</v>
      </c>
      <c r="C2133">
        <v>-1.1158158779144289</v>
      </c>
      <c r="D2133">
        <v>3.6062548160552979</v>
      </c>
      <c r="E2133">
        <v>-0.74600011110305786</v>
      </c>
      <c r="F2133">
        <v>-0.75599998235702515</v>
      </c>
      <c r="G2133">
        <v>3.6460192203521729</v>
      </c>
      <c r="H2133">
        <v>-0.75295778560638427</v>
      </c>
      <c r="I2133">
        <v>-0.76080870151519775</v>
      </c>
      <c r="J2133">
        <v>3.6317015285491938</v>
      </c>
      <c r="K2133">
        <v>0.34688595485687262</v>
      </c>
      <c r="L2133">
        <v>0.35538745403289801</v>
      </c>
      <c r="M2133">
        <v>2.5096237182617109E-2</v>
      </c>
      <c r="N2133">
        <v>3.5135746002197273E-2</v>
      </c>
      <c r="O2133">
        <v>3.4917116165161133E-2</v>
      </c>
      <c r="P2133">
        <v>0.63994717597961426</v>
      </c>
      <c r="Q2133">
        <v>5.7687916695605974</v>
      </c>
      <c r="R2133">
        <v>-3.7028230726718903E-2</v>
      </c>
      <c r="S2133">
        <v>2.2023662459105261E-4</v>
      </c>
      <c r="T2133">
        <v>0</v>
      </c>
      <c r="U2133">
        <v>0</v>
      </c>
      <c r="V2133">
        <v>24.38671272105417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-1.0995181798934941</v>
      </c>
      <c r="C2134">
        <v>-1.115838766098022</v>
      </c>
      <c r="D2134">
        <v>3.6063146591186519</v>
      </c>
      <c r="E2134">
        <v>-0.74600011110305786</v>
      </c>
      <c r="F2134">
        <v>-0.75599998235702515</v>
      </c>
      <c r="G2134">
        <v>3.6460192203521729</v>
      </c>
      <c r="H2134">
        <v>-0.75296160030364989</v>
      </c>
      <c r="I2134">
        <v>-0.76081138372421264</v>
      </c>
      <c r="J2134">
        <v>3.6317377681732181</v>
      </c>
      <c r="K2134">
        <v>0.34690109443664552</v>
      </c>
      <c r="L2134">
        <v>0.35540587186813349</v>
      </c>
      <c r="M2134">
        <v>2.509933662414543E-2</v>
      </c>
      <c r="N2134">
        <v>3.5138607025146477E-2</v>
      </c>
      <c r="O2134">
        <v>3.4917831420898438E-2</v>
      </c>
      <c r="P2134">
        <v>0.63985252380371094</v>
      </c>
      <c r="Q2134">
        <v>5.7687693596119063</v>
      </c>
      <c r="R2134">
        <v>-3.7035904824733727E-2</v>
      </c>
      <c r="S2134">
        <v>2.210471080616117E-4</v>
      </c>
      <c r="T2134">
        <v>0</v>
      </c>
      <c r="U2134">
        <v>0</v>
      </c>
      <c r="V2134">
        <v>24.386958814918611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-1.099539160728455</v>
      </c>
      <c r="C2135">
        <v>-1.115861654281616</v>
      </c>
      <c r="D2135">
        <v>3.6063685417175289</v>
      </c>
      <c r="E2135">
        <v>-0.74600011110305786</v>
      </c>
      <c r="F2135">
        <v>-0.75599998235702515</v>
      </c>
      <c r="G2135">
        <v>3.6460192203521729</v>
      </c>
      <c r="H2135">
        <v>-0.75296636867523192</v>
      </c>
      <c r="I2135">
        <v>-0.76081352949142456</v>
      </c>
      <c r="J2135">
        <v>3.6317721004486079</v>
      </c>
      <c r="K2135">
        <v>0.34691635322570802</v>
      </c>
      <c r="L2135">
        <v>0.35542458772659302</v>
      </c>
      <c r="M2135">
        <v>2.5100290298461839E-2</v>
      </c>
      <c r="N2135">
        <v>3.5141468048095703E-2</v>
      </c>
      <c r="O2135">
        <v>3.4920215606689453E-2</v>
      </c>
      <c r="P2135">
        <v>0.63975811004638672</v>
      </c>
      <c r="Q2135">
        <v>5.7687818288570272</v>
      </c>
      <c r="R2135">
        <v>-3.7029804587364198E-2</v>
      </c>
      <c r="S2135">
        <v>2.204728778451681E-4</v>
      </c>
      <c r="T2135">
        <v>0</v>
      </c>
      <c r="U2135">
        <v>0</v>
      </c>
      <c r="V2135">
        <v>24.387204889709562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-1.099561214447021</v>
      </c>
      <c r="C2136">
        <v>-1.11588454246521</v>
      </c>
      <c r="D2136">
        <v>3.606421947479248</v>
      </c>
      <c r="E2136">
        <v>-0.74600011110305786</v>
      </c>
      <c r="F2136">
        <v>-0.75599998235702515</v>
      </c>
      <c r="G2136">
        <v>3.6460192203521729</v>
      </c>
      <c r="H2136">
        <v>-0.7529705410003662</v>
      </c>
      <c r="I2136">
        <v>-0.76081579446792602</v>
      </c>
      <c r="J2136">
        <v>3.6318064327239989</v>
      </c>
      <c r="K2136">
        <v>0.34693113517761232</v>
      </c>
      <c r="L2136">
        <v>0.35544342279434199</v>
      </c>
      <c r="M2136">
        <v>2.5101243972778239E-2</v>
      </c>
      <c r="N2136">
        <v>3.5141229629516602E-2</v>
      </c>
      <c r="O2136">
        <v>3.4919977188110352E-2</v>
      </c>
      <c r="P2136">
        <v>0.63978052139282227</v>
      </c>
      <c r="Q2136">
        <v>5.768807876086794</v>
      </c>
      <c r="R2136">
        <v>-3.7031705975532528E-2</v>
      </c>
      <c r="S2136">
        <v>2.2028549574315551E-4</v>
      </c>
      <c r="T2136">
        <v>0</v>
      </c>
      <c r="U2136">
        <v>0</v>
      </c>
      <c r="V2136">
        <v>24.38745099311075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-1.099584102630615</v>
      </c>
      <c r="C2137">
        <v>-1.1159074306488039</v>
      </c>
      <c r="D2137">
        <v>3.6064753532409668</v>
      </c>
      <c r="E2137">
        <v>-0.74600011110305786</v>
      </c>
      <c r="F2137">
        <v>-0.75599998235702515</v>
      </c>
      <c r="G2137">
        <v>3.6460192203521729</v>
      </c>
      <c r="H2137">
        <v>-0.75297471332550048</v>
      </c>
      <c r="I2137">
        <v>-0.76081794023513794</v>
      </c>
      <c r="J2137">
        <v>3.6318386192321781</v>
      </c>
      <c r="K2137">
        <v>0.34694603633880622</v>
      </c>
      <c r="L2137">
        <v>0.35546178102493292</v>
      </c>
      <c r="M2137">
        <v>2.5101243972778239E-2</v>
      </c>
      <c r="N2137">
        <v>3.5140514373779297E-2</v>
      </c>
      <c r="O2137">
        <v>3.491973876953125E-2</v>
      </c>
      <c r="P2137">
        <v>0.63976240158081055</v>
      </c>
      <c r="Q2137">
        <v>5.7688179254066201</v>
      </c>
      <c r="R2137">
        <v>-3.7031099796295167E-2</v>
      </c>
      <c r="S2137">
        <v>2.203964861109853E-4</v>
      </c>
      <c r="T2137">
        <v>0</v>
      </c>
      <c r="U2137">
        <v>0</v>
      </c>
      <c r="V2137">
        <v>24.38769710843286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-1.099606871604919</v>
      </c>
      <c r="C2138">
        <v>-1.115930318832397</v>
      </c>
      <c r="D2138">
        <v>3.606528759002686</v>
      </c>
      <c r="E2138">
        <v>-0.74600011110305786</v>
      </c>
      <c r="F2138">
        <v>-0.75599998235702515</v>
      </c>
      <c r="G2138">
        <v>3.6460192203521729</v>
      </c>
      <c r="H2138">
        <v>-0.75297864723205565</v>
      </c>
      <c r="I2138">
        <v>-0.76082056283950805</v>
      </c>
      <c r="J2138">
        <v>3.631871044158935</v>
      </c>
      <c r="K2138">
        <v>0.34696117591857911</v>
      </c>
      <c r="L2138">
        <v>0.35547906637191767</v>
      </c>
      <c r="M2138">
        <v>2.510243606567375E-2</v>
      </c>
      <c r="N2138">
        <v>3.51409912109375E-2</v>
      </c>
      <c r="O2138">
        <v>3.4920930862426758E-2</v>
      </c>
      <c r="P2138">
        <v>0.63970327377319336</v>
      </c>
      <c r="Q2138">
        <v>5.7688049078453334</v>
      </c>
      <c r="R2138">
        <v>-3.7034006416797639E-2</v>
      </c>
      <c r="S2138">
        <v>2.2012954577803611E-4</v>
      </c>
      <c r="T2138">
        <v>0</v>
      </c>
      <c r="U2138">
        <v>0</v>
      </c>
      <c r="V2138">
        <v>24.387943218986599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-1.0996279716491699</v>
      </c>
      <c r="C2139">
        <v>-1.115952610969543</v>
      </c>
      <c r="D2139">
        <v>3.6065821647644039</v>
      </c>
      <c r="E2139">
        <v>-0.74600011110305786</v>
      </c>
      <c r="F2139">
        <v>-0.75599998235702515</v>
      </c>
      <c r="G2139">
        <v>3.6460192203521729</v>
      </c>
      <c r="H2139">
        <v>-0.75298270034790038</v>
      </c>
      <c r="I2139">
        <v>-0.76082270860671997</v>
      </c>
      <c r="J2139">
        <v>3.6319020385742191</v>
      </c>
      <c r="K2139">
        <v>0.34697619628906251</v>
      </c>
      <c r="L2139">
        <v>0.3554980206489563</v>
      </c>
      <c r="M2139">
        <v>2.510291290283195E-2</v>
      </c>
      <c r="N2139">
        <v>3.5143375396728523E-2</v>
      </c>
      <c r="O2139">
        <v>3.4923315048217773E-2</v>
      </c>
      <c r="P2139">
        <v>0.6396327018737793</v>
      </c>
      <c r="Q2139">
        <v>5.7687986612319948</v>
      </c>
      <c r="R2139">
        <v>-3.7037862241268163E-2</v>
      </c>
      <c r="S2139">
        <v>2.2096207831054929E-4</v>
      </c>
      <c r="T2139">
        <v>0</v>
      </c>
      <c r="U2139">
        <v>0</v>
      </c>
      <c r="V2139">
        <v>24.388189320003601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-1.0996488332748411</v>
      </c>
      <c r="C2140">
        <v>-1.1159733533859251</v>
      </c>
      <c r="D2140">
        <v>3.6066327095031738</v>
      </c>
      <c r="E2140">
        <v>-0.74600011110305786</v>
      </c>
      <c r="F2140">
        <v>-0.75599998235702515</v>
      </c>
      <c r="G2140">
        <v>3.6460192203521729</v>
      </c>
      <c r="H2140">
        <v>-0.75298621702194213</v>
      </c>
      <c r="I2140">
        <v>-0.76082485437393188</v>
      </c>
      <c r="J2140">
        <v>3.6319330329895019</v>
      </c>
      <c r="K2140">
        <v>0.34699175310134889</v>
      </c>
      <c r="L2140">
        <v>0.35551685571670533</v>
      </c>
      <c r="M2140">
        <v>2.510338973999016E-2</v>
      </c>
      <c r="N2140">
        <v>3.5146951675415039E-2</v>
      </c>
      <c r="O2140">
        <v>3.4940719604492188E-2</v>
      </c>
      <c r="P2140">
        <v>0.63953018188476563</v>
      </c>
      <c r="Q2140">
        <v>5.7687686621677132</v>
      </c>
      <c r="R2140">
        <v>-3.7042726576328268E-2</v>
      </c>
      <c r="S2140">
        <v>2.2074843291193251E-4</v>
      </c>
      <c r="T2140">
        <v>0</v>
      </c>
      <c r="U2140">
        <v>0</v>
      </c>
      <c r="V2140">
        <v>24.388435397178739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-1.099669814109802</v>
      </c>
      <c r="C2141">
        <v>-1.115995526313782</v>
      </c>
      <c r="D2141">
        <v>3.6066796779632568</v>
      </c>
      <c r="E2141">
        <v>-0.74600011110305786</v>
      </c>
      <c r="F2141">
        <v>-0.75599998235702515</v>
      </c>
      <c r="G2141">
        <v>3.6460192203521729</v>
      </c>
      <c r="H2141">
        <v>-0.75299056816101073</v>
      </c>
      <c r="I2141">
        <v>-0.760827476978302</v>
      </c>
      <c r="J2141">
        <v>3.6319623584747309</v>
      </c>
      <c r="K2141">
        <v>0.34700611782073981</v>
      </c>
      <c r="L2141">
        <v>0.3555350947380066</v>
      </c>
      <c r="M2141">
        <v>2.5102197647094648E-2</v>
      </c>
      <c r="N2141">
        <v>3.5148859024047852E-2</v>
      </c>
      <c r="O2141">
        <v>3.4926652908325202E-2</v>
      </c>
      <c r="P2141">
        <v>0.63943696022033691</v>
      </c>
      <c r="Q2141">
        <v>5.7687344729667531</v>
      </c>
      <c r="R2141">
        <v>-3.7037695348262789E-2</v>
      </c>
      <c r="S2141">
        <v>2.191005274653435E-4</v>
      </c>
      <c r="T2141">
        <v>0</v>
      </c>
      <c r="U2141">
        <v>0</v>
      </c>
      <c r="V2141">
        <v>24.388681452896211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-1.099690794944763</v>
      </c>
      <c r="C2142">
        <v>-1.116018414497375</v>
      </c>
      <c r="D2142">
        <v>3.6067254543304439</v>
      </c>
      <c r="E2142">
        <v>-0.74600011110305786</v>
      </c>
      <c r="F2142">
        <v>-0.75599998235702515</v>
      </c>
      <c r="G2142">
        <v>3.6460192203521729</v>
      </c>
      <c r="H2142">
        <v>-0.7529940252304077</v>
      </c>
      <c r="I2142">
        <v>-0.76082932472229003</v>
      </c>
      <c r="J2142">
        <v>3.6319902534484858</v>
      </c>
      <c r="K2142">
        <v>0.34702018451690669</v>
      </c>
      <c r="L2142">
        <v>0.35555315494537348</v>
      </c>
      <c r="M2142">
        <v>2.5099575042724531E-2</v>
      </c>
      <c r="N2142">
        <v>3.5148859024047852E-2</v>
      </c>
      <c r="O2142">
        <v>3.4929275512695313E-2</v>
      </c>
      <c r="P2142">
        <v>0.63942646980285645</v>
      </c>
      <c r="Q2142">
        <v>5.7687791585805828</v>
      </c>
      <c r="R2142">
        <v>-3.703910917043686E-2</v>
      </c>
      <c r="S2142">
        <v>2.2077725734561681E-4</v>
      </c>
      <c r="T2142">
        <v>0</v>
      </c>
      <c r="U2142">
        <v>0</v>
      </c>
      <c r="V2142">
        <v>24.388927520534612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-1.0997117757797239</v>
      </c>
      <c r="C2143">
        <v>-1.116040825843811</v>
      </c>
      <c r="D2143">
        <v>3.6067712306976318</v>
      </c>
      <c r="E2143">
        <v>-0.74600011110305786</v>
      </c>
      <c r="F2143">
        <v>-0.75599998235702515</v>
      </c>
      <c r="G2143">
        <v>3.6460192203521729</v>
      </c>
      <c r="H2143">
        <v>-0.75299783992767333</v>
      </c>
      <c r="I2143">
        <v>-0.76083147048950195</v>
      </c>
      <c r="J2143">
        <v>3.6320186252593989</v>
      </c>
      <c r="K2143">
        <v>0.34703353595733638</v>
      </c>
      <c r="L2143">
        <v>0.3555702018737793</v>
      </c>
      <c r="M2143">
        <v>2.5097429275512621E-2</v>
      </c>
      <c r="N2143">
        <v>3.5149097442626953E-2</v>
      </c>
      <c r="O2143">
        <v>3.4929275512695313E-2</v>
      </c>
      <c r="P2143">
        <v>0.63941550254821777</v>
      </c>
      <c r="Q2143">
        <v>5.7688022017711784</v>
      </c>
      <c r="R2143">
        <v>-3.7040524780750282E-2</v>
      </c>
      <c r="S2143">
        <v>2.207129960879684E-4</v>
      </c>
      <c r="T2143">
        <v>0</v>
      </c>
      <c r="U2143">
        <v>0</v>
      </c>
      <c r="V2143">
        <v>24.38917360009393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-1.0997327566146851</v>
      </c>
      <c r="C2144">
        <v>-1.1160620450973511</v>
      </c>
      <c r="D2144">
        <v>3.6068167686462398</v>
      </c>
      <c r="E2144">
        <v>-0.74600011110305786</v>
      </c>
      <c r="F2144">
        <v>-0.75599998235702515</v>
      </c>
      <c r="G2144">
        <v>3.6460192203521729</v>
      </c>
      <c r="H2144">
        <v>-0.75300165462493895</v>
      </c>
      <c r="I2144">
        <v>-0.76083349704742431</v>
      </c>
      <c r="J2144">
        <v>3.632046043395996</v>
      </c>
      <c r="K2144">
        <v>0.34704688739776612</v>
      </c>
      <c r="L2144">
        <v>0.35558724880218512</v>
      </c>
      <c r="M2144">
        <v>2.50943298339843E-2</v>
      </c>
      <c r="N2144">
        <v>3.5152435302734382E-2</v>
      </c>
      <c r="O2144">
        <v>3.4935235977172852E-2</v>
      </c>
      <c r="P2144">
        <v>0.6393589973449707</v>
      </c>
      <c r="Q2144">
        <v>5.7688241481548177</v>
      </c>
      <c r="R2144">
        <v>-3.7049690186977388E-2</v>
      </c>
      <c r="S2144">
        <v>2.2043972276151181E-4</v>
      </c>
      <c r="T2144">
        <v>0</v>
      </c>
      <c r="U2144">
        <v>0</v>
      </c>
      <c r="V2144">
        <v>24.389419672500701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-1.099753618240356</v>
      </c>
      <c r="C2145">
        <v>-1.116083025932312</v>
      </c>
      <c r="D2145">
        <v>3.606857538223267</v>
      </c>
      <c r="E2145">
        <v>-0.74600011110305786</v>
      </c>
      <c r="F2145">
        <v>-0.75599998235702515</v>
      </c>
      <c r="G2145">
        <v>3.6460192203521729</v>
      </c>
      <c r="H2145">
        <v>-0.75300558853149413</v>
      </c>
      <c r="I2145">
        <v>-0.76083558320999145</v>
      </c>
      <c r="J2145">
        <v>3.6320722694396972</v>
      </c>
      <c r="K2145">
        <v>0.34706000041961671</v>
      </c>
      <c r="L2145">
        <v>0.35560423612594599</v>
      </c>
      <c r="M2145">
        <v>2.509123039245598E-2</v>
      </c>
      <c r="N2145">
        <v>3.5156965255737298E-2</v>
      </c>
      <c r="O2145">
        <v>3.4930944442749023E-2</v>
      </c>
      <c r="P2145">
        <v>0.63930678367614746</v>
      </c>
      <c r="Q2145">
        <v>5.7688329815748149</v>
      </c>
      <c r="R2145">
        <v>-3.7051052451133729E-2</v>
      </c>
      <c r="S2145">
        <v>2.2056025918573141E-4</v>
      </c>
      <c r="T2145">
        <v>0</v>
      </c>
      <c r="U2145">
        <v>0</v>
      </c>
      <c r="V2145">
        <v>24.38966573775491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-1.0997747182846069</v>
      </c>
      <c r="C2146">
        <v>-1.1161040067672729</v>
      </c>
      <c r="D2146">
        <v>3.606895923614502</v>
      </c>
      <c r="E2146">
        <v>-0.74600011110305786</v>
      </c>
      <c r="F2146">
        <v>-0.75599998235702515</v>
      </c>
      <c r="G2146">
        <v>3.6460192203521729</v>
      </c>
      <c r="H2146">
        <v>-0.75300916481018065</v>
      </c>
      <c r="I2146">
        <v>-0.76083760976791381</v>
      </c>
      <c r="J2146">
        <v>3.632098733901977</v>
      </c>
      <c r="K2146">
        <v>0.34707370948791499</v>
      </c>
      <c r="L2146">
        <v>0.35562116384506232</v>
      </c>
      <c r="M2146">
        <v>2.5092184066772379E-2</v>
      </c>
      <c r="N2146">
        <v>3.5152673721313477E-2</v>
      </c>
      <c r="O2146">
        <v>3.4932851791381843E-2</v>
      </c>
      <c r="P2146">
        <v>0.63932657241821289</v>
      </c>
      <c r="Q2146">
        <v>5.768833780300338</v>
      </c>
      <c r="R2146">
        <v>-3.7038868367671958E-2</v>
      </c>
      <c r="S2146">
        <v>2.2043862845748659E-4</v>
      </c>
      <c r="T2146">
        <v>0</v>
      </c>
      <c r="U2146">
        <v>0</v>
      </c>
      <c r="V2146">
        <v>24.38991182446679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-1.0997956991195681</v>
      </c>
      <c r="C2147">
        <v>-1.1161249876022341</v>
      </c>
      <c r="D2147">
        <v>3.606934547424316</v>
      </c>
      <c r="E2147">
        <v>-0.74600011110305786</v>
      </c>
      <c r="F2147">
        <v>-0.75599998235702515</v>
      </c>
      <c r="G2147">
        <v>3.6460192203521729</v>
      </c>
      <c r="H2147">
        <v>-0.7530126814842224</v>
      </c>
      <c r="I2147">
        <v>-0.76083963632583618</v>
      </c>
      <c r="J2147">
        <v>3.6321230525970458</v>
      </c>
      <c r="K2147">
        <v>0.34708867025375367</v>
      </c>
      <c r="L2147">
        <v>0.35563832998275757</v>
      </c>
      <c r="M2147">
        <v>2.5093614578246989E-2</v>
      </c>
      <c r="N2147">
        <v>3.5153865814208977E-2</v>
      </c>
      <c r="O2147">
        <v>3.4934043884277337E-2</v>
      </c>
      <c r="P2147">
        <v>0.63938713073730469</v>
      </c>
      <c r="Q2147">
        <v>5.7688649356598036</v>
      </c>
      <c r="R2147">
        <v>-3.7045665085315697E-2</v>
      </c>
      <c r="S2147">
        <v>2.2047916427254681E-4</v>
      </c>
      <c r="T2147">
        <v>0</v>
      </c>
      <c r="U2147">
        <v>0</v>
      </c>
      <c r="V2147">
        <v>24.390157949325651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-1.099816679954529</v>
      </c>
      <c r="C2148">
        <v>-1.116145968437195</v>
      </c>
      <c r="D2148">
        <v>3.6069726943969731</v>
      </c>
      <c r="E2148">
        <v>-0.74600011110305786</v>
      </c>
      <c r="F2148">
        <v>-0.75599998235702515</v>
      </c>
      <c r="G2148">
        <v>3.6460192203521729</v>
      </c>
      <c r="H2148">
        <v>-0.75301643657684325</v>
      </c>
      <c r="I2148">
        <v>-0.76084184169769287</v>
      </c>
      <c r="J2148">
        <v>3.632148086547851</v>
      </c>
      <c r="K2148">
        <v>0.34710398864746089</v>
      </c>
      <c r="L2148">
        <v>0.35565519809722901</v>
      </c>
      <c r="M2148">
        <v>2.509576034545891E-2</v>
      </c>
      <c r="N2148">
        <v>3.5153627395629883E-2</v>
      </c>
      <c r="O2148">
        <v>3.4934043884277337E-2</v>
      </c>
      <c r="P2148">
        <v>0.63940143585205078</v>
      </c>
      <c r="Q2148">
        <v>5.7688727080705577</v>
      </c>
      <c r="R2148">
        <v>-3.7046187818050393E-2</v>
      </c>
      <c r="S2148">
        <v>2.2050961852073669E-4</v>
      </c>
      <c r="T2148">
        <v>0</v>
      </c>
      <c r="U2148">
        <v>0</v>
      </c>
      <c r="V2148">
        <v>24.390404093257992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-1.099837064743042</v>
      </c>
      <c r="C2149">
        <v>-1.116166830062866</v>
      </c>
      <c r="D2149">
        <v>3.6070113182067871</v>
      </c>
      <c r="E2149">
        <v>-0.74600011110305786</v>
      </c>
      <c r="F2149">
        <v>-0.75599998235702515</v>
      </c>
      <c r="G2149">
        <v>3.6460192203521729</v>
      </c>
      <c r="H2149">
        <v>-0.753019953250885</v>
      </c>
      <c r="I2149">
        <v>-0.76084380865097045</v>
      </c>
      <c r="J2149">
        <v>3.632171451568603</v>
      </c>
      <c r="K2149">
        <v>0.34711954545974733</v>
      </c>
      <c r="L2149">
        <v>0.35567230463027949</v>
      </c>
      <c r="M2149">
        <v>2.5096237182617109E-2</v>
      </c>
      <c r="N2149">
        <v>3.515625E-2</v>
      </c>
      <c r="O2149">
        <v>3.4939289093017578E-2</v>
      </c>
      <c r="P2149">
        <v>0.6394038200378418</v>
      </c>
      <c r="Q2149">
        <v>5.7688930094474928</v>
      </c>
      <c r="R2149">
        <v>-3.705070972442627E-2</v>
      </c>
      <c r="S2149">
        <v>2.2082729265093801E-4</v>
      </c>
      <c r="T2149">
        <v>0</v>
      </c>
      <c r="U2149">
        <v>0</v>
      </c>
      <c r="V2149">
        <v>24.390650251495451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-1.099856019020081</v>
      </c>
      <c r="C2150">
        <v>-1.1161878108978269</v>
      </c>
      <c r="D2150">
        <v>3.6070494651794429</v>
      </c>
      <c r="E2150">
        <v>-0.74600011110305786</v>
      </c>
      <c r="F2150">
        <v>-0.75599998235702515</v>
      </c>
      <c r="G2150">
        <v>3.6460192203521729</v>
      </c>
      <c r="H2150">
        <v>-0.75302346992492675</v>
      </c>
      <c r="I2150">
        <v>-0.76084547758102417</v>
      </c>
      <c r="J2150">
        <v>3.6321948165893549</v>
      </c>
      <c r="K2150">
        <v>0.3471351022720337</v>
      </c>
      <c r="L2150">
        <v>0.35568970918655402</v>
      </c>
      <c r="M2150">
        <v>2.5096714019775309E-2</v>
      </c>
      <c r="N2150">
        <v>3.5157442092895508E-2</v>
      </c>
      <c r="O2150">
        <v>3.4941673278808587E-2</v>
      </c>
      <c r="P2150">
        <v>0.63937187194824219</v>
      </c>
      <c r="Q2150">
        <v>5.768869060254656</v>
      </c>
      <c r="R2150">
        <v>-3.7052292227745059E-2</v>
      </c>
      <c r="S2150">
        <v>2.204313408583403E-4</v>
      </c>
      <c r="T2150">
        <v>0</v>
      </c>
      <c r="U2150">
        <v>0</v>
      </c>
      <c r="V2150">
        <v>24.3908964097329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-1.0998750925064089</v>
      </c>
      <c r="C2151">
        <v>-1.1162087917327881</v>
      </c>
      <c r="D2151">
        <v>3.6070876121521001</v>
      </c>
      <c r="E2151">
        <v>-0.74600011110305786</v>
      </c>
      <c r="F2151">
        <v>-0.75599998235702515</v>
      </c>
      <c r="G2151">
        <v>3.6460192203521729</v>
      </c>
      <c r="H2151">
        <v>-0.75302668857574462</v>
      </c>
      <c r="I2151">
        <v>-0.76084762334823608</v>
      </c>
      <c r="J2151">
        <v>3.6322177047729491</v>
      </c>
      <c r="K2151">
        <v>0.34715095710754401</v>
      </c>
      <c r="L2151">
        <v>0.35570663690567023</v>
      </c>
      <c r="M2151">
        <v>2.5096714019775309E-2</v>
      </c>
      <c r="N2151">
        <v>3.5158634185791023E-2</v>
      </c>
      <c r="O2151">
        <v>3.4941434860229492E-2</v>
      </c>
      <c r="P2151">
        <v>0.63933372497558594</v>
      </c>
      <c r="Q2151">
        <v>5.7688545525190422</v>
      </c>
      <c r="R2151">
        <v>-3.7051551342010498E-2</v>
      </c>
      <c r="S2151">
        <v>2.2048288956284519E-4</v>
      </c>
      <c r="T2151">
        <v>0</v>
      </c>
      <c r="U2151">
        <v>0</v>
      </c>
      <c r="V2151">
        <v>24.391142565586179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-1.099894165992737</v>
      </c>
      <c r="C2152">
        <v>-1.116229653358459</v>
      </c>
      <c r="D2152">
        <v>3.6071257591247559</v>
      </c>
      <c r="E2152">
        <v>-0.74600011110305786</v>
      </c>
      <c r="F2152">
        <v>-0.75599998235702515</v>
      </c>
      <c r="G2152">
        <v>3.6460192203521729</v>
      </c>
      <c r="H2152">
        <v>-0.75302978801727294</v>
      </c>
      <c r="I2152">
        <v>-0.76084935188293457</v>
      </c>
      <c r="J2152">
        <v>3.6322401161193851</v>
      </c>
      <c r="K2152">
        <v>0.34716693115234382</v>
      </c>
      <c r="L2152">
        <v>0.35572386264801031</v>
      </c>
      <c r="M2152">
        <v>2.5096237182617109E-2</v>
      </c>
      <c r="N2152">
        <v>3.5159587860107422E-2</v>
      </c>
      <c r="O2152">
        <v>3.4942150115966797E-2</v>
      </c>
      <c r="P2152">
        <v>0.63926124572753906</v>
      </c>
      <c r="Q2152">
        <v>5.7688281774637291</v>
      </c>
      <c r="R2152">
        <v>-3.7051515877246859E-2</v>
      </c>
      <c r="S2152">
        <v>2.2051369305700071E-4</v>
      </c>
      <c r="T2152">
        <v>0</v>
      </c>
      <c r="U2152">
        <v>0</v>
      </c>
      <c r="V2152">
        <v>24.391388704750149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-1.0999132394790649</v>
      </c>
      <c r="C2153">
        <v>-1.1162503957748411</v>
      </c>
      <c r="D2153">
        <v>3.6071639060974121</v>
      </c>
      <c r="E2153">
        <v>-0.74600011110305786</v>
      </c>
      <c r="F2153">
        <v>-0.75599998235702515</v>
      </c>
      <c r="G2153">
        <v>3.6460192203521729</v>
      </c>
      <c r="H2153">
        <v>-0.75303372192382811</v>
      </c>
      <c r="I2153">
        <v>-0.76085131883621215</v>
      </c>
      <c r="J2153">
        <v>3.632260620117187</v>
      </c>
      <c r="K2153">
        <v>0.34718159389495851</v>
      </c>
      <c r="L2153">
        <v>0.35574073076248169</v>
      </c>
      <c r="M2153">
        <v>2.509385299682609E-2</v>
      </c>
      <c r="N2153">
        <v>3.5160541534423828E-2</v>
      </c>
      <c r="O2153">
        <v>3.4942865371704102E-2</v>
      </c>
      <c r="P2153">
        <v>0.63918256759643555</v>
      </c>
      <c r="Q2153">
        <v>5.768808823823929</v>
      </c>
      <c r="R2153">
        <v>-3.7055058777332298E-2</v>
      </c>
      <c r="S2153">
        <v>2.201518276706338E-4</v>
      </c>
      <c r="T2153">
        <v>0</v>
      </c>
      <c r="U2153">
        <v>0</v>
      </c>
      <c r="V2153">
        <v>24.391634824840629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-1.099931120872498</v>
      </c>
      <c r="C2154">
        <v>-1.116270184516907</v>
      </c>
      <c r="D2154">
        <v>3.6072020530700679</v>
      </c>
      <c r="E2154">
        <v>-0.74600011110305786</v>
      </c>
      <c r="F2154">
        <v>-0.75599998235702515</v>
      </c>
      <c r="G2154">
        <v>3.6460192203521729</v>
      </c>
      <c r="H2154">
        <v>-0.75303700017929076</v>
      </c>
      <c r="I2154">
        <v>-0.76085322618484497</v>
      </c>
      <c r="J2154">
        <v>3.6322816009521479</v>
      </c>
      <c r="K2154">
        <v>0.34719583940505983</v>
      </c>
      <c r="L2154">
        <v>0.35575777769088751</v>
      </c>
      <c r="M2154">
        <v>2.5091945648193281E-2</v>
      </c>
      <c r="N2154">
        <v>3.5165071487426758E-2</v>
      </c>
      <c r="O2154">
        <v>3.4945487976074219E-2</v>
      </c>
      <c r="P2154">
        <v>0.63905715942382813</v>
      </c>
      <c r="Q2154">
        <v>5.7688103556749413</v>
      </c>
      <c r="R2154">
        <v>-3.7065986990928647E-2</v>
      </c>
      <c r="S2154">
        <v>2.2053366992622609E-4</v>
      </c>
      <c r="T2154">
        <v>0</v>
      </c>
      <c r="U2154">
        <v>0</v>
      </c>
      <c r="V2154">
        <v>24.391880906784142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-1.099948406219482</v>
      </c>
      <c r="C2155">
        <v>-1.1162891387939451</v>
      </c>
      <c r="D2155">
        <v>3.6072371006011958</v>
      </c>
      <c r="E2155">
        <v>-0.74600011110305786</v>
      </c>
      <c r="F2155">
        <v>-0.75599998235702515</v>
      </c>
      <c r="G2155">
        <v>3.6460192203521729</v>
      </c>
      <c r="H2155">
        <v>-0.75304039764404296</v>
      </c>
      <c r="I2155">
        <v>-0.76085495471954345</v>
      </c>
      <c r="J2155">
        <v>3.6323023433685302</v>
      </c>
      <c r="K2155">
        <v>0.34720960807800288</v>
      </c>
      <c r="L2155">
        <v>0.35577464580535889</v>
      </c>
      <c r="M2155">
        <v>2.509123039245598E-2</v>
      </c>
      <c r="N2155">
        <v>3.5178184509277337E-2</v>
      </c>
      <c r="O2155">
        <v>3.4950971603393548E-2</v>
      </c>
      <c r="P2155">
        <v>0.63893532752990723</v>
      </c>
      <c r="Q2155">
        <v>5.7687883555656301</v>
      </c>
      <c r="R2155">
        <v>-3.7086239755153648E-2</v>
      </c>
      <c r="S2155">
        <v>2.2154236212372779E-4</v>
      </c>
      <c r="T2155">
        <v>0</v>
      </c>
      <c r="U2155">
        <v>0</v>
      </c>
      <c r="V2155">
        <v>24.392126950580678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-1.0999671220779419</v>
      </c>
      <c r="C2156">
        <v>-1.116308450698853</v>
      </c>
      <c r="D2156">
        <v>3.607268333435059</v>
      </c>
      <c r="E2156">
        <v>-0.74600011110305786</v>
      </c>
      <c r="F2156">
        <v>-0.75599998235702515</v>
      </c>
      <c r="G2156">
        <v>3.6460192203521729</v>
      </c>
      <c r="H2156">
        <v>-0.75304361629486083</v>
      </c>
      <c r="I2156">
        <v>-0.76085692167282104</v>
      </c>
      <c r="J2156">
        <v>3.6323221321105961</v>
      </c>
      <c r="K2156">
        <v>0.34722367477416988</v>
      </c>
      <c r="L2156">
        <v>0.35579151391983033</v>
      </c>
      <c r="M2156">
        <v>2.5092422485351481E-2</v>
      </c>
      <c r="N2156">
        <v>3.5174369812011719E-2</v>
      </c>
      <c r="O2156">
        <v>3.4956693649291992E-2</v>
      </c>
      <c r="P2156">
        <v>0.6388401985168457</v>
      </c>
      <c r="Q2156">
        <v>5.7687729179626333</v>
      </c>
      <c r="R2156">
        <v>-3.7057992815971372E-2</v>
      </c>
      <c r="S2156">
        <v>2.2095409221947201E-4</v>
      </c>
      <c r="T2156">
        <v>0</v>
      </c>
      <c r="U2156">
        <v>0</v>
      </c>
      <c r="V2156">
        <v>24.392372965766992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-1.09998619556427</v>
      </c>
      <c r="C2157">
        <v>-1.116329431533813</v>
      </c>
      <c r="D2157">
        <v>3.607298851013184</v>
      </c>
      <c r="E2157">
        <v>-0.74600011110305786</v>
      </c>
      <c r="F2157">
        <v>-0.75599998235702515</v>
      </c>
      <c r="G2157">
        <v>3.6460192203521729</v>
      </c>
      <c r="H2157">
        <v>-0.7530465965270996</v>
      </c>
      <c r="I2157">
        <v>-0.76085835218429565</v>
      </c>
      <c r="J2157">
        <v>3.6323412055969242</v>
      </c>
      <c r="K2157">
        <v>0.34723786067962648</v>
      </c>
      <c r="L2157">
        <v>0.35580868005752558</v>
      </c>
      <c r="M2157">
        <v>2.5094568252563398E-2</v>
      </c>
      <c r="N2157">
        <v>3.5172939300537109E-2</v>
      </c>
      <c r="O2157">
        <v>3.4953594207763672E-2</v>
      </c>
      <c r="P2157">
        <v>0.63884496688842773</v>
      </c>
      <c r="Q2157">
        <v>5.7688126206514427</v>
      </c>
      <c r="R2157">
        <v>-3.7065476477146149E-2</v>
      </c>
      <c r="S2157">
        <v>2.2072340361773969E-4</v>
      </c>
      <c r="T2157">
        <v>0</v>
      </c>
      <c r="U2157">
        <v>0</v>
      </c>
      <c r="V2157">
        <v>24.39261899287423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-1.1000052690505979</v>
      </c>
      <c r="C2158">
        <v>-1.116350412368774</v>
      </c>
      <c r="D2158">
        <v>3.607329368591309</v>
      </c>
      <c r="E2158">
        <v>-0.74600011110305786</v>
      </c>
      <c r="F2158">
        <v>-0.75599998235702515</v>
      </c>
      <c r="G2158">
        <v>3.6460192203521729</v>
      </c>
      <c r="H2158">
        <v>-0.75304933834075927</v>
      </c>
      <c r="I2158">
        <v>-0.76086014032363891</v>
      </c>
      <c r="J2158">
        <v>3.6323586101531982</v>
      </c>
      <c r="K2158">
        <v>0.34725240421295173</v>
      </c>
      <c r="L2158">
        <v>0.3558257269859314</v>
      </c>
      <c r="M2158">
        <v>2.50948066711425E-2</v>
      </c>
      <c r="N2158">
        <v>3.5170316696166992E-2</v>
      </c>
      <c r="O2158">
        <v>3.4951448440551758E-2</v>
      </c>
      <c r="P2158">
        <v>0.63883209228515625</v>
      </c>
      <c r="Q2158">
        <v>5.7688566624885427</v>
      </c>
      <c r="R2158">
        <v>-3.7057752609252932E-2</v>
      </c>
      <c r="S2158">
        <v>2.2050407715141769E-4</v>
      </c>
      <c r="T2158">
        <v>0</v>
      </c>
      <c r="U2158">
        <v>0</v>
      </c>
      <c r="V2158">
        <v>24.392865024749842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-1.100024342536926</v>
      </c>
      <c r="C2159">
        <v>-1.1163713932037349</v>
      </c>
      <c r="D2159">
        <v>3.6073594093322749</v>
      </c>
      <c r="E2159">
        <v>-0.74600011110305786</v>
      </c>
      <c r="F2159">
        <v>-0.75599998235702515</v>
      </c>
      <c r="G2159">
        <v>3.6460192203521729</v>
      </c>
      <c r="H2159">
        <v>-0.75305219936370849</v>
      </c>
      <c r="I2159">
        <v>-0.76086192846298217</v>
      </c>
      <c r="J2159">
        <v>3.632378398895264</v>
      </c>
      <c r="K2159">
        <v>0.34726706695556642</v>
      </c>
      <c r="L2159">
        <v>0.35584229707717902</v>
      </c>
      <c r="M2159">
        <v>2.5096714019775309E-2</v>
      </c>
      <c r="N2159">
        <v>3.5171270370483398E-2</v>
      </c>
      <c r="O2159">
        <v>3.4951210021972663E-2</v>
      </c>
      <c r="P2159">
        <v>0.63881969451904297</v>
      </c>
      <c r="Q2159">
        <v>5.7688683033222334</v>
      </c>
      <c r="R2159">
        <v>-3.7065538465976718E-2</v>
      </c>
      <c r="S2159">
        <v>2.206520410254598E-4</v>
      </c>
      <c r="T2159">
        <v>0</v>
      </c>
      <c r="U2159">
        <v>0</v>
      </c>
      <c r="V2159">
        <v>24.393111061393821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-1.100043416023254</v>
      </c>
      <c r="C2160">
        <v>-1.116392254829407</v>
      </c>
      <c r="D2160">
        <v>3.6073873043060298</v>
      </c>
      <c r="E2160">
        <v>-0.74600011110305786</v>
      </c>
      <c r="F2160">
        <v>-0.75599998235702515</v>
      </c>
      <c r="G2160">
        <v>3.6460192203521729</v>
      </c>
      <c r="H2160">
        <v>-0.75305589485168456</v>
      </c>
      <c r="I2160">
        <v>-0.76086365699768066</v>
      </c>
      <c r="J2160">
        <v>3.6323955650329589</v>
      </c>
      <c r="K2160">
        <v>0.3472804183959961</v>
      </c>
      <c r="L2160">
        <v>0.35585785388946528</v>
      </c>
      <c r="M2160">
        <v>2.5095521926879801E-2</v>
      </c>
      <c r="N2160">
        <v>3.5172939300537109E-2</v>
      </c>
      <c r="O2160">
        <v>3.4948587417602539E-2</v>
      </c>
      <c r="P2160">
        <v>0.63878035545349121</v>
      </c>
      <c r="Q2160">
        <v>5.7688799023628237</v>
      </c>
      <c r="R2160">
        <v>-3.7066884636878968E-2</v>
      </c>
      <c r="S2160">
        <v>2.2104065865278239E-4</v>
      </c>
      <c r="T2160">
        <v>0</v>
      </c>
      <c r="U2160">
        <v>0</v>
      </c>
      <c r="V2160">
        <v>24.39335709088525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-1.100062489509583</v>
      </c>
      <c r="C2161">
        <v>-1.1164118051528931</v>
      </c>
      <c r="D2161">
        <v>3.607412576675415</v>
      </c>
      <c r="E2161">
        <v>-0.74600011110305786</v>
      </c>
      <c r="F2161">
        <v>-0.75599998235702515</v>
      </c>
      <c r="G2161">
        <v>3.6460192203521729</v>
      </c>
      <c r="H2161">
        <v>-0.75305953073501586</v>
      </c>
      <c r="I2161">
        <v>-0.76086562395095825</v>
      </c>
      <c r="J2161">
        <v>3.632413208007812</v>
      </c>
      <c r="K2161">
        <v>0.34729394865036012</v>
      </c>
      <c r="L2161">
        <v>0.35587412595748902</v>
      </c>
      <c r="M2161">
        <v>2.50948066711425E-2</v>
      </c>
      <c r="N2161">
        <v>3.5172224044799798E-2</v>
      </c>
      <c r="O2161">
        <v>3.4958124160766602E-2</v>
      </c>
      <c r="P2161">
        <v>0.63876128196716309</v>
      </c>
      <c r="Q2161">
        <v>5.7688397765043193</v>
      </c>
      <c r="R2161">
        <v>-3.7065126001834869E-2</v>
      </c>
      <c r="S2161">
        <v>2.2026966325938699E-4</v>
      </c>
      <c r="T2161">
        <v>0</v>
      </c>
      <c r="U2161">
        <v>0</v>
      </c>
      <c r="V2161">
        <v>24.393603120376671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-1.1000815629959111</v>
      </c>
      <c r="C2162">
        <v>-1.116432189941406</v>
      </c>
      <c r="D2162">
        <v>3.6074366569519039</v>
      </c>
      <c r="E2162">
        <v>-0.74600011110305786</v>
      </c>
      <c r="F2162">
        <v>-0.75599998235702515</v>
      </c>
      <c r="G2162">
        <v>3.6460192203521729</v>
      </c>
      <c r="H2162">
        <v>-0.7530620937347412</v>
      </c>
      <c r="I2162">
        <v>-0.76086687564849853</v>
      </c>
      <c r="J2162">
        <v>3.6324294204711909</v>
      </c>
      <c r="K2162">
        <v>0.34730855178833009</v>
      </c>
      <c r="L2162">
        <v>0.35588980197906489</v>
      </c>
      <c r="M2162">
        <v>2.5093137741088789E-2</v>
      </c>
      <c r="N2162">
        <v>3.5173177719116211E-2</v>
      </c>
      <c r="O2162">
        <v>3.4944772720336907E-2</v>
      </c>
      <c r="P2162">
        <v>0.63881874084472656</v>
      </c>
      <c r="Q2162">
        <v>5.7688905119895937</v>
      </c>
      <c r="R2162">
        <v>-3.7065950632095328E-2</v>
      </c>
      <c r="S2162">
        <v>2.210689010098577E-4</v>
      </c>
      <c r="T2162">
        <v>0</v>
      </c>
      <c r="U2162">
        <v>0</v>
      </c>
      <c r="V2162">
        <v>24.39384918086251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-1.100100636482239</v>
      </c>
      <c r="C2163">
        <v>-1.1164510250091551</v>
      </c>
      <c r="D2163">
        <v>3.6074614524841309</v>
      </c>
      <c r="E2163">
        <v>-0.74600011110305786</v>
      </c>
      <c r="F2163">
        <v>-0.75599998235702515</v>
      </c>
      <c r="G2163">
        <v>3.6460192203521729</v>
      </c>
      <c r="H2163">
        <v>-0.75306507396697997</v>
      </c>
      <c r="I2163">
        <v>-0.76086842536926269</v>
      </c>
      <c r="J2163">
        <v>3.6324468250274662</v>
      </c>
      <c r="K2163">
        <v>0.34732273769378658</v>
      </c>
      <c r="L2163">
        <v>0.35590601444244391</v>
      </c>
      <c r="M2163">
        <v>2.5093137741088789E-2</v>
      </c>
      <c r="N2163">
        <v>3.5173892974853523E-2</v>
      </c>
      <c r="O2163">
        <v>3.496241569519043E-2</v>
      </c>
      <c r="P2163">
        <v>0.63888168334960938</v>
      </c>
      <c r="Q2163">
        <v>5.7689218640327464</v>
      </c>
      <c r="R2163">
        <v>-3.7069099247455599E-2</v>
      </c>
      <c r="S2163">
        <v>2.2087949328124519E-4</v>
      </c>
      <c r="T2163">
        <v>0</v>
      </c>
      <c r="U2163">
        <v>0</v>
      </c>
      <c r="V2163">
        <v>24.394095274726951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-1.1001195907592769</v>
      </c>
      <c r="C2164">
        <v>-1.1164703369140621</v>
      </c>
      <c r="D2164">
        <v>3.607486486434937</v>
      </c>
      <c r="E2164">
        <v>-0.74600011110305786</v>
      </c>
      <c r="F2164">
        <v>-0.75599998235702515</v>
      </c>
      <c r="G2164">
        <v>3.6460192203521729</v>
      </c>
      <c r="H2164">
        <v>-0.75306799459457396</v>
      </c>
      <c r="I2164">
        <v>-0.76086955785751342</v>
      </c>
      <c r="J2164">
        <v>3.6324620838165278</v>
      </c>
      <c r="K2164">
        <v>0.34733698320388801</v>
      </c>
      <c r="L2164">
        <v>0.35592204809188838</v>
      </c>
      <c r="M2164">
        <v>2.5093137741088789E-2</v>
      </c>
      <c r="N2164">
        <v>3.5176277160644531E-2</v>
      </c>
      <c r="O2164">
        <v>3.494715690612793E-2</v>
      </c>
      <c r="P2164">
        <v>0.63889718055725098</v>
      </c>
      <c r="Q2164">
        <v>5.7689236402395183</v>
      </c>
      <c r="R2164">
        <v>-3.7070215642452241E-2</v>
      </c>
      <c r="S2164">
        <v>2.1989566739648579E-4</v>
      </c>
      <c r="T2164">
        <v>0</v>
      </c>
      <c r="U2164">
        <v>0</v>
      </c>
      <c r="V2164">
        <v>24.39434138289651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-1.1001371145248411</v>
      </c>
      <c r="C2165">
        <v>-1.116489052772522</v>
      </c>
      <c r="D2165">
        <v>3.6075129508972168</v>
      </c>
      <c r="E2165">
        <v>-0.74600011110305786</v>
      </c>
      <c r="F2165">
        <v>-0.75599998235702515</v>
      </c>
      <c r="G2165">
        <v>3.6460192203521729</v>
      </c>
      <c r="H2165">
        <v>-0.75307043838500975</v>
      </c>
      <c r="I2165">
        <v>-0.76087164402008056</v>
      </c>
      <c r="J2165">
        <v>3.6324775810241698</v>
      </c>
      <c r="K2165">
        <v>0.34735170555114753</v>
      </c>
      <c r="L2165">
        <v>0.35593700885772711</v>
      </c>
      <c r="M2165">
        <v>2.5093376159667891E-2</v>
      </c>
      <c r="N2165">
        <v>3.5176753997802727E-2</v>
      </c>
      <c r="O2165">
        <v>3.496861457824707E-2</v>
      </c>
      <c r="P2165">
        <v>0.63891172409057617</v>
      </c>
      <c r="Q2165">
        <v>5.7689203739166262</v>
      </c>
      <c r="R2165">
        <v>-3.7068699598312382E-2</v>
      </c>
      <c r="S2165">
        <v>2.2218502126634119E-4</v>
      </c>
      <c r="T2165">
        <v>0</v>
      </c>
      <c r="U2165">
        <v>0</v>
      </c>
      <c r="V2165">
        <v>24.394587505371181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-1.1001541614532471</v>
      </c>
      <c r="C2166">
        <v>-1.1165082454681401</v>
      </c>
      <c r="D2166">
        <v>3.6075387001037602</v>
      </c>
      <c r="E2166">
        <v>-0.74600011110305786</v>
      </c>
      <c r="F2166">
        <v>-0.75599998235702515</v>
      </c>
      <c r="G2166">
        <v>3.6460192203521729</v>
      </c>
      <c r="H2166">
        <v>-0.75307341861724852</v>
      </c>
      <c r="I2166">
        <v>-0.7608732533454895</v>
      </c>
      <c r="J2166">
        <v>3.6324926013946528</v>
      </c>
      <c r="K2166">
        <v>0.34736589145660401</v>
      </c>
      <c r="L2166">
        <v>0.35595125436782837</v>
      </c>
      <c r="M2166">
        <v>2.5093137741088789E-2</v>
      </c>
      <c r="N2166">
        <v>3.5182952880859382E-2</v>
      </c>
      <c r="O2166">
        <v>3.4955739974975593E-2</v>
      </c>
      <c r="P2166">
        <v>0.6388397216796875</v>
      </c>
      <c r="Q2166">
        <v>5.7688947796588774</v>
      </c>
      <c r="R2166">
        <v>-3.7082201540470122E-2</v>
      </c>
      <c r="S2166">
        <v>2.198746660724282E-4</v>
      </c>
      <c r="T2166">
        <v>0</v>
      </c>
      <c r="U2166">
        <v>0</v>
      </c>
      <c r="V2166">
        <v>24.394833606388179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-1.1001713275909419</v>
      </c>
      <c r="C2167">
        <v>-1.116527318954468</v>
      </c>
      <c r="D2167">
        <v>3.6075646877288818</v>
      </c>
      <c r="E2167">
        <v>-0.74600011110305786</v>
      </c>
      <c r="F2167">
        <v>-0.75599998235702515</v>
      </c>
      <c r="G2167">
        <v>3.6460192203521729</v>
      </c>
      <c r="H2167">
        <v>-0.75307627964019774</v>
      </c>
      <c r="I2167">
        <v>-0.76087522029876709</v>
      </c>
      <c r="J2167">
        <v>3.632507144927978</v>
      </c>
      <c r="K2167">
        <v>0.34737983894348151</v>
      </c>
      <c r="L2167">
        <v>0.35596454620361329</v>
      </c>
      <c r="M2167">
        <v>2.5092422485351481E-2</v>
      </c>
      <c r="N2167">
        <v>3.5183191299438477E-2</v>
      </c>
      <c r="O2167">
        <v>3.4958124160766602E-2</v>
      </c>
      <c r="P2167">
        <v>0.63880228996276855</v>
      </c>
      <c r="Q2167">
        <v>5.7688625931506978</v>
      </c>
      <c r="R2167">
        <v>-3.7076799571514128E-2</v>
      </c>
      <c r="S2167">
        <v>2.2168273571878671E-4</v>
      </c>
      <c r="T2167">
        <v>0</v>
      </c>
      <c r="U2167">
        <v>0</v>
      </c>
      <c r="V2167">
        <v>24.395079700252619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-1.1001884937286379</v>
      </c>
      <c r="C2168">
        <v>-1.1165457963943479</v>
      </c>
      <c r="D2168">
        <v>3.6075892448425289</v>
      </c>
      <c r="E2168">
        <v>-0.74600011110305786</v>
      </c>
      <c r="F2168">
        <v>-0.75599998235702515</v>
      </c>
      <c r="G2168">
        <v>3.6460192203521729</v>
      </c>
      <c r="H2168">
        <v>-0.75307925987243651</v>
      </c>
      <c r="I2168">
        <v>-0.76087647199630737</v>
      </c>
      <c r="J2168">
        <v>3.6325219268798832</v>
      </c>
      <c r="K2168">
        <v>0.34739366722106929</v>
      </c>
      <c r="L2168">
        <v>0.3559785532951355</v>
      </c>
      <c r="M2168">
        <v>2.5091945648193281E-2</v>
      </c>
      <c r="N2168">
        <v>3.5184621810913093E-2</v>
      </c>
      <c r="O2168">
        <v>3.4972190856933587E-2</v>
      </c>
      <c r="P2168">
        <v>0.63872003555297852</v>
      </c>
      <c r="Q2168">
        <v>5.7688537657260897</v>
      </c>
      <c r="R2168">
        <v>-3.7081105113029478E-2</v>
      </c>
      <c r="S2168">
        <v>2.1989450324326761E-4</v>
      </c>
      <c r="T2168">
        <v>0</v>
      </c>
      <c r="U2168">
        <v>0</v>
      </c>
      <c r="V2168">
        <v>24.39532576789102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-1.100205779075623</v>
      </c>
      <c r="C2169">
        <v>-1.116564869880676</v>
      </c>
      <c r="D2169">
        <v>3.6076123714447021</v>
      </c>
      <c r="E2169">
        <v>-0.74600011110305786</v>
      </c>
      <c r="F2169">
        <v>-0.75599998235702515</v>
      </c>
      <c r="G2169">
        <v>3.6460192203521729</v>
      </c>
      <c r="H2169">
        <v>-0.75308200168609618</v>
      </c>
      <c r="I2169">
        <v>-0.7608776044845581</v>
      </c>
      <c r="J2169">
        <v>3.632535278320312</v>
      </c>
      <c r="K2169">
        <v>0.34740737628936769</v>
      </c>
      <c r="L2169">
        <v>0.35599267959594733</v>
      </c>
      <c r="M2169">
        <v>2.5090038299560469E-2</v>
      </c>
      <c r="N2169">
        <v>3.5185098648071289E-2</v>
      </c>
      <c r="O2169">
        <v>3.4962177276611328E-2</v>
      </c>
      <c r="P2169">
        <v>0.63867402076721191</v>
      </c>
      <c r="Q2169">
        <v>5.7688212931272584</v>
      </c>
      <c r="R2169">
        <v>-3.7075284421443942E-2</v>
      </c>
      <c r="S2169">
        <v>2.1993038244545461E-4</v>
      </c>
      <c r="T2169">
        <v>0</v>
      </c>
      <c r="U2169">
        <v>0</v>
      </c>
      <c r="V2169">
        <v>24.395571823608481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-1.100223183631897</v>
      </c>
      <c r="C2170">
        <v>-1.116583943367004</v>
      </c>
      <c r="D2170">
        <v>3.6076352596282959</v>
      </c>
      <c r="E2170">
        <v>-0.74600011110305786</v>
      </c>
      <c r="F2170">
        <v>-0.75599998235702515</v>
      </c>
      <c r="G2170">
        <v>3.6460192203521729</v>
      </c>
      <c r="H2170">
        <v>-0.7530846242904663</v>
      </c>
      <c r="I2170">
        <v>-0.76087933301925659</v>
      </c>
      <c r="J2170">
        <v>3.632549345016479</v>
      </c>
      <c r="K2170">
        <v>0.34742108535766603</v>
      </c>
      <c r="L2170">
        <v>0.35600620985031128</v>
      </c>
      <c r="M2170">
        <v>2.5088846206664961E-2</v>
      </c>
      <c r="N2170">
        <v>3.5184860229492188E-2</v>
      </c>
      <c r="O2170">
        <v>3.4964084625244141E-2</v>
      </c>
      <c r="P2170">
        <v>0.63865113258361816</v>
      </c>
      <c r="Q2170">
        <v>5.7688486635626761</v>
      </c>
      <c r="R2170">
        <v>-3.7078942358493808E-2</v>
      </c>
      <c r="S2170">
        <v>2.207448473200202E-4</v>
      </c>
      <c r="T2170">
        <v>0</v>
      </c>
      <c r="U2170">
        <v>0</v>
      </c>
      <c r="V2170">
        <v>24.39581787694177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-1.1002403497695921</v>
      </c>
      <c r="C2171">
        <v>-1.116603016853333</v>
      </c>
      <c r="D2171">
        <v>3.6076581478118901</v>
      </c>
      <c r="E2171">
        <v>-0.74600011110305786</v>
      </c>
      <c r="F2171">
        <v>-0.75599998235702515</v>
      </c>
      <c r="G2171">
        <v>3.6460192203521729</v>
      </c>
      <c r="H2171">
        <v>-0.75308748531341552</v>
      </c>
      <c r="I2171">
        <v>-0.76088082313537597</v>
      </c>
      <c r="J2171">
        <v>3.6325629348754882</v>
      </c>
      <c r="K2171">
        <v>0.34743455600738532</v>
      </c>
      <c r="L2171">
        <v>0.35602009773254389</v>
      </c>
      <c r="M2171">
        <v>2.5087415695190352E-2</v>
      </c>
      <c r="N2171">
        <v>3.5185813903808587E-2</v>
      </c>
      <c r="O2171">
        <v>3.4964084625244141E-2</v>
      </c>
      <c r="P2171">
        <v>0.63862252235412598</v>
      </c>
      <c r="Q2171">
        <v>5.768856072437484</v>
      </c>
      <c r="R2171">
        <v>-3.7079561948776242E-2</v>
      </c>
      <c r="S2171">
        <v>2.2064468357712029E-4</v>
      </c>
      <c r="T2171">
        <v>0</v>
      </c>
      <c r="U2171">
        <v>0</v>
      </c>
      <c r="V2171">
        <v>24.396063925506681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-1.100257396697998</v>
      </c>
      <c r="C2172">
        <v>-1.1166220903396611</v>
      </c>
      <c r="D2172">
        <v>3.6076807975769039</v>
      </c>
      <c r="E2172">
        <v>-0.74600011110305786</v>
      </c>
      <c r="F2172">
        <v>-0.75599998235702515</v>
      </c>
      <c r="G2172">
        <v>3.6460192203521729</v>
      </c>
      <c r="H2172">
        <v>-0.75308957147598266</v>
      </c>
      <c r="I2172">
        <v>-0.76088213443756103</v>
      </c>
      <c r="J2172">
        <v>3.6325750942230219</v>
      </c>
      <c r="K2172">
        <v>0.34744868230819698</v>
      </c>
      <c r="L2172">
        <v>0.35603487968444819</v>
      </c>
      <c r="M2172">
        <v>2.5085985183715739E-2</v>
      </c>
      <c r="N2172">
        <v>3.5192489624023438E-2</v>
      </c>
      <c r="O2172">
        <v>3.4966468811035163E-2</v>
      </c>
      <c r="P2172">
        <v>0.63854789733886719</v>
      </c>
      <c r="Q2172">
        <v>5.7688698470476094</v>
      </c>
      <c r="R2172">
        <v>-3.710182785987854E-2</v>
      </c>
      <c r="S2172">
        <v>2.2078130859881639E-4</v>
      </c>
      <c r="T2172">
        <v>0</v>
      </c>
      <c r="U2172">
        <v>0</v>
      </c>
      <c r="V2172">
        <v>24.396309950229728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-1.1002745628356929</v>
      </c>
      <c r="C2173">
        <v>-1.116641163825989</v>
      </c>
      <c r="D2173">
        <v>3.6076979637146001</v>
      </c>
      <c r="E2173">
        <v>-0.74600011110305786</v>
      </c>
      <c r="F2173">
        <v>-0.75599998235702515</v>
      </c>
      <c r="G2173">
        <v>3.6460192203521729</v>
      </c>
      <c r="H2173">
        <v>-0.75309225368499755</v>
      </c>
      <c r="I2173">
        <v>-0.76088350534439086</v>
      </c>
      <c r="J2173">
        <v>3.6325879688262939</v>
      </c>
      <c r="K2173">
        <v>0.34746245098114009</v>
      </c>
      <c r="L2173">
        <v>0.35605067491531373</v>
      </c>
      <c r="M2173">
        <v>2.508622360229484E-2</v>
      </c>
      <c r="N2173">
        <v>3.5193204879760742E-2</v>
      </c>
      <c r="O2173">
        <v>3.496861457824707E-2</v>
      </c>
      <c r="P2173">
        <v>0.63849592208862305</v>
      </c>
      <c r="Q2173">
        <v>5.7688823938253337</v>
      </c>
      <c r="R2173">
        <v>-3.7074607908725743E-2</v>
      </c>
      <c r="S2173">
        <v>2.2071094717830421E-4</v>
      </c>
      <c r="T2173">
        <v>0</v>
      </c>
      <c r="U2173">
        <v>0</v>
      </c>
      <c r="V2173">
        <v>24.39655595826348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-1.100291848182678</v>
      </c>
      <c r="C2174">
        <v>-1.1166602373123169</v>
      </c>
      <c r="D2174">
        <v>3.6077134609222412</v>
      </c>
      <c r="E2174">
        <v>-0.74600011110305786</v>
      </c>
      <c r="F2174">
        <v>-0.75599998235702515</v>
      </c>
      <c r="G2174">
        <v>3.6460192203521729</v>
      </c>
      <c r="H2174">
        <v>-0.75309499549865722</v>
      </c>
      <c r="I2174">
        <v>-0.7608851146697998</v>
      </c>
      <c r="J2174">
        <v>3.6325996513366698</v>
      </c>
      <c r="K2174">
        <v>0.34747687530517579</v>
      </c>
      <c r="L2174">
        <v>0.3560662317276001</v>
      </c>
      <c r="M2174">
        <v>2.5089799880981371E-2</v>
      </c>
      <c r="N2174">
        <v>3.518986701965332E-2</v>
      </c>
      <c r="O2174">
        <v>3.4968137741088867E-2</v>
      </c>
      <c r="P2174">
        <v>0.63857388496398926</v>
      </c>
      <c r="Q2174">
        <v>5.7689296960772483</v>
      </c>
      <c r="R2174">
        <v>-3.7081969380378721E-2</v>
      </c>
      <c r="S2174">
        <v>2.206690609455109E-4</v>
      </c>
      <c r="T2174">
        <v>0</v>
      </c>
      <c r="U2174">
        <v>0</v>
      </c>
      <c r="V2174">
        <v>24.396802002060021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-1.100309014320374</v>
      </c>
      <c r="C2175">
        <v>-1.116679310798645</v>
      </c>
      <c r="D2175">
        <v>3.607729434967041</v>
      </c>
      <c r="E2175">
        <v>-0.74600011110305786</v>
      </c>
      <c r="F2175">
        <v>-0.75599998235702515</v>
      </c>
      <c r="G2175">
        <v>3.6460192203521729</v>
      </c>
      <c r="H2175">
        <v>-0.75309743928909301</v>
      </c>
      <c r="I2175">
        <v>-0.76088636636734008</v>
      </c>
      <c r="J2175">
        <v>3.6326115722656249</v>
      </c>
      <c r="K2175">
        <v>0.34749159765243531</v>
      </c>
      <c r="L2175">
        <v>0.35608214616775508</v>
      </c>
      <c r="M2175">
        <v>2.509385299682609E-2</v>
      </c>
      <c r="N2175">
        <v>3.5189151763916023E-2</v>
      </c>
      <c r="O2175">
        <v>3.4965991973876953E-2</v>
      </c>
      <c r="P2175">
        <v>0.63866853713989258</v>
      </c>
      <c r="Q2175">
        <v>5.7689456939580852</v>
      </c>
      <c r="R2175">
        <v>-3.7079924941062929E-2</v>
      </c>
      <c r="S2175">
        <v>2.204028191044927E-4</v>
      </c>
      <c r="T2175">
        <v>0</v>
      </c>
      <c r="U2175">
        <v>0</v>
      </c>
      <c r="V2175">
        <v>24.397048088771911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-1.100326299667358</v>
      </c>
      <c r="C2176">
        <v>-1.116698265075684</v>
      </c>
      <c r="D2176">
        <v>3.6077501773834229</v>
      </c>
      <c r="E2176">
        <v>-0.74600011110305786</v>
      </c>
      <c r="F2176">
        <v>-0.75599998235702515</v>
      </c>
      <c r="G2176">
        <v>3.6460192203521729</v>
      </c>
      <c r="H2176">
        <v>-0.75309982347488402</v>
      </c>
      <c r="I2176">
        <v>-0.76088732004165649</v>
      </c>
      <c r="J2176">
        <v>3.6326230163574218</v>
      </c>
      <c r="K2176">
        <v>0.34750637960433961</v>
      </c>
      <c r="L2176">
        <v>0.35609835863113398</v>
      </c>
      <c r="M2176">
        <v>2.5097667694091719E-2</v>
      </c>
      <c r="N2176">
        <v>3.5186290740966797E-2</v>
      </c>
      <c r="O2176">
        <v>3.4965991973876953E-2</v>
      </c>
      <c r="P2176">
        <v>0.63872981071472168</v>
      </c>
      <c r="Q2176">
        <v>5.7689655005990064</v>
      </c>
      <c r="R2176">
        <v>-3.7076793611049652E-2</v>
      </c>
      <c r="S2176">
        <v>2.203395124524832E-4</v>
      </c>
      <c r="T2176">
        <v>0</v>
      </c>
      <c r="U2176">
        <v>0</v>
      </c>
      <c r="V2176">
        <v>24.397294206478211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-1.1003434658050539</v>
      </c>
      <c r="C2177">
        <v>-1.1167154312133789</v>
      </c>
      <c r="D2177">
        <v>3.607773065567017</v>
      </c>
      <c r="E2177">
        <v>-0.74600011110305786</v>
      </c>
      <c r="F2177">
        <v>-0.75599998235702515</v>
      </c>
      <c r="G2177">
        <v>3.6460192203521729</v>
      </c>
      <c r="H2177">
        <v>-0.75310238647460936</v>
      </c>
      <c r="I2177">
        <v>-0.76088863134384155</v>
      </c>
      <c r="J2177">
        <v>3.6326346988677982</v>
      </c>
      <c r="K2177">
        <v>0.34752098274230958</v>
      </c>
      <c r="L2177">
        <v>0.35611421346664429</v>
      </c>
      <c r="M2177">
        <v>2.509885978698723E-2</v>
      </c>
      <c r="N2177">
        <v>3.5189390182495117E-2</v>
      </c>
      <c r="O2177">
        <v>3.4968376159667969E-2</v>
      </c>
      <c r="P2177">
        <v>0.63863158226013184</v>
      </c>
      <c r="Q2177">
        <v>5.7689078390714714</v>
      </c>
      <c r="R2177">
        <v>-3.7084321081638338E-2</v>
      </c>
      <c r="S2177">
        <v>2.2025329526513819E-4</v>
      </c>
      <c r="T2177">
        <v>0</v>
      </c>
      <c r="U2177">
        <v>0</v>
      </c>
      <c r="V2177">
        <v>24.39754029080591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-1.100360512733459</v>
      </c>
      <c r="C2178">
        <v>-1.116732597351074</v>
      </c>
      <c r="D2178">
        <v>3.607795238494873</v>
      </c>
      <c r="E2178">
        <v>-0.74600011110305786</v>
      </c>
      <c r="F2178">
        <v>-0.75599998235702515</v>
      </c>
      <c r="G2178">
        <v>3.6460192203521729</v>
      </c>
      <c r="H2178">
        <v>-0.7531044726371765</v>
      </c>
      <c r="I2178">
        <v>-0.76089000225067138</v>
      </c>
      <c r="J2178">
        <v>3.6326451892852778</v>
      </c>
      <c r="K2178">
        <v>0.34753463220596309</v>
      </c>
      <c r="L2178">
        <v>0.35612977027893072</v>
      </c>
      <c r="M2178">
        <v>2.5094091415405199E-2</v>
      </c>
      <c r="N2178">
        <v>3.5192966461181641E-2</v>
      </c>
      <c r="O2178">
        <v>3.4972429275512702E-2</v>
      </c>
      <c r="P2178">
        <v>0.63853979110717773</v>
      </c>
      <c r="Q2178">
        <v>5.7688932120683596</v>
      </c>
      <c r="R2178">
        <v>-3.7093162834644318E-2</v>
      </c>
      <c r="S2178">
        <v>2.207941608503461E-4</v>
      </c>
      <c r="T2178">
        <v>0</v>
      </c>
      <c r="U2178">
        <v>0</v>
      </c>
      <c r="V2178">
        <v>24.397786344139188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-1.100377678871155</v>
      </c>
      <c r="C2179">
        <v>-1.11674964427948</v>
      </c>
      <c r="D2179">
        <v>3.607815027236938</v>
      </c>
      <c r="E2179">
        <v>-0.74600011110305786</v>
      </c>
      <c r="F2179">
        <v>-0.75599998235702515</v>
      </c>
      <c r="G2179">
        <v>3.6460192203521729</v>
      </c>
      <c r="H2179">
        <v>-0.7531073932647705</v>
      </c>
      <c r="I2179">
        <v>-0.76089149236679077</v>
      </c>
      <c r="J2179">
        <v>3.6326559181213378</v>
      </c>
      <c r="K2179">
        <v>0.34754697036743171</v>
      </c>
      <c r="L2179">
        <v>0.35614365816116328</v>
      </c>
      <c r="M2179">
        <v>2.5090515136718668E-2</v>
      </c>
      <c r="N2179">
        <v>3.5203218460083008E-2</v>
      </c>
      <c r="O2179">
        <v>3.4980535507202148E-2</v>
      </c>
      <c r="P2179">
        <v>0.63840365409851074</v>
      </c>
      <c r="Q2179">
        <v>5.7688394427415917</v>
      </c>
      <c r="R2179">
        <v>-3.7113163471221927E-2</v>
      </c>
      <c r="S2179">
        <v>2.2061262279748919E-4</v>
      </c>
      <c r="T2179">
        <v>0</v>
      </c>
      <c r="U2179">
        <v>0</v>
      </c>
      <c r="V2179">
        <v>24.39803234740457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-1.1003948450088501</v>
      </c>
      <c r="C2180">
        <v>-1.1167668104171751</v>
      </c>
      <c r="D2180">
        <v>3.6078305244445801</v>
      </c>
      <c r="E2180">
        <v>-0.74600011110305786</v>
      </c>
      <c r="F2180">
        <v>-0.75599998235702515</v>
      </c>
      <c r="G2180">
        <v>3.6460192203521729</v>
      </c>
      <c r="H2180">
        <v>-0.75310953903198241</v>
      </c>
      <c r="I2180">
        <v>-0.76089298248291015</v>
      </c>
      <c r="J2180">
        <v>3.6326659317016601</v>
      </c>
      <c r="K2180">
        <v>0.34755996417999269</v>
      </c>
      <c r="L2180">
        <v>0.3561573076248169</v>
      </c>
      <c r="M2180">
        <v>2.508670043945305E-2</v>
      </c>
      <c r="N2180">
        <v>3.5202503204345703E-2</v>
      </c>
      <c r="O2180">
        <v>3.4978866577148438E-2</v>
      </c>
      <c r="P2180">
        <v>0.63834190368652344</v>
      </c>
      <c r="Q2180">
        <v>5.7688244998455049</v>
      </c>
      <c r="R2180">
        <v>-3.7091302275657663E-2</v>
      </c>
      <c r="S2180">
        <v>2.2020509932190179E-4</v>
      </c>
      <c r="T2180">
        <v>0</v>
      </c>
      <c r="U2180">
        <v>0</v>
      </c>
      <c r="V2180">
        <v>24.398278329212278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-1.100412011146545</v>
      </c>
      <c r="C2181">
        <v>-1.116783976554871</v>
      </c>
      <c r="D2181">
        <v>3.607845783233643</v>
      </c>
      <c r="E2181">
        <v>-0.74600011110305786</v>
      </c>
      <c r="F2181">
        <v>-0.75599998235702515</v>
      </c>
      <c r="G2181">
        <v>3.6460192203521729</v>
      </c>
      <c r="H2181">
        <v>-0.75311162519454955</v>
      </c>
      <c r="I2181">
        <v>-0.76089393615722656</v>
      </c>
      <c r="J2181">
        <v>3.6326759452819819</v>
      </c>
      <c r="K2181">
        <v>0.3475732560157776</v>
      </c>
      <c r="L2181">
        <v>0.35617161273956299</v>
      </c>
      <c r="M2181">
        <v>2.5085985183715739E-2</v>
      </c>
      <c r="N2181">
        <v>3.5201072692871087E-2</v>
      </c>
      <c r="O2181">
        <v>3.4979104995727539E-2</v>
      </c>
      <c r="P2181">
        <v>0.63835000991821289</v>
      </c>
      <c r="Q2181">
        <v>5.7688576757966077</v>
      </c>
      <c r="R2181">
        <v>-3.7092518508434293E-2</v>
      </c>
      <c r="S2181">
        <v>2.207801444455981E-4</v>
      </c>
      <c r="T2181">
        <v>0</v>
      </c>
      <c r="U2181">
        <v>0</v>
      </c>
      <c r="V2181">
        <v>24.398524318172541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-1.1004292964935301</v>
      </c>
      <c r="C2182">
        <v>-1.1168016195297239</v>
      </c>
      <c r="D2182">
        <v>3.6078610420227051</v>
      </c>
      <c r="E2182">
        <v>-0.74600011110305786</v>
      </c>
      <c r="F2182">
        <v>-0.75599998235702515</v>
      </c>
      <c r="G2182">
        <v>3.6460192203521729</v>
      </c>
      <c r="H2182">
        <v>-0.75311383056640624</v>
      </c>
      <c r="I2182">
        <v>-0.76089530706405639</v>
      </c>
      <c r="J2182">
        <v>3.6326864356994628</v>
      </c>
      <c r="K2182">
        <v>0.34758619022369391</v>
      </c>
      <c r="L2182">
        <v>0.35618621587753302</v>
      </c>
      <c r="M2182">
        <v>2.5088846206664961E-2</v>
      </c>
      <c r="N2182">
        <v>3.5199403762817383E-2</v>
      </c>
      <c r="O2182">
        <v>3.497767448425293E-2</v>
      </c>
      <c r="P2182">
        <v>0.63839340209960938</v>
      </c>
      <c r="Q2182">
        <v>5.7689047217310874</v>
      </c>
      <c r="R2182">
        <v>-3.7088553607463839E-2</v>
      </c>
      <c r="S2182">
        <v>2.195631852373481E-4</v>
      </c>
      <c r="T2182">
        <v>0</v>
      </c>
      <c r="U2182">
        <v>0</v>
      </c>
      <c r="V2182">
        <v>24.39877032859048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-1.100447297096252</v>
      </c>
      <c r="C2183">
        <v>-1.1168196201324461</v>
      </c>
      <c r="D2183">
        <v>3.607876300811768</v>
      </c>
      <c r="E2183">
        <v>-0.74600011110305786</v>
      </c>
      <c r="F2183">
        <v>-0.75599998235702515</v>
      </c>
      <c r="G2183">
        <v>3.6460192203521729</v>
      </c>
      <c r="H2183">
        <v>-0.7531160955429077</v>
      </c>
      <c r="I2183">
        <v>-0.7608964991569519</v>
      </c>
      <c r="J2183">
        <v>3.6326954956054691</v>
      </c>
      <c r="K2183">
        <v>0.34759930324554439</v>
      </c>
      <c r="L2183">
        <v>0.35620230913162232</v>
      </c>
      <c r="M2183">
        <v>2.509027671813957E-2</v>
      </c>
      <c r="N2183">
        <v>3.5199403762817383E-2</v>
      </c>
      <c r="O2183">
        <v>3.497767448425293E-2</v>
      </c>
      <c r="P2183">
        <v>0.63838434219360352</v>
      </c>
      <c r="Q2183">
        <v>5.7689047098276207</v>
      </c>
      <c r="R2183">
        <v>-3.7094720304012299E-2</v>
      </c>
      <c r="S2183">
        <v>2.2006561048328879E-4</v>
      </c>
      <c r="T2183">
        <v>0</v>
      </c>
      <c r="U2183">
        <v>0</v>
      </c>
      <c r="V2183">
        <v>24.399016339008419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-1.1004645824432371</v>
      </c>
      <c r="C2184">
        <v>-1.116836786270142</v>
      </c>
      <c r="D2184">
        <v>3.6078915596008301</v>
      </c>
      <c r="E2184">
        <v>-0.74600011110305786</v>
      </c>
      <c r="F2184">
        <v>-0.75599998235702515</v>
      </c>
      <c r="G2184">
        <v>3.6460192203521729</v>
      </c>
      <c r="H2184">
        <v>-0.75311812210083007</v>
      </c>
      <c r="I2184">
        <v>-0.76089751243591308</v>
      </c>
      <c r="J2184">
        <v>3.6327052707672118</v>
      </c>
      <c r="K2184">
        <v>0.34761289310455318</v>
      </c>
      <c r="L2184">
        <v>0.35621846199035639</v>
      </c>
      <c r="M2184">
        <v>2.5092422485351481E-2</v>
      </c>
      <c r="N2184">
        <v>3.5200119018554688E-2</v>
      </c>
      <c r="O2184">
        <v>3.4978389739990227E-2</v>
      </c>
      <c r="P2184">
        <v>0.63838052749633789</v>
      </c>
      <c r="Q2184">
        <v>5.7689185261726381</v>
      </c>
      <c r="R2184">
        <v>-3.7093734741210943E-2</v>
      </c>
      <c r="S2184">
        <v>2.202112227678299E-4</v>
      </c>
      <c r="T2184">
        <v>0</v>
      </c>
      <c r="U2184">
        <v>0</v>
      </c>
      <c r="V2184">
        <v>24.399262351810549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-1.1004817485809331</v>
      </c>
      <c r="C2185">
        <v>-1.1168539524078369</v>
      </c>
      <c r="D2185">
        <v>3.607906818389893</v>
      </c>
      <c r="E2185">
        <v>-0.74600011110305786</v>
      </c>
      <c r="F2185">
        <v>-0.75599998235702515</v>
      </c>
      <c r="G2185">
        <v>3.6460192203521729</v>
      </c>
      <c r="H2185">
        <v>-0.75312050628662108</v>
      </c>
      <c r="I2185">
        <v>-0.76089888334274292</v>
      </c>
      <c r="J2185">
        <v>3.632713853836059</v>
      </c>
      <c r="K2185">
        <v>0.34762624454498292</v>
      </c>
      <c r="L2185">
        <v>0.35623425722122187</v>
      </c>
      <c r="M2185">
        <v>2.5093376159667891E-2</v>
      </c>
      <c r="N2185">
        <v>3.5201549530029297E-2</v>
      </c>
      <c r="O2185">
        <v>3.4979820251464837E-2</v>
      </c>
      <c r="P2185">
        <v>0.63836574554443359</v>
      </c>
      <c r="Q2185">
        <v>5.7689299464283978</v>
      </c>
      <c r="R2185">
        <v>-3.7096802890300748E-2</v>
      </c>
      <c r="S2185">
        <v>2.208227757364512E-4</v>
      </c>
      <c r="T2185">
        <v>0</v>
      </c>
      <c r="U2185">
        <v>0</v>
      </c>
      <c r="V2185">
        <v>24.399508362228481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-1.1004989147186279</v>
      </c>
      <c r="C2186">
        <v>-1.116871118545532</v>
      </c>
      <c r="D2186">
        <v>3.6079220771789551</v>
      </c>
      <c r="E2186">
        <v>-0.74600011110305786</v>
      </c>
      <c r="F2186">
        <v>-0.75599998235702515</v>
      </c>
      <c r="G2186">
        <v>3.6460192203521729</v>
      </c>
      <c r="H2186">
        <v>-0.75312277126312255</v>
      </c>
      <c r="I2186">
        <v>-0.76090007543563842</v>
      </c>
      <c r="J2186">
        <v>3.6327226753234858</v>
      </c>
      <c r="K2186">
        <v>0.34763911914825441</v>
      </c>
      <c r="L2186">
        <v>0.35625023126602168</v>
      </c>
      <c r="M2186">
        <v>2.5094568252563398E-2</v>
      </c>
      <c r="N2186">
        <v>3.5202980041503913E-2</v>
      </c>
      <c r="O2186">
        <v>3.4981727600097663E-2</v>
      </c>
      <c r="P2186">
        <v>0.63833904266357422</v>
      </c>
      <c r="Q2186">
        <v>5.7689204275549857</v>
      </c>
      <c r="R2186">
        <v>-3.7099629640579217E-2</v>
      </c>
      <c r="S2186">
        <v>2.2041541524231431E-4</v>
      </c>
      <c r="T2186">
        <v>0</v>
      </c>
      <c r="U2186">
        <v>0</v>
      </c>
      <c r="V2186">
        <v>24.39975436549387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-1.100516080856323</v>
      </c>
      <c r="C2187">
        <v>-1.116888165473938</v>
      </c>
      <c r="D2187">
        <v>3.6079366207122798</v>
      </c>
      <c r="E2187">
        <v>-0.74600011110305786</v>
      </c>
      <c r="F2187">
        <v>-0.75599998235702515</v>
      </c>
      <c r="G2187">
        <v>3.6460192203521729</v>
      </c>
      <c r="H2187">
        <v>-0.75312509584426879</v>
      </c>
      <c r="I2187">
        <v>-0.76090156555175781</v>
      </c>
      <c r="J2187">
        <v>3.6327312583923339</v>
      </c>
      <c r="K2187">
        <v>0.34765205335617072</v>
      </c>
      <c r="L2187">
        <v>0.35626507282257081</v>
      </c>
      <c r="M2187">
        <v>2.5095521926879801E-2</v>
      </c>
      <c r="N2187">
        <v>3.5203218460083008E-2</v>
      </c>
      <c r="O2187">
        <v>3.49884033203125E-2</v>
      </c>
      <c r="P2187">
        <v>0.63831877708435059</v>
      </c>
      <c r="Q2187">
        <v>5.7689130067767111</v>
      </c>
      <c r="R2187">
        <v>-3.709917575120926E-2</v>
      </c>
      <c r="S2187">
        <v>2.2021098993718619E-4</v>
      </c>
      <c r="T2187">
        <v>0</v>
      </c>
      <c r="U2187">
        <v>0</v>
      </c>
      <c r="V2187">
        <v>24.40000036399088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-1.100533246994019</v>
      </c>
      <c r="C2188">
        <v>-1.1169054508209231</v>
      </c>
      <c r="D2188">
        <v>3.6079504489898682</v>
      </c>
      <c r="E2188">
        <v>-0.74600011110305786</v>
      </c>
      <c r="F2188">
        <v>-0.75599998235702515</v>
      </c>
      <c r="G2188">
        <v>3.6460192203521729</v>
      </c>
      <c r="H2188">
        <v>-0.75312682437896727</v>
      </c>
      <c r="I2188">
        <v>-0.76090222120285034</v>
      </c>
      <c r="J2188">
        <v>3.632739841461182</v>
      </c>
      <c r="K2188">
        <v>0.34766546440124507</v>
      </c>
      <c r="L2188">
        <v>0.35627955675125123</v>
      </c>
      <c r="M2188">
        <v>2.5096475601196211E-2</v>
      </c>
      <c r="N2188">
        <v>3.5202980041503913E-2</v>
      </c>
      <c r="O2188">
        <v>3.4979104995727539E-2</v>
      </c>
      <c r="P2188">
        <v>0.63828206062316895</v>
      </c>
      <c r="Q2188">
        <v>5.7689047038613346</v>
      </c>
      <c r="R2188">
        <v>-3.7096274197101591E-2</v>
      </c>
      <c r="S2188">
        <v>2.2012717090547079E-4</v>
      </c>
      <c r="T2188">
        <v>0</v>
      </c>
      <c r="U2188">
        <v>0</v>
      </c>
      <c r="V2188">
        <v>24.40024635056696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-1.1005502939224241</v>
      </c>
      <c r="C2189">
        <v>-1.1169223785400391</v>
      </c>
      <c r="D2189">
        <v>3.6079626083374019</v>
      </c>
      <c r="E2189">
        <v>-0.74600011110305786</v>
      </c>
      <c r="F2189">
        <v>-0.75599998235702515</v>
      </c>
      <c r="G2189">
        <v>3.6460192203521729</v>
      </c>
      <c r="H2189">
        <v>-0.75312879133224486</v>
      </c>
      <c r="I2189">
        <v>-0.76090341329574585</v>
      </c>
      <c r="J2189">
        <v>3.6327474708557128</v>
      </c>
      <c r="K2189">
        <v>0.34767756414413448</v>
      </c>
      <c r="L2189">
        <v>0.35629362344741822</v>
      </c>
      <c r="M2189">
        <v>2.50952835083007E-2</v>
      </c>
      <c r="N2189">
        <v>3.5204410552978523E-2</v>
      </c>
      <c r="O2189">
        <v>3.4995317459106452E-2</v>
      </c>
      <c r="P2189">
        <v>0.63828182220458984</v>
      </c>
      <c r="Q2189">
        <v>5.7689292609749829</v>
      </c>
      <c r="R2189">
        <v>-3.7098926603794102E-2</v>
      </c>
      <c r="S2189">
        <v>2.2099923808127639E-4</v>
      </c>
      <c r="T2189">
        <v>0</v>
      </c>
      <c r="U2189">
        <v>0</v>
      </c>
      <c r="V2189">
        <v>24.400492339527219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-1.1005674600601201</v>
      </c>
      <c r="C2190">
        <v>-1.1169396638870239</v>
      </c>
      <c r="D2190">
        <v>3.607974767684937</v>
      </c>
      <c r="E2190">
        <v>-0.74600011110305786</v>
      </c>
      <c r="F2190">
        <v>-0.75599998235702515</v>
      </c>
      <c r="G2190">
        <v>3.6460192203521729</v>
      </c>
      <c r="H2190">
        <v>-0.75313123512268065</v>
      </c>
      <c r="I2190">
        <v>-0.76090442657470703</v>
      </c>
      <c r="J2190">
        <v>3.6327565307617191</v>
      </c>
      <c r="K2190">
        <v>0.34769002151489259</v>
      </c>
      <c r="L2190">
        <v>0.35630774974822998</v>
      </c>
      <c r="M2190">
        <v>2.5093614578246989E-2</v>
      </c>
      <c r="N2190">
        <v>3.5204410552978523E-2</v>
      </c>
      <c r="O2190">
        <v>3.497767448425293E-2</v>
      </c>
      <c r="P2190">
        <v>0.63831067085266113</v>
      </c>
      <c r="Q2190">
        <v>5.7689354002533948</v>
      </c>
      <c r="R2190">
        <v>-3.7100329101085662E-2</v>
      </c>
      <c r="S2190">
        <v>2.1925286855548621E-4</v>
      </c>
      <c r="T2190">
        <v>0</v>
      </c>
      <c r="U2190">
        <v>0</v>
      </c>
      <c r="V2190">
        <v>24.4007383427926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-1.1005846261978149</v>
      </c>
      <c r="C2191">
        <v>-1.1169567108154299</v>
      </c>
      <c r="D2191">
        <v>3.6079874038696289</v>
      </c>
      <c r="E2191">
        <v>-0.74600011110305786</v>
      </c>
      <c r="F2191">
        <v>-0.75599998235702515</v>
      </c>
      <c r="G2191">
        <v>3.6460192203521729</v>
      </c>
      <c r="H2191">
        <v>-0.75313278484344481</v>
      </c>
      <c r="I2191">
        <v>-0.76090538024902343</v>
      </c>
      <c r="J2191">
        <v>3.6327634449005131</v>
      </c>
      <c r="K2191">
        <v>0.34770373058319087</v>
      </c>
      <c r="L2191">
        <v>0.35632229328155518</v>
      </c>
      <c r="M2191">
        <v>2.5088369369506761E-2</v>
      </c>
      <c r="N2191">
        <v>3.5204648971557617E-2</v>
      </c>
      <c r="O2191">
        <v>3.4984588623046882E-2</v>
      </c>
      <c r="P2191">
        <v>0.63830423355102539</v>
      </c>
      <c r="Q2191">
        <v>5.7689049601496656</v>
      </c>
      <c r="R2191">
        <v>-3.7100593447685237E-2</v>
      </c>
      <c r="S2191">
        <v>2.216700464487076E-4</v>
      </c>
      <c r="T2191">
        <v>0</v>
      </c>
      <c r="U2191">
        <v>0</v>
      </c>
      <c r="V2191">
        <v>24.400984346057989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-1.1006003618240361</v>
      </c>
      <c r="C2192">
        <v>-1.116972684860229</v>
      </c>
      <c r="D2192">
        <v>3.607999324798584</v>
      </c>
      <c r="E2192">
        <v>-0.74600011110305786</v>
      </c>
      <c r="F2192">
        <v>-0.75599998235702515</v>
      </c>
      <c r="G2192">
        <v>3.6460192203521729</v>
      </c>
      <c r="H2192">
        <v>-0.75313457298278808</v>
      </c>
      <c r="I2192">
        <v>-0.76090663194656372</v>
      </c>
      <c r="J2192">
        <v>3.6327708358764652</v>
      </c>
      <c r="K2192">
        <v>0.34771660518646241</v>
      </c>
      <c r="L2192">
        <v>0.35633570432662959</v>
      </c>
      <c r="M2192">
        <v>2.5084554672241129E-2</v>
      </c>
      <c r="N2192">
        <v>3.5209178924560547E-2</v>
      </c>
      <c r="O2192">
        <v>3.4997463226318359E-2</v>
      </c>
      <c r="P2192">
        <v>0.63830375671386719</v>
      </c>
      <c r="Q2192">
        <v>5.768922561404179</v>
      </c>
      <c r="R2192">
        <v>-3.7116718292236332E-2</v>
      </c>
      <c r="S2192">
        <v>2.1947349887341261E-4</v>
      </c>
      <c r="T2192">
        <v>0</v>
      </c>
      <c r="U2192">
        <v>0</v>
      </c>
      <c r="V2192">
        <v>24.40123035170755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-1.1006156206130979</v>
      </c>
      <c r="C2193">
        <v>-1.1169899702072139</v>
      </c>
      <c r="D2193">
        <v>3.6080107688903809</v>
      </c>
      <c r="E2193">
        <v>-0.74600011110305786</v>
      </c>
      <c r="F2193">
        <v>-0.75599998235702515</v>
      </c>
      <c r="G2193">
        <v>3.6460192203521729</v>
      </c>
      <c r="H2193">
        <v>-0.75313695716857909</v>
      </c>
      <c r="I2193">
        <v>-0.7609076452255249</v>
      </c>
      <c r="J2193">
        <v>3.632778465270996</v>
      </c>
      <c r="K2193">
        <v>0.34772900295257569</v>
      </c>
      <c r="L2193">
        <v>0.35634994983673102</v>
      </c>
      <c r="M2193">
        <v>2.5083839416503832E-2</v>
      </c>
      <c r="N2193">
        <v>3.5210847854614258E-2</v>
      </c>
      <c r="O2193">
        <v>3.4974575042724609E-2</v>
      </c>
      <c r="P2193">
        <v>0.63829278945922852</v>
      </c>
      <c r="Q2193">
        <v>5.7689112305699384</v>
      </c>
      <c r="R2193">
        <v>-3.7108631134033197E-2</v>
      </c>
      <c r="S2193">
        <v>2.2022940684109931E-4</v>
      </c>
      <c r="T2193">
        <v>0</v>
      </c>
      <c r="U2193">
        <v>0</v>
      </c>
      <c r="V2193">
        <v>24.401476354972932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-1.1006308794021611</v>
      </c>
      <c r="C2194">
        <v>-1.117004871368408</v>
      </c>
      <c r="D2194">
        <v>3.60802173614502</v>
      </c>
      <c r="E2194">
        <v>-0.74600011110305786</v>
      </c>
      <c r="F2194">
        <v>-0.75599998235702515</v>
      </c>
      <c r="G2194">
        <v>3.6460192203521729</v>
      </c>
      <c r="H2194">
        <v>-0.7531383876800537</v>
      </c>
      <c r="I2194">
        <v>-0.7609085988998413</v>
      </c>
      <c r="J2194">
        <v>3.63278537940979</v>
      </c>
      <c r="K2194">
        <v>0.34774271202087398</v>
      </c>
      <c r="L2194">
        <v>0.35636425495147711</v>
      </c>
      <c r="M2194">
        <v>2.508312416076652E-2</v>
      </c>
      <c r="N2194">
        <v>3.5211086273193359E-2</v>
      </c>
      <c r="O2194">
        <v>3.5008907318115227E-2</v>
      </c>
      <c r="P2194">
        <v>0.63829946517944336</v>
      </c>
      <c r="Q2194">
        <v>5.7689159929752352</v>
      </c>
      <c r="R2194">
        <v>-3.7104716300964347E-2</v>
      </c>
      <c r="S2194">
        <v>2.2067702375352379E-4</v>
      </c>
      <c r="T2194">
        <v>0</v>
      </c>
      <c r="U2194">
        <v>0</v>
      </c>
      <c r="V2194">
        <v>24.40172236300668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-1.1006461381912229</v>
      </c>
      <c r="C2195">
        <v>-1.117021918296814</v>
      </c>
      <c r="D2195">
        <v>3.6080324649810791</v>
      </c>
      <c r="E2195">
        <v>-0.74600011110305786</v>
      </c>
      <c r="F2195">
        <v>-0.75599998235702515</v>
      </c>
      <c r="G2195">
        <v>3.6460192203521729</v>
      </c>
      <c r="H2195">
        <v>-0.75314041423797606</v>
      </c>
      <c r="I2195">
        <v>-0.76090961217880249</v>
      </c>
      <c r="J2195">
        <v>3.632792531967163</v>
      </c>
      <c r="K2195">
        <v>0.34775594425201423</v>
      </c>
      <c r="L2195">
        <v>0.35637861967086792</v>
      </c>
      <c r="M2195">
        <v>2.508264732360832E-2</v>
      </c>
      <c r="N2195">
        <v>3.5211801528930657E-2</v>
      </c>
      <c r="O2195">
        <v>3.4976482391357422E-2</v>
      </c>
      <c r="P2195">
        <v>0.6383063793182373</v>
      </c>
      <c r="Q2195">
        <v>5.7689426600874869</v>
      </c>
      <c r="R2195">
        <v>-3.7107299566268917E-2</v>
      </c>
      <c r="S2195">
        <v>2.1968276705592869E-4</v>
      </c>
      <c r="T2195">
        <v>0</v>
      </c>
      <c r="U2195">
        <v>0</v>
      </c>
      <c r="V2195">
        <v>24.40196837580881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-1.1006613969802861</v>
      </c>
      <c r="C2196">
        <v>-1.117037177085876</v>
      </c>
      <c r="D2196">
        <v>3.6080431938171391</v>
      </c>
      <c r="E2196">
        <v>-0.74600011110305786</v>
      </c>
      <c r="F2196">
        <v>-0.75599998235702515</v>
      </c>
      <c r="G2196">
        <v>3.6460192203521729</v>
      </c>
      <c r="H2196">
        <v>-0.75314256000518798</v>
      </c>
      <c r="I2196">
        <v>-0.76091044664382934</v>
      </c>
      <c r="J2196">
        <v>3.6327992076873779</v>
      </c>
      <c r="K2196">
        <v>0.34776905727386481</v>
      </c>
      <c r="L2196">
        <v>0.35639304399490362</v>
      </c>
      <c r="M2196">
        <v>2.5081693649291911E-2</v>
      </c>
      <c r="N2196">
        <v>3.5212516784667969E-2</v>
      </c>
      <c r="O2196">
        <v>3.5003900527954102E-2</v>
      </c>
      <c r="P2196">
        <v>0.63832521438598633</v>
      </c>
      <c r="Q2196">
        <v>5.7689137279987337</v>
      </c>
      <c r="R2196">
        <v>-3.7106844186782839E-2</v>
      </c>
      <c r="S2196">
        <v>2.2117425687611099E-4</v>
      </c>
      <c r="T2196">
        <v>0</v>
      </c>
      <c r="U2196">
        <v>0</v>
      </c>
      <c r="V2196">
        <v>24.40221439814767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-1.1006766557693479</v>
      </c>
      <c r="C2197">
        <v>-1.1170530319213869</v>
      </c>
      <c r="D2197">
        <v>3.6080541610717769</v>
      </c>
      <c r="E2197">
        <v>-0.74600011110305786</v>
      </c>
      <c r="F2197">
        <v>-0.75599998235702515</v>
      </c>
      <c r="G2197">
        <v>3.6460192203521729</v>
      </c>
      <c r="H2197">
        <v>-0.75314405012130736</v>
      </c>
      <c r="I2197">
        <v>-0.76091145992279052</v>
      </c>
      <c r="J2197">
        <v>3.632805644989014</v>
      </c>
      <c r="K2197">
        <v>0.34778270673751832</v>
      </c>
      <c r="L2197">
        <v>0.35640717029571528</v>
      </c>
      <c r="M2197">
        <v>2.5081693649291911E-2</v>
      </c>
      <c r="N2197">
        <v>3.521418571472168E-2</v>
      </c>
      <c r="O2197">
        <v>3.4989833831787109E-2</v>
      </c>
      <c r="P2197">
        <v>0.63831424713134766</v>
      </c>
      <c r="Q2197">
        <v>5.7689280927181246</v>
      </c>
      <c r="R2197">
        <v>-3.7111870348453521E-2</v>
      </c>
      <c r="S2197">
        <v>2.190654631704092E-4</v>
      </c>
      <c r="T2197">
        <v>0</v>
      </c>
      <c r="U2197">
        <v>0</v>
      </c>
      <c r="V2197">
        <v>24.402460418102351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-1.1006917953491211</v>
      </c>
      <c r="C2198">
        <v>-1.117069005966187</v>
      </c>
      <c r="D2198">
        <v>3.608063697814941</v>
      </c>
      <c r="E2198">
        <v>-0.74600011110305786</v>
      </c>
      <c r="F2198">
        <v>-0.75599998235702515</v>
      </c>
      <c r="G2198">
        <v>3.6460192203521729</v>
      </c>
      <c r="H2198">
        <v>-0.7531463747024536</v>
      </c>
      <c r="I2198">
        <v>-0.76091253280639648</v>
      </c>
      <c r="J2198">
        <v>3.632812320709228</v>
      </c>
      <c r="K2198">
        <v>0.34779540252685548</v>
      </c>
      <c r="L2198">
        <v>0.35642135620117188</v>
      </c>
      <c r="M2198">
        <v>2.5084554672241129E-2</v>
      </c>
      <c r="N2198">
        <v>3.5216569900512702E-2</v>
      </c>
      <c r="O2198">
        <v>3.499293327331543E-2</v>
      </c>
      <c r="P2198">
        <v>0.6383051872253418</v>
      </c>
      <c r="Q2198">
        <v>5.7689267993002433</v>
      </c>
      <c r="R2198">
        <v>-3.7114277780056E-2</v>
      </c>
      <c r="S2198">
        <v>2.2142445668578149E-4</v>
      </c>
      <c r="T2198">
        <v>0</v>
      </c>
      <c r="U2198">
        <v>0</v>
      </c>
      <c r="V2198">
        <v>24.402706435672851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-1.100707054138184</v>
      </c>
      <c r="C2199">
        <v>-1.117084145545959</v>
      </c>
      <c r="D2199">
        <v>3.608073234558105</v>
      </c>
      <c r="E2199">
        <v>-0.74600011110305786</v>
      </c>
      <c r="F2199">
        <v>-0.75599998235702515</v>
      </c>
      <c r="G2199">
        <v>3.6460192203521729</v>
      </c>
      <c r="H2199">
        <v>-0.75314798402786254</v>
      </c>
      <c r="I2199">
        <v>-0.76091324806213378</v>
      </c>
      <c r="J2199">
        <v>3.632818281173706</v>
      </c>
      <c r="K2199">
        <v>0.34780905199050899</v>
      </c>
      <c r="L2199">
        <v>0.35643601894378663</v>
      </c>
      <c r="M2199">
        <v>2.508622360229484E-2</v>
      </c>
      <c r="N2199">
        <v>3.5216808319091797E-2</v>
      </c>
      <c r="O2199">
        <v>3.500676155090332E-2</v>
      </c>
      <c r="P2199">
        <v>0.63831329345703125</v>
      </c>
      <c r="Q2199">
        <v>5.7689468979835512</v>
      </c>
      <c r="R2199">
        <v>-3.7111017107963558E-2</v>
      </c>
      <c r="S2199">
        <v>2.2009923122823241E-4</v>
      </c>
      <c r="T2199">
        <v>0</v>
      </c>
      <c r="U2199">
        <v>0</v>
      </c>
      <c r="V2199">
        <v>24.402952458011718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-1.1007223129272461</v>
      </c>
      <c r="C2200">
        <v>-1.1170997619628911</v>
      </c>
      <c r="D2200">
        <v>3.60808277130127</v>
      </c>
      <c r="E2200">
        <v>-0.74600011110305786</v>
      </c>
      <c r="F2200">
        <v>-0.75599998235702515</v>
      </c>
      <c r="G2200">
        <v>3.6460192203521729</v>
      </c>
      <c r="H2200">
        <v>-0.75314971256256102</v>
      </c>
      <c r="I2200">
        <v>-0.76091426134109497</v>
      </c>
      <c r="J2200">
        <v>3.6328244800567631</v>
      </c>
      <c r="K2200">
        <v>0.34782210540771491</v>
      </c>
      <c r="L2200">
        <v>0.35645014524459839</v>
      </c>
      <c r="M2200">
        <v>2.508622360229484E-2</v>
      </c>
      <c r="N2200">
        <v>3.5216569900512702E-2</v>
      </c>
      <c r="O2200">
        <v>3.4989118576049798E-2</v>
      </c>
      <c r="P2200">
        <v>0.6383213996887207</v>
      </c>
      <c r="Q2200">
        <v>5.7689693450985944</v>
      </c>
      <c r="R2200">
        <v>-3.7109902799129478E-2</v>
      </c>
      <c r="S2200">
        <v>2.2073034197092061E-4</v>
      </c>
      <c r="T2200">
        <v>0</v>
      </c>
      <c r="U2200">
        <v>0</v>
      </c>
      <c r="V2200">
        <v>24.40319848511896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-1.100737571716309</v>
      </c>
      <c r="C2201">
        <v>-1.117114901542664</v>
      </c>
      <c r="D2201">
        <v>3.6080915927886958</v>
      </c>
      <c r="E2201">
        <v>-0.74600011110305786</v>
      </c>
      <c r="F2201">
        <v>-0.75599998235702515</v>
      </c>
      <c r="G2201">
        <v>3.6460192203521729</v>
      </c>
      <c r="H2201">
        <v>-0.75315084505081176</v>
      </c>
      <c r="I2201">
        <v>-0.7609153938293457</v>
      </c>
      <c r="J2201">
        <v>3.6328304405212402</v>
      </c>
      <c r="K2201">
        <v>0.34783480119705201</v>
      </c>
      <c r="L2201">
        <v>0.35646439075469971</v>
      </c>
      <c r="M2201">
        <v>2.5085746765136641E-2</v>
      </c>
      <c r="N2201">
        <v>3.5216331481933587E-2</v>
      </c>
      <c r="O2201">
        <v>3.5002231597900391E-2</v>
      </c>
      <c r="P2201">
        <v>0.63834166526794434</v>
      </c>
      <c r="Q2201">
        <v>5.76894581913366</v>
      </c>
      <c r="R2201">
        <v>-3.7109683156013491E-2</v>
      </c>
      <c r="S2201">
        <v>2.2052419371902939E-4</v>
      </c>
      <c r="T2201">
        <v>0</v>
      </c>
      <c r="U2201">
        <v>0</v>
      </c>
      <c r="V2201">
        <v>24.403444521762939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-1.1007528305053711</v>
      </c>
      <c r="C2202">
        <v>-1.1171306371688841</v>
      </c>
      <c r="D2202">
        <v>3.608101367950439</v>
      </c>
      <c r="E2202">
        <v>-0.74600011110305786</v>
      </c>
      <c r="F2202">
        <v>-0.75599998235702515</v>
      </c>
      <c r="G2202">
        <v>3.6460192203521729</v>
      </c>
      <c r="H2202">
        <v>-0.75315305042266845</v>
      </c>
      <c r="I2202">
        <v>-0.76091598987579345</v>
      </c>
      <c r="J2202">
        <v>3.6328364009857181</v>
      </c>
      <c r="K2202">
        <v>0.34784594726562501</v>
      </c>
      <c r="L2202">
        <v>0.35647833824157721</v>
      </c>
      <c r="M2202">
        <v>2.5085746765136641E-2</v>
      </c>
      <c r="N2202">
        <v>3.5216808319091797E-2</v>
      </c>
      <c r="O2202">
        <v>3.4989356994628913E-2</v>
      </c>
      <c r="P2202">
        <v>0.63834381103515625</v>
      </c>
      <c r="Q2202">
        <v>5.7689319849043388</v>
      </c>
      <c r="R2202">
        <v>-3.7109642624855041E-2</v>
      </c>
      <c r="S2202">
        <v>2.1988993976265189E-4</v>
      </c>
      <c r="T2202">
        <v>0</v>
      </c>
      <c r="U2202">
        <v>0</v>
      </c>
      <c r="V2202">
        <v>24.403690560791109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-1.100768089294434</v>
      </c>
      <c r="C2203">
        <v>-1.1171461343765261</v>
      </c>
      <c r="D2203">
        <v>3.6081125736236568</v>
      </c>
      <c r="E2203">
        <v>-0.74600011110305786</v>
      </c>
      <c r="F2203">
        <v>-0.75599998235702515</v>
      </c>
      <c r="G2203">
        <v>3.6460192203521729</v>
      </c>
      <c r="H2203">
        <v>-0.75315454053878783</v>
      </c>
      <c r="I2203">
        <v>-0.76091682434082031</v>
      </c>
      <c r="J2203">
        <v>3.632841884613037</v>
      </c>
      <c r="K2203">
        <v>0.34785780858993531</v>
      </c>
      <c r="L2203">
        <v>0.3564925241470337</v>
      </c>
      <c r="M2203">
        <v>2.5084554672241129E-2</v>
      </c>
      <c r="N2203">
        <v>3.5217523574829102E-2</v>
      </c>
      <c r="O2203">
        <v>3.5006046295166023E-2</v>
      </c>
      <c r="P2203">
        <v>0.63833880424499512</v>
      </c>
      <c r="Q2203">
        <v>5.7689425289601788</v>
      </c>
      <c r="R2203">
        <v>-3.7113117873668673E-2</v>
      </c>
      <c r="S2203">
        <v>2.2129036951810119E-4</v>
      </c>
      <c r="T2203">
        <v>0</v>
      </c>
      <c r="U2203">
        <v>0</v>
      </c>
      <c r="V2203">
        <v>24.403936599819271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-1.1007833480834961</v>
      </c>
      <c r="C2204">
        <v>-1.117161750793457</v>
      </c>
      <c r="D2204">
        <v>3.6081240177154541</v>
      </c>
      <c r="E2204">
        <v>-0.74600011110305786</v>
      </c>
      <c r="F2204">
        <v>-0.75599998235702515</v>
      </c>
      <c r="G2204">
        <v>3.6460192203521729</v>
      </c>
      <c r="H2204">
        <v>-0.75315644788742064</v>
      </c>
      <c r="I2204">
        <v>-0.76091765880584716</v>
      </c>
      <c r="J2204">
        <v>3.632847606658935</v>
      </c>
      <c r="K2204">
        <v>0.34786925268173219</v>
      </c>
      <c r="L2204">
        <v>0.35650671005249018</v>
      </c>
      <c r="M2204">
        <v>2.508312416076652E-2</v>
      </c>
      <c r="N2204">
        <v>3.522038459777832E-2</v>
      </c>
      <c r="O2204">
        <v>3.4997701644897461E-2</v>
      </c>
      <c r="P2204">
        <v>0.63826918601989746</v>
      </c>
      <c r="Q2204">
        <v>5.768919426208595</v>
      </c>
      <c r="R2204">
        <v>-3.7118615210056313E-2</v>
      </c>
      <c r="S2204">
        <v>2.1859726402908571E-4</v>
      </c>
      <c r="T2204">
        <v>0</v>
      </c>
      <c r="U2204">
        <v>0</v>
      </c>
      <c r="V2204">
        <v>24.404182612621391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-1.100798606872559</v>
      </c>
      <c r="C2205">
        <v>-1.1171779632568359</v>
      </c>
      <c r="D2205">
        <v>3.608134269714355</v>
      </c>
      <c r="E2205">
        <v>-0.74600011110305786</v>
      </c>
      <c r="F2205">
        <v>-0.75599998235702515</v>
      </c>
      <c r="G2205">
        <v>3.6460192203521729</v>
      </c>
      <c r="H2205">
        <v>-0.75315746116638183</v>
      </c>
      <c r="I2205">
        <v>-0.76091849327087402</v>
      </c>
      <c r="J2205">
        <v>3.6328523750305171</v>
      </c>
      <c r="K2205">
        <v>0.34788159084320069</v>
      </c>
      <c r="L2205">
        <v>0.35651922702789313</v>
      </c>
      <c r="M2205">
        <v>2.5081455230712809E-2</v>
      </c>
      <c r="N2205">
        <v>3.522181510925293E-2</v>
      </c>
      <c r="O2205">
        <v>3.4994363784790039E-2</v>
      </c>
      <c r="P2205">
        <v>0.63820123672485352</v>
      </c>
      <c r="Q2205">
        <v>5.7688842058152661</v>
      </c>
      <c r="R2205">
        <v>-3.7120830416679379E-2</v>
      </c>
      <c r="S2205">
        <v>2.2170662414282559E-4</v>
      </c>
      <c r="T2205">
        <v>0</v>
      </c>
      <c r="U2205">
        <v>0</v>
      </c>
      <c r="V2205">
        <v>24.40442859919747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-1.1008138656616211</v>
      </c>
      <c r="C2206">
        <v>-1.1171929836273189</v>
      </c>
      <c r="D2206">
        <v>3.60814356803894</v>
      </c>
      <c r="E2206">
        <v>-0.74600011110305786</v>
      </c>
      <c r="F2206">
        <v>-0.75599998235702515</v>
      </c>
      <c r="G2206">
        <v>3.6460192203521729</v>
      </c>
      <c r="H2206">
        <v>-0.75315984535217284</v>
      </c>
      <c r="I2206">
        <v>-0.76091938734054565</v>
      </c>
      <c r="J2206">
        <v>3.63285690498352</v>
      </c>
      <c r="K2206">
        <v>0.34789255809783942</v>
      </c>
      <c r="L2206">
        <v>0.35653239965438838</v>
      </c>
      <c r="M2206">
        <v>2.50790710449218E-2</v>
      </c>
      <c r="N2206">
        <v>3.5223007202148438E-2</v>
      </c>
      <c r="O2206">
        <v>3.5013198852539063E-2</v>
      </c>
      <c r="P2206">
        <v>0.63815712928771973</v>
      </c>
      <c r="Q2206">
        <v>5.7688726961670911</v>
      </c>
      <c r="R2206">
        <v>-3.7119828760623932E-2</v>
      </c>
      <c r="S2206">
        <v>2.1996148861944679E-4</v>
      </c>
      <c r="T2206">
        <v>0</v>
      </c>
      <c r="U2206">
        <v>0</v>
      </c>
      <c r="V2206">
        <v>24.40467456908425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-1.100829124450684</v>
      </c>
      <c r="C2207">
        <v>-1.1172082424163821</v>
      </c>
      <c r="D2207">
        <v>3.608150959014893</v>
      </c>
      <c r="E2207">
        <v>-0.74600011110305786</v>
      </c>
      <c r="F2207">
        <v>-0.75599998235702515</v>
      </c>
      <c r="G2207">
        <v>3.6460192203521729</v>
      </c>
      <c r="H2207">
        <v>-0.75316079902648925</v>
      </c>
      <c r="I2207">
        <v>-0.76092010259628295</v>
      </c>
      <c r="J2207">
        <v>3.632862865447998</v>
      </c>
      <c r="K2207">
        <v>0.3479048366546631</v>
      </c>
      <c r="L2207">
        <v>0.35654527425765992</v>
      </c>
      <c r="M2207">
        <v>2.5079786300659102E-2</v>
      </c>
      <c r="N2207">
        <v>3.5223960876464837E-2</v>
      </c>
      <c r="O2207">
        <v>3.5008907318115227E-2</v>
      </c>
      <c r="P2207">
        <v>0.6381382942199707</v>
      </c>
      <c r="Q2207">
        <v>5.7688882052927513</v>
      </c>
      <c r="R2207">
        <v>-3.711996376514435E-2</v>
      </c>
      <c r="S2207">
        <v>2.197542926296592E-4</v>
      </c>
      <c r="T2207">
        <v>0</v>
      </c>
      <c r="U2207">
        <v>0</v>
      </c>
      <c r="V2207">
        <v>24.40492053181848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-1.1008439064025879</v>
      </c>
      <c r="C2208">
        <v>-1.1172246932983401</v>
      </c>
      <c r="D2208">
        <v>3.6081588268280029</v>
      </c>
      <c r="E2208">
        <v>-0.74600011110305786</v>
      </c>
      <c r="F2208">
        <v>-0.75599998235702515</v>
      </c>
      <c r="G2208">
        <v>3.6460192203521729</v>
      </c>
      <c r="H2208">
        <v>-0.75316240835189818</v>
      </c>
      <c r="I2208">
        <v>-0.76092069864273071</v>
      </c>
      <c r="J2208">
        <v>3.6328683490753169</v>
      </c>
      <c r="K2208">
        <v>0.3479166979789734</v>
      </c>
      <c r="L2208">
        <v>0.35655898332595831</v>
      </c>
      <c r="M2208">
        <v>2.508360099792473E-2</v>
      </c>
      <c r="N2208">
        <v>3.5225152969360352E-2</v>
      </c>
      <c r="O2208">
        <v>3.5007476806640618E-2</v>
      </c>
      <c r="P2208">
        <v>0.63814234733581543</v>
      </c>
      <c r="Q2208">
        <v>5.7689376413793072</v>
      </c>
      <c r="R2208">
        <v>-3.7121230065822602E-2</v>
      </c>
      <c r="S2208">
        <v>2.178091555833817E-4</v>
      </c>
      <c r="T2208">
        <v>0</v>
      </c>
      <c r="U2208">
        <v>0</v>
      </c>
      <c r="V2208">
        <v>24.405166496936889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-1.1008573770523069</v>
      </c>
      <c r="C2209">
        <v>-1.1172415018081669</v>
      </c>
      <c r="D2209">
        <v>3.6081662178039551</v>
      </c>
      <c r="E2209">
        <v>-0.74600011110305786</v>
      </c>
      <c r="F2209">
        <v>-0.75599998235702515</v>
      </c>
      <c r="G2209">
        <v>3.6460192203521729</v>
      </c>
      <c r="H2209">
        <v>-0.75316401767730712</v>
      </c>
      <c r="I2209">
        <v>-0.76092189073562622</v>
      </c>
      <c r="J2209">
        <v>3.632872402191162</v>
      </c>
      <c r="K2209">
        <v>0.3479283208847046</v>
      </c>
      <c r="L2209">
        <v>0.35657257318496699</v>
      </c>
      <c r="M2209">
        <v>2.508765411376945E-2</v>
      </c>
      <c r="N2209">
        <v>3.5227060317993157E-2</v>
      </c>
      <c r="O2209">
        <v>3.5003900527954102E-2</v>
      </c>
      <c r="P2209">
        <v>0.63817024230957031</v>
      </c>
      <c r="Q2209">
        <v>5.7689844369917411</v>
      </c>
      <c r="R2209">
        <v>-3.7121665477752683E-2</v>
      </c>
      <c r="S2209">
        <v>2.197460038587451E-4</v>
      </c>
      <c r="T2209">
        <v>0</v>
      </c>
      <c r="U2209">
        <v>0</v>
      </c>
      <c r="V2209">
        <v>24.40541247397622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-1.100870728492737</v>
      </c>
      <c r="C2210">
        <v>-1.117257237434387</v>
      </c>
      <c r="D2210">
        <v>3.608174085617065</v>
      </c>
      <c r="E2210">
        <v>-0.74600011110305786</v>
      </c>
      <c r="F2210">
        <v>-0.75599998235702515</v>
      </c>
      <c r="G2210">
        <v>3.6460192203521729</v>
      </c>
      <c r="H2210">
        <v>-0.75316544818878173</v>
      </c>
      <c r="I2210">
        <v>-0.76092260599136352</v>
      </c>
      <c r="J2210">
        <v>3.6328766937255859</v>
      </c>
      <c r="K2210">
        <v>0.34794024181365968</v>
      </c>
      <c r="L2210">
        <v>0.35658520936965937</v>
      </c>
      <c r="M2210">
        <v>2.509170722961418E-2</v>
      </c>
      <c r="N2210">
        <v>3.522801399230957E-2</v>
      </c>
      <c r="O2210">
        <v>3.5005092620849609E-2</v>
      </c>
      <c r="P2210">
        <v>0.63815665245056152</v>
      </c>
      <c r="Q2210">
        <v>5.7689640820055503</v>
      </c>
      <c r="R2210">
        <v>-3.7122030258178708E-2</v>
      </c>
      <c r="S2210">
        <v>2.1984584163874389E-4</v>
      </c>
      <c r="T2210">
        <v>0</v>
      </c>
      <c r="U2210">
        <v>0</v>
      </c>
      <c r="V2210">
        <v>24.405658446247191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-1.100883960723877</v>
      </c>
      <c r="C2211">
        <v>-1.1172724962234499</v>
      </c>
      <c r="D2211">
        <v>3.6081817150115971</v>
      </c>
      <c r="E2211">
        <v>-0.74600011110305786</v>
      </c>
      <c r="F2211">
        <v>-0.75599998235702515</v>
      </c>
      <c r="G2211">
        <v>3.6460192203521729</v>
      </c>
      <c r="H2211">
        <v>-0.75316711711883544</v>
      </c>
      <c r="I2211">
        <v>-0.76092326164245605</v>
      </c>
      <c r="J2211">
        <v>3.6328812236785888</v>
      </c>
      <c r="K2211">
        <v>0.34795192432403571</v>
      </c>
      <c r="L2211">
        <v>0.35659790515899659</v>
      </c>
      <c r="M2211">
        <v>2.5091468811035082E-2</v>
      </c>
      <c r="N2211">
        <v>3.5228490829467773E-2</v>
      </c>
      <c r="O2211">
        <v>3.5006284713745117E-2</v>
      </c>
      <c r="P2211">
        <v>0.63814330101013184</v>
      </c>
      <c r="Q2211">
        <v>5.7689658105402488</v>
      </c>
      <c r="R2211">
        <v>-3.7123107910156251E-2</v>
      </c>
      <c r="S2211">
        <v>2.200087066739798E-4</v>
      </c>
      <c r="T2211">
        <v>0</v>
      </c>
      <c r="U2211">
        <v>0</v>
      </c>
      <c r="V2211">
        <v>24.405904413749781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-1.1008973121643071</v>
      </c>
      <c r="C2212">
        <v>-1.117287755012512</v>
      </c>
      <c r="D2212">
        <v>3.6081893444061279</v>
      </c>
      <c r="E2212">
        <v>-0.74600011110305786</v>
      </c>
      <c r="F2212">
        <v>-0.75599998235702515</v>
      </c>
      <c r="G2212">
        <v>3.6460192203521729</v>
      </c>
      <c r="H2212">
        <v>-0.75316795158386229</v>
      </c>
      <c r="I2212">
        <v>-0.76092415571212768</v>
      </c>
      <c r="J2212">
        <v>3.6328857536315922</v>
      </c>
      <c r="K2212">
        <v>0.34796444129943849</v>
      </c>
      <c r="L2212">
        <v>0.35661036252975459</v>
      </c>
      <c r="M2212">
        <v>2.5088369369506761E-2</v>
      </c>
      <c r="N2212">
        <v>3.5230159759521477E-2</v>
      </c>
      <c r="O2212">
        <v>3.500819206237793E-2</v>
      </c>
      <c r="P2212">
        <v>0.63814187049865723</v>
      </c>
      <c r="Q2212">
        <v>5.7689716994747871</v>
      </c>
      <c r="R2212">
        <v>-3.7126159667968749E-2</v>
      </c>
      <c r="S2212">
        <v>2.201597206294537E-4</v>
      </c>
      <c r="T2212">
        <v>0</v>
      </c>
      <c r="U2212">
        <v>0</v>
      </c>
      <c r="V2212">
        <v>24.406150381252381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-1.1009106636047361</v>
      </c>
      <c r="C2213">
        <v>-1.1173030138015749</v>
      </c>
      <c r="D2213">
        <v>3.6081969738006592</v>
      </c>
      <c r="E2213">
        <v>-0.74600011110305786</v>
      </c>
      <c r="F2213">
        <v>-0.75599998235702515</v>
      </c>
      <c r="G2213">
        <v>3.6460192203521729</v>
      </c>
      <c r="H2213">
        <v>-0.753169620513916</v>
      </c>
      <c r="I2213">
        <v>-0.76092499017715454</v>
      </c>
      <c r="J2213">
        <v>3.6328905220031742</v>
      </c>
      <c r="K2213">
        <v>0.34797612380981452</v>
      </c>
      <c r="L2213">
        <v>0.35662287950515748</v>
      </c>
      <c r="M2213">
        <v>2.5085508346557539E-2</v>
      </c>
      <c r="N2213">
        <v>3.5230159759521477E-2</v>
      </c>
      <c r="O2213">
        <v>3.500819206237793E-2</v>
      </c>
      <c r="P2213">
        <v>0.6381227970123291</v>
      </c>
      <c r="Q2213">
        <v>5.7689688324928294</v>
      </c>
      <c r="R2213">
        <v>-3.7124257385730747E-2</v>
      </c>
      <c r="S2213">
        <v>2.2012821864336729E-4</v>
      </c>
      <c r="T2213">
        <v>0</v>
      </c>
      <c r="U2213">
        <v>0</v>
      </c>
      <c r="V2213">
        <v>24.406396341602409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-1.100924015045166</v>
      </c>
      <c r="C2214">
        <v>-1.117318272590637</v>
      </c>
      <c r="D2214">
        <v>3.60820460319519</v>
      </c>
      <c r="E2214">
        <v>-0.74600011110305786</v>
      </c>
      <c r="F2214">
        <v>-0.75599998235702515</v>
      </c>
      <c r="G2214">
        <v>3.6460192203521729</v>
      </c>
      <c r="H2214">
        <v>-0.75317140865325927</v>
      </c>
      <c r="I2214">
        <v>-0.76092558622360229</v>
      </c>
      <c r="J2214">
        <v>3.6328943367004389</v>
      </c>
      <c r="K2214">
        <v>0.34798768711090089</v>
      </c>
      <c r="L2214">
        <v>0.35663563489913941</v>
      </c>
      <c r="M2214">
        <v>2.5081693649291911E-2</v>
      </c>
      <c r="N2214">
        <v>3.5230159759521477E-2</v>
      </c>
      <c r="O2214">
        <v>3.500819206237793E-2</v>
      </c>
      <c r="P2214">
        <v>0.63810944557189941</v>
      </c>
      <c r="Q2214">
        <v>5.7689513683319094</v>
      </c>
      <c r="R2214">
        <v>-3.7124381363391877E-2</v>
      </c>
      <c r="S2214">
        <v>2.201126422733069E-4</v>
      </c>
      <c r="T2214">
        <v>0</v>
      </c>
      <c r="U2214">
        <v>0</v>
      </c>
      <c r="V2214">
        <v>24.406642297184082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-1.1009373664855959</v>
      </c>
      <c r="C2215">
        <v>-1.1173334121704099</v>
      </c>
      <c r="D2215">
        <v>3.6082122325897221</v>
      </c>
      <c r="E2215">
        <v>-0.74600011110305786</v>
      </c>
      <c r="F2215">
        <v>-0.75599998235702515</v>
      </c>
      <c r="G2215">
        <v>3.6460192203521729</v>
      </c>
      <c r="H2215">
        <v>-0.75317236232757567</v>
      </c>
      <c r="I2215">
        <v>-0.7609263014793396</v>
      </c>
      <c r="J2215">
        <v>3.6328988666534419</v>
      </c>
      <c r="K2215">
        <v>0.34800008487701423</v>
      </c>
      <c r="L2215">
        <v>0.35664827108383179</v>
      </c>
      <c r="M2215">
        <v>2.507859420776359E-2</v>
      </c>
      <c r="N2215">
        <v>3.5232067108154297E-2</v>
      </c>
      <c r="O2215">
        <v>3.5010099411010742E-2</v>
      </c>
      <c r="P2215">
        <v>0.63808465003967285</v>
      </c>
      <c r="Q2215">
        <v>5.7689563989653836</v>
      </c>
      <c r="R2215">
        <v>-3.7130232155323031E-2</v>
      </c>
      <c r="S2215">
        <v>2.2026309743523599E-4</v>
      </c>
      <c r="T2215">
        <v>0</v>
      </c>
      <c r="U2215">
        <v>0</v>
      </c>
      <c r="V2215">
        <v>24.406888243229002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-1.1009507179260249</v>
      </c>
      <c r="C2216">
        <v>-1.1173486709594731</v>
      </c>
      <c r="D2216">
        <v>3.6082196235656738</v>
      </c>
      <c r="E2216">
        <v>-0.74600011110305786</v>
      </c>
      <c r="F2216">
        <v>-0.75599998235702515</v>
      </c>
      <c r="G2216">
        <v>3.6460192203521729</v>
      </c>
      <c r="H2216">
        <v>-0.75317415046691893</v>
      </c>
      <c r="I2216">
        <v>-0.76092671871185302</v>
      </c>
      <c r="J2216">
        <v>3.6329026813507079</v>
      </c>
      <c r="K2216">
        <v>0.3480116481781006</v>
      </c>
      <c r="L2216">
        <v>0.35666120529174811</v>
      </c>
      <c r="M2216">
        <v>2.5075733184814371E-2</v>
      </c>
      <c r="N2216">
        <v>3.5233497619628913E-2</v>
      </c>
      <c r="O2216">
        <v>3.5010814666748047E-2</v>
      </c>
      <c r="P2216">
        <v>0.63805437088012695</v>
      </c>
      <c r="Q2216">
        <v>5.7689334750204582</v>
      </c>
      <c r="R2216">
        <v>-3.713232457637787E-2</v>
      </c>
      <c r="S2216">
        <v>2.2021983750164509E-4</v>
      </c>
      <c r="T2216">
        <v>0</v>
      </c>
      <c r="U2216">
        <v>0</v>
      </c>
      <c r="V2216">
        <v>24.40713417735299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-1.100963950157166</v>
      </c>
      <c r="C2217">
        <v>-1.117363810539246</v>
      </c>
      <c r="D2217">
        <v>3.60822606086731</v>
      </c>
      <c r="E2217">
        <v>-0.74600011110305786</v>
      </c>
      <c r="F2217">
        <v>-0.75599998235702515</v>
      </c>
      <c r="G2217">
        <v>3.6460192203521729</v>
      </c>
      <c r="H2217">
        <v>-0.75317522335052489</v>
      </c>
      <c r="I2217">
        <v>-0.76092767238616943</v>
      </c>
      <c r="J2217">
        <v>3.632906257629394</v>
      </c>
      <c r="K2217">
        <v>0.34802380752563478</v>
      </c>
      <c r="L2217">
        <v>0.35667360305786128</v>
      </c>
      <c r="M2217">
        <v>2.507644844055168E-2</v>
      </c>
      <c r="N2217">
        <v>3.5240650177001953E-2</v>
      </c>
      <c r="O2217">
        <v>3.5013198852539063E-2</v>
      </c>
      <c r="P2217">
        <v>0.63803648948669434</v>
      </c>
      <c r="Q2217">
        <v>5.7689312696486006</v>
      </c>
      <c r="R2217">
        <v>-3.7151362895965573E-2</v>
      </c>
      <c r="S2217">
        <v>2.2056503221392631E-4</v>
      </c>
      <c r="T2217">
        <v>0</v>
      </c>
      <c r="U2217">
        <v>0</v>
      </c>
      <c r="V2217">
        <v>24.407380104324421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-1.1009775400161741</v>
      </c>
      <c r="C2218">
        <v>-1.117378950119019</v>
      </c>
      <c r="D2218">
        <v>3.608231782913208</v>
      </c>
      <c r="E2218">
        <v>-0.74600011110305786</v>
      </c>
      <c r="F2218">
        <v>-0.75599998235702515</v>
      </c>
      <c r="G2218">
        <v>3.6460192203521729</v>
      </c>
      <c r="H2218">
        <v>-0.75317653465270995</v>
      </c>
      <c r="I2218">
        <v>-0.76092832803726196</v>
      </c>
      <c r="J2218">
        <v>3.6329093570709232</v>
      </c>
      <c r="K2218">
        <v>0.34803584766387941</v>
      </c>
      <c r="L2218">
        <v>0.35668629884719849</v>
      </c>
      <c r="M2218">
        <v>2.507954788208E-2</v>
      </c>
      <c r="N2218">
        <v>3.5238027572631843E-2</v>
      </c>
      <c r="O2218">
        <v>3.5017013549804688E-2</v>
      </c>
      <c r="P2218">
        <v>0.63802504539489746</v>
      </c>
      <c r="Q2218">
        <v>5.7689392030253659</v>
      </c>
      <c r="R2218">
        <v>-3.7119173109531403E-2</v>
      </c>
      <c r="S2218">
        <v>2.1987115032970911E-4</v>
      </c>
      <c r="T2218">
        <v>0</v>
      </c>
      <c r="U2218">
        <v>0</v>
      </c>
      <c r="V2218">
        <v>24.407626026527488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-1.1009916067123411</v>
      </c>
      <c r="C2219">
        <v>-1.117393970489502</v>
      </c>
      <c r="D2219">
        <v>3.6082344055175781</v>
      </c>
      <c r="E2219">
        <v>-0.74600011110305786</v>
      </c>
      <c r="F2219">
        <v>-0.75599998235702515</v>
      </c>
      <c r="G2219">
        <v>3.6460192203521729</v>
      </c>
      <c r="H2219">
        <v>-0.75317784595489501</v>
      </c>
      <c r="I2219">
        <v>-0.76092868566513061</v>
      </c>
      <c r="J2219">
        <v>3.632913171768188</v>
      </c>
      <c r="K2219">
        <v>0.34804788780212398</v>
      </c>
      <c r="L2219">
        <v>0.35669929265975953</v>
      </c>
      <c r="M2219">
        <v>2.5083362579345621E-2</v>
      </c>
      <c r="N2219">
        <v>3.5236597061157227E-2</v>
      </c>
      <c r="O2219">
        <v>3.5010814666748047E-2</v>
      </c>
      <c r="P2219">
        <v>0.63804006576538086</v>
      </c>
      <c r="Q2219">
        <v>5.7689671278014432</v>
      </c>
      <c r="R2219">
        <v>-3.7139447033405312E-2</v>
      </c>
      <c r="S2219">
        <v>2.1929747890681031E-4</v>
      </c>
      <c r="T2219">
        <v>0</v>
      </c>
      <c r="U2219">
        <v>0</v>
      </c>
      <c r="V2219">
        <v>24.407871953498919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-1.101005911827087</v>
      </c>
      <c r="C2220">
        <v>-1.1174086332321169</v>
      </c>
      <c r="D2220">
        <v>3.6082367897033691</v>
      </c>
      <c r="E2220">
        <v>-0.74600011110305786</v>
      </c>
      <c r="F2220">
        <v>-0.75599998235702515</v>
      </c>
      <c r="G2220">
        <v>3.6460192203521729</v>
      </c>
      <c r="H2220">
        <v>-0.75317903804779052</v>
      </c>
      <c r="I2220">
        <v>-0.76092946052551269</v>
      </c>
      <c r="J2220">
        <v>3.6329172248840331</v>
      </c>
      <c r="K2220">
        <v>0.34806016635894782</v>
      </c>
      <c r="L2220">
        <v>0.35671186923980708</v>
      </c>
      <c r="M2220">
        <v>2.5087415695190352E-2</v>
      </c>
      <c r="N2220">
        <v>3.5238504409790039E-2</v>
      </c>
      <c r="O2220">
        <v>3.5021305084228523E-2</v>
      </c>
      <c r="P2220">
        <v>0.63812541961669922</v>
      </c>
      <c r="Q2220">
        <v>5.7689709603757366</v>
      </c>
      <c r="R2220">
        <v>-3.7127797305583951E-2</v>
      </c>
      <c r="S2220">
        <v>2.1985301282256839E-4</v>
      </c>
      <c r="T2220">
        <v>0</v>
      </c>
      <c r="U2220">
        <v>0</v>
      </c>
      <c r="V2220">
        <v>24.408117913848962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-1.1010211706161499</v>
      </c>
      <c r="C2221">
        <v>-1.1174237728118901</v>
      </c>
      <c r="D2221">
        <v>3.6082408428192139</v>
      </c>
      <c r="E2221">
        <v>-0.74600011110305786</v>
      </c>
      <c r="F2221">
        <v>-0.75599998235702515</v>
      </c>
      <c r="G2221">
        <v>3.6460192203521729</v>
      </c>
      <c r="H2221">
        <v>-0.75318082618713378</v>
      </c>
      <c r="I2221">
        <v>-0.76093005657196044</v>
      </c>
      <c r="J2221">
        <v>3.632920562744141</v>
      </c>
      <c r="K2221">
        <v>0.34807172966003419</v>
      </c>
      <c r="L2221">
        <v>0.35672462463378912</v>
      </c>
      <c r="M2221">
        <v>2.509075355529777E-2</v>
      </c>
      <c r="N2221">
        <v>3.5230636596679688E-2</v>
      </c>
      <c r="O2221">
        <v>3.5003900527954102E-2</v>
      </c>
      <c r="P2221">
        <v>0.6382148265838623</v>
      </c>
      <c r="Q2221">
        <v>5.7690468728535054</v>
      </c>
      <c r="R2221">
        <v>-3.7121189236640928E-2</v>
      </c>
      <c r="S2221">
        <v>2.1888918709009889E-4</v>
      </c>
      <c r="T2221">
        <v>0</v>
      </c>
      <c r="U2221">
        <v>0</v>
      </c>
      <c r="V2221">
        <v>24.408363909961778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-1.1010358333587651</v>
      </c>
      <c r="C2222">
        <v>-1.117437958717346</v>
      </c>
      <c r="D2222">
        <v>3.6082475185394292</v>
      </c>
      <c r="E2222">
        <v>-0.74600011110305786</v>
      </c>
      <c r="F2222">
        <v>-0.75599998235702515</v>
      </c>
      <c r="G2222">
        <v>3.6460192203521729</v>
      </c>
      <c r="H2222">
        <v>-0.75318154144287108</v>
      </c>
      <c r="I2222">
        <v>-0.7609306526184082</v>
      </c>
      <c r="J2222">
        <v>3.632923900604248</v>
      </c>
      <c r="K2222">
        <v>0.34808436584472657</v>
      </c>
      <c r="L2222">
        <v>0.356737380027771</v>
      </c>
      <c r="M2222">
        <v>2.509075355529777E-2</v>
      </c>
      <c r="N2222">
        <v>3.523564338684082E-2</v>
      </c>
      <c r="O2222">
        <v>3.5013914108276367E-2</v>
      </c>
      <c r="P2222">
        <v>0.63824915885925293</v>
      </c>
      <c r="Q2222">
        <v>5.7690377533464927</v>
      </c>
      <c r="R2222">
        <v>-3.7139225602149967E-2</v>
      </c>
      <c r="S2222">
        <v>2.2130461875349291E-4</v>
      </c>
      <c r="T2222">
        <v>0</v>
      </c>
      <c r="U2222">
        <v>0</v>
      </c>
      <c r="V2222">
        <v>24.408609920379721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-1.1010491847991939</v>
      </c>
      <c r="C2223">
        <v>-1.1174513101577761</v>
      </c>
      <c r="D2223">
        <v>3.6082546710968022</v>
      </c>
      <c r="E2223">
        <v>-0.74600011110305786</v>
      </c>
      <c r="F2223">
        <v>-0.75599998235702515</v>
      </c>
      <c r="G2223">
        <v>3.6460192203521729</v>
      </c>
      <c r="H2223">
        <v>-0.7531834487915039</v>
      </c>
      <c r="I2223">
        <v>-0.7609308910369873</v>
      </c>
      <c r="J2223">
        <v>3.6329267616271972</v>
      </c>
      <c r="K2223">
        <v>0.3480956907272339</v>
      </c>
      <c r="L2223">
        <v>0.35675049304962159</v>
      </c>
      <c r="M2223">
        <v>2.5085985183715739E-2</v>
      </c>
      <c r="N2223">
        <v>3.5237550735473633E-2</v>
      </c>
      <c r="O2223">
        <v>3.5019636154174798E-2</v>
      </c>
      <c r="P2223">
        <v>0.63822436332702637</v>
      </c>
      <c r="Q2223">
        <v>5.769003289936518</v>
      </c>
      <c r="R2223">
        <v>-3.7131605446338652E-2</v>
      </c>
      <c r="S2223">
        <v>2.1987755317240951E-4</v>
      </c>
      <c r="T2223">
        <v>0</v>
      </c>
      <c r="U2223">
        <v>0</v>
      </c>
      <c r="V2223">
        <v>24.408855921260919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-1.101062536239624</v>
      </c>
      <c r="C2224">
        <v>-1.117464661598206</v>
      </c>
      <c r="D2224">
        <v>3.608262300491333</v>
      </c>
      <c r="E2224">
        <v>-0.74600011110305786</v>
      </c>
      <c r="F2224">
        <v>-0.75599998235702515</v>
      </c>
      <c r="G2224">
        <v>3.6460192203521729</v>
      </c>
      <c r="H2224">
        <v>-0.7531841640472412</v>
      </c>
      <c r="I2224">
        <v>-0.76093166589736938</v>
      </c>
      <c r="J2224">
        <v>3.6329300994873051</v>
      </c>
      <c r="K2224">
        <v>0.34810677719116212</v>
      </c>
      <c r="L2224">
        <v>0.35676306962966919</v>
      </c>
      <c r="M2224">
        <v>2.5081693649291911E-2</v>
      </c>
      <c r="N2224">
        <v>3.5238265991210938E-2</v>
      </c>
      <c r="O2224">
        <v>3.5020112991333008E-2</v>
      </c>
      <c r="P2224">
        <v>0.63816475868225098</v>
      </c>
      <c r="Q2224">
        <v>5.7689642310171623</v>
      </c>
      <c r="R2224">
        <v>-3.7134702503681193E-2</v>
      </c>
      <c r="S2224">
        <v>2.2003408521413799E-4</v>
      </c>
      <c r="T2224">
        <v>0</v>
      </c>
      <c r="U2224">
        <v>0</v>
      </c>
      <c r="V2224">
        <v>24.40910189830025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-1.1010757684707639</v>
      </c>
      <c r="C2225">
        <v>-1.1174778938293459</v>
      </c>
      <c r="D2225">
        <v>3.6082699298858638</v>
      </c>
      <c r="E2225">
        <v>-0.74600011110305786</v>
      </c>
      <c r="F2225">
        <v>-0.75599998235702515</v>
      </c>
      <c r="G2225">
        <v>3.6460192203521729</v>
      </c>
      <c r="H2225">
        <v>-0.75318583297729491</v>
      </c>
      <c r="I2225">
        <v>-0.76093226194381713</v>
      </c>
      <c r="J2225">
        <v>3.6329339141845698</v>
      </c>
      <c r="K2225">
        <v>0.34811643314361568</v>
      </c>
      <c r="L2225">
        <v>0.35677570581436158</v>
      </c>
      <c r="M2225">
        <v>2.5078355789184489E-2</v>
      </c>
      <c r="N2225">
        <v>3.5239934921264648E-2</v>
      </c>
      <c r="O2225">
        <v>3.5021543502807617E-2</v>
      </c>
      <c r="P2225">
        <v>0.63808751106262207</v>
      </c>
      <c r="Q2225">
        <v>5.768946808576584</v>
      </c>
      <c r="R2225">
        <v>-3.7139290273189553E-2</v>
      </c>
      <c r="S2225">
        <v>2.2009983658790591E-4</v>
      </c>
      <c r="T2225">
        <v>0</v>
      </c>
      <c r="U2225">
        <v>0</v>
      </c>
      <c r="V2225">
        <v>24.40934784434517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-1.1010891199111941</v>
      </c>
      <c r="C2226">
        <v>-1.1174912452697749</v>
      </c>
      <c r="D2226">
        <v>3.6082770824432369</v>
      </c>
      <c r="E2226">
        <v>-0.74600011110305786</v>
      </c>
      <c r="F2226">
        <v>-0.75599998235702515</v>
      </c>
      <c r="G2226">
        <v>3.6460192203521729</v>
      </c>
      <c r="H2226">
        <v>-0.75318636941909789</v>
      </c>
      <c r="I2226">
        <v>-0.76093285799026489</v>
      </c>
      <c r="J2226">
        <v>3.6329362983703608</v>
      </c>
      <c r="K2226">
        <v>0.34812722158432008</v>
      </c>
      <c r="L2226">
        <v>0.35678846120834351</v>
      </c>
      <c r="M2226">
        <v>2.5074064254760661E-2</v>
      </c>
      <c r="N2226">
        <v>3.5242080688476563E-2</v>
      </c>
      <c r="O2226">
        <v>3.5023212432861328E-2</v>
      </c>
      <c r="P2226">
        <v>0.6380455493927002</v>
      </c>
      <c r="Q2226">
        <v>5.7689303815379391</v>
      </c>
      <c r="R2226">
        <v>-3.7140131890773767E-2</v>
      </c>
      <c r="S2226">
        <v>2.2022414486855271E-4</v>
      </c>
      <c r="T2226">
        <v>0</v>
      </c>
      <c r="U2226">
        <v>0</v>
      </c>
      <c r="V2226">
        <v>24.409593773700799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-1.1011021137237551</v>
      </c>
      <c r="C2227">
        <v>-1.1175045967102051</v>
      </c>
      <c r="D2227">
        <v>3.6082825660705571</v>
      </c>
      <c r="E2227">
        <v>-0.74600011110305786</v>
      </c>
      <c r="F2227">
        <v>-0.75599998235702515</v>
      </c>
      <c r="G2227">
        <v>3.6460192203521729</v>
      </c>
      <c r="H2227">
        <v>-0.75318750190734862</v>
      </c>
      <c r="I2227">
        <v>-0.76093357324600219</v>
      </c>
      <c r="J2227">
        <v>3.6329398746490482</v>
      </c>
      <c r="K2227">
        <v>0.34813765239715577</v>
      </c>
      <c r="L2227">
        <v>0.35680097818374629</v>
      </c>
      <c r="M2227">
        <v>2.5074779510497969E-2</v>
      </c>
      <c r="N2227">
        <v>3.5251379013061523E-2</v>
      </c>
      <c r="O2227">
        <v>3.5026311874389648E-2</v>
      </c>
      <c r="P2227">
        <v>0.63800573348999023</v>
      </c>
      <c r="Q2227">
        <v>5.7689339280143033</v>
      </c>
      <c r="R2227">
        <v>-3.7166505157947539E-2</v>
      </c>
      <c r="S2227">
        <v>2.2111956495791669E-4</v>
      </c>
      <c r="T2227">
        <v>0</v>
      </c>
      <c r="U2227">
        <v>0</v>
      </c>
      <c r="V2227">
        <v>24.409839686367121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-1.101115465164185</v>
      </c>
      <c r="C2228">
        <v>-1.1175177097320561</v>
      </c>
      <c r="D2228">
        <v>3.6082863807678218</v>
      </c>
      <c r="E2228">
        <v>-0.74600011110305786</v>
      </c>
      <c r="F2228">
        <v>-0.75599998235702515</v>
      </c>
      <c r="G2228">
        <v>3.6460192203521729</v>
      </c>
      <c r="H2228">
        <v>-0.75318917083740233</v>
      </c>
      <c r="I2228">
        <v>-0.76093381166458129</v>
      </c>
      <c r="J2228">
        <v>3.6329424972534179</v>
      </c>
      <c r="K2228">
        <v>0.34814742755889888</v>
      </c>
      <c r="L2228">
        <v>0.35681421041488648</v>
      </c>
      <c r="M2228">
        <v>2.5077402114868089E-2</v>
      </c>
      <c r="N2228">
        <v>3.5249948501586907E-2</v>
      </c>
      <c r="O2228">
        <v>3.5034656524658203E-2</v>
      </c>
      <c r="P2228">
        <v>0.63797283172607422</v>
      </c>
      <c r="Q2228">
        <v>5.768919211626053</v>
      </c>
      <c r="R2228">
        <v>-3.7129546105861673E-2</v>
      </c>
      <c r="S2228">
        <v>2.1987939253449441E-4</v>
      </c>
      <c r="T2228">
        <v>0</v>
      </c>
      <c r="U2228">
        <v>0</v>
      </c>
      <c r="V2228">
        <v>24.410085584728321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-1.101128816604614</v>
      </c>
      <c r="C2229">
        <v>-1.117531299591064</v>
      </c>
      <c r="D2229">
        <v>3.6082885265350342</v>
      </c>
      <c r="E2229">
        <v>-0.74600011110305786</v>
      </c>
      <c r="F2229">
        <v>-0.75599998235702515</v>
      </c>
      <c r="G2229">
        <v>3.6460192203521729</v>
      </c>
      <c r="H2229">
        <v>-0.75319072055816649</v>
      </c>
      <c r="I2229">
        <v>-0.7609342885017395</v>
      </c>
      <c r="J2229">
        <v>3.6329453582763671</v>
      </c>
      <c r="K2229">
        <v>0.34815779876708991</v>
      </c>
      <c r="L2229">
        <v>0.35682827711105353</v>
      </c>
      <c r="M2229">
        <v>2.5080263137817301E-2</v>
      </c>
      <c r="N2229">
        <v>3.5246133804321289E-2</v>
      </c>
      <c r="O2229">
        <v>3.5012960433959961E-2</v>
      </c>
      <c r="P2229">
        <v>0.63798832893371582</v>
      </c>
      <c r="Q2229">
        <v>5.7689264774337063</v>
      </c>
      <c r="R2229">
        <v>-3.7140871286392207E-2</v>
      </c>
      <c r="S2229">
        <v>2.2041259799152611E-4</v>
      </c>
      <c r="T2229">
        <v>0</v>
      </c>
      <c r="U2229">
        <v>0</v>
      </c>
      <c r="V2229">
        <v>24.410331487857899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-1.1011422872543331</v>
      </c>
      <c r="C2230">
        <v>-1.117544412612915</v>
      </c>
      <c r="D2230">
        <v>3.6082909107208252</v>
      </c>
      <c r="E2230">
        <v>-0.74600011110305786</v>
      </c>
      <c r="F2230">
        <v>-0.75599998235702515</v>
      </c>
      <c r="G2230">
        <v>3.6460192203521729</v>
      </c>
      <c r="H2230">
        <v>-0.7531916742324829</v>
      </c>
      <c r="I2230">
        <v>-0.76093512296676635</v>
      </c>
      <c r="J2230">
        <v>3.6329479808807368</v>
      </c>
      <c r="K2230">
        <v>0.34816936206817628</v>
      </c>
      <c r="L2230">
        <v>0.35684270143508912</v>
      </c>
      <c r="M2230">
        <v>2.5082885742187418E-2</v>
      </c>
      <c r="N2230">
        <v>3.5244941711425781E-2</v>
      </c>
      <c r="O2230">
        <v>3.5035371780395508E-2</v>
      </c>
      <c r="P2230">
        <v>0.63805031776428223</v>
      </c>
      <c r="Q2230">
        <v>5.7689788222298377</v>
      </c>
      <c r="R2230">
        <v>-3.7138262391090388E-2</v>
      </c>
      <c r="S2230">
        <v>2.204951131716371E-4</v>
      </c>
      <c r="T2230">
        <v>0</v>
      </c>
      <c r="U2230">
        <v>0</v>
      </c>
      <c r="V2230">
        <v>24.410577414829341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-1.10115647315979</v>
      </c>
      <c r="C2231">
        <v>-1.117558479309082</v>
      </c>
      <c r="D2231">
        <v>3.6082932949066162</v>
      </c>
      <c r="E2231">
        <v>-0.74600011110305786</v>
      </c>
      <c r="F2231">
        <v>-0.75599998235702515</v>
      </c>
      <c r="G2231">
        <v>3.6460192203521729</v>
      </c>
      <c r="H2231">
        <v>-0.75319232988357543</v>
      </c>
      <c r="I2231">
        <v>-0.76093589782714843</v>
      </c>
      <c r="J2231">
        <v>3.632951080322266</v>
      </c>
      <c r="K2231">
        <v>0.34818193864822389</v>
      </c>
      <c r="L2231">
        <v>0.35685718536376948</v>
      </c>
      <c r="M2231">
        <v>2.5085985183715739E-2</v>
      </c>
      <c r="N2231">
        <v>3.5243511199951172E-2</v>
      </c>
      <c r="O2231">
        <v>3.5012960433959961E-2</v>
      </c>
      <c r="P2231">
        <v>0.63810610771179199</v>
      </c>
      <c r="Q2231">
        <v>5.7689686238765718</v>
      </c>
      <c r="R2231">
        <v>-3.7137086093425753E-2</v>
      </c>
      <c r="S2231">
        <v>2.1857433021068581E-4</v>
      </c>
      <c r="T2231">
        <v>0</v>
      </c>
      <c r="U2231">
        <v>0</v>
      </c>
      <c r="V2231">
        <v>24.410823363258441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-1.1011699438095091</v>
      </c>
      <c r="C2232">
        <v>-1.1175717115402219</v>
      </c>
      <c r="D2232">
        <v>3.608296155929565</v>
      </c>
      <c r="E2232">
        <v>-0.74600011110305786</v>
      </c>
      <c r="F2232">
        <v>-0.75599998235702515</v>
      </c>
      <c r="G2232">
        <v>3.6460192203521729</v>
      </c>
      <c r="H2232">
        <v>-0.75319322395324706</v>
      </c>
      <c r="I2232">
        <v>-0.76093607664108276</v>
      </c>
      <c r="J2232">
        <v>3.632953226089477</v>
      </c>
      <c r="K2232">
        <v>0.34819439601898189</v>
      </c>
      <c r="L2232">
        <v>0.35687238454818732</v>
      </c>
      <c r="M2232">
        <v>2.5086938858032148E-2</v>
      </c>
      <c r="N2232">
        <v>3.524327278137207E-2</v>
      </c>
      <c r="O2232">
        <v>3.5035133361816413E-2</v>
      </c>
      <c r="P2232">
        <v>0.6381676197052002</v>
      </c>
      <c r="Q2232">
        <v>5.7689865946769716</v>
      </c>
      <c r="R2232">
        <v>-3.714026391506195E-2</v>
      </c>
      <c r="S2232">
        <v>2.210870618000627E-4</v>
      </c>
      <c r="T2232">
        <v>0</v>
      </c>
      <c r="U2232">
        <v>0</v>
      </c>
      <c r="V2232">
        <v>24.411069335529412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-1.101183295249939</v>
      </c>
      <c r="C2233">
        <v>-1.1175856590271001</v>
      </c>
      <c r="D2233">
        <v>3.6082999706268311</v>
      </c>
      <c r="E2233">
        <v>-0.74600011110305786</v>
      </c>
      <c r="F2233">
        <v>-0.75599998235702515</v>
      </c>
      <c r="G2233">
        <v>3.6460192203521729</v>
      </c>
      <c r="H2233">
        <v>-0.75319429683685302</v>
      </c>
      <c r="I2233">
        <v>-0.76093655347824096</v>
      </c>
      <c r="J2233">
        <v>3.632955610275268</v>
      </c>
      <c r="K2233">
        <v>0.34820643615722657</v>
      </c>
      <c r="L2233">
        <v>0.3568865704536438</v>
      </c>
      <c r="M2233">
        <v>2.5088607788085859E-2</v>
      </c>
      <c r="N2233">
        <v>3.5245656967163093E-2</v>
      </c>
      <c r="O2233">
        <v>3.5018682479858398E-2</v>
      </c>
      <c r="P2233">
        <v>0.63819336891174316</v>
      </c>
      <c r="Q2233">
        <v>5.7690337777123206</v>
      </c>
      <c r="R2233">
        <v>-3.7142727077007297E-2</v>
      </c>
      <c r="S2233">
        <v>2.1932504605501891E-4</v>
      </c>
      <c r="T2233">
        <v>0</v>
      </c>
      <c r="U2233">
        <v>0</v>
      </c>
      <c r="V2233">
        <v>24.41131531733712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-1.1011966466903691</v>
      </c>
      <c r="C2234">
        <v>-1.1175993680953979</v>
      </c>
      <c r="D2234">
        <v>3.6083049774169922</v>
      </c>
      <c r="E2234">
        <v>-0.74600011110305786</v>
      </c>
      <c r="F2234">
        <v>-0.75599998235702515</v>
      </c>
      <c r="G2234">
        <v>3.6460192203521729</v>
      </c>
      <c r="H2234">
        <v>-0.75319596576690673</v>
      </c>
      <c r="I2234">
        <v>-0.76093703031539917</v>
      </c>
      <c r="J2234">
        <v>3.632958232879639</v>
      </c>
      <c r="K2234">
        <v>0.34821728420257569</v>
      </c>
      <c r="L2234">
        <v>0.35689932584762568</v>
      </c>
      <c r="M2234">
        <v>2.5085746765136641E-2</v>
      </c>
      <c r="N2234">
        <v>3.5247087478637702E-2</v>
      </c>
      <c r="O2234">
        <v>3.5025358200073242E-2</v>
      </c>
      <c r="P2234">
        <v>0.63821172714233398</v>
      </c>
      <c r="Q2234">
        <v>5.7690420627579444</v>
      </c>
      <c r="R2234">
        <v>-3.7145723104476933E-2</v>
      </c>
      <c r="S2234">
        <v>2.2122219670563941E-4</v>
      </c>
      <c r="T2234">
        <v>0</v>
      </c>
      <c r="U2234">
        <v>0</v>
      </c>
      <c r="V2234">
        <v>24.41156130629739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-1.1012099981307979</v>
      </c>
      <c r="C2235">
        <v>-1.1176126003265381</v>
      </c>
      <c r="D2235">
        <v>3.6083114147186279</v>
      </c>
      <c r="E2235">
        <v>-0.74600011110305786</v>
      </c>
      <c r="F2235">
        <v>-0.75599998235702515</v>
      </c>
      <c r="G2235">
        <v>3.6460192203521729</v>
      </c>
      <c r="H2235">
        <v>-0.75319703865051268</v>
      </c>
      <c r="I2235">
        <v>-0.76093768596649169</v>
      </c>
      <c r="J2235">
        <v>3.6329610939025878</v>
      </c>
      <c r="K2235">
        <v>0.34822765541076661</v>
      </c>
      <c r="L2235">
        <v>0.3569120216369629</v>
      </c>
      <c r="M2235">
        <v>2.5080978393554609E-2</v>
      </c>
      <c r="N2235">
        <v>3.5248756408691413E-2</v>
      </c>
      <c r="O2235">
        <v>3.5035371780395508E-2</v>
      </c>
      <c r="P2235">
        <v>0.63818240165710449</v>
      </c>
      <c r="Q2235">
        <v>5.7689993321866497</v>
      </c>
      <c r="R2235">
        <v>-3.7148292362689968E-2</v>
      </c>
      <c r="S2235">
        <v>2.1968786604702469E-4</v>
      </c>
      <c r="T2235">
        <v>0</v>
      </c>
      <c r="U2235">
        <v>0</v>
      </c>
      <c r="V2235">
        <v>24.411807283336721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-1.101223349571228</v>
      </c>
      <c r="C2236">
        <v>-1.117625951766968</v>
      </c>
      <c r="D2236">
        <v>3.6083190441131592</v>
      </c>
      <c r="E2236">
        <v>-0.74600011110305786</v>
      </c>
      <c r="F2236">
        <v>-0.75599998235702515</v>
      </c>
      <c r="G2236">
        <v>3.6460192203521729</v>
      </c>
      <c r="H2236">
        <v>-0.75319829034805297</v>
      </c>
      <c r="I2236">
        <v>-0.76093810319900512</v>
      </c>
      <c r="J2236">
        <v>3.632962524414062</v>
      </c>
      <c r="K2236">
        <v>0.3482378478050232</v>
      </c>
      <c r="L2236">
        <v>0.35692400217056269</v>
      </c>
      <c r="M2236">
        <v>2.5074779510497969E-2</v>
      </c>
      <c r="N2236">
        <v>3.5251379013061523E-2</v>
      </c>
      <c r="O2236">
        <v>3.5032510757446289E-2</v>
      </c>
      <c r="P2236">
        <v>0.63811087608337402</v>
      </c>
      <c r="Q2236">
        <v>5.7689748883232834</v>
      </c>
      <c r="R2236">
        <v>-3.7148712575435637E-2</v>
      </c>
      <c r="S2236">
        <v>2.202211413532496E-4</v>
      </c>
      <c r="T2236">
        <v>0</v>
      </c>
      <c r="U2236">
        <v>0</v>
      </c>
      <c r="V2236">
        <v>24.412053231765832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-1.1012363433837891</v>
      </c>
      <c r="C2237">
        <v>-1.117639303207397</v>
      </c>
      <c r="D2237">
        <v>3.6083259582519531</v>
      </c>
      <c r="E2237">
        <v>-0.74600011110305786</v>
      </c>
      <c r="F2237">
        <v>-0.75599998235702515</v>
      </c>
      <c r="G2237">
        <v>3.6460192203521729</v>
      </c>
      <c r="H2237">
        <v>-0.75319858837127684</v>
      </c>
      <c r="I2237">
        <v>-0.7609386396408081</v>
      </c>
      <c r="J2237">
        <v>3.632964908599853</v>
      </c>
      <c r="K2237">
        <v>0.34824887466430671</v>
      </c>
      <c r="L2237">
        <v>0.35693479061126709</v>
      </c>
      <c r="M2237">
        <v>2.5072633743286051E-2</v>
      </c>
      <c r="N2237">
        <v>3.5253524780273438E-2</v>
      </c>
      <c r="O2237">
        <v>3.5033941268920898E-2</v>
      </c>
      <c r="P2237">
        <v>0.63799953460693359</v>
      </c>
      <c r="Q2237">
        <v>5.7689083516626853</v>
      </c>
      <c r="R2237">
        <v>-3.7153353095054617E-2</v>
      </c>
      <c r="S2237">
        <v>2.2045376244932409E-4</v>
      </c>
      <c r="T2237">
        <v>0</v>
      </c>
      <c r="U2237">
        <v>0</v>
      </c>
      <c r="V2237">
        <v>24.412299134895409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-1.101248979568481</v>
      </c>
      <c r="C2238">
        <v>-1.1176527738571169</v>
      </c>
      <c r="D2238">
        <v>3.608329057693481</v>
      </c>
      <c r="E2238">
        <v>-0.74600011110305786</v>
      </c>
      <c r="F2238">
        <v>-0.75599998235702515</v>
      </c>
      <c r="G2238">
        <v>3.6460192203521729</v>
      </c>
      <c r="H2238">
        <v>-0.75320001888275145</v>
      </c>
      <c r="I2238">
        <v>-0.76093899726867675</v>
      </c>
      <c r="J2238">
        <v>3.6329670543670649</v>
      </c>
      <c r="K2238">
        <v>0.34825888824462892</v>
      </c>
      <c r="L2238">
        <v>0.35694623470306402</v>
      </c>
      <c r="M2238">
        <v>2.5073348999023359E-2</v>
      </c>
      <c r="N2238">
        <v>3.5263299942016602E-2</v>
      </c>
      <c r="O2238">
        <v>3.5027980804443359E-2</v>
      </c>
      <c r="P2238">
        <v>0.63792681694030762</v>
      </c>
      <c r="Q2238">
        <v>5.7688970029368649</v>
      </c>
      <c r="R2238">
        <v>-3.7165712714195248E-2</v>
      </c>
      <c r="S2238">
        <v>2.2058498580008749E-4</v>
      </c>
      <c r="T2238">
        <v>0</v>
      </c>
      <c r="U2238">
        <v>0</v>
      </c>
      <c r="V2238">
        <v>24.41254500703057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-1.1012623310089109</v>
      </c>
      <c r="C2239">
        <v>-1.1176660060882571</v>
      </c>
      <c r="D2239">
        <v>3.608329057693481</v>
      </c>
      <c r="E2239">
        <v>-0.74600011110305786</v>
      </c>
      <c r="F2239">
        <v>-0.75599998235702515</v>
      </c>
      <c r="G2239">
        <v>3.6460192203521729</v>
      </c>
      <c r="H2239">
        <v>-0.75320049571990966</v>
      </c>
      <c r="I2239">
        <v>-0.76093947410583496</v>
      </c>
      <c r="J2239">
        <v>3.6329694385528559</v>
      </c>
      <c r="K2239">
        <v>0.34826985549926759</v>
      </c>
      <c r="L2239">
        <v>0.35695910930633551</v>
      </c>
      <c r="M2239">
        <v>2.5075733184814371E-2</v>
      </c>
      <c r="N2239">
        <v>3.5256862640380859E-2</v>
      </c>
      <c r="O2239">
        <v>3.5033464431762702E-2</v>
      </c>
      <c r="P2239">
        <v>0.63795590400695801</v>
      </c>
      <c r="Q2239">
        <v>5.7689232587828876</v>
      </c>
      <c r="R2239">
        <v>-3.714478552341461E-2</v>
      </c>
      <c r="S2239">
        <v>2.2065623197704549E-4</v>
      </c>
      <c r="T2239">
        <v>0</v>
      </c>
      <c r="U2239">
        <v>0</v>
      </c>
      <c r="V2239">
        <v>24.412790888702482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-1.1012758016586299</v>
      </c>
      <c r="C2240">
        <v>-1.1176794767379761</v>
      </c>
      <c r="D2240">
        <v>3.608329057693481</v>
      </c>
      <c r="E2240">
        <v>-0.74600011110305786</v>
      </c>
      <c r="F2240">
        <v>-0.75599998235702515</v>
      </c>
      <c r="G2240">
        <v>3.6460192203521729</v>
      </c>
      <c r="H2240">
        <v>-0.75320156860351561</v>
      </c>
      <c r="I2240">
        <v>-0.76093977212905883</v>
      </c>
      <c r="J2240">
        <v>3.6329715843200678</v>
      </c>
      <c r="K2240">
        <v>0.34828058433532721</v>
      </c>
      <c r="L2240">
        <v>0.35697216272354132</v>
      </c>
      <c r="M2240">
        <v>2.5077878952026289E-2</v>
      </c>
      <c r="N2240">
        <v>3.5255193710327148E-2</v>
      </c>
      <c r="O2240">
        <v>3.5030126571655273E-2</v>
      </c>
      <c r="P2240">
        <v>0.63804364204406738</v>
      </c>
      <c r="Q2240">
        <v>5.7689625084414731</v>
      </c>
      <c r="R2240">
        <v>-3.7150704562664033E-2</v>
      </c>
      <c r="S2240">
        <v>2.1999059244990349E-4</v>
      </c>
      <c r="T2240">
        <v>0</v>
      </c>
      <c r="U2240">
        <v>0</v>
      </c>
      <c r="V2240">
        <v>24.413036803752981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-1.1012909412384031</v>
      </c>
      <c r="C2241">
        <v>-1.117692828178406</v>
      </c>
      <c r="D2241">
        <v>3.6083295345306401</v>
      </c>
      <c r="E2241">
        <v>-0.74600011110305786</v>
      </c>
      <c r="F2241">
        <v>-0.75599998235702515</v>
      </c>
      <c r="G2241">
        <v>3.6460192203521729</v>
      </c>
      <c r="H2241">
        <v>-0.75320276069641112</v>
      </c>
      <c r="I2241">
        <v>-0.76094012975692749</v>
      </c>
      <c r="J2241">
        <v>3.6329734916687011</v>
      </c>
      <c r="K2241">
        <v>0.34829250526428218</v>
      </c>
      <c r="L2241">
        <v>0.3569851565361023</v>
      </c>
      <c r="M2241">
        <v>2.5079786300659102E-2</v>
      </c>
      <c r="N2241">
        <v>3.5251855850219727E-2</v>
      </c>
      <c r="O2241">
        <v>3.502964973449707E-2</v>
      </c>
      <c r="P2241">
        <v>0.63813042640686035</v>
      </c>
      <c r="Q2241">
        <v>5.7689985156059267</v>
      </c>
      <c r="R2241">
        <v>-3.7143275737762452E-2</v>
      </c>
      <c r="S2241">
        <v>2.204900374636054E-4</v>
      </c>
      <c r="T2241">
        <v>0</v>
      </c>
      <c r="U2241">
        <v>0</v>
      </c>
      <c r="V2241">
        <v>24.413282752182091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-1.1013059616088869</v>
      </c>
      <c r="C2242">
        <v>-1.117706179618835</v>
      </c>
      <c r="D2242">
        <v>3.608331441879272</v>
      </c>
      <c r="E2242">
        <v>-0.74600011110305786</v>
      </c>
      <c r="F2242">
        <v>-0.75599998235702515</v>
      </c>
      <c r="G2242">
        <v>3.6460192203521729</v>
      </c>
      <c r="H2242">
        <v>-0.75320371437072753</v>
      </c>
      <c r="I2242">
        <v>-0.76094096422195434</v>
      </c>
      <c r="J2242">
        <v>3.6329758758544921</v>
      </c>
      <c r="K2242">
        <v>0.34830454540252692</v>
      </c>
      <c r="L2242">
        <v>0.35699767351150508</v>
      </c>
      <c r="M2242">
        <v>2.5082170486450121E-2</v>
      </c>
      <c r="N2242">
        <v>3.5243749618530273E-2</v>
      </c>
      <c r="O2242">
        <v>3.5030364990234382E-2</v>
      </c>
      <c r="P2242">
        <v>0.63819289207458496</v>
      </c>
      <c r="Q2242">
        <v>5.7690087378025057</v>
      </c>
      <c r="R2242">
        <v>-3.712777853012085E-2</v>
      </c>
      <c r="S2242">
        <v>2.1991089452058079E-4</v>
      </c>
      <c r="T2242">
        <v>0</v>
      </c>
      <c r="U2242">
        <v>0</v>
      </c>
      <c r="V2242">
        <v>24.413528724453059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-1.1013191938400271</v>
      </c>
      <c r="C2243">
        <v>-1.117719411849976</v>
      </c>
      <c r="D2243">
        <v>3.6083347797393799</v>
      </c>
      <c r="E2243">
        <v>-0.74600011110305786</v>
      </c>
      <c r="F2243">
        <v>-0.75599998235702515</v>
      </c>
      <c r="G2243">
        <v>3.6460192203521729</v>
      </c>
      <c r="H2243">
        <v>-0.75320490646362304</v>
      </c>
      <c r="I2243">
        <v>-0.76094084501266479</v>
      </c>
      <c r="J2243">
        <v>3.632976829528809</v>
      </c>
      <c r="K2243">
        <v>0.34831610870361329</v>
      </c>
      <c r="L2243">
        <v>0.35701114416122443</v>
      </c>
      <c r="M2243">
        <v>2.508312416076652E-2</v>
      </c>
      <c r="N2243">
        <v>3.5254955291748047E-2</v>
      </c>
      <c r="O2243">
        <v>3.5034656524658203E-2</v>
      </c>
      <c r="P2243">
        <v>0.63823056221008301</v>
      </c>
      <c r="Q2243">
        <v>5.7690329730496162</v>
      </c>
      <c r="R2243">
        <v>-3.7182305455207822E-2</v>
      </c>
      <c r="S2243">
        <v>2.2050989791750909E-4</v>
      </c>
      <c r="T2243">
        <v>0</v>
      </c>
      <c r="U2243">
        <v>0</v>
      </c>
      <c r="V2243">
        <v>24.413774711029141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-1.101332545280457</v>
      </c>
      <c r="C2244">
        <v>-1.1177327632904051</v>
      </c>
      <c r="D2244">
        <v>3.6083419322967529</v>
      </c>
      <c r="E2244">
        <v>-0.74600011110305786</v>
      </c>
      <c r="F2244">
        <v>-0.75599998235702515</v>
      </c>
      <c r="G2244">
        <v>3.6460192203521729</v>
      </c>
      <c r="H2244">
        <v>-0.75320520448684691</v>
      </c>
      <c r="I2244">
        <v>-0.76094114303588867</v>
      </c>
      <c r="J2244">
        <v>3.63297897529602</v>
      </c>
      <c r="K2244">
        <v>0.34832832765579219</v>
      </c>
      <c r="L2244">
        <v>0.35702431678771968</v>
      </c>
      <c r="M2244">
        <v>2.508360099792473E-2</v>
      </c>
      <c r="N2244">
        <v>3.5259246826171882E-2</v>
      </c>
      <c r="O2244">
        <v>3.5034656524658203E-2</v>
      </c>
      <c r="P2244">
        <v>0.63824105262756348</v>
      </c>
      <c r="Q2244">
        <v>5.7690329849749107</v>
      </c>
      <c r="R2244">
        <v>-3.7151035964488981E-2</v>
      </c>
      <c r="S2244">
        <v>2.2065113298594949E-4</v>
      </c>
      <c r="T2244">
        <v>0</v>
      </c>
      <c r="U2244">
        <v>0</v>
      </c>
      <c r="V2244">
        <v>24.414020702373591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-1.1013456583023069</v>
      </c>
      <c r="C2245">
        <v>-1.117745995521545</v>
      </c>
      <c r="D2245">
        <v>3.6083493232727051</v>
      </c>
      <c r="E2245">
        <v>-0.74600011110305786</v>
      </c>
      <c r="F2245">
        <v>-0.75599998235702515</v>
      </c>
      <c r="G2245">
        <v>3.6460192203521729</v>
      </c>
      <c r="H2245">
        <v>-0.75320633697509765</v>
      </c>
      <c r="I2245">
        <v>-0.76094173908233642</v>
      </c>
      <c r="J2245">
        <v>3.632980405807495</v>
      </c>
      <c r="K2245">
        <v>0.34833887767791749</v>
      </c>
      <c r="L2245">
        <v>0.35703659534454352</v>
      </c>
      <c r="M2245">
        <v>2.5081932067871019E-2</v>
      </c>
      <c r="N2245">
        <v>3.5258054733276367E-2</v>
      </c>
      <c r="O2245">
        <v>3.5038471221923828E-2</v>
      </c>
      <c r="P2245">
        <v>0.63812351226806641</v>
      </c>
      <c r="Q2245">
        <v>5.7689612627029421</v>
      </c>
      <c r="R2245">
        <v>-3.7159482240676882E-2</v>
      </c>
      <c r="S2245">
        <v>2.2098359186202289E-4</v>
      </c>
      <c r="T2245">
        <v>0</v>
      </c>
      <c r="U2245">
        <v>0</v>
      </c>
      <c r="V2245">
        <v>24.414266646034331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-1.101356983184814</v>
      </c>
      <c r="C2246">
        <v>-1.11775803565979</v>
      </c>
      <c r="D2246">
        <v>3.6083545684814449</v>
      </c>
      <c r="E2246">
        <v>-0.74600011110305786</v>
      </c>
      <c r="F2246">
        <v>-0.75599998235702515</v>
      </c>
      <c r="G2246">
        <v>3.6460192203521729</v>
      </c>
      <c r="H2246">
        <v>-0.7532074098587036</v>
      </c>
      <c r="I2246">
        <v>-0.76094209671020507</v>
      </c>
      <c r="J2246">
        <v>3.632982551574707</v>
      </c>
      <c r="K2246">
        <v>0.34834924888610841</v>
      </c>
      <c r="L2246">
        <v>0.3570495891571045</v>
      </c>
      <c r="M2246">
        <v>2.507954788208E-2</v>
      </c>
      <c r="N2246">
        <v>3.5264253616333008E-2</v>
      </c>
      <c r="O2246">
        <v>3.504633903503418E-2</v>
      </c>
      <c r="P2246">
        <v>0.638031005859375</v>
      </c>
      <c r="Q2246">
        <v>5.7689284980326194</v>
      </c>
      <c r="R2246">
        <v>-3.7169615626335147E-2</v>
      </c>
      <c r="S2246">
        <v>2.2085385862737899E-4</v>
      </c>
      <c r="T2246">
        <v>0</v>
      </c>
      <c r="U2246">
        <v>0</v>
      </c>
      <c r="V2246">
        <v>24.414512551548089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-1.10136866569519</v>
      </c>
      <c r="C2247">
        <v>-1.1177713871002199</v>
      </c>
      <c r="D2247">
        <v>3.6083557605743408</v>
      </c>
      <c r="E2247">
        <v>-0.74600011110305786</v>
      </c>
      <c r="F2247">
        <v>-0.75599998235702515</v>
      </c>
      <c r="G2247">
        <v>3.6460192203521729</v>
      </c>
      <c r="H2247">
        <v>-0.75320860195159911</v>
      </c>
      <c r="I2247">
        <v>-0.76094221591949462</v>
      </c>
      <c r="J2247">
        <v>3.632984935760498</v>
      </c>
      <c r="K2247">
        <v>0.34835950088500978</v>
      </c>
      <c r="L2247">
        <v>0.35706091403961182</v>
      </c>
      <c r="M2247">
        <v>2.5078117370605391E-2</v>
      </c>
      <c r="N2247">
        <v>3.5262346267700202E-2</v>
      </c>
      <c r="O2247">
        <v>3.5037040710449219E-2</v>
      </c>
      <c r="P2247">
        <v>0.63797163963317871</v>
      </c>
      <c r="Q2247">
        <v>5.7689425110831509</v>
      </c>
      <c r="R2247">
        <v>-3.7153743505477912E-2</v>
      </c>
      <c r="S2247">
        <v>2.20141583122313E-4</v>
      </c>
      <c r="T2247">
        <v>0</v>
      </c>
      <c r="U2247">
        <v>0</v>
      </c>
      <c r="V2247">
        <v>24.414758430835811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-1.1013815402984619</v>
      </c>
      <c r="C2248">
        <v>-1.117784738540649</v>
      </c>
      <c r="D2248">
        <v>3.6083557605743408</v>
      </c>
      <c r="E2248">
        <v>-0.74600011110305786</v>
      </c>
      <c r="F2248">
        <v>-0.75599998235702515</v>
      </c>
      <c r="G2248">
        <v>3.6460192203521729</v>
      </c>
      <c r="H2248">
        <v>-0.75320937681198119</v>
      </c>
      <c r="I2248">
        <v>-0.76094269275665283</v>
      </c>
      <c r="J2248">
        <v>3.632986366271973</v>
      </c>
      <c r="K2248">
        <v>0.34837017011642463</v>
      </c>
      <c r="L2248">
        <v>0.35707188129425049</v>
      </c>
      <c r="M2248">
        <v>2.507549476623527E-2</v>
      </c>
      <c r="N2248">
        <v>3.5261392593383789E-2</v>
      </c>
      <c r="O2248">
        <v>3.5038471221923828E-2</v>
      </c>
      <c r="P2248">
        <v>0.63801836967468262</v>
      </c>
      <c r="Q2248">
        <v>5.7689642429351808</v>
      </c>
      <c r="R2248">
        <v>-3.7156197726726542E-2</v>
      </c>
      <c r="S2248">
        <v>2.2029038518667221E-4</v>
      </c>
      <c r="T2248">
        <v>0</v>
      </c>
      <c r="U2248">
        <v>0</v>
      </c>
      <c r="V2248">
        <v>24.415004326812831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-1.101394891738892</v>
      </c>
      <c r="C2249">
        <v>-1.1177980899810791</v>
      </c>
      <c r="D2249">
        <v>3.6083557605743408</v>
      </c>
      <c r="E2249">
        <v>-0.74600011110305786</v>
      </c>
      <c r="F2249">
        <v>-0.75599998235702515</v>
      </c>
      <c r="G2249">
        <v>3.6460192203521729</v>
      </c>
      <c r="H2249">
        <v>-0.75321021127700805</v>
      </c>
      <c r="I2249">
        <v>-0.7609429907798767</v>
      </c>
      <c r="J2249">
        <v>3.6329875583648681</v>
      </c>
      <c r="K2249">
        <v>0.34838066053390498</v>
      </c>
      <c r="L2249">
        <v>0.35708326578140259</v>
      </c>
      <c r="M2249">
        <v>2.5073587417602461E-2</v>
      </c>
      <c r="N2249">
        <v>3.5261154174804688E-2</v>
      </c>
      <c r="O2249">
        <v>3.5037994384765618E-2</v>
      </c>
      <c r="P2249">
        <v>0.63808846473693848</v>
      </c>
      <c r="Q2249">
        <v>5.7689923942081807</v>
      </c>
      <c r="R2249">
        <v>-3.715639442205429E-2</v>
      </c>
      <c r="S2249">
        <v>2.2025208454579109E-4</v>
      </c>
      <c r="T2249">
        <v>0</v>
      </c>
      <c r="U2249">
        <v>0</v>
      </c>
      <c r="V2249">
        <v>24.415250249015902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-1.1014082431793211</v>
      </c>
      <c r="C2250">
        <v>-1.117811441421509</v>
      </c>
      <c r="D2250">
        <v>3.6083557605743408</v>
      </c>
      <c r="E2250">
        <v>-0.74600011110305786</v>
      </c>
      <c r="F2250">
        <v>-0.75599998235702515</v>
      </c>
      <c r="G2250">
        <v>3.6460192203521729</v>
      </c>
      <c r="H2250">
        <v>-0.75321062850952147</v>
      </c>
      <c r="I2250">
        <v>-0.76094322919845581</v>
      </c>
      <c r="J2250">
        <v>3.6329892272949218</v>
      </c>
      <c r="K2250">
        <v>0.34839168739318849</v>
      </c>
      <c r="L2250">
        <v>0.35709399461746222</v>
      </c>
      <c r="M2250">
        <v>2.5073348999023359E-2</v>
      </c>
      <c r="N2250">
        <v>3.5259008407592773E-2</v>
      </c>
      <c r="O2250">
        <v>3.5039663314819343E-2</v>
      </c>
      <c r="P2250">
        <v>0.63817048072814941</v>
      </c>
      <c r="Q2250">
        <v>5.7690092921286116</v>
      </c>
      <c r="R2250">
        <v>-3.7150507271289823E-2</v>
      </c>
      <c r="S2250">
        <v>2.20602541230619E-4</v>
      </c>
      <c r="T2250">
        <v>0</v>
      </c>
      <c r="U2250">
        <v>0</v>
      </c>
      <c r="V2250">
        <v>24.415496202213379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-1.101421594619751</v>
      </c>
      <c r="C2251">
        <v>-1.117824792861938</v>
      </c>
      <c r="D2251">
        <v>3.6083583831787109</v>
      </c>
      <c r="E2251">
        <v>-0.74600011110305786</v>
      </c>
      <c r="F2251">
        <v>-0.75599998235702515</v>
      </c>
      <c r="G2251">
        <v>3.6460192203521729</v>
      </c>
      <c r="H2251">
        <v>-0.75321164178848266</v>
      </c>
      <c r="I2251">
        <v>-0.76094334840774536</v>
      </c>
      <c r="J2251">
        <v>3.632990657806396</v>
      </c>
      <c r="K2251">
        <v>0.34840211820602418</v>
      </c>
      <c r="L2251">
        <v>0.35710543870925898</v>
      </c>
      <c r="M2251">
        <v>2.5074779510497969E-2</v>
      </c>
      <c r="N2251">
        <v>3.5256862640380859E-2</v>
      </c>
      <c r="O2251">
        <v>3.5037517547607422E-2</v>
      </c>
      <c r="P2251">
        <v>0.63822603225708008</v>
      </c>
      <c r="Q2251">
        <v>5.7690260291084998</v>
      </c>
      <c r="R2251">
        <v>-3.7154512107372292E-2</v>
      </c>
      <c r="S2251">
        <v>2.2014582064002749E-4</v>
      </c>
      <c r="T2251">
        <v>0</v>
      </c>
      <c r="U2251">
        <v>0</v>
      </c>
      <c r="V2251">
        <v>24.41574217686853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-1.101433277130127</v>
      </c>
      <c r="C2252">
        <v>-1.1178377866745</v>
      </c>
      <c r="D2252">
        <v>3.608364582061768</v>
      </c>
      <c r="E2252">
        <v>-0.74600011110305786</v>
      </c>
      <c r="F2252">
        <v>-0.75599998235702515</v>
      </c>
      <c r="G2252">
        <v>3.6460192203521729</v>
      </c>
      <c r="H2252">
        <v>-0.75321265506744384</v>
      </c>
      <c r="I2252">
        <v>-0.76094394445419311</v>
      </c>
      <c r="J2252">
        <v>3.632992088317871</v>
      </c>
      <c r="K2252">
        <v>0.34841254901885987</v>
      </c>
      <c r="L2252">
        <v>0.35711795568466193</v>
      </c>
      <c r="M2252">
        <v>2.5076210021972582E-2</v>
      </c>
      <c r="N2252">
        <v>3.5265445709228523E-2</v>
      </c>
      <c r="O2252">
        <v>3.5044670104980469E-2</v>
      </c>
      <c r="P2252">
        <v>0.63822031021118164</v>
      </c>
      <c r="Q2252">
        <v>5.7690212905392402</v>
      </c>
      <c r="R2252">
        <v>-3.7172954678535458E-2</v>
      </c>
      <c r="S2252">
        <v>2.211985178291798E-4</v>
      </c>
      <c r="T2252">
        <v>0</v>
      </c>
      <c r="U2252">
        <v>0</v>
      </c>
      <c r="V2252">
        <v>24.415988149139491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-1.1014447212219241</v>
      </c>
      <c r="C2253">
        <v>-1.117850542068481</v>
      </c>
      <c r="D2253">
        <v>3.6083722114562988</v>
      </c>
      <c r="E2253">
        <v>-0.74600011110305786</v>
      </c>
      <c r="F2253">
        <v>-0.75599998235702515</v>
      </c>
      <c r="G2253">
        <v>3.6460192203521729</v>
      </c>
      <c r="H2253">
        <v>-0.75321313190460204</v>
      </c>
      <c r="I2253">
        <v>-0.76094424247741699</v>
      </c>
      <c r="J2253">
        <v>3.6329935188293461</v>
      </c>
      <c r="K2253">
        <v>0.34842351627349849</v>
      </c>
      <c r="L2253">
        <v>0.35713100910186768</v>
      </c>
      <c r="M2253">
        <v>2.5077640533447191E-2</v>
      </c>
      <c r="N2253">
        <v>3.5265684127807617E-2</v>
      </c>
      <c r="O2253">
        <v>3.5043478012084961E-2</v>
      </c>
      <c r="P2253">
        <v>0.63813114166259766</v>
      </c>
      <c r="Q2253">
        <v>5.7689851582064877</v>
      </c>
      <c r="R2253">
        <v>-3.7160838246345522E-2</v>
      </c>
      <c r="S2253">
        <v>2.206291304901242E-4</v>
      </c>
      <c r="T2253">
        <v>0</v>
      </c>
      <c r="U2253">
        <v>0</v>
      </c>
      <c r="V2253">
        <v>24.41623408564767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-1.1014561653137209</v>
      </c>
      <c r="C2254">
        <v>-1.117861866950989</v>
      </c>
      <c r="D2254">
        <v>3.6083774566650391</v>
      </c>
      <c r="E2254">
        <v>-0.74600011110305786</v>
      </c>
      <c r="F2254">
        <v>-0.75599998235702515</v>
      </c>
      <c r="G2254">
        <v>3.6460192203521729</v>
      </c>
      <c r="H2254">
        <v>-0.75321414518356322</v>
      </c>
      <c r="I2254">
        <v>-0.76094442129135131</v>
      </c>
      <c r="J2254">
        <v>3.6329949493408198</v>
      </c>
      <c r="K2254">
        <v>0.34843394708633418</v>
      </c>
      <c r="L2254">
        <v>0.35714418172836299</v>
      </c>
      <c r="M2254">
        <v>2.50790710449218E-2</v>
      </c>
      <c r="N2254">
        <v>3.5269737243652337E-2</v>
      </c>
      <c r="O2254">
        <v>3.5051584243774407E-2</v>
      </c>
      <c r="P2254">
        <v>0.6380157470703125</v>
      </c>
      <c r="Q2254">
        <v>5.7688992738723757</v>
      </c>
      <c r="R2254">
        <v>-3.7174895703792572E-2</v>
      </c>
      <c r="S2254">
        <v>2.2082889918237931E-4</v>
      </c>
      <c r="T2254">
        <v>0</v>
      </c>
      <c r="U2254">
        <v>0</v>
      </c>
      <c r="V2254">
        <v>24.416479974472139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-1.101467609405518</v>
      </c>
      <c r="C2255">
        <v>-1.1178741455078121</v>
      </c>
      <c r="D2255">
        <v>3.6083774566650391</v>
      </c>
      <c r="E2255">
        <v>-0.74600011110305786</v>
      </c>
      <c r="F2255">
        <v>-0.75599998235702515</v>
      </c>
      <c r="G2255">
        <v>3.6460192203521729</v>
      </c>
      <c r="H2255">
        <v>-0.7532146816253662</v>
      </c>
      <c r="I2255">
        <v>-0.76094448089599609</v>
      </c>
      <c r="J2255">
        <v>3.6329961414337162</v>
      </c>
      <c r="K2255">
        <v>0.34844485473632808</v>
      </c>
      <c r="L2255">
        <v>0.35715747356414801</v>
      </c>
      <c r="M2255">
        <v>2.5080263137817301E-2</v>
      </c>
      <c r="N2255">
        <v>3.5270214080810547E-2</v>
      </c>
      <c r="O2255">
        <v>3.5051107406616211E-2</v>
      </c>
      <c r="P2255">
        <v>0.63792848587036133</v>
      </c>
      <c r="Q2255">
        <v>5.7689268469795936</v>
      </c>
      <c r="R2255">
        <v>-3.716248035430908E-2</v>
      </c>
      <c r="S2255">
        <v>2.2025636862963441E-4</v>
      </c>
      <c r="T2255">
        <v>0</v>
      </c>
      <c r="U2255">
        <v>0</v>
      </c>
      <c r="V2255">
        <v>24.41672582514963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-1.1014798879623411</v>
      </c>
      <c r="C2256">
        <v>-1.117887496948242</v>
      </c>
      <c r="D2256">
        <v>3.6083774566650391</v>
      </c>
      <c r="E2256">
        <v>-0.74600011110305786</v>
      </c>
      <c r="F2256">
        <v>-0.75599998235702515</v>
      </c>
      <c r="G2256">
        <v>3.6460192203521729</v>
      </c>
      <c r="H2256">
        <v>-0.75321599292755126</v>
      </c>
      <c r="I2256">
        <v>-0.76094507694244384</v>
      </c>
      <c r="J2256">
        <v>3.632997810363769</v>
      </c>
      <c r="K2256">
        <v>0.34845498752594001</v>
      </c>
      <c r="L2256">
        <v>0.35717034816741938</v>
      </c>
      <c r="M2256">
        <v>2.5081932067871019E-2</v>
      </c>
      <c r="N2256">
        <v>3.5268068313598633E-2</v>
      </c>
      <c r="O2256">
        <v>3.5048246383666992E-2</v>
      </c>
      <c r="P2256">
        <v>0.63799285888671875</v>
      </c>
      <c r="Q2256">
        <v>5.7689639389529477</v>
      </c>
      <c r="R2256">
        <v>-3.716064006090164E-2</v>
      </c>
      <c r="S2256">
        <v>2.209383528679609E-4</v>
      </c>
      <c r="T2256">
        <v>0</v>
      </c>
      <c r="U2256">
        <v>0</v>
      </c>
      <c r="V2256">
        <v>24.41697169966897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-1.101493239402771</v>
      </c>
      <c r="C2257">
        <v>-1.1179008483886721</v>
      </c>
      <c r="D2257">
        <v>3.6083774566650391</v>
      </c>
      <c r="E2257">
        <v>-0.74600011110305786</v>
      </c>
      <c r="F2257">
        <v>-0.75599998235702515</v>
      </c>
      <c r="G2257">
        <v>3.6460192203521729</v>
      </c>
      <c r="H2257">
        <v>-0.75321646976470946</v>
      </c>
      <c r="I2257">
        <v>-0.76094519615173339</v>
      </c>
      <c r="J2257">
        <v>3.632999002456665</v>
      </c>
      <c r="K2257">
        <v>0.34846595478057862</v>
      </c>
      <c r="L2257">
        <v>0.35718358039855957</v>
      </c>
      <c r="M2257">
        <v>2.5082408905029219E-2</v>
      </c>
      <c r="N2257">
        <v>3.526759147644043E-2</v>
      </c>
      <c r="O2257">
        <v>3.5047531127929688E-2</v>
      </c>
      <c r="P2257">
        <v>0.63805150985717773</v>
      </c>
      <c r="Q2257">
        <v>5.7689840078339332</v>
      </c>
      <c r="R2257">
        <v>-3.7163816392421722E-2</v>
      </c>
      <c r="S2257">
        <v>2.2055304143577819E-4</v>
      </c>
      <c r="T2257">
        <v>0</v>
      </c>
      <c r="U2257">
        <v>0</v>
      </c>
      <c r="V2257">
        <v>24.41721759564599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-1.1015065908432009</v>
      </c>
      <c r="C2258">
        <v>-1.117914199829102</v>
      </c>
      <c r="D2258">
        <v>3.6083774566650391</v>
      </c>
      <c r="E2258">
        <v>-0.74600011110305786</v>
      </c>
      <c r="F2258">
        <v>-0.75599998235702515</v>
      </c>
      <c r="G2258">
        <v>3.6460192203521729</v>
      </c>
      <c r="H2258">
        <v>-0.75321742343902587</v>
      </c>
      <c r="I2258">
        <v>-0.76094555377960205</v>
      </c>
      <c r="J2258">
        <v>3.6330011482238769</v>
      </c>
      <c r="K2258">
        <v>0.34847644519805909</v>
      </c>
      <c r="L2258">
        <v>0.3571949052810669</v>
      </c>
      <c r="M2258">
        <v>2.5082885742187418E-2</v>
      </c>
      <c r="N2258">
        <v>3.5266399383544922E-2</v>
      </c>
      <c r="O2258">
        <v>3.504633903503418E-2</v>
      </c>
      <c r="P2258">
        <v>0.63811540603637695</v>
      </c>
      <c r="Q2258">
        <v>5.7690131247029059</v>
      </c>
      <c r="R2258">
        <v>-3.716377019882202E-2</v>
      </c>
      <c r="S2258">
        <v>2.2049206309020521E-4</v>
      </c>
      <c r="T2258">
        <v>0</v>
      </c>
      <c r="U2258">
        <v>0</v>
      </c>
      <c r="V2258">
        <v>24.41746351546487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-1.1015195846557619</v>
      </c>
      <c r="C2259">
        <v>-1.117927551269531</v>
      </c>
      <c r="D2259">
        <v>3.6083774566650391</v>
      </c>
      <c r="E2259">
        <v>-0.74600011110305786</v>
      </c>
      <c r="F2259">
        <v>-0.75599998235702515</v>
      </c>
      <c r="G2259">
        <v>3.6460192203521729</v>
      </c>
      <c r="H2259">
        <v>-0.75321825790405272</v>
      </c>
      <c r="I2259">
        <v>-0.76094555377960205</v>
      </c>
      <c r="J2259">
        <v>3.6330016250610351</v>
      </c>
      <c r="K2259">
        <v>0.34848705482482911</v>
      </c>
      <c r="L2259">
        <v>0.35720623016357422</v>
      </c>
      <c r="M2259">
        <v>2.507954788208E-2</v>
      </c>
      <c r="N2259">
        <v>3.526759147644043E-2</v>
      </c>
      <c r="O2259">
        <v>3.5048246383666992E-2</v>
      </c>
      <c r="P2259">
        <v>0.63817405700683594</v>
      </c>
      <c r="Q2259">
        <v>5.7690326392650606</v>
      </c>
      <c r="R2259">
        <v>-3.7167783677577983E-2</v>
      </c>
      <c r="S2259">
        <v>2.2054358851164579E-4</v>
      </c>
      <c r="T2259">
        <v>0</v>
      </c>
      <c r="U2259">
        <v>0</v>
      </c>
      <c r="V2259">
        <v>24.41770945674142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-1.101531028747559</v>
      </c>
      <c r="C2260">
        <v>-1.1179409027099609</v>
      </c>
      <c r="D2260">
        <v>3.6083774566650391</v>
      </c>
      <c r="E2260">
        <v>-0.74600011110305786</v>
      </c>
      <c r="F2260">
        <v>-0.75599998235702515</v>
      </c>
      <c r="G2260">
        <v>3.6460192203521729</v>
      </c>
      <c r="H2260">
        <v>-0.7532187943458557</v>
      </c>
      <c r="I2260">
        <v>-0.7609461498260498</v>
      </c>
      <c r="J2260">
        <v>3.6330030555725101</v>
      </c>
      <c r="K2260">
        <v>0.34849796247482301</v>
      </c>
      <c r="L2260">
        <v>0.35721707820892329</v>
      </c>
      <c r="M2260">
        <v>2.5074064254760661E-2</v>
      </c>
      <c r="N2260">
        <v>3.5269498825073242E-2</v>
      </c>
      <c r="O2260">
        <v>3.5047292709350593E-2</v>
      </c>
      <c r="P2260">
        <v>0.63822650909423828</v>
      </c>
      <c r="Q2260">
        <v>5.7690552711494094</v>
      </c>
      <c r="R2260">
        <v>-3.7166247367858889E-2</v>
      </c>
      <c r="S2260">
        <v>2.204089891165495E-4</v>
      </c>
      <c r="T2260">
        <v>0</v>
      </c>
      <c r="U2260">
        <v>0</v>
      </c>
      <c r="V2260">
        <v>24.417955417091459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-1.101542472839355</v>
      </c>
      <c r="C2261">
        <v>-1.1179530620574949</v>
      </c>
      <c r="D2261">
        <v>3.6083781719207759</v>
      </c>
      <c r="E2261">
        <v>-0.74600011110305786</v>
      </c>
      <c r="F2261">
        <v>-0.75599998235702515</v>
      </c>
      <c r="G2261">
        <v>3.6460192203521729</v>
      </c>
      <c r="H2261">
        <v>-0.75321962881088256</v>
      </c>
      <c r="I2261">
        <v>-0.76094626903533935</v>
      </c>
      <c r="J2261">
        <v>3.6330035324096679</v>
      </c>
      <c r="K2261">
        <v>0.34850857210159297</v>
      </c>
      <c r="L2261">
        <v>0.35722721099853522</v>
      </c>
      <c r="M2261">
        <v>2.5071203231811449E-2</v>
      </c>
      <c r="N2261">
        <v>3.5271406173706048E-2</v>
      </c>
      <c r="O2261">
        <v>3.5048961639404297E-2</v>
      </c>
      <c r="P2261">
        <v>0.6382901668548584</v>
      </c>
      <c r="Q2261">
        <v>5.769098621606827</v>
      </c>
      <c r="R2261">
        <v>-3.7170730531215668E-2</v>
      </c>
      <c r="S2261">
        <v>2.2021210752427579E-4</v>
      </c>
      <c r="T2261">
        <v>0</v>
      </c>
      <c r="U2261">
        <v>0</v>
      </c>
      <c r="V2261">
        <v>24.418201401283351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-1.1015539169311519</v>
      </c>
      <c r="C2262">
        <v>-1.117964625358582</v>
      </c>
      <c r="D2262">
        <v>3.6083831787109379</v>
      </c>
      <c r="E2262">
        <v>-0.74600011110305786</v>
      </c>
      <c r="F2262">
        <v>-0.75599998235702515</v>
      </c>
      <c r="G2262">
        <v>3.6460192203521729</v>
      </c>
      <c r="H2262">
        <v>-0.75322028446197509</v>
      </c>
      <c r="I2262">
        <v>-0.76094674587249755</v>
      </c>
      <c r="J2262">
        <v>3.6330049629211421</v>
      </c>
      <c r="K2262">
        <v>0.34851936054229737</v>
      </c>
      <c r="L2262">
        <v>0.35723817825317378</v>
      </c>
      <c r="M2262">
        <v>2.507144165039055E-2</v>
      </c>
      <c r="N2262">
        <v>3.5268783569335938E-2</v>
      </c>
      <c r="O2262">
        <v>3.5043001174926758E-2</v>
      </c>
      <c r="P2262">
        <v>0.63829708099365234</v>
      </c>
      <c r="Q2262">
        <v>5.7690482079953664</v>
      </c>
      <c r="R2262">
        <v>-3.7162318229675292E-2</v>
      </c>
      <c r="S2262">
        <v>2.2036868613213299E-4</v>
      </c>
      <c r="T2262">
        <v>0</v>
      </c>
      <c r="U2262">
        <v>0</v>
      </c>
      <c r="V2262">
        <v>24.41844738785943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-1.101565361022949</v>
      </c>
      <c r="C2263">
        <v>-1.1179759502410891</v>
      </c>
      <c r="D2263">
        <v>3.6083908081054692</v>
      </c>
      <c r="E2263">
        <v>-0.74600011110305786</v>
      </c>
      <c r="F2263">
        <v>-0.75599998235702515</v>
      </c>
      <c r="G2263">
        <v>3.6460192203521729</v>
      </c>
      <c r="H2263">
        <v>-0.75322088050842284</v>
      </c>
      <c r="I2263">
        <v>-0.76094692468643188</v>
      </c>
      <c r="J2263">
        <v>3.6330063934326171</v>
      </c>
      <c r="K2263">
        <v>0.34853008937835689</v>
      </c>
      <c r="L2263">
        <v>0.35724753618240362</v>
      </c>
      <c r="M2263">
        <v>2.507287216186516E-2</v>
      </c>
      <c r="N2263">
        <v>3.5270452499389648E-2</v>
      </c>
      <c r="O2263">
        <v>3.5048007965087891E-2</v>
      </c>
      <c r="P2263">
        <v>0.63822555541992188</v>
      </c>
      <c r="Q2263">
        <v>5.7690130114526257</v>
      </c>
      <c r="R2263">
        <v>-3.7170951366424558E-2</v>
      </c>
      <c r="S2263">
        <v>2.2085222881287341E-4</v>
      </c>
      <c r="T2263">
        <v>0</v>
      </c>
      <c r="U2263">
        <v>0</v>
      </c>
      <c r="V2263">
        <v>24.418693345825279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-1.1015768051147461</v>
      </c>
      <c r="C2264">
        <v>-1.117987394332886</v>
      </c>
      <c r="D2264">
        <v>3.6083984375</v>
      </c>
      <c r="E2264">
        <v>-0.74600011110305786</v>
      </c>
      <c r="F2264">
        <v>-0.75599998235702515</v>
      </c>
      <c r="G2264">
        <v>3.6460192203521729</v>
      </c>
      <c r="H2264">
        <v>-0.75322141695022582</v>
      </c>
      <c r="I2264">
        <v>-0.76094728231430053</v>
      </c>
      <c r="J2264">
        <v>3.6330068702697749</v>
      </c>
      <c r="K2264">
        <v>0.34854099702835079</v>
      </c>
      <c r="L2264">
        <v>0.35725671529769898</v>
      </c>
      <c r="M2264">
        <v>2.5073348999023359E-2</v>
      </c>
      <c r="N2264">
        <v>3.5271644592285163E-2</v>
      </c>
      <c r="O2264">
        <v>3.5049915313720703E-2</v>
      </c>
      <c r="P2264">
        <v>0.63807249069213867</v>
      </c>
      <c r="Q2264">
        <v>5.7689475476756336</v>
      </c>
      <c r="R2264">
        <v>-3.7169852852821351E-2</v>
      </c>
      <c r="S2264">
        <v>2.2058796603232619E-4</v>
      </c>
      <c r="T2264">
        <v>0</v>
      </c>
      <c r="U2264">
        <v>0</v>
      </c>
      <c r="V2264">
        <v>24.418939241802299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-1.101588249206543</v>
      </c>
      <c r="C2265">
        <v>-1.117998600006104</v>
      </c>
      <c r="D2265">
        <v>3.6084039211273189</v>
      </c>
      <c r="E2265">
        <v>-0.74600011110305786</v>
      </c>
      <c r="F2265">
        <v>-0.75599998235702515</v>
      </c>
      <c r="G2265">
        <v>3.6460192203521729</v>
      </c>
      <c r="H2265">
        <v>-0.75322225141525267</v>
      </c>
      <c r="I2265">
        <v>-0.76094740152359008</v>
      </c>
      <c r="J2265">
        <v>3.6330078239440922</v>
      </c>
      <c r="K2265">
        <v>0.34855160665512092</v>
      </c>
      <c r="L2265">
        <v>0.35726613283157349</v>
      </c>
      <c r="M2265">
        <v>2.5074302673339769E-2</v>
      </c>
      <c r="N2265">
        <v>3.527379035949707E-2</v>
      </c>
      <c r="O2265">
        <v>3.5063982009887702E-2</v>
      </c>
      <c r="P2265">
        <v>0.6379392147064209</v>
      </c>
      <c r="Q2265">
        <v>5.7688800156131039</v>
      </c>
      <c r="R2265">
        <v>-3.7174957990646372E-2</v>
      </c>
      <c r="S2265">
        <v>2.2078615147620441E-4</v>
      </c>
      <c r="T2265">
        <v>0</v>
      </c>
      <c r="U2265">
        <v>0</v>
      </c>
      <c r="V2265">
        <v>24.419185082943049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-1.1015995740890501</v>
      </c>
      <c r="C2266">
        <v>-1.1180101633071899</v>
      </c>
      <c r="D2266">
        <v>3.6084053516387939</v>
      </c>
      <c r="E2266">
        <v>-0.74600011110305786</v>
      </c>
      <c r="F2266">
        <v>-0.75599998235702515</v>
      </c>
      <c r="G2266">
        <v>3.6460192203521729</v>
      </c>
      <c r="H2266">
        <v>-0.75322314548492431</v>
      </c>
      <c r="I2266">
        <v>-0.76094763994216919</v>
      </c>
      <c r="J2266">
        <v>3.633009731292725</v>
      </c>
      <c r="K2266">
        <v>0.3485621566772461</v>
      </c>
      <c r="L2266">
        <v>0.35727543115615851</v>
      </c>
      <c r="M2266">
        <v>2.5076210021972582E-2</v>
      </c>
      <c r="N2266">
        <v>3.5281658172607422E-2</v>
      </c>
      <c r="O2266">
        <v>3.5054445266723633E-2</v>
      </c>
      <c r="P2266">
        <v>0.63786816596984863</v>
      </c>
      <c r="Q2266">
        <v>5.768860709667206</v>
      </c>
      <c r="R2266">
        <v>-3.7181703448295592E-2</v>
      </c>
      <c r="S2266">
        <v>2.2022414486855271E-4</v>
      </c>
      <c r="T2266">
        <v>0</v>
      </c>
      <c r="U2266">
        <v>0</v>
      </c>
      <c r="V2266">
        <v>24.41943089308938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-1.1016110181808469</v>
      </c>
      <c r="C2267">
        <v>-1.118021488189697</v>
      </c>
      <c r="D2267">
        <v>3.6084053516387939</v>
      </c>
      <c r="E2267">
        <v>-0.74600011110305786</v>
      </c>
      <c r="F2267">
        <v>-0.75599998235702515</v>
      </c>
      <c r="G2267">
        <v>3.6460192203521729</v>
      </c>
      <c r="H2267">
        <v>-0.75322350311279296</v>
      </c>
      <c r="I2267">
        <v>-0.76094763994216919</v>
      </c>
      <c r="J2267">
        <v>3.6330104465484618</v>
      </c>
      <c r="K2267">
        <v>0.34857312393188478</v>
      </c>
      <c r="L2267">
        <v>0.35728496789932251</v>
      </c>
      <c r="M2267">
        <v>2.5076925277709879E-2</v>
      </c>
      <c r="N2267">
        <v>3.5278797149658203E-2</v>
      </c>
      <c r="O2267">
        <v>3.5056591033935547E-2</v>
      </c>
      <c r="P2267">
        <v>0.63787436485290527</v>
      </c>
      <c r="Q2267">
        <v>5.7689216792579829</v>
      </c>
      <c r="R2267">
        <v>-3.7173527181148532E-2</v>
      </c>
      <c r="S2267">
        <v>2.2085898090153929E-4</v>
      </c>
      <c r="T2267">
        <v>0</v>
      </c>
      <c r="U2267">
        <v>0</v>
      </c>
      <c r="V2267">
        <v>24.419676703235709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-1.1016232967376709</v>
      </c>
      <c r="C2268">
        <v>-1.1180329322814939</v>
      </c>
      <c r="D2268">
        <v>3.6084053516387939</v>
      </c>
      <c r="E2268">
        <v>-0.74600011110305786</v>
      </c>
      <c r="F2268">
        <v>-0.75599998235702515</v>
      </c>
      <c r="G2268">
        <v>3.6460192203521729</v>
      </c>
      <c r="H2268">
        <v>-0.75322427797317504</v>
      </c>
      <c r="I2268">
        <v>-0.76094787836074829</v>
      </c>
      <c r="J2268">
        <v>3.6330116386413569</v>
      </c>
      <c r="K2268">
        <v>0.34858331632614142</v>
      </c>
      <c r="L2268">
        <v>0.35729367017745972</v>
      </c>
      <c r="M2268">
        <v>2.5078117370605391E-2</v>
      </c>
      <c r="N2268">
        <v>3.5278797149658203E-2</v>
      </c>
      <c r="O2268">
        <v>3.5056591033935547E-2</v>
      </c>
      <c r="P2268">
        <v>0.6379096508026123</v>
      </c>
      <c r="Q2268">
        <v>5.7689543366432314</v>
      </c>
      <c r="R2268">
        <v>-3.7175026237964627E-2</v>
      </c>
      <c r="S2268">
        <v>2.2122676018625499E-4</v>
      </c>
      <c r="T2268">
        <v>0</v>
      </c>
      <c r="U2268">
        <v>0</v>
      </c>
      <c r="V2268">
        <v>24.419922525302969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-1.101636528968811</v>
      </c>
      <c r="C2269">
        <v>-1.118044376373291</v>
      </c>
      <c r="D2269">
        <v>3.6084053516387939</v>
      </c>
      <c r="E2269">
        <v>-0.74600011110305786</v>
      </c>
      <c r="F2269">
        <v>-0.75599998235702515</v>
      </c>
      <c r="G2269">
        <v>3.6460192203521729</v>
      </c>
      <c r="H2269">
        <v>-0.75322481441497802</v>
      </c>
      <c r="I2269">
        <v>-0.76094817638397216</v>
      </c>
      <c r="J2269">
        <v>3.633013069152832</v>
      </c>
      <c r="K2269">
        <v>0.34859350872039802</v>
      </c>
      <c r="L2269">
        <v>0.35730255126953131</v>
      </c>
      <c r="M2269">
        <v>2.507954788208E-2</v>
      </c>
      <c r="N2269">
        <v>3.5275459289550781E-2</v>
      </c>
      <c r="O2269">
        <v>3.5057306289672852E-2</v>
      </c>
      <c r="P2269">
        <v>0.63795638084411621</v>
      </c>
      <c r="Q2269">
        <v>5.7690126776680701</v>
      </c>
      <c r="R2269">
        <v>-3.7166627049446108E-2</v>
      </c>
      <c r="S2269">
        <v>2.205611439421773E-4</v>
      </c>
      <c r="T2269">
        <v>0</v>
      </c>
      <c r="U2269">
        <v>0</v>
      </c>
      <c r="V2269">
        <v>24.420168364059531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-1.101648330688477</v>
      </c>
      <c r="C2270">
        <v>-1.1180558204650879</v>
      </c>
      <c r="D2270">
        <v>3.6084053516387939</v>
      </c>
      <c r="E2270">
        <v>-0.74600011110305786</v>
      </c>
      <c r="F2270">
        <v>-0.75599998235702515</v>
      </c>
      <c r="G2270">
        <v>3.6460192203521729</v>
      </c>
      <c r="H2270">
        <v>-0.75322541046142577</v>
      </c>
      <c r="I2270">
        <v>-0.76094847440719604</v>
      </c>
      <c r="J2270">
        <v>3.6330137844085688</v>
      </c>
      <c r="K2270">
        <v>0.34860328388214112</v>
      </c>
      <c r="L2270">
        <v>0.35731178998947138</v>
      </c>
      <c r="M2270">
        <v>2.50800247192382E-2</v>
      </c>
      <c r="N2270">
        <v>3.5275697708129883E-2</v>
      </c>
      <c r="O2270">
        <v>3.5057544708251953E-2</v>
      </c>
      <c r="P2270">
        <v>0.63799738883972168</v>
      </c>
      <c r="Q2270">
        <v>5.7690514802918189</v>
      </c>
      <c r="R2270">
        <v>-3.7175218760967257E-2</v>
      </c>
      <c r="S2270">
        <v>2.2062554489821201E-4</v>
      </c>
      <c r="T2270">
        <v>0</v>
      </c>
      <c r="U2270">
        <v>0</v>
      </c>
      <c r="V2270">
        <v>24.420414217121209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-1.1016596555709841</v>
      </c>
      <c r="C2271">
        <v>-1.118067264556885</v>
      </c>
      <c r="D2271">
        <v>3.6084053516387939</v>
      </c>
      <c r="E2271">
        <v>-0.74600011110305786</v>
      </c>
      <c r="F2271">
        <v>-0.75599998235702515</v>
      </c>
      <c r="G2271">
        <v>3.6460192203521729</v>
      </c>
      <c r="H2271">
        <v>-0.75322588729858397</v>
      </c>
      <c r="I2271">
        <v>-0.76094853401184082</v>
      </c>
      <c r="J2271">
        <v>3.6330149765014652</v>
      </c>
      <c r="K2271">
        <v>0.34861246299743648</v>
      </c>
      <c r="L2271">
        <v>0.35732126712799073</v>
      </c>
      <c r="M2271">
        <v>2.5080263137817301E-2</v>
      </c>
      <c r="N2271">
        <v>3.5277843475341797E-2</v>
      </c>
      <c r="O2271">
        <v>3.5059452056884773E-2</v>
      </c>
      <c r="P2271">
        <v>0.63803839683532715</v>
      </c>
      <c r="Q2271">
        <v>5.7690595626838332</v>
      </c>
      <c r="R2271">
        <v>-3.7177850902080527E-2</v>
      </c>
      <c r="S2271">
        <v>2.2043189965188499E-4</v>
      </c>
      <c r="T2271">
        <v>0</v>
      </c>
      <c r="U2271">
        <v>0</v>
      </c>
      <c r="V2271">
        <v>24.420660084487999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-1.101671099662781</v>
      </c>
      <c r="C2272">
        <v>-1.1180787086486821</v>
      </c>
      <c r="D2272">
        <v>3.6084053516387939</v>
      </c>
      <c r="E2272">
        <v>-0.74600011110305786</v>
      </c>
      <c r="F2272">
        <v>-0.75599998235702515</v>
      </c>
      <c r="G2272">
        <v>3.6460192203521729</v>
      </c>
      <c r="H2272">
        <v>-0.75322672176361083</v>
      </c>
      <c r="I2272">
        <v>-0.76094907045364379</v>
      </c>
      <c r="J2272">
        <v>3.6330156917572021</v>
      </c>
      <c r="K2272">
        <v>0.34862116527557369</v>
      </c>
      <c r="L2272">
        <v>0.35733026742935181</v>
      </c>
      <c r="M2272">
        <v>2.5080739974975511E-2</v>
      </c>
      <c r="N2272">
        <v>3.5277843475341797E-2</v>
      </c>
      <c r="O2272">
        <v>3.5059452056884773E-2</v>
      </c>
      <c r="P2272">
        <v>0.63807940483093262</v>
      </c>
      <c r="Q2272">
        <v>5.7690611541267574</v>
      </c>
      <c r="R2272">
        <v>-3.7175233364105227E-2</v>
      </c>
      <c r="S2272">
        <v>2.2041730117052801E-4</v>
      </c>
      <c r="T2272">
        <v>0</v>
      </c>
      <c r="U2272">
        <v>0</v>
      </c>
      <c r="V2272">
        <v>24.420905966159911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-1.1016824245452881</v>
      </c>
      <c r="C2273">
        <v>-1.118090152740479</v>
      </c>
      <c r="D2273">
        <v>3.6084053516387939</v>
      </c>
      <c r="E2273">
        <v>-0.74600011110305786</v>
      </c>
      <c r="F2273">
        <v>-0.75599998235702515</v>
      </c>
      <c r="G2273">
        <v>3.6460192203521729</v>
      </c>
      <c r="H2273">
        <v>-0.75322719860076903</v>
      </c>
      <c r="I2273">
        <v>-0.76094942808151245</v>
      </c>
      <c r="J2273">
        <v>3.6330159301757812</v>
      </c>
      <c r="K2273">
        <v>0.3486302251815796</v>
      </c>
      <c r="L2273">
        <v>0.35733944654464722</v>
      </c>
      <c r="M2273">
        <v>2.507859420776359E-2</v>
      </c>
      <c r="N2273">
        <v>3.52783203125E-2</v>
      </c>
      <c r="O2273">
        <v>3.5059452056884773E-2</v>
      </c>
      <c r="P2273">
        <v>0.63811993598937988</v>
      </c>
      <c r="Q2273">
        <v>5.7690575778485256</v>
      </c>
      <c r="R2273">
        <v>-3.717631220817566E-2</v>
      </c>
      <c r="S2273">
        <v>2.2076729219406839E-4</v>
      </c>
      <c r="T2273">
        <v>0</v>
      </c>
      <c r="U2273">
        <v>0</v>
      </c>
      <c r="V2273">
        <v>24.421151862136931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-1.101693868637085</v>
      </c>
      <c r="C2274">
        <v>-1.1181015968322749</v>
      </c>
      <c r="D2274">
        <v>3.6084053516387939</v>
      </c>
      <c r="E2274">
        <v>-0.74600011110305786</v>
      </c>
      <c r="F2274">
        <v>-0.75599998235702515</v>
      </c>
      <c r="G2274">
        <v>3.6460192203521729</v>
      </c>
      <c r="H2274">
        <v>-0.75322803306579589</v>
      </c>
      <c r="I2274">
        <v>-0.760949547290802</v>
      </c>
      <c r="J2274">
        <v>3.6330171222686771</v>
      </c>
      <c r="K2274">
        <v>0.34863904666900641</v>
      </c>
      <c r="L2274">
        <v>0.35734886407852168</v>
      </c>
      <c r="M2274">
        <v>2.5074064254760661E-2</v>
      </c>
      <c r="N2274">
        <v>3.5278081893920898E-2</v>
      </c>
      <c r="O2274">
        <v>3.5059213638305657E-2</v>
      </c>
      <c r="P2274">
        <v>0.63815522193908691</v>
      </c>
      <c r="Q2274">
        <v>5.7690532147891647</v>
      </c>
      <c r="R2274">
        <v>-3.7175660729408262E-2</v>
      </c>
      <c r="S2274">
        <v>2.2075623273849491E-4</v>
      </c>
      <c r="T2274">
        <v>0</v>
      </c>
      <c r="U2274">
        <v>0</v>
      </c>
      <c r="V2274">
        <v>24.421397770034879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-1.1017053127288821</v>
      </c>
      <c r="C2275">
        <v>-1.118113040924072</v>
      </c>
      <c r="D2275">
        <v>3.6084053516387939</v>
      </c>
      <c r="E2275">
        <v>-0.74600011110305786</v>
      </c>
      <c r="F2275">
        <v>-0.75599998235702515</v>
      </c>
      <c r="G2275">
        <v>3.6460192203521729</v>
      </c>
      <c r="H2275">
        <v>-0.75322827148437499</v>
      </c>
      <c r="I2275">
        <v>-0.76094972610473632</v>
      </c>
      <c r="J2275">
        <v>3.6330185527801508</v>
      </c>
      <c r="K2275">
        <v>0.34864822578430182</v>
      </c>
      <c r="L2275">
        <v>0.35735857963562012</v>
      </c>
      <c r="M2275">
        <v>2.5070249557495039E-2</v>
      </c>
      <c r="N2275">
        <v>3.5278797149658203E-2</v>
      </c>
      <c r="O2275">
        <v>3.5057783126831048E-2</v>
      </c>
      <c r="P2275">
        <v>0.63820195198059082</v>
      </c>
      <c r="Q2275">
        <v>5.7690358638748878</v>
      </c>
      <c r="R2275">
        <v>-3.7178469002246847E-2</v>
      </c>
      <c r="S2275">
        <v>2.2063395008444791E-4</v>
      </c>
      <c r="T2275">
        <v>0</v>
      </c>
      <c r="U2275">
        <v>0</v>
      </c>
      <c r="V2275">
        <v>24.42164369462213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-1.1017167568206789</v>
      </c>
      <c r="C2276">
        <v>-1.1181244850158689</v>
      </c>
      <c r="D2276">
        <v>3.6084084510803218</v>
      </c>
      <c r="E2276">
        <v>-0.74600011110305786</v>
      </c>
      <c r="F2276">
        <v>-0.75599998235702515</v>
      </c>
      <c r="G2276">
        <v>3.6460192203521729</v>
      </c>
      <c r="H2276">
        <v>-0.75322874832153319</v>
      </c>
      <c r="I2276">
        <v>-0.76094960689544677</v>
      </c>
      <c r="J2276">
        <v>3.6330185527801508</v>
      </c>
      <c r="K2276">
        <v>0.34865776252746578</v>
      </c>
      <c r="L2276">
        <v>0.35736930847167969</v>
      </c>
      <c r="M2276">
        <v>2.506834220886223E-2</v>
      </c>
      <c r="N2276">
        <v>3.528141975402832E-2</v>
      </c>
      <c r="O2276">
        <v>3.5063266754150391E-2</v>
      </c>
      <c r="P2276">
        <v>0.63823413848876953</v>
      </c>
      <c r="Q2276">
        <v>5.7690146684646608</v>
      </c>
      <c r="R2276">
        <v>-3.7179852128028872E-2</v>
      </c>
      <c r="S2276">
        <v>2.2105209063738579E-4</v>
      </c>
      <c r="T2276">
        <v>0</v>
      </c>
      <c r="U2276">
        <v>0</v>
      </c>
      <c r="V2276">
        <v>24.421889631130309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-1.101728200912476</v>
      </c>
      <c r="C2277">
        <v>-1.118135929107666</v>
      </c>
      <c r="D2277">
        <v>3.608414888381958</v>
      </c>
      <c r="E2277">
        <v>-0.74600011110305786</v>
      </c>
      <c r="F2277">
        <v>-0.75599998235702515</v>
      </c>
      <c r="G2277">
        <v>3.6460192203521729</v>
      </c>
      <c r="H2277">
        <v>-0.7532294635772705</v>
      </c>
      <c r="I2277">
        <v>-0.76094996452331543</v>
      </c>
      <c r="J2277">
        <v>3.6330197448730468</v>
      </c>
      <c r="K2277">
        <v>0.34866789531707759</v>
      </c>
      <c r="L2277">
        <v>0.35737884521484381</v>
      </c>
      <c r="M2277">
        <v>2.5069057464599531E-2</v>
      </c>
      <c r="N2277">
        <v>3.5280704498291023E-2</v>
      </c>
      <c r="O2277">
        <v>3.5056352615356452E-2</v>
      </c>
      <c r="P2277">
        <v>0.63821053504943848</v>
      </c>
      <c r="Q2277">
        <v>5.7690202951445828</v>
      </c>
      <c r="R2277">
        <v>-3.7183359563350678E-2</v>
      </c>
      <c r="S2277">
        <v>2.2027816157788041E-4</v>
      </c>
      <c r="T2277">
        <v>0</v>
      </c>
      <c r="U2277">
        <v>0</v>
      </c>
      <c r="V2277">
        <v>24.42213555810174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-1.101737856864929</v>
      </c>
      <c r="C2278">
        <v>-1.1181472539901729</v>
      </c>
      <c r="D2278">
        <v>3.6084187030792241</v>
      </c>
      <c r="E2278">
        <v>-0.74600011110305786</v>
      </c>
      <c r="F2278">
        <v>-0.75599998235702515</v>
      </c>
      <c r="G2278">
        <v>3.6460192203521729</v>
      </c>
      <c r="H2278">
        <v>-0.75323005962371825</v>
      </c>
      <c r="I2278">
        <v>-0.7609500241279602</v>
      </c>
      <c r="J2278">
        <v>3.6330197448730468</v>
      </c>
      <c r="K2278">
        <v>0.34867778968811042</v>
      </c>
      <c r="L2278">
        <v>0.35738951444625849</v>
      </c>
      <c r="M2278">
        <v>2.5069057464599531E-2</v>
      </c>
      <c r="N2278">
        <v>3.5288095474243157E-2</v>
      </c>
      <c r="O2278">
        <v>3.5076141357421882E-2</v>
      </c>
      <c r="P2278">
        <v>0.63806700706481934</v>
      </c>
      <c r="Q2278">
        <v>5.7689576208606006</v>
      </c>
      <c r="R2278">
        <v>-3.719288378953934E-2</v>
      </c>
      <c r="S2278">
        <v>2.2200176026672129E-4</v>
      </c>
      <c r="T2278">
        <v>0</v>
      </c>
      <c r="U2278">
        <v>0</v>
      </c>
      <c r="V2278">
        <v>24.422381425468529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-1.101747512817383</v>
      </c>
      <c r="C2279">
        <v>-1.11815869808197</v>
      </c>
      <c r="D2279">
        <v>3.6084210872650151</v>
      </c>
      <c r="E2279">
        <v>-0.74600011110305786</v>
      </c>
      <c r="F2279">
        <v>-0.75599998235702515</v>
      </c>
      <c r="G2279">
        <v>3.6460192203521729</v>
      </c>
      <c r="H2279">
        <v>-0.75323095369338988</v>
      </c>
      <c r="I2279">
        <v>-0.76095038175582885</v>
      </c>
      <c r="J2279">
        <v>3.6330204601287841</v>
      </c>
      <c r="K2279">
        <v>0.34868655157089229</v>
      </c>
      <c r="L2279">
        <v>0.35740048170089722</v>
      </c>
      <c r="M2279">
        <v>2.5069772720336839E-2</v>
      </c>
      <c r="N2279">
        <v>3.528904914855957E-2</v>
      </c>
      <c r="O2279">
        <v>3.5060644149780273E-2</v>
      </c>
      <c r="P2279">
        <v>0.63801264762878418</v>
      </c>
      <c r="Q2279">
        <v>5.7689351499095212</v>
      </c>
      <c r="R2279">
        <v>-3.7186071276664727E-2</v>
      </c>
      <c r="S2279">
        <v>2.200627233833075E-4</v>
      </c>
      <c r="T2279">
        <v>0</v>
      </c>
      <c r="U2279">
        <v>0</v>
      </c>
      <c r="V2279">
        <v>24.422627268993459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-1.101757407188416</v>
      </c>
      <c r="C2280">
        <v>-1.1181701421737671</v>
      </c>
      <c r="D2280">
        <v>3.6084213256835942</v>
      </c>
      <c r="E2280">
        <v>-0.74600011110305786</v>
      </c>
      <c r="F2280">
        <v>-0.75599998235702515</v>
      </c>
      <c r="G2280">
        <v>3.6460192203521729</v>
      </c>
      <c r="H2280">
        <v>-0.75323113250732421</v>
      </c>
      <c r="I2280">
        <v>-0.76095062017440795</v>
      </c>
      <c r="J2280">
        <v>3.6330216522216801</v>
      </c>
      <c r="K2280">
        <v>0.34869590950012208</v>
      </c>
      <c r="L2280">
        <v>0.35741121053695679</v>
      </c>
      <c r="M2280">
        <v>2.507096481323234E-2</v>
      </c>
      <c r="N2280">
        <v>3.5289287567138672E-2</v>
      </c>
      <c r="O2280">
        <v>3.506159782409668E-2</v>
      </c>
      <c r="P2280">
        <v>0.63797187805175781</v>
      </c>
      <c r="Q2280">
        <v>5.7689520001396888</v>
      </c>
      <c r="R2280">
        <v>-3.7185578048229223E-2</v>
      </c>
      <c r="S2280">
        <v>2.2106294054538011E-4</v>
      </c>
      <c r="T2280">
        <v>0</v>
      </c>
      <c r="U2280">
        <v>0</v>
      </c>
      <c r="V2280">
        <v>24.42287309344491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-1.1017687320709231</v>
      </c>
      <c r="C2281">
        <v>-1.118181586265564</v>
      </c>
      <c r="D2281">
        <v>3.6084213256835942</v>
      </c>
      <c r="E2281">
        <v>-0.74600011110305786</v>
      </c>
      <c r="F2281">
        <v>-0.75599998235702515</v>
      </c>
      <c r="G2281">
        <v>3.6460192203521729</v>
      </c>
      <c r="H2281">
        <v>-0.75323137092590331</v>
      </c>
      <c r="I2281">
        <v>-0.76095073938369751</v>
      </c>
      <c r="J2281">
        <v>3.6330221290588378</v>
      </c>
      <c r="K2281">
        <v>0.34870520782470699</v>
      </c>
      <c r="L2281">
        <v>0.35742205858230591</v>
      </c>
      <c r="M2281">
        <v>2.507144165039055E-2</v>
      </c>
      <c r="N2281">
        <v>3.5288333892822273E-2</v>
      </c>
      <c r="O2281">
        <v>3.506159782409668E-2</v>
      </c>
      <c r="P2281">
        <v>0.63800716400146484</v>
      </c>
      <c r="Q2281">
        <v>5.7689780175689522</v>
      </c>
      <c r="R2281">
        <v>-3.7185341119766242E-2</v>
      </c>
      <c r="S2281">
        <v>2.2100219503045081E-4</v>
      </c>
      <c r="T2281">
        <v>0</v>
      </c>
      <c r="U2281">
        <v>0</v>
      </c>
      <c r="V2281">
        <v>24.423118929817289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-1.1017802953720091</v>
      </c>
      <c r="C2282">
        <v>-1.1181929111480711</v>
      </c>
      <c r="D2282">
        <v>3.6084213256835942</v>
      </c>
      <c r="E2282">
        <v>-0.74600011110305786</v>
      </c>
      <c r="F2282">
        <v>-0.75599998235702515</v>
      </c>
      <c r="G2282">
        <v>3.6460192203521729</v>
      </c>
      <c r="H2282">
        <v>-0.75323202657699584</v>
      </c>
      <c r="I2282">
        <v>-0.76095079898834228</v>
      </c>
      <c r="J2282">
        <v>3.6330233211517329</v>
      </c>
      <c r="K2282">
        <v>0.34871408891677858</v>
      </c>
      <c r="L2282">
        <v>0.35743189334869391</v>
      </c>
      <c r="M2282">
        <v>2.5072633743286051E-2</v>
      </c>
      <c r="N2282">
        <v>3.5287857055664063E-2</v>
      </c>
      <c r="O2282">
        <v>3.5062074661254883E-2</v>
      </c>
      <c r="P2282">
        <v>0.63804817199707031</v>
      </c>
      <c r="Q2282">
        <v>5.76900182962454</v>
      </c>
      <c r="R2282">
        <v>-3.7185226678848257E-2</v>
      </c>
      <c r="S2282">
        <v>2.212068298831582E-4</v>
      </c>
      <c r="T2282">
        <v>0</v>
      </c>
      <c r="U2282">
        <v>0</v>
      </c>
      <c r="V2282">
        <v>24.423364780494779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-1.1017917394638059</v>
      </c>
      <c r="C2283">
        <v>-1.118203282356262</v>
      </c>
      <c r="D2283">
        <v>3.6084213256835942</v>
      </c>
      <c r="E2283">
        <v>-0.74600011110305786</v>
      </c>
      <c r="F2283">
        <v>-0.75599998235702515</v>
      </c>
      <c r="G2283">
        <v>3.6460192203521729</v>
      </c>
      <c r="H2283">
        <v>-0.75323298025131225</v>
      </c>
      <c r="I2283">
        <v>-0.76095133543014526</v>
      </c>
      <c r="J2283">
        <v>3.633023559570312</v>
      </c>
      <c r="K2283">
        <v>0.34872267198562618</v>
      </c>
      <c r="L2283">
        <v>0.35744089365005488</v>
      </c>
      <c r="M2283">
        <v>2.507287216186516E-2</v>
      </c>
      <c r="N2283">
        <v>3.528594970703125E-2</v>
      </c>
      <c r="O2283">
        <v>3.5064458847045898E-2</v>
      </c>
      <c r="P2283">
        <v>0.63806581497192383</v>
      </c>
      <c r="Q2283">
        <v>5.7690258681775051</v>
      </c>
      <c r="R2283">
        <v>-3.7181169986724848E-2</v>
      </c>
      <c r="S2283">
        <v>2.2107055410742761E-4</v>
      </c>
      <c r="T2283">
        <v>0</v>
      </c>
      <c r="U2283">
        <v>0</v>
      </c>
      <c r="V2283">
        <v>24.423610635940641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-1.1018029451370239</v>
      </c>
      <c r="C2284">
        <v>-1.118212819099426</v>
      </c>
      <c r="D2284">
        <v>3.6084213256835942</v>
      </c>
      <c r="E2284">
        <v>-0.74600011110305786</v>
      </c>
      <c r="F2284">
        <v>-0.75599998235702515</v>
      </c>
      <c r="G2284">
        <v>3.6460192203521729</v>
      </c>
      <c r="H2284">
        <v>-0.75323351669311522</v>
      </c>
      <c r="I2284">
        <v>-0.76095145463943481</v>
      </c>
      <c r="J2284">
        <v>3.6330240364074711</v>
      </c>
      <c r="K2284">
        <v>0.34873167228698732</v>
      </c>
      <c r="L2284">
        <v>0.357450430393219</v>
      </c>
      <c r="M2284">
        <v>2.5073348999023359E-2</v>
      </c>
      <c r="N2284">
        <v>3.5288095474243157E-2</v>
      </c>
      <c r="O2284">
        <v>3.5066843032836907E-2</v>
      </c>
      <c r="P2284">
        <v>0.63809490203857422</v>
      </c>
      <c r="Q2284">
        <v>5.7690453827380681</v>
      </c>
      <c r="R2284">
        <v>-3.7188806831836702E-2</v>
      </c>
      <c r="S2284">
        <v>2.2150059230625631E-4</v>
      </c>
      <c r="T2284">
        <v>0</v>
      </c>
      <c r="U2284">
        <v>0</v>
      </c>
      <c r="V2284">
        <v>24.42385650092324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-1.101813435554504</v>
      </c>
      <c r="C2285">
        <v>-1.118222236633301</v>
      </c>
      <c r="D2285">
        <v>3.6084213256835942</v>
      </c>
      <c r="E2285">
        <v>-0.74600011110305786</v>
      </c>
      <c r="F2285">
        <v>-0.75599998235702515</v>
      </c>
      <c r="G2285">
        <v>3.6460192203521729</v>
      </c>
      <c r="H2285">
        <v>-0.75323393392562865</v>
      </c>
      <c r="I2285">
        <v>-0.76095157384872436</v>
      </c>
      <c r="J2285">
        <v>3.633023797988892</v>
      </c>
      <c r="K2285">
        <v>0.34874079179763801</v>
      </c>
      <c r="L2285">
        <v>0.35746020555496222</v>
      </c>
      <c r="M2285">
        <v>2.5073110580444261E-2</v>
      </c>
      <c r="N2285">
        <v>3.5289525985717773E-2</v>
      </c>
      <c r="O2285">
        <v>3.5068035125732422E-2</v>
      </c>
      <c r="P2285">
        <v>0.63814783096313477</v>
      </c>
      <c r="Q2285">
        <v>5.7690588593479326</v>
      </c>
      <c r="R2285">
        <v>-3.718833774328232E-2</v>
      </c>
      <c r="S2285">
        <v>2.2124010138213629E-4</v>
      </c>
      <c r="T2285">
        <v>0</v>
      </c>
      <c r="U2285">
        <v>0</v>
      </c>
      <c r="V2285">
        <v>24.424102384979339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-1.101822972297668</v>
      </c>
      <c r="C2286">
        <v>-1.1182317733764651</v>
      </c>
      <c r="D2286">
        <v>3.6084213256835942</v>
      </c>
      <c r="E2286">
        <v>-0.74600011110305786</v>
      </c>
      <c r="F2286">
        <v>-0.75599998235702515</v>
      </c>
      <c r="G2286">
        <v>3.6460192203521729</v>
      </c>
      <c r="H2286">
        <v>-0.75323447036743163</v>
      </c>
      <c r="I2286">
        <v>-0.76095181226730346</v>
      </c>
      <c r="J2286">
        <v>3.633024990081787</v>
      </c>
      <c r="K2286">
        <v>0.34874967288970948</v>
      </c>
      <c r="L2286">
        <v>0.35746950387954712</v>
      </c>
      <c r="M2286">
        <v>2.5074302673339769E-2</v>
      </c>
      <c r="N2286">
        <v>3.5289764404296882E-2</v>
      </c>
      <c r="O2286">
        <v>3.5068511962890618E-2</v>
      </c>
      <c r="P2286">
        <v>0.63817119598388672</v>
      </c>
      <c r="Q2286">
        <v>5.7690559506419961</v>
      </c>
      <c r="R2286">
        <v>-3.7187495231628419E-2</v>
      </c>
      <c r="S2286">
        <v>2.2105022799223659E-4</v>
      </c>
      <c r="T2286">
        <v>0</v>
      </c>
      <c r="U2286">
        <v>0</v>
      </c>
      <c r="V2286">
        <v>24.424348276187981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-1.101832509040833</v>
      </c>
      <c r="C2287">
        <v>-1.1182413101196289</v>
      </c>
      <c r="D2287">
        <v>3.608421802520752</v>
      </c>
      <c r="E2287">
        <v>-0.74600011110305786</v>
      </c>
      <c r="F2287">
        <v>-0.75599998235702515</v>
      </c>
      <c r="G2287">
        <v>3.6460192203521729</v>
      </c>
      <c r="H2287">
        <v>-0.75323435115814208</v>
      </c>
      <c r="I2287">
        <v>-0.76095205068588256</v>
      </c>
      <c r="J2287">
        <v>3.633024990081787</v>
      </c>
      <c r="K2287">
        <v>0.3487593288421631</v>
      </c>
      <c r="L2287">
        <v>0.35747880220413208</v>
      </c>
      <c r="M2287">
        <v>2.5074302673339769E-2</v>
      </c>
      <c r="N2287">
        <v>3.5290718078613281E-2</v>
      </c>
      <c r="O2287">
        <v>3.5072803497314453E-2</v>
      </c>
      <c r="P2287">
        <v>0.63820600509643555</v>
      </c>
      <c r="Q2287">
        <v>5.7690361857414247</v>
      </c>
      <c r="R2287">
        <v>-3.7187135815620422E-2</v>
      </c>
      <c r="S2287">
        <v>2.2120969370007521E-4</v>
      </c>
      <c r="T2287">
        <v>0</v>
      </c>
      <c r="U2287">
        <v>0</v>
      </c>
      <c r="V2287">
        <v>24.424594179317559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-1.101842045783997</v>
      </c>
      <c r="C2288">
        <v>-1.118250846862793</v>
      </c>
      <c r="D2288">
        <v>3.6084220409393311</v>
      </c>
      <c r="E2288">
        <v>-0.74600011110305786</v>
      </c>
      <c r="F2288">
        <v>-0.75599998235702515</v>
      </c>
      <c r="G2288">
        <v>3.6460192203521729</v>
      </c>
      <c r="H2288">
        <v>-0.75323530483245849</v>
      </c>
      <c r="I2288">
        <v>-0.76095187187194824</v>
      </c>
      <c r="J2288">
        <v>3.633025943756103</v>
      </c>
      <c r="K2288">
        <v>0.34876791191101081</v>
      </c>
      <c r="L2288">
        <v>0.35748851776123047</v>
      </c>
      <c r="M2288">
        <v>2.5075256347656168E-2</v>
      </c>
      <c r="N2288">
        <v>3.5290718078613281E-2</v>
      </c>
      <c r="O2288">
        <v>3.5074472427368157E-2</v>
      </c>
      <c r="P2288">
        <v>0.63823485374450684</v>
      </c>
      <c r="Q2288">
        <v>5.7690538585186006</v>
      </c>
      <c r="R2288">
        <v>-3.7188439667224883E-2</v>
      </c>
      <c r="S2288">
        <v>2.2077597677707669E-4</v>
      </c>
      <c r="T2288">
        <v>0</v>
      </c>
      <c r="U2288">
        <v>0</v>
      </c>
      <c r="V2288">
        <v>24.424840091983889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-1.10185170173645</v>
      </c>
      <c r="C2289">
        <v>-1.118261337280273</v>
      </c>
      <c r="D2289">
        <v>3.6084237098693852</v>
      </c>
      <c r="E2289">
        <v>-0.74600011110305786</v>
      </c>
      <c r="F2289">
        <v>-0.75599998235702515</v>
      </c>
      <c r="G2289">
        <v>3.6460192203521729</v>
      </c>
      <c r="H2289">
        <v>-0.75323542404174804</v>
      </c>
      <c r="I2289">
        <v>-0.76095216989517211</v>
      </c>
      <c r="J2289">
        <v>3.6330268974304198</v>
      </c>
      <c r="K2289">
        <v>0.34877732944488532</v>
      </c>
      <c r="L2289">
        <v>0.35749775648117071</v>
      </c>
      <c r="M2289">
        <v>2.5076210021972582E-2</v>
      </c>
      <c r="N2289">
        <v>3.5292148590087891E-2</v>
      </c>
      <c r="O2289">
        <v>3.507542610168457E-2</v>
      </c>
      <c r="P2289">
        <v>0.63825082778930664</v>
      </c>
      <c r="Q2289">
        <v>5.7690702199935906</v>
      </c>
      <c r="R2289">
        <v>-3.7192908227443693E-2</v>
      </c>
      <c r="S2289">
        <v>2.222160343080759E-4</v>
      </c>
      <c r="T2289">
        <v>0</v>
      </c>
      <c r="U2289">
        <v>0</v>
      </c>
      <c r="V2289">
        <v>24.425086009418582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-1.1018620729446409</v>
      </c>
      <c r="C2290">
        <v>-1.1182727813720701</v>
      </c>
      <c r="D2290">
        <v>3.6084306240081792</v>
      </c>
      <c r="E2290">
        <v>-0.74600011110305786</v>
      </c>
      <c r="F2290">
        <v>-0.75599998235702515</v>
      </c>
      <c r="G2290">
        <v>3.6460192203521729</v>
      </c>
      <c r="H2290">
        <v>-0.75323602008819579</v>
      </c>
      <c r="I2290">
        <v>-0.76095216989517211</v>
      </c>
      <c r="J2290">
        <v>3.633027374267578</v>
      </c>
      <c r="K2290">
        <v>0.34878627014160157</v>
      </c>
      <c r="L2290">
        <v>0.35750729322433472</v>
      </c>
      <c r="M2290">
        <v>2.507597160339348E-2</v>
      </c>
      <c r="N2290">
        <v>3.5292863845825202E-2</v>
      </c>
      <c r="O2290">
        <v>3.5072088241577148E-2</v>
      </c>
      <c r="P2290">
        <v>0.63823866844177246</v>
      </c>
      <c r="Q2290">
        <v>5.7690418362646598</v>
      </c>
      <c r="R2290">
        <v>-3.7190814614295957E-2</v>
      </c>
      <c r="S2290">
        <v>2.2108245175331829E-4</v>
      </c>
      <c r="T2290">
        <v>0</v>
      </c>
      <c r="U2290">
        <v>0</v>
      </c>
      <c r="V2290">
        <v>24.425331922084901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-1.101872324943542</v>
      </c>
      <c r="C2291">
        <v>-1.118284225463867</v>
      </c>
      <c r="D2291">
        <v>3.6084377765655522</v>
      </c>
      <c r="E2291">
        <v>-0.74600011110305786</v>
      </c>
      <c r="F2291">
        <v>-0.75599998235702515</v>
      </c>
      <c r="G2291">
        <v>3.6460192203521729</v>
      </c>
      <c r="H2291">
        <v>-0.75323667573928832</v>
      </c>
      <c r="I2291">
        <v>-0.76095240831375122</v>
      </c>
      <c r="J2291">
        <v>3.633028566360474</v>
      </c>
      <c r="K2291">
        <v>0.34879515123367311</v>
      </c>
      <c r="L2291">
        <v>0.35751659154891968</v>
      </c>
      <c r="M2291">
        <v>2.5075733184814371E-2</v>
      </c>
      <c r="N2291">
        <v>3.52935791015625E-2</v>
      </c>
      <c r="O2291">
        <v>3.5071372985839837E-2</v>
      </c>
      <c r="P2291">
        <v>0.63808608055114746</v>
      </c>
      <c r="Q2291">
        <v>5.7689564585700284</v>
      </c>
      <c r="R2291">
        <v>-3.7194834649562837E-2</v>
      </c>
      <c r="S2291">
        <v>2.2151232697069649E-4</v>
      </c>
      <c r="T2291">
        <v>0</v>
      </c>
      <c r="U2291">
        <v>0</v>
      </c>
      <c r="V2291">
        <v>24.425577772762392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-1.101881861686707</v>
      </c>
      <c r="C2292">
        <v>-1.118295550346375</v>
      </c>
      <c r="D2292">
        <v>3.6084401607513432</v>
      </c>
      <c r="E2292">
        <v>-0.74600011110305786</v>
      </c>
      <c r="F2292">
        <v>-0.75599998235702515</v>
      </c>
      <c r="G2292">
        <v>3.6460192203521729</v>
      </c>
      <c r="H2292">
        <v>-0.75323756980895995</v>
      </c>
      <c r="I2292">
        <v>-0.76095276594161987</v>
      </c>
      <c r="J2292">
        <v>3.6330288047790531</v>
      </c>
      <c r="K2292">
        <v>0.34880379390716548</v>
      </c>
      <c r="L2292">
        <v>0.35752588987350459</v>
      </c>
      <c r="M2292">
        <v>2.5074064254760661E-2</v>
      </c>
      <c r="N2292">
        <v>3.5299777984619141E-2</v>
      </c>
      <c r="O2292">
        <v>3.5082817077636719E-2</v>
      </c>
      <c r="P2292">
        <v>0.63792061805725098</v>
      </c>
      <c r="Q2292">
        <v>5.768902695180441</v>
      </c>
      <c r="R2292">
        <v>-3.7206376492977138E-2</v>
      </c>
      <c r="S2292">
        <v>2.2144315298646691E-4</v>
      </c>
      <c r="T2292">
        <v>0</v>
      </c>
      <c r="U2292">
        <v>0</v>
      </c>
      <c r="V2292">
        <v>24.425823554298489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-1.1018915176391599</v>
      </c>
      <c r="C2293">
        <v>-1.1183069944381709</v>
      </c>
      <c r="D2293">
        <v>3.6084401607513432</v>
      </c>
      <c r="E2293">
        <v>-0.74600011110305786</v>
      </c>
      <c r="F2293">
        <v>-0.75599998235702515</v>
      </c>
      <c r="G2293">
        <v>3.6460192203521729</v>
      </c>
      <c r="H2293">
        <v>-0.75323762941360473</v>
      </c>
      <c r="I2293">
        <v>-0.76095294475555419</v>
      </c>
      <c r="J2293">
        <v>3.63302952003479</v>
      </c>
      <c r="K2293">
        <v>0.34881327104568483</v>
      </c>
      <c r="L2293">
        <v>0.35753500938415528</v>
      </c>
      <c r="M2293">
        <v>2.5071680068969648E-2</v>
      </c>
      <c r="N2293">
        <v>3.5298347473144531E-2</v>
      </c>
      <c r="O2293">
        <v>3.50799560546875E-2</v>
      </c>
      <c r="P2293">
        <v>0.63789772987365723</v>
      </c>
      <c r="Q2293">
        <v>5.7689246594902217</v>
      </c>
      <c r="R2293">
        <v>-3.7193242907524113E-2</v>
      </c>
      <c r="S2293">
        <v>2.2122019436210391E-4</v>
      </c>
      <c r="T2293">
        <v>0</v>
      </c>
      <c r="U2293">
        <v>0</v>
      </c>
      <c r="V2293">
        <v>24.426069323913669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-1.1019024848937991</v>
      </c>
      <c r="C2294">
        <v>-1.1183197498321531</v>
      </c>
      <c r="D2294">
        <v>3.6084401607513432</v>
      </c>
      <c r="E2294">
        <v>-0.74600011110305786</v>
      </c>
      <c r="F2294">
        <v>-0.75599998235702515</v>
      </c>
      <c r="G2294">
        <v>3.6460192203521729</v>
      </c>
      <c r="H2294">
        <v>-0.7532379274368286</v>
      </c>
      <c r="I2294">
        <v>-0.7609534215927124</v>
      </c>
      <c r="J2294">
        <v>3.6330297584533691</v>
      </c>
      <c r="K2294">
        <v>0.34882250976562501</v>
      </c>
      <c r="L2294">
        <v>0.35754502296447749</v>
      </c>
      <c r="M2294">
        <v>2.5068103790283121E-2</v>
      </c>
      <c r="N2294">
        <v>3.529667854309082E-2</v>
      </c>
      <c r="O2294">
        <v>3.5077571868896477E-2</v>
      </c>
      <c r="P2294">
        <v>0.6379387378692627</v>
      </c>
      <c r="Q2294">
        <v>5.768982028960818</v>
      </c>
      <c r="R2294">
        <v>-3.7190918028354641E-2</v>
      </c>
      <c r="S2294">
        <v>2.2259815596044059E-4</v>
      </c>
      <c r="T2294">
        <v>0</v>
      </c>
      <c r="U2294">
        <v>0</v>
      </c>
      <c r="V2294">
        <v>24.42631510783395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-1.1019139289855959</v>
      </c>
      <c r="C2295">
        <v>-1.118333101272583</v>
      </c>
      <c r="D2295">
        <v>3.6084401607513432</v>
      </c>
      <c r="E2295">
        <v>-0.74600011110305786</v>
      </c>
      <c r="F2295">
        <v>-0.75599998235702515</v>
      </c>
      <c r="G2295">
        <v>3.6460192203521729</v>
      </c>
      <c r="H2295">
        <v>-0.75323858308792113</v>
      </c>
      <c r="I2295">
        <v>-0.76095371961593627</v>
      </c>
      <c r="J2295">
        <v>3.633030712127685</v>
      </c>
      <c r="K2295">
        <v>0.34883139085769649</v>
      </c>
      <c r="L2295">
        <v>0.35755497694015498</v>
      </c>
      <c r="M2295">
        <v>2.5066673278808519E-2</v>
      </c>
      <c r="N2295">
        <v>3.529667854309082E-2</v>
      </c>
      <c r="O2295">
        <v>3.5073757171630859E-2</v>
      </c>
      <c r="P2295">
        <v>0.63794445991516113</v>
      </c>
      <c r="Q2295">
        <v>5.7690072059624073</v>
      </c>
      <c r="R2295">
        <v>-3.7200512886047372E-2</v>
      </c>
      <c r="S2295">
        <v>2.2136685438454149E-4</v>
      </c>
      <c r="T2295">
        <v>0</v>
      </c>
      <c r="U2295">
        <v>0</v>
      </c>
      <c r="V2295">
        <v>24.426560891754239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-1.101925373077393</v>
      </c>
      <c r="C2296">
        <v>-1.1183464527130129</v>
      </c>
      <c r="D2296">
        <v>3.6084401607513432</v>
      </c>
      <c r="E2296">
        <v>-0.74600011110305786</v>
      </c>
      <c r="F2296">
        <v>-0.75599998235702515</v>
      </c>
      <c r="G2296">
        <v>3.6460192203521729</v>
      </c>
      <c r="H2296">
        <v>-0.75323911952972411</v>
      </c>
      <c r="I2296">
        <v>-0.76095377922058105</v>
      </c>
      <c r="J2296">
        <v>3.6330302352905268</v>
      </c>
      <c r="K2296">
        <v>0.34884051036834718</v>
      </c>
      <c r="L2296">
        <v>0.35756433486938483</v>
      </c>
      <c r="M2296">
        <v>2.5065481185913011E-2</v>
      </c>
      <c r="N2296">
        <v>3.529667854309082E-2</v>
      </c>
      <c r="O2296">
        <v>3.5073757171630859E-2</v>
      </c>
      <c r="P2296">
        <v>0.63797974586486816</v>
      </c>
      <c r="Q2296">
        <v>5.7690286338322041</v>
      </c>
      <c r="R2296">
        <v>-3.7195272147655493E-2</v>
      </c>
      <c r="S2296">
        <v>2.211057348176837E-4</v>
      </c>
      <c r="T2296">
        <v>0</v>
      </c>
      <c r="U2296">
        <v>0</v>
      </c>
      <c r="V2296">
        <v>24.426806687595459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-1.1019357442855831</v>
      </c>
      <c r="C2297">
        <v>-1.1183598041534419</v>
      </c>
      <c r="D2297">
        <v>3.6084401607513432</v>
      </c>
      <c r="E2297">
        <v>-0.74600011110305786</v>
      </c>
      <c r="F2297">
        <v>-0.75599998235702515</v>
      </c>
      <c r="G2297">
        <v>3.6460192203521729</v>
      </c>
      <c r="H2297">
        <v>-0.75323935794830321</v>
      </c>
      <c r="I2297">
        <v>-0.7609541368484497</v>
      </c>
      <c r="J2297">
        <v>3.6330311889648441</v>
      </c>
      <c r="K2297">
        <v>0.34885040473937989</v>
      </c>
      <c r="L2297">
        <v>0.35757494449615479</v>
      </c>
      <c r="M2297">
        <v>2.5066434860229411E-2</v>
      </c>
      <c r="N2297">
        <v>3.5296916961669922E-2</v>
      </c>
      <c r="O2297">
        <v>3.5073995590209961E-2</v>
      </c>
      <c r="P2297">
        <v>0.6379859447479248</v>
      </c>
      <c r="Q2297">
        <v>5.7690354585640309</v>
      </c>
      <c r="R2297">
        <v>-3.7195504605770112E-2</v>
      </c>
      <c r="S2297">
        <v>2.215835731476545E-4</v>
      </c>
      <c r="T2297">
        <v>0</v>
      </c>
      <c r="U2297">
        <v>0</v>
      </c>
      <c r="V2297">
        <v>24.427052483436679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-1.101945281028748</v>
      </c>
      <c r="C2298">
        <v>-1.1183716058731079</v>
      </c>
      <c r="D2298">
        <v>3.6084401607513432</v>
      </c>
      <c r="E2298">
        <v>-0.74600011110305786</v>
      </c>
      <c r="F2298">
        <v>-0.75599998235702515</v>
      </c>
      <c r="G2298">
        <v>3.6460192203521729</v>
      </c>
      <c r="H2298">
        <v>-0.75323953676223754</v>
      </c>
      <c r="I2298">
        <v>-0.7609543752670288</v>
      </c>
      <c r="J2298">
        <v>3.6330311889648441</v>
      </c>
      <c r="K2298">
        <v>0.34886047792434688</v>
      </c>
      <c r="L2298">
        <v>0.35758615016937262</v>
      </c>
      <c r="M2298">
        <v>2.5066434860229411E-2</v>
      </c>
      <c r="N2298">
        <v>3.5298585891723633E-2</v>
      </c>
      <c r="O2298">
        <v>3.5075902938842773E-2</v>
      </c>
      <c r="P2298">
        <v>0.63800930976867676</v>
      </c>
      <c r="Q2298">
        <v>5.7690403878688814</v>
      </c>
      <c r="R2298">
        <v>-3.719830274581909E-2</v>
      </c>
      <c r="S2298">
        <v>2.214921172708273E-4</v>
      </c>
      <c r="T2298">
        <v>0</v>
      </c>
      <c r="U2298">
        <v>0</v>
      </c>
      <c r="V2298">
        <v>24.42729828643045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-1.1019548177719121</v>
      </c>
      <c r="C2299">
        <v>-1.118383049964905</v>
      </c>
      <c r="D2299">
        <v>3.6084401607513432</v>
      </c>
      <c r="E2299">
        <v>-0.74600011110305786</v>
      </c>
      <c r="F2299">
        <v>-0.75599998235702515</v>
      </c>
      <c r="G2299">
        <v>3.6460192203521729</v>
      </c>
      <c r="H2299">
        <v>-0.75323983478546142</v>
      </c>
      <c r="I2299">
        <v>-0.76095461368560791</v>
      </c>
      <c r="J2299">
        <v>3.633031904220581</v>
      </c>
      <c r="K2299">
        <v>0.34887007427215577</v>
      </c>
      <c r="L2299">
        <v>0.35759735584259028</v>
      </c>
      <c r="M2299">
        <v>2.5067150115966719E-2</v>
      </c>
      <c r="N2299">
        <v>3.5298824310302727E-2</v>
      </c>
      <c r="O2299">
        <v>3.5076141357421882E-2</v>
      </c>
      <c r="P2299">
        <v>0.63804459571838379</v>
      </c>
      <c r="Q2299">
        <v>5.7690600097186691</v>
      </c>
      <c r="R2299">
        <v>-3.7196449935436249E-2</v>
      </c>
      <c r="S2299">
        <v>2.213352592661977E-4</v>
      </c>
      <c r="T2299">
        <v>0</v>
      </c>
      <c r="U2299">
        <v>0</v>
      </c>
      <c r="V2299">
        <v>24.427544101345148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-1.1019642353057859</v>
      </c>
      <c r="C2300">
        <v>-1.1183944940567021</v>
      </c>
      <c r="D2300">
        <v>3.6084401607513432</v>
      </c>
      <c r="E2300">
        <v>-0.74600011110305786</v>
      </c>
      <c r="F2300">
        <v>-0.75599998235702515</v>
      </c>
      <c r="G2300">
        <v>3.6460192203521729</v>
      </c>
      <c r="H2300">
        <v>-0.75324043083190917</v>
      </c>
      <c r="I2300">
        <v>-0.76095455408096313</v>
      </c>
      <c r="J2300">
        <v>3.6330323810577392</v>
      </c>
      <c r="K2300">
        <v>0.34887901496887208</v>
      </c>
      <c r="L2300">
        <v>0.35760885953903199</v>
      </c>
      <c r="M2300">
        <v>2.5067626953124918E-2</v>
      </c>
      <c r="N2300">
        <v>3.5300016403198242E-2</v>
      </c>
      <c r="O2300">
        <v>3.5077571868896477E-2</v>
      </c>
      <c r="P2300">
        <v>0.6380622386932373</v>
      </c>
      <c r="Q2300">
        <v>5.7690638720989229</v>
      </c>
      <c r="R2300">
        <v>-3.7200736701488497E-2</v>
      </c>
      <c r="S2300">
        <v>2.2132680751383311E-4</v>
      </c>
      <c r="T2300">
        <v>0</v>
      </c>
      <c r="U2300">
        <v>0</v>
      </c>
      <c r="V2300">
        <v>24.427789921028229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-1.10197377204895</v>
      </c>
      <c r="C2301">
        <v>-1.118405938148499</v>
      </c>
      <c r="D2301">
        <v>3.6084401607513432</v>
      </c>
      <c r="E2301">
        <v>-0.74600011110305786</v>
      </c>
      <c r="F2301">
        <v>-0.75599998235702515</v>
      </c>
      <c r="G2301">
        <v>3.6460192203521729</v>
      </c>
      <c r="H2301">
        <v>-0.75324120569229125</v>
      </c>
      <c r="I2301">
        <v>-0.76095526933670044</v>
      </c>
      <c r="J2301">
        <v>3.6330323810577392</v>
      </c>
      <c r="K2301">
        <v>0.34888777685165412</v>
      </c>
      <c r="L2301">
        <v>0.35761958837509161</v>
      </c>
      <c r="M2301">
        <v>2.5067626953124918E-2</v>
      </c>
      <c r="N2301">
        <v>3.5300493240356452E-2</v>
      </c>
      <c r="O2301">
        <v>3.5077810287475593E-2</v>
      </c>
      <c r="P2301">
        <v>0.63809752464294434</v>
      </c>
      <c r="Q2301">
        <v>5.7690625369552437</v>
      </c>
      <c r="R2301">
        <v>-3.7198229134082793E-2</v>
      </c>
      <c r="S2301">
        <v>2.2140254732221369E-4</v>
      </c>
      <c r="T2301">
        <v>0</v>
      </c>
      <c r="U2301">
        <v>0</v>
      </c>
      <c r="V2301">
        <v>24.42803575263223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-1.101983308792114</v>
      </c>
      <c r="C2302">
        <v>-1.118417382240295</v>
      </c>
      <c r="D2302">
        <v>3.6084401607513432</v>
      </c>
      <c r="E2302">
        <v>-0.74600011110305786</v>
      </c>
      <c r="F2302">
        <v>-0.75599998235702515</v>
      </c>
      <c r="G2302">
        <v>3.6460192203521729</v>
      </c>
      <c r="H2302">
        <v>-0.75324120569229125</v>
      </c>
      <c r="I2302">
        <v>-0.76095497131347656</v>
      </c>
      <c r="J2302">
        <v>3.6330335731506351</v>
      </c>
      <c r="K2302">
        <v>0.34889731359481813</v>
      </c>
      <c r="L2302">
        <v>0.35763133049011231</v>
      </c>
      <c r="M2302">
        <v>2.506881904602043E-2</v>
      </c>
      <c r="N2302">
        <v>3.5300731658935547E-2</v>
      </c>
      <c r="O2302">
        <v>3.5077810287475593E-2</v>
      </c>
      <c r="P2302">
        <v>0.63810944557189941</v>
      </c>
      <c r="Q2302">
        <v>5.7690565824509124</v>
      </c>
      <c r="R2302">
        <v>-3.7199591100215909E-2</v>
      </c>
      <c r="S2302">
        <v>2.2134156897664071E-4</v>
      </c>
      <c r="T2302">
        <v>0</v>
      </c>
      <c r="U2302">
        <v>0</v>
      </c>
      <c r="V2302">
        <v>24.428281586620422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-1.1019928455352781</v>
      </c>
      <c r="C2303">
        <v>-1.118428587913513</v>
      </c>
      <c r="D2303">
        <v>3.6084401607513432</v>
      </c>
      <c r="E2303">
        <v>-0.74600011110305786</v>
      </c>
      <c r="F2303">
        <v>-0.75599998235702515</v>
      </c>
      <c r="G2303">
        <v>3.6460192203521729</v>
      </c>
      <c r="H2303">
        <v>-0.75324186134338378</v>
      </c>
      <c r="I2303">
        <v>-0.76095538854598999</v>
      </c>
      <c r="J2303">
        <v>3.633034288406372</v>
      </c>
      <c r="K2303">
        <v>0.34890619468688971</v>
      </c>
      <c r="L2303">
        <v>0.35764235734939581</v>
      </c>
      <c r="M2303">
        <v>2.5069534301757731E-2</v>
      </c>
      <c r="N2303">
        <v>3.5300731658935547E-2</v>
      </c>
      <c r="O2303">
        <v>3.5078048706054688E-2</v>
      </c>
      <c r="P2303">
        <v>0.63812708854675293</v>
      </c>
      <c r="Q2303">
        <v>5.7690657734871822</v>
      </c>
      <c r="R2303">
        <v>-3.7198867201805118E-2</v>
      </c>
      <c r="S2303">
        <v>2.2125919349491599E-4</v>
      </c>
      <c r="T2303">
        <v>0</v>
      </c>
      <c r="U2303">
        <v>0</v>
      </c>
      <c r="V2303">
        <v>24.428527425376981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-1.1020023822784419</v>
      </c>
      <c r="C2304">
        <v>-1.1184390783309941</v>
      </c>
      <c r="D2304">
        <v>3.6084401607513432</v>
      </c>
      <c r="E2304">
        <v>-0.74600011110305786</v>
      </c>
      <c r="F2304">
        <v>-0.75599998235702515</v>
      </c>
      <c r="G2304">
        <v>3.6460192203521729</v>
      </c>
      <c r="H2304">
        <v>-0.75324233818054198</v>
      </c>
      <c r="I2304">
        <v>-0.76095550775527954</v>
      </c>
      <c r="J2304">
        <v>3.6330345268249511</v>
      </c>
      <c r="K2304">
        <v>0.34891525459289552</v>
      </c>
      <c r="L2304">
        <v>0.35765356302261347</v>
      </c>
      <c r="M2304">
        <v>2.5069772720336839E-2</v>
      </c>
      <c r="N2304">
        <v>3.5300731658935547E-2</v>
      </c>
      <c r="O2304">
        <v>3.5078287124633789E-2</v>
      </c>
      <c r="P2304">
        <v>0.63812708854675293</v>
      </c>
      <c r="Q2304">
        <v>5.7690438985820949</v>
      </c>
      <c r="R2304">
        <v>-3.7198616564273833E-2</v>
      </c>
      <c r="S2304">
        <v>2.2132389713078741E-4</v>
      </c>
      <c r="T2304">
        <v>0</v>
      </c>
      <c r="U2304">
        <v>0</v>
      </c>
      <c r="V2304">
        <v>24.42877326174936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-1.102011919021606</v>
      </c>
      <c r="C2305">
        <v>-1.1184486150741579</v>
      </c>
      <c r="D2305">
        <v>3.6084401607513432</v>
      </c>
      <c r="E2305">
        <v>-0.74600011110305786</v>
      </c>
      <c r="F2305">
        <v>-0.75599998235702515</v>
      </c>
      <c r="G2305">
        <v>3.6460192203521729</v>
      </c>
      <c r="H2305">
        <v>-0.75324245738983153</v>
      </c>
      <c r="I2305">
        <v>-0.76095610380172729</v>
      </c>
      <c r="J2305">
        <v>3.6330347652435302</v>
      </c>
      <c r="K2305">
        <v>0.34892455291748048</v>
      </c>
      <c r="L2305">
        <v>0.3576635766029358</v>
      </c>
      <c r="M2305">
        <v>2.5070011138915941E-2</v>
      </c>
      <c r="N2305">
        <v>3.5303115844726563E-2</v>
      </c>
      <c r="O2305">
        <v>3.5079479217529297E-2</v>
      </c>
      <c r="P2305">
        <v>0.63816237449645996</v>
      </c>
      <c r="Q2305">
        <v>5.7690430462345832</v>
      </c>
      <c r="R2305">
        <v>-3.7204042077064507E-2</v>
      </c>
      <c r="S2305">
        <v>2.212805673480034E-4</v>
      </c>
      <c r="T2305">
        <v>0</v>
      </c>
      <c r="U2305">
        <v>0</v>
      </c>
      <c r="V2305">
        <v>24.42901911004266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-1.102021455764771</v>
      </c>
      <c r="C2306">
        <v>-1.118458032608032</v>
      </c>
      <c r="D2306">
        <v>3.6084401607513432</v>
      </c>
      <c r="E2306">
        <v>-0.74600011110305786</v>
      </c>
      <c r="F2306">
        <v>-0.75599998235702515</v>
      </c>
      <c r="G2306">
        <v>3.6460192203521729</v>
      </c>
      <c r="H2306">
        <v>-0.75324275541305541</v>
      </c>
      <c r="I2306">
        <v>-0.76095646142959594</v>
      </c>
      <c r="J2306">
        <v>3.6330350036621089</v>
      </c>
      <c r="K2306">
        <v>0.34893379163742072</v>
      </c>
      <c r="L2306">
        <v>0.35767275571823121</v>
      </c>
      <c r="M2306">
        <v>2.5070249557495039E-2</v>
      </c>
      <c r="N2306">
        <v>3.5304069519042969E-2</v>
      </c>
      <c r="O2306">
        <v>3.50799560546875E-2</v>
      </c>
      <c r="P2306">
        <v>0.6381685733795166</v>
      </c>
      <c r="Q2306">
        <v>5.7690288007244819</v>
      </c>
      <c r="R2306">
        <v>-3.7203796207904823E-2</v>
      </c>
      <c r="S2306">
        <v>2.2145865950733419E-4</v>
      </c>
      <c r="T2306">
        <v>0</v>
      </c>
      <c r="U2306">
        <v>0</v>
      </c>
      <c r="V2306">
        <v>24.42926495833597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-1.102030992507935</v>
      </c>
      <c r="C2307">
        <v>-1.1184675693511961</v>
      </c>
      <c r="D2307">
        <v>3.6084401607513432</v>
      </c>
      <c r="E2307">
        <v>-0.74600011110305786</v>
      </c>
      <c r="F2307">
        <v>-0.75599998235702515</v>
      </c>
      <c r="G2307">
        <v>3.6460192203521729</v>
      </c>
      <c r="H2307">
        <v>-0.75324311304092406</v>
      </c>
      <c r="I2307">
        <v>-0.76095640182495117</v>
      </c>
      <c r="J2307">
        <v>3.6330354804992671</v>
      </c>
      <c r="K2307">
        <v>0.34894297075271608</v>
      </c>
      <c r="L2307">
        <v>0.35768235206603999</v>
      </c>
      <c r="M2307">
        <v>2.5070726394653239E-2</v>
      </c>
      <c r="N2307">
        <v>3.5304784774780273E-2</v>
      </c>
      <c r="O2307">
        <v>3.5081863403320313E-2</v>
      </c>
      <c r="P2307">
        <v>0.63819766044616699</v>
      </c>
      <c r="Q2307">
        <v>5.7690313696832174</v>
      </c>
      <c r="R2307">
        <v>-3.720307677984238E-2</v>
      </c>
      <c r="S2307">
        <v>2.2129837889224289E-4</v>
      </c>
      <c r="T2307">
        <v>0</v>
      </c>
      <c r="U2307">
        <v>0</v>
      </c>
      <c r="V2307">
        <v>24.429510816166019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-1.1020405292510991</v>
      </c>
      <c r="C2308">
        <v>-1.1184771060943599</v>
      </c>
      <c r="D2308">
        <v>3.6084401607513432</v>
      </c>
      <c r="E2308">
        <v>-0.74600011110305786</v>
      </c>
      <c r="F2308">
        <v>-0.75599998235702515</v>
      </c>
      <c r="G2308">
        <v>3.6460192203521729</v>
      </c>
      <c r="H2308">
        <v>-0.75324329185485839</v>
      </c>
      <c r="I2308">
        <v>-0.76095652103424072</v>
      </c>
      <c r="J2308">
        <v>3.6330359573364261</v>
      </c>
      <c r="K2308">
        <v>0.34895232868194581</v>
      </c>
      <c r="L2308">
        <v>0.35769176959991461</v>
      </c>
      <c r="M2308">
        <v>2.5071203231811449E-2</v>
      </c>
      <c r="N2308">
        <v>3.5304784774780273E-2</v>
      </c>
      <c r="O2308">
        <v>3.5082101821899407E-2</v>
      </c>
      <c r="P2308">
        <v>0.63822722434997559</v>
      </c>
      <c r="Q2308">
        <v>5.7690545499310248</v>
      </c>
      <c r="R2308">
        <v>-3.7202950417995463E-2</v>
      </c>
      <c r="S2308">
        <v>2.2136529441922899E-4</v>
      </c>
      <c r="T2308">
        <v>0</v>
      </c>
      <c r="U2308">
        <v>0</v>
      </c>
      <c r="V2308">
        <v>24.429756683532801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-1.1020500659942629</v>
      </c>
      <c r="C2309">
        <v>-1.118486642837524</v>
      </c>
      <c r="D2309">
        <v>3.6084408760070801</v>
      </c>
      <c r="E2309">
        <v>-0.74600011110305786</v>
      </c>
      <c r="F2309">
        <v>-0.75599998235702515</v>
      </c>
      <c r="G2309">
        <v>3.6460192203521729</v>
      </c>
      <c r="H2309">
        <v>-0.75324376869201659</v>
      </c>
      <c r="I2309">
        <v>-0.7609570574760437</v>
      </c>
      <c r="J2309">
        <v>3.6330354804992671</v>
      </c>
      <c r="K2309">
        <v>0.34896115016937262</v>
      </c>
      <c r="L2309">
        <v>0.35770065069198609</v>
      </c>
      <c r="M2309">
        <v>2.5070726394653239E-2</v>
      </c>
      <c r="N2309">
        <v>3.5307884216308587E-2</v>
      </c>
      <c r="O2309">
        <v>3.5080909729003913E-2</v>
      </c>
      <c r="P2309">
        <v>0.6382441520690918</v>
      </c>
      <c r="Q2309">
        <v>5.7690652966513882</v>
      </c>
      <c r="R2309">
        <v>-3.7213619947433468E-2</v>
      </c>
      <c r="S2309">
        <v>2.2140846122056251E-4</v>
      </c>
      <c r="T2309">
        <v>0</v>
      </c>
      <c r="U2309">
        <v>0</v>
      </c>
      <c r="V2309">
        <v>24.430002555667969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-1.102059602737427</v>
      </c>
      <c r="C2310">
        <v>-1.118496179580688</v>
      </c>
      <c r="D2310">
        <v>3.6084446907043461</v>
      </c>
      <c r="E2310">
        <v>-0.74600011110305786</v>
      </c>
      <c r="F2310">
        <v>-0.75599998235702515</v>
      </c>
      <c r="G2310">
        <v>3.6460192203521729</v>
      </c>
      <c r="H2310">
        <v>-0.75324436473846434</v>
      </c>
      <c r="I2310">
        <v>-0.7609570574760437</v>
      </c>
      <c r="J2310">
        <v>3.6330359573364261</v>
      </c>
      <c r="K2310">
        <v>0.34896877956390382</v>
      </c>
      <c r="L2310">
        <v>0.35771018743515021</v>
      </c>
      <c r="M2310">
        <v>2.5071203231811449E-2</v>
      </c>
      <c r="N2310">
        <v>3.5304546356201172E-2</v>
      </c>
      <c r="O2310">
        <v>3.5089254379272461E-2</v>
      </c>
      <c r="P2310">
        <v>0.63825798034667969</v>
      </c>
      <c r="Q2310">
        <v>5.7690597116918072</v>
      </c>
      <c r="R2310">
        <v>-3.7192739844322198E-2</v>
      </c>
      <c r="S2310">
        <v>2.2134887985885139E-4</v>
      </c>
      <c r="T2310">
        <v>0</v>
      </c>
      <c r="U2310">
        <v>0</v>
      </c>
      <c r="V2310">
        <v>24.430248432571499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-1.102069139480591</v>
      </c>
      <c r="C2311">
        <v>-1.1185058355331421</v>
      </c>
      <c r="D2311">
        <v>3.6084496974945068</v>
      </c>
      <c r="E2311">
        <v>-0.74600011110305786</v>
      </c>
      <c r="F2311">
        <v>-0.75599998235702515</v>
      </c>
      <c r="G2311">
        <v>3.6460192203521729</v>
      </c>
      <c r="H2311">
        <v>-0.75324466276168822</v>
      </c>
      <c r="I2311">
        <v>-0.76095717668533325</v>
      </c>
      <c r="J2311">
        <v>3.6330359573364261</v>
      </c>
      <c r="K2311">
        <v>0.34897611093521119</v>
      </c>
      <c r="L2311">
        <v>0.35771948575973511</v>
      </c>
      <c r="M2311">
        <v>2.5070726394653239E-2</v>
      </c>
      <c r="N2311">
        <v>3.5307168960571289E-2</v>
      </c>
      <c r="O2311">
        <v>3.5075664520263672E-2</v>
      </c>
      <c r="P2311">
        <v>0.63817143440246582</v>
      </c>
      <c r="Q2311">
        <v>5.7690196990981351</v>
      </c>
      <c r="R2311">
        <v>-3.7214117646217348E-2</v>
      </c>
      <c r="S2311">
        <v>2.2165735717862849E-4</v>
      </c>
      <c r="T2311">
        <v>0</v>
      </c>
      <c r="U2311">
        <v>0</v>
      </c>
      <c r="V2311">
        <v>24.430494273712249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-1.1020786762237551</v>
      </c>
      <c r="C2312">
        <v>-1.1185151338577271</v>
      </c>
      <c r="D2312">
        <v>3.608452320098877</v>
      </c>
      <c r="E2312">
        <v>-0.74600011110305786</v>
      </c>
      <c r="F2312">
        <v>-0.75599998235702515</v>
      </c>
      <c r="G2312">
        <v>3.6460192203521729</v>
      </c>
      <c r="H2312">
        <v>-0.75324484157562255</v>
      </c>
      <c r="I2312">
        <v>-0.7609572958946228</v>
      </c>
      <c r="J2312">
        <v>3.6330359573364261</v>
      </c>
      <c r="K2312">
        <v>0.34898415756225593</v>
      </c>
      <c r="L2312">
        <v>0.35772854566574103</v>
      </c>
      <c r="M2312">
        <v>2.5070726394653239E-2</v>
      </c>
      <c r="N2312">
        <v>3.5308837890625E-2</v>
      </c>
      <c r="O2312">
        <v>3.5103082656860352E-2</v>
      </c>
      <c r="P2312">
        <v>0.63807010650634766</v>
      </c>
      <c r="Q2312">
        <v>5.768969142434071</v>
      </c>
      <c r="R2312">
        <v>-3.7210098505020141E-2</v>
      </c>
      <c r="S2312">
        <v>2.213957952335477E-4</v>
      </c>
      <c r="T2312">
        <v>0</v>
      </c>
      <c r="U2312">
        <v>0</v>
      </c>
      <c r="V2312">
        <v>24.430740071937649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-1.1020882129669189</v>
      </c>
      <c r="C2313">
        <v>-1.11852490901947</v>
      </c>
      <c r="D2313">
        <v>3.6084544658660889</v>
      </c>
      <c r="E2313">
        <v>-0.74600011110305786</v>
      </c>
      <c r="F2313">
        <v>-0.75599998235702515</v>
      </c>
      <c r="G2313">
        <v>3.6460192203521729</v>
      </c>
      <c r="H2313">
        <v>-0.7532449607849121</v>
      </c>
      <c r="I2313">
        <v>-0.76095741510391235</v>
      </c>
      <c r="J2313">
        <v>3.6330361957550048</v>
      </c>
      <c r="K2313">
        <v>0.34899357509613038</v>
      </c>
      <c r="L2313">
        <v>0.35773748636245728</v>
      </c>
      <c r="M2313">
        <v>2.5070726394653239E-2</v>
      </c>
      <c r="N2313">
        <v>3.5310029983520508E-2</v>
      </c>
      <c r="O2313">
        <v>3.5076618194580078E-2</v>
      </c>
      <c r="P2313">
        <v>0.6380159854888916</v>
      </c>
      <c r="Q2313">
        <v>5.7689659357085477</v>
      </c>
      <c r="R2313">
        <v>-3.7207995653152463E-2</v>
      </c>
      <c r="S2313">
        <v>2.2119076456874611E-4</v>
      </c>
      <c r="T2313">
        <v>0</v>
      </c>
      <c r="U2313">
        <v>0</v>
      </c>
      <c r="V2313">
        <v>24.4309858463212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-1.102097749710083</v>
      </c>
      <c r="C2314">
        <v>-1.1185343265533449</v>
      </c>
      <c r="D2314">
        <v>3.6084544658660889</v>
      </c>
      <c r="E2314">
        <v>-0.74600011110305786</v>
      </c>
      <c r="F2314">
        <v>-0.75599998235702515</v>
      </c>
      <c r="G2314">
        <v>3.6460192203521729</v>
      </c>
      <c r="H2314">
        <v>-0.75324507999420165</v>
      </c>
      <c r="I2314">
        <v>-0.76095765352249145</v>
      </c>
      <c r="J2314">
        <v>3.6330361957550048</v>
      </c>
      <c r="K2314">
        <v>0.34900263500213619</v>
      </c>
      <c r="L2314">
        <v>0.35774559259414668</v>
      </c>
      <c r="M2314">
        <v>2.5070249557495039E-2</v>
      </c>
      <c r="N2314">
        <v>3.5310029983520508E-2</v>
      </c>
      <c r="O2314">
        <v>3.5083532333374023E-2</v>
      </c>
      <c r="P2314">
        <v>0.63799262046813965</v>
      </c>
      <c r="Q2314">
        <v>5.7689863145353231</v>
      </c>
      <c r="R2314">
        <v>-3.7209232151508329E-2</v>
      </c>
      <c r="S2314">
        <v>2.2142967209219929E-4</v>
      </c>
      <c r="T2314">
        <v>0</v>
      </c>
      <c r="U2314">
        <v>0</v>
      </c>
      <c r="V2314">
        <v>24.431231608783811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-1.1021072864532471</v>
      </c>
      <c r="C2315">
        <v>-1.118543386459351</v>
      </c>
      <c r="D2315">
        <v>3.6084544658660889</v>
      </c>
      <c r="E2315">
        <v>-0.74600011110305786</v>
      </c>
      <c r="F2315">
        <v>-0.75599998235702515</v>
      </c>
      <c r="G2315">
        <v>3.6460192203521729</v>
      </c>
      <c r="H2315">
        <v>-0.7532456760406494</v>
      </c>
      <c r="I2315">
        <v>-0.76095765352249145</v>
      </c>
      <c r="J2315">
        <v>3.6330371494293212</v>
      </c>
      <c r="K2315">
        <v>0.34901157569885249</v>
      </c>
      <c r="L2315">
        <v>0.35775322198867798</v>
      </c>
      <c r="M2315">
        <v>2.507096481323234E-2</v>
      </c>
      <c r="N2315">
        <v>3.5311222076416023E-2</v>
      </c>
      <c r="O2315">
        <v>3.5088300704956048E-2</v>
      </c>
      <c r="P2315">
        <v>0.63798689842224121</v>
      </c>
      <c r="Q2315">
        <v>5.7690357446655982</v>
      </c>
      <c r="R2315">
        <v>-3.7210592627525331E-2</v>
      </c>
      <c r="S2315">
        <v>2.2145963739603761E-4</v>
      </c>
      <c r="T2315">
        <v>0</v>
      </c>
      <c r="U2315">
        <v>0</v>
      </c>
      <c r="V2315">
        <v>24.43147736647806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-1.1021168231964109</v>
      </c>
      <c r="C2316">
        <v>-1.1185512542724609</v>
      </c>
      <c r="D2316">
        <v>3.6084544658660889</v>
      </c>
      <c r="E2316">
        <v>-0.74600011110305786</v>
      </c>
      <c r="F2316">
        <v>-0.75599998235702515</v>
      </c>
      <c r="G2316">
        <v>3.6460192203521729</v>
      </c>
      <c r="H2316">
        <v>-0.75324585485458373</v>
      </c>
      <c r="I2316">
        <v>-0.7609580111503601</v>
      </c>
      <c r="J2316">
        <v>3.6330373878478999</v>
      </c>
      <c r="K2316">
        <v>0.34902093362808229</v>
      </c>
      <c r="L2316">
        <v>0.35776049375534058</v>
      </c>
      <c r="M2316">
        <v>2.5070249557495039E-2</v>
      </c>
      <c r="N2316">
        <v>3.5310983657836907E-2</v>
      </c>
      <c r="O2316">
        <v>3.5091876983642578E-2</v>
      </c>
      <c r="P2316">
        <v>0.6380164623260498</v>
      </c>
      <c r="Q2316">
        <v>5.7690703868895072</v>
      </c>
      <c r="R2316">
        <v>-3.7210406661033632E-2</v>
      </c>
      <c r="S2316">
        <v>2.2107358090579511E-4</v>
      </c>
      <c r="T2316">
        <v>0</v>
      </c>
      <c r="U2316">
        <v>0</v>
      </c>
      <c r="V2316">
        <v>24.431723133709038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-1.102126359939575</v>
      </c>
      <c r="C2317">
        <v>-1.118559598922729</v>
      </c>
      <c r="D2317">
        <v>3.6084544658660889</v>
      </c>
      <c r="E2317">
        <v>-0.74600011110305786</v>
      </c>
      <c r="F2317">
        <v>-0.75599998235702515</v>
      </c>
      <c r="G2317">
        <v>3.6460192203521729</v>
      </c>
      <c r="H2317">
        <v>-0.7532459144592285</v>
      </c>
      <c r="I2317">
        <v>-0.76095789194107055</v>
      </c>
      <c r="J2317">
        <v>3.6330373878478999</v>
      </c>
      <c r="K2317">
        <v>0.34903029155731202</v>
      </c>
      <c r="L2317">
        <v>0.35776871919631958</v>
      </c>
      <c r="M2317">
        <v>2.5069295883178629E-2</v>
      </c>
      <c r="N2317">
        <v>3.5311460494995117E-2</v>
      </c>
      <c r="O2317">
        <v>3.5090923309326172E-2</v>
      </c>
      <c r="P2317">
        <v>0.63802266120910645</v>
      </c>
      <c r="Q2317">
        <v>5.7690708160400392</v>
      </c>
      <c r="R2317">
        <v>-3.7211529910564423E-2</v>
      </c>
      <c r="S2317">
        <v>2.215927001088858E-4</v>
      </c>
      <c r="T2317">
        <v>0</v>
      </c>
      <c r="U2317">
        <v>0</v>
      </c>
      <c r="V2317">
        <v>24.431968900940031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-1.1021357774734499</v>
      </c>
      <c r="C2318">
        <v>-1.118567943572998</v>
      </c>
      <c r="D2318">
        <v>3.6084544658660889</v>
      </c>
      <c r="E2318">
        <v>-0.74600011110305786</v>
      </c>
      <c r="F2318">
        <v>-0.75599998235702515</v>
      </c>
      <c r="G2318">
        <v>3.6460192203521729</v>
      </c>
      <c r="H2318">
        <v>-0.75324627208709716</v>
      </c>
      <c r="I2318">
        <v>-0.76095842838287353</v>
      </c>
      <c r="J2318">
        <v>3.6330371494293212</v>
      </c>
      <c r="K2318">
        <v>0.34903958988189698</v>
      </c>
      <c r="L2318">
        <v>0.35777569293975831</v>
      </c>
      <c r="M2318">
        <v>2.5066673278808519E-2</v>
      </c>
      <c r="N2318">
        <v>3.531193733215332E-2</v>
      </c>
      <c r="O2318">
        <v>3.5091161727905273E-2</v>
      </c>
      <c r="P2318">
        <v>0.6380460262298584</v>
      </c>
      <c r="Q2318">
        <v>5.7690732240691434</v>
      </c>
      <c r="R2318">
        <v>-3.7210093438625337E-2</v>
      </c>
      <c r="S2318">
        <v>2.2134189493954181E-4</v>
      </c>
      <c r="T2318">
        <v>0</v>
      </c>
      <c r="U2318">
        <v>0</v>
      </c>
      <c r="V2318">
        <v>24.432214675323571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-1.1021454334259031</v>
      </c>
      <c r="C2319">
        <v>-1.118576645851135</v>
      </c>
      <c r="D2319">
        <v>3.6084544658660889</v>
      </c>
      <c r="E2319">
        <v>-0.74600011110305786</v>
      </c>
      <c r="F2319">
        <v>-0.75599998235702515</v>
      </c>
      <c r="G2319">
        <v>3.6460192203521729</v>
      </c>
      <c r="H2319">
        <v>-0.75324668931961059</v>
      </c>
      <c r="I2319">
        <v>-0.76095878601074218</v>
      </c>
      <c r="J2319">
        <v>3.6330373878478999</v>
      </c>
      <c r="K2319">
        <v>0.34904859018325812</v>
      </c>
      <c r="L2319">
        <v>0.35778475284576422</v>
      </c>
      <c r="M2319">
        <v>2.5064527511596602E-2</v>
      </c>
      <c r="N2319">
        <v>3.5311698913574219E-2</v>
      </c>
      <c r="O2319">
        <v>3.5091400146484382E-2</v>
      </c>
      <c r="P2319">
        <v>0.63806366920471191</v>
      </c>
      <c r="Q2319">
        <v>5.769069415330887</v>
      </c>
      <c r="R2319">
        <v>-3.7209666669368743E-2</v>
      </c>
      <c r="S2319">
        <v>2.21258495002985E-4</v>
      </c>
      <c r="T2319">
        <v>0</v>
      </c>
      <c r="U2319">
        <v>0</v>
      </c>
      <c r="V2319">
        <v>24.432460454475489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-1.1021549701690669</v>
      </c>
      <c r="C2320">
        <v>-1.1185858249664311</v>
      </c>
      <c r="D2320">
        <v>3.6084544658660889</v>
      </c>
      <c r="E2320">
        <v>-0.74600011110305786</v>
      </c>
      <c r="F2320">
        <v>-0.75599998235702515</v>
      </c>
      <c r="G2320">
        <v>3.6460192203521729</v>
      </c>
      <c r="H2320">
        <v>-0.75324728536605834</v>
      </c>
      <c r="I2320">
        <v>-0.76095866680145263</v>
      </c>
      <c r="J2320">
        <v>3.6330383415222172</v>
      </c>
      <c r="K2320">
        <v>0.34905765008926393</v>
      </c>
      <c r="L2320">
        <v>0.35779250144958502</v>
      </c>
      <c r="M2320">
        <v>2.5062858581542891E-2</v>
      </c>
      <c r="N2320">
        <v>3.531193733215332E-2</v>
      </c>
      <c r="O2320">
        <v>3.5091400146484382E-2</v>
      </c>
      <c r="P2320">
        <v>0.63806986808776855</v>
      </c>
      <c r="Q2320">
        <v>5.7690622746951714</v>
      </c>
      <c r="R2320">
        <v>-3.7211444973945608E-2</v>
      </c>
      <c r="S2320">
        <v>2.213174477219582E-4</v>
      </c>
      <c r="T2320">
        <v>0</v>
      </c>
      <c r="U2320">
        <v>0</v>
      </c>
      <c r="V2320">
        <v>24.43270623362741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-1.1021643877029419</v>
      </c>
      <c r="C2321">
        <v>-1.1185950040817261</v>
      </c>
      <c r="D2321">
        <v>3.6084544658660889</v>
      </c>
      <c r="E2321">
        <v>-0.74600011110305786</v>
      </c>
      <c r="F2321">
        <v>-0.75599998235702515</v>
      </c>
      <c r="G2321">
        <v>3.6460192203521729</v>
      </c>
      <c r="H2321">
        <v>-0.75324686813354491</v>
      </c>
      <c r="I2321">
        <v>-0.76095890522003173</v>
      </c>
      <c r="J2321">
        <v>3.6330383415222172</v>
      </c>
      <c r="K2321">
        <v>0.34906748485565192</v>
      </c>
      <c r="L2321">
        <v>0.35780108451843262</v>
      </c>
      <c r="M2321">
        <v>2.5062858581542891E-2</v>
      </c>
      <c r="N2321">
        <v>3.531193733215332E-2</v>
      </c>
      <c r="O2321">
        <v>3.5091400146484382E-2</v>
      </c>
      <c r="P2321">
        <v>0.63810467720031738</v>
      </c>
      <c r="Q2321">
        <v>5.7690711915485737</v>
      </c>
      <c r="R2321">
        <v>-3.7210961580276487E-2</v>
      </c>
      <c r="S2321">
        <v>2.214328153058887E-4</v>
      </c>
      <c r="T2321">
        <v>0</v>
      </c>
      <c r="U2321">
        <v>0</v>
      </c>
      <c r="V2321">
        <v>24.432952024700249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-1.1021735668182371</v>
      </c>
      <c r="C2322">
        <v>-1.1186033487319951</v>
      </c>
      <c r="D2322">
        <v>3.6084544658660889</v>
      </c>
      <c r="E2322">
        <v>-0.74600011110305786</v>
      </c>
      <c r="F2322">
        <v>-0.75599998235702515</v>
      </c>
      <c r="G2322">
        <v>3.6460192203521729</v>
      </c>
      <c r="H2322">
        <v>-0.75324758338928222</v>
      </c>
      <c r="I2322">
        <v>-0.76095902442932128</v>
      </c>
      <c r="J2322">
        <v>3.633039056777954</v>
      </c>
      <c r="K2322">
        <v>0.34907630634307862</v>
      </c>
      <c r="L2322">
        <v>0.35781050205230708</v>
      </c>
      <c r="M2322">
        <v>2.5063573837280199E-2</v>
      </c>
      <c r="N2322">
        <v>3.5313606262207031E-2</v>
      </c>
      <c r="O2322">
        <v>3.5093545913696289E-2</v>
      </c>
      <c r="P2322">
        <v>0.63812851905822754</v>
      </c>
      <c r="Q2322">
        <v>5.7690669536591033</v>
      </c>
      <c r="R2322">
        <v>-3.7217336595058437E-2</v>
      </c>
      <c r="S2322">
        <v>2.2320270072668789E-4</v>
      </c>
      <c r="T2322">
        <v>0</v>
      </c>
      <c r="U2322">
        <v>0</v>
      </c>
      <c r="V2322">
        <v>24.43319782292566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-1.102182269096375</v>
      </c>
      <c r="C2323">
        <v>-1.118611216545105</v>
      </c>
      <c r="D2323">
        <v>3.6084544658660889</v>
      </c>
      <c r="E2323">
        <v>-0.74600011110305786</v>
      </c>
      <c r="F2323">
        <v>-0.75599998235702515</v>
      </c>
      <c r="G2323">
        <v>3.6460192203521729</v>
      </c>
      <c r="H2323">
        <v>-0.75324770259857177</v>
      </c>
      <c r="I2323">
        <v>-0.76095914363861084</v>
      </c>
      <c r="J2323">
        <v>3.633039056777954</v>
      </c>
      <c r="K2323">
        <v>0.34908572387695308</v>
      </c>
      <c r="L2323">
        <v>0.35781991958618159</v>
      </c>
      <c r="M2323">
        <v>2.5063573837280199E-2</v>
      </c>
      <c r="N2323">
        <v>3.5313844680786133E-2</v>
      </c>
      <c r="O2323">
        <v>3.5093784332275391E-2</v>
      </c>
      <c r="P2323">
        <v>0.63814043998718262</v>
      </c>
      <c r="Q2323">
        <v>5.7690588355064394</v>
      </c>
      <c r="R2323">
        <v>-3.7213392555713647E-2</v>
      </c>
      <c r="S2323">
        <v>2.2346230689436201E-4</v>
      </c>
      <c r="T2323">
        <v>0</v>
      </c>
      <c r="U2323">
        <v>0</v>
      </c>
      <c r="V2323">
        <v>24.43344362353524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-1.1021908521652219</v>
      </c>
      <c r="C2324">
        <v>-1.118619322776794</v>
      </c>
      <c r="D2324">
        <v>3.6084544658660889</v>
      </c>
      <c r="E2324">
        <v>-0.74600011110305786</v>
      </c>
      <c r="F2324">
        <v>-0.75599998235702515</v>
      </c>
      <c r="G2324">
        <v>3.6460192203521729</v>
      </c>
      <c r="H2324">
        <v>-0.75324853706359862</v>
      </c>
      <c r="I2324">
        <v>-0.76095938205718994</v>
      </c>
      <c r="J2324">
        <v>3.6330392951965331</v>
      </c>
      <c r="K2324">
        <v>0.34909442615509029</v>
      </c>
      <c r="L2324">
        <v>0.35782921791076661</v>
      </c>
      <c r="M2324">
        <v>2.50638122558593E-2</v>
      </c>
      <c r="N2324">
        <v>3.5313844680786133E-2</v>
      </c>
      <c r="O2324">
        <v>3.5093784332275391E-2</v>
      </c>
      <c r="P2324">
        <v>0.6381523609161377</v>
      </c>
      <c r="Q2324">
        <v>5.7690531253821966</v>
      </c>
      <c r="R2324">
        <v>-3.7212546169757853E-2</v>
      </c>
      <c r="S2324">
        <v>2.232280327007175E-4</v>
      </c>
      <c r="T2324">
        <v>0</v>
      </c>
      <c r="U2324">
        <v>0</v>
      </c>
      <c r="V2324">
        <v>24.433689426529021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-1.102199792861938</v>
      </c>
      <c r="C2325">
        <v>-1.118628144264221</v>
      </c>
      <c r="D2325">
        <v>3.6084544658660889</v>
      </c>
      <c r="E2325">
        <v>-0.74600011110305786</v>
      </c>
      <c r="F2325">
        <v>-0.75599998235702515</v>
      </c>
      <c r="G2325">
        <v>3.6460192203521729</v>
      </c>
      <c r="H2325">
        <v>-0.7532485966682434</v>
      </c>
      <c r="I2325">
        <v>-0.76095962047576904</v>
      </c>
      <c r="J2325">
        <v>3.6330397720336909</v>
      </c>
      <c r="K2325">
        <v>0.34910390329360957</v>
      </c>
      <c r="L2325">
        <v>0.35783851623535162</v>
      </c>
      <c r="M2325">
        <v>2.50642890930175E-2</v>
      </c>
      <c r="N2325">
        <v>3.5315036773681641E-2</v>
      </c>
      <c r="O2325">
        <v>3.5094738006591797E-2</v>
      </c>
      <c r="P2325">
        <v>0.63816380500793457</v>
      </c>
      <c r="Q2325">
        <v>5.7690475344672452</v>
      </c>
      <c r="R2325">
        <v>-3.7216532826423648E-2</v>
      </c>
      <c r="S2325">
        <v>2.2370978258550169E-4</v>
      </c>
      <c r="T2325">
        <v>0</v>
      </c>
      <c r="U2325">
        <v>0</v>
      </c>
      <c r="V2325">
        <v>24.433935231906979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-1.102209210395813</v>
      </c>
      <c r="C2326">
        <v>-1.118637681007385</v>
      </c>
      <c r="D2326">
        <v>3.6084544658660889</v>
      </c>
      <c r="E2326">
        <v>-0.74600011110305786</v>
      </c>
      <c r="F2326">
        <v>-0.75599998235702515</v>
      </c>
      <c r="G2326">
        <v>3.6460192203521729</v>
      </c>
      <c r="H2326">
        <v>-0.75324877548217772</v>
      </c>
      <c r="I2326">
        <v>-0.76095973968505859</v>
      </c>
      <c r="J2326">
        <v>3.63304001045227</v>
      </c>
      <c r="K2326">
        <v>0.34911326122283942</v>
      </c>
      <c r="L2326">
        <v>0.35784793376922608</v>
      </c>
      <c r="M2326">
        <v>2.5064527511596602E-2</v>
      </c>
      <c r="N2326">
        <v>3.5314798355102539E-2</v>
      </c>
      <c r="O2326">
        <v>3.5094261169433587E-2</v>
      </c>
      <c r="P2326">
        <v>0.63818192481994629</v>
      </c>
      <c r="Q2326">
        <v>5.7690504848971624</v>
      </c>
      <c r="R2326">
        <v>-3.721318542957306E-2</v>
      </c>
      <c r="S2326">
        <v>2.2221342660486699E-4</v>
      </c>
      <c r="T2326">
        <v>0</v>
      </c>
      <c r="U2326">
        <v>0</v>
      </c>
      <c r="V2326">
        <v>24.434181042053311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-1.10221803188324</v>
      </c>
      <c r="C2327">
        <v>-1.1186472177505491</v>
      </c>
      <c r="D2327">
        <v>3.6084549427032471</v>
      </c>
      <c r="E2327">
        <v>-0.74600011110305786</v>
      </c>
      <c r="F2327">
        <v>-0.75599998235702515</v>
      </c>
      <c r="G2327">
        <v>3.6460192203521729</v>
      </c>
      <c r="H2327">
        <v>-0.75324901390075683</v>
      </c>
      <c r="I2327">
        <v>-0.76096009731292724</v>
      </c>
      <c r="J2327">
        <v>3.63304024887085</v>
      </c>
      <c r="K2327">
        <v>0.34912255954742433</v>
      </c>
      <c r="L2327">
        <v>0.35785711288452149</v>
      </c>
      <c r="M2327">
        <v>2.50647659301757E-2</v>
      </c>
      <c r="N2327">
        <v>3.5315275192260742E-2</v>
      </c>
      <c r="O2327">
        <v>3.5096883773803711E-2</v>
      </c>
      <c r="P2327">
        <v>0.6381990909576416</v>
      </c>
      <c r="Q2327">
        <v>5.7690181493773709</v>
      </c>
      <c r="R2327">
        <v>-3.7215678989887237E-2</v>
      </c>
      <c r="S2327">
        <v>2.226857002824545E-4</v>
      </c>
      <c r="T2327">
        <v>0</v>
      </c>
      <c r="U2327">
        <v>0</v>
      </c>
      <c r="V2327">
        <v>24.43442685696801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-1.102225780487061</v>
      </c>
      <c r="C2328">
        <v>-1.1186567544937129</v>
      </c>
      <c r="D2328">
        <v>3.6084549427032471</v>
      </c>
      <c r="E2328">
        <v>-0.74600011110305786</v>
      </c>
      <c r="F2328">
        <v>-0.75599998235702515</v>
      </c>
      <c r="G2328">
        <v>3.6460192203521729</v>
      </c>
      <c r="H2328">
        <v>-0.75324937152862548</v>
      </c>
      <c r="I2328">
        <v>-0.76096009731292724</v>
      </c>
      <c r="J2328">
        <v>3.63304024887085</v>
      </c>
      <c r="K2328">
        <v>0.34913173866271968</v>
      </c>
      <c r="L2328">
        <v>0.35786664962768561</v>
      </c>
      <c r="M2328">
        <v>2.50647659301757E-2</v>
      </c>
      <c r="N2328">
        <v>3.5318374633789063E-2</v>
      </c>
      <c r="O2328">
        <v>3.5097122192382813E-2</v>
      </c>
      <c r="P2328">
        <v>0.63818144798278809</v>
      </c>
      <c r="Q2328">
        <v>5.7690375506892453</v>
      </c>
      <c r="R2328">
        <v>-3.7219657897949218E-2</v>
      </c>
      <c r="S2328">
        <v>2.2213431075215339E-4</v>
      </c>
      <c r="T2328">
        <v>0</v>
      </c>
      <c r="U2328">
        <v>0</v>
      </c>
      <c r="V2328">
        <v>24.434672662345971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-1.1022335290908809</v>
      </c>
      <c r="C2329">
        <v>-1.118666291236877</v>
      </c>
      <c r="D2329">
        <v>3.6084549427032471</v>
      </c>
      <c r="E2329">
        <v>-0.74600011110305786</v>
      </c>
      <c r="F2329">
        <v>-0.75599998235702515</v>
      </c>
      <c r="G2329">
        <v>3.6460192203521729</v>
      </c>
      <c r="H2329">
        <v>-0.75324996757507323</v>
      </c>
      <c r="I2329">
        <v>-0.76096009731292724</v>
      </c>
      <c r="J2329">
        <v>3.6330407257080082</v>
      </c>
      <c r="K2329">
        <v>0.34914067935943599</v>
      </c>
      <c r="L2329">
        <v>0.35787618637084961</v>
      </c>
      <c r="M2329">
        <v>2.506524276733391E-2</v>
      </c>
      <c r="N2329">
        <v>3.5319089889526367E-2</v>
      </c>
      <c r="O2329">
        <v>3.5096645355224609E-2</v>
      </c>
      <c r="P2329">
        <v>0.6381995677947998</v>
      </c>
      <c r="Q2329">
        <v>5.7690487682804816</v>
      </c>
      <c r="R2329">
        <v>-3.7217020094394683E-2</v>
      </c>
      <c r="S2329">
        <v>2.21971538849175E-4</v>
      </c>
      <c r="T2329">
        <v>0</v>
      </c>
      <c r="U2329">
        <v>0</v>
      </c>
      <c r="V2329">
        <v>24.43491847249231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-1.1022424697875981</v>
      </c>
      <c r="C2330">
        <v>-1.1186758279800419</v>
      </c>
      <c r="D2330">
        <v>3.6084549427032471</v>
      </c>
      <c r="E2330">
        <v>-0.74600011110305786</v>
      </c>
      <c r="F2330">
        <v>-0.75599998235702515</v>
      </c>
      <c r="G2330">
        <v>3.6460192203521729</v>
      </c>
      <c r="H2330">
        <v>-0.75325056362152099</v>
      </c>
      <c r="I2330">
        <v>-0.76096015691757202</v>
      </c>
      <c r="J2330">
        <v>3.63304024887085</v>
      </c>
      <c r="K2330">
        <v>0.34914962005615241</v>
      </c>
      <c r="L2330">
        <v>0.3578856635093689</v>
      </c>
      <c r="M2330">
        <v>2.50647659301757E-2</v>
      </c>
      <c r="N2330">
        <v>3.5318374633789063E-2</v>
      </c>
      <c r="O2330">
        <v>3.5095930099487298E-2</v>
      </c>
      <c r="P2330">
        <v>0.63820528984069824</v>
      </c>
      <c r="Q2330">
        <v>5.7690430462345832</v>
      </c>
      <c r="R2330">
        <v>-3.7215990424156187E-2</v>
      </c>
      <c r="S2330">
        <v>2.220713999122381E-4</v>
      </c>
      <c r="T2330">
        <v>0</v>
      </c>
      <c r="U2330">
        <v>0</v>
      </c>
      <c r="V2330">
        <v>24.435164282638642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-1.1022520065307619</v>
      </c>
      <c r="C2331">
        <v>-1.118685364723206</v>
      </c>
      <c r="D2331">
        <v>3.6084549427032471</v>
      </c>
      <c r="E2331">
        <v>-0.74600011110305786</v>
      </c>
      <c r="F2331">
        <v>-0.75599998235702515</v>
      </c>
      <c r="G2331">
        <v>3.6460192203521729</v>
      </c>
      <c r="H2331">
        <v>-0.75325062322616576</v>
      </c>
      <c r="I2331">
        <v>-0.76096021652221679</v>
      </c>
      <c r="J2331">
        <v>3.6330412025451659</v>
      </c>
      <c r="K2331">
        <v>0.34915802431106568</v>
      </c>
      <c r="L2331">
        <v>0.35789514064788819</v>
      </c>
      <c r="M2331">
        <v>2.5065719604492109E-2</v>
      </c>
      <c r="N2331">
        <v>3.5318613052368157E-2</v>
      </c>
      <c r="O2331">
        <v>3.5096406936645508E-2</v>
      </c>
      <c r="P2331">
        <v>0.63821148872375488</v>
      </c>
      <c r="Q2331">
        <v>5.7690444886713523</v>
      </c>
      <c r="R2331">
        <v>-3.7218722701072703E-2</v>
      </c>
      <c r="S2331">
        <v>2.2205405402928591E-4</v>
      </c>
      <c r="T2331">
        <v>0</v>
      </c>
      <c r="U2331">
        <v>0</v>
      </c>
      <c r="V2331">
        <v>24.43541009278497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-1.1022605895996089</v>
      </c>
      <c r="C2332">
        <v>-1.1186949014663701</v>
      </c>
      <c r="D2332">
        <v>3.6084549427032471</v>
      </c>
      <c r="E2332">
        <v>-0.74600011110305786</v>
      </c>
      <c r="F2332">
        <v>-0.75599998235702515</v>
      </c>
      <c r="G2332">
        <v>3.6460192203521729</v>
      </c>
      <c r="H2332">
        <v>-0.75325050401687621</v>
      </c>
      <c r="I2332">
        <v>-0.76096033573150634</v>
      </c>
      <c r="J2332">
        <v>3.6330412025451659</v>
      </c>
      <c r="K2332">
        <v>0.34916577291488649</v>
      </c>
      <c r="L2332">
        <v>0.3579045581817627</v>
      </c>
      <c r="M2332">
        <v>2.5065719604492109E-2</v>
      </c>
      <c r="N2332">
        <v>3.5318613052368157E-2</v>
      </c>
      <c r="O2332">
        <v>3.5097122192382813E-2</v>
      </c>
      <c r="P2332">
        <v>0.63822340965270996</v>
      </c>
      <c r="Q2332">
        <v>5.7690520465359443</v>
      </c>
      <c r="R2332">
        <v>-3.7216800749301913E-2</v>
      </c>
      <c r="S2332">
        <v>2.2204990964382889E-4</v>
      </c>
      <c r="T2332">
        <v>0</v>
      </c>
      <c r="U2332">
        <v>0</v>
      </c>
      <c r="V2332">
        <v>24.435655905315489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-1.1022684574127199</v>
      </c>
      <c r="C2333">
        <v>-1.1187036037445071</v>
      </c>
      <c r="D2333">
        <v>3.6084549427032471</v>
      </c>
      <c r="E2333">
        <v>-0.74600011110305786</v>
      </c>
      <c r="F2333">
        <v>-0.75599998235702515</v>
      </c>
      <c r="G2333">
        <v>3.6460192203521729</v>
      </c>
      <c r="H2333">
        <v>-0.75325115966796874</v>
      </c>
      <c r="I2333">
        <v>-0.76096063375473022</v>
      </c>
      <c r="J2333">
        <v>3.6330409641265868</v>
      </c>
      <c r="K2333">
        <v>0.34917274665832521</v>
      </c>
      <c r="L2333">
        <v>0.35791379690170289</v>
      </c>
      <c r="M2333">
        <v>2.5065481185913011E-2</v>
      </c>
      <c r="N2333">
        <v>3.531956672668457E-2</v>
      </c>
      <c r="O2333">
        <v>3.5097837448120117E-2</v>
      </c>
      <c r="P2333">
        <v>0.6382291316986084</v>
      </c>
      <c r="Q2333">
        <v>5.7690479457407493</v>
      </c>
      <c r="R2333">
        <v>-3.7220718860626223E-2</v>
      </c>
      <c r="S2333">
        <v>2.2231247276067729E-4</v>
      </c>
      <c r="T2333">
        <v>0</v>
      </c>
      <c r="U2333">
        <v>0</v>
      </c>
      <c r="V2333">
        <v>24.435901717846011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-1.102276086807251</v>
      </c>
      <c r="C2334">
        <v>-1.118711590766907</v>
      </c>
      <c r="D2334">
        <v>3.6084554195404048</v>
      </c>
      <c r="E2334">
        <v>-0.74600011110305786</v>
      </c>
      <c r="F2334">
        <v>-0.75599998235702515</v>
      </c>
      <c r="G2334">
        <v>3.6460192203521729</v>
      </c>
      <c r="H2334">
        <v>-0.75325163650512694</v>
      </c>
      <c r="I2334">
        <v>-0.76096075296401977</v>
      </c>
      <c r="J2334">
        <v>3.633041440963745</v>
      </c>
      <c r="K2334">
        <v>0.34917989921569831</v>
      </c>
      <c r="L2334">
        <v>0.35792261838912959</v>
      </c>
      <c r="M2334">
        <v>2.5065958023071211E-2</v>
      </c>
      <c r="N2334">
        <v>3.5320043563842773E-2</v>
      </c>
      <c r="O2334">
        <v>3.5099983215332031E-2</v>
      </c>
      <c r="P2334">
        <v>0.63825821876525879</v>
      </c>
      <c r="Q2334">
        <v>5.7690560340881349</v>
      </c>
      <c r="R2334">
        <v>-3.7216472029685983E-2</v>
      </c>
      <c r="S2334">
        <v>2.220615278929472E-4</v>
      </c>
      <c r="T2334">
        <v>0</v>
      </c>
      <c r="U2334">
        <v>0</v>
      </c>
      <c r="V2334">
        <v>24.436147539913271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-1.1022835969924929</v>
      </c>
      <c r="C2335">
        <v>-1.118720531463623</v>
      </c>
      <c r="D2335">
        <v>3.6084568500518799</v>
      </c>
      <c r="E2335">
        <v>-0.74600011110305786</v>
      </c>
      <c r="F2335">
        <v>-0.75599998235702515</v>
      </c>
      <c r="G2335">
        <v>3.6460192203521729</v>
      </c>
      <c r="H2335">
        <v>-0.75325187492370604</v>
      </c>
      <c r="I2335">
        <v>-0.76096075296401977</v>
      </c>
      <c r="J2335">
        <v>3.633041440963745</v>
      </c>
      <c r="K2335">
        <v>0.3491872901916504</v>
      </c>
      <c r="L2335">
        <v>0.35793048620223999</v>
      </c>
      <c r="M2335">
        <v>2.5065958023071211E-2</v>
      </c>
      <c r="N2335">
        <v>3.5324573516845703E-2</v>
      </c>
      <c r="O2335">
        <v>3.5101175308227539E-2</v>
      </c>
      <c r="P2335">
        <v>0.63825678825378418</v>
      </c>
      <c r="Q2335">
        <v>5.7690480649500389</v>
      </c>
      <c r="R2335">
        <v>-3.7236490547657007E-2</v>
      </c>
      <c r="S2335">
        <v>2.2183817345649011E-4</v>
      </c>
      <c r="T2335">
        <v>0</v>
      </c>
      <c r="U2335">
        <v>0</v>
      </c>
      <c r="V2335">
        <v>24.436393359596341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-1.102292060852051</v>
      </c>
      <c r="C2336">
        <v>-1.118729948997498</v>
      </c>
      <c r="D2336">
        <v>3.6084580421447749</v>
      </c>
      <c r="E2336">
        <v>-0.74600011110305786</v>
      </c>
      <c r="F2336">
        <v>-0.75599998235702515</v>
      </c>
      <c r="G2336">
        <v>3.6460192203521729</v>
      </c>
      <c r="H2336">
        <v>-0.7532522325515747</v>
      </c>
      <c r="I2336">
        <v>-0.76096111059188842</v>
      </c>
      <c r="J2336">
        <v>3.6330416793823241</v>
      </c>
      <c r="K2336">
        <v>0.349194561958313</v>
      </c>
      <c r="L2336">
        <v>0.35793775796890259</v>
      </c>
      <c r="M2336">
        <v>2.5066196441650309E-2</v>
      </c>
      <c r="N2336">
        <v>3.5325050354003913E-2</v>
      </c>
      <c r="O2336">
        <v>3.5102605819702148E-2</v>
      </c>
      <c r="P2336">
        <v>0.63822698593139648</v>
      </c>
      <c r="Q2336">
        <v>5.7690462887287142</v>
      </c>
      <c r="R2336">
        <v>-3.7214952707290652E-2</v>
      </c>
      <c r="S2336">
        <v>2.2218842059373861E-4</v>
      </c>
      <c r="T2336">
        <v>0</v>
      </c>
      <c r="U2336">
        <v>0</v>
      </c>
      <c r="V2336">
        <v>24.436639164974309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-1.1023015975952151</v>
      </c>
      <c r="C2337">
        <v>-1.1187394857406621</v>
      </c>
      <c r="D2337">
        <v>3.6084587574005131</v>
      </c>
      <c r="E2337">
        <v>-0.74600011110305786</v>
      </c>
      <c r="F2337">
        <v>-0.75599998235702515</v>
      </c>
      <c r="G2337">
        <v>3.6460192203521729</v>
      </c>
      <c r="H2337">
        <v>-0.75325288820266723</v>
      </c>
      <c r="I2337">
        <v>-0.76096122980117797</v>
      </c>
      <c r="J2337">
        <v>3.6330416793823241</v>
      </c>
      <c r="K2337">
        <v>0.34920153570175172</v>
      </c>
      <c r="L2337">
        <v>0.35794526815414429</v>
      </c>
      <c r="M2337">
        <v>2.5065958023071211E-2</v>
      </c>
      <c r="N2337">
        <v>3.531956672668457E-2</v>
      </c>
      <c r="O2337">
        <v>3.5100936889648438E-2</v>
      </c>
      <c r="P2337">
        <v>0.63819718360900879</v>
      </c>
      <c r="Q2337">
        <v>5.7690265715093121</v>
      </c>
      <c r="R2337">
        <v>-3.7220520973205558E-2</v>
      </c>
      <c r="S2337">
        <v>2.218066714704037E-4</v>
      </c>
      <c r="T2337">
        <v>0</v>
      </c>
      <c r="U2337">
        <v>0</v>
      </c>
      <c r="V2337">
        <v>24.436884956047152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-1.1023097038269041</v>
      </c>
      <c r="C2338">
        <v>-1.1187490224838259</v>
      </c>
      <c r="D2338">
        <v>3.6084592342376709</v>
      </c>
      <c r="E2338">
        <v>-0.74600011110305786</v>
      </c>
      <c r="F2338">
        <v>-0.75599998235702515</v>
      </c>
      <c r="G2338">
        <v>3.6460192203521729</v>
      </c>
      <c r="H2338">
        <v>-0.7532531862258911</v>
      </c>
      <c r="I2338">
        <v>-0.76096158742904663</v>
      </c>
      <c r="J2338">
        <v>3.6330419178009028</v>
      </c>
      <c r="K2338">
        <v>0.34920886707305909</v>
      </c>
      <c r="L2338">
        <v>0.35795253992080689</v>
      </c>
      <c r="M2338">
        <v>2.5066196441650309E-2</v>
      </c>
      <c r="N2338">
        <v>3.5325527191162109E-2</v>
      </c>
      <c r="O2338">
        <v>3.510284423828125E-2</v>
      </c>
      <c r="P2338">
        <v>0.63819098472595215</v>
      </c>
      <c r="Q2338">
        <v>5.7690272450447084</v>
      </c>
      <c r="R2338">
        <v>-3.7226598262786868E-2</v>
      </c>
      <c r="S2338">
        <v>2.2205114364624021E-4</v>
      </c>
      <c r="T2338">
        <v>0</v>
      </c>
      <c r="U2338">
        <v>0</v>
      </c>
      <c r="V2338">
        <v>24.437130742351631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-1.102318167686462</v>
      </c>
      <c r="C2339">
        <v>-1.11875855922699</v>
      </c>
      <c r="D2339">
        <v>3.60845947265625</v>
      </c>
      <c r="E2339">
        <v>-0.74600011110305786</v>
      </c>
      <c r="F2339">
        <v>-0.75599998235702515</v>
      </c>
      <c r="G2339">
        <v>3.6460192203521729</v>
      </c>
      <c r="H2339">
        <v>-0.75325330543518065</v>
      </c>
      <c r="I2339">
        <v>-0.76096146821975708</v>
      </c>
      <c r="J2339">
        <v>3.6330421562194819</v>
      </c>
      <c r="K2339">
        <v>0.34921625804901119</v>
      </c>
      <c r="L2339">
        <v>0.35796028852462769</v>
      </c>
      <c r="M2339">
        <v>2.5065958023071211E-2</v>
      </c>
      <c r="N2339">
        <v>3.5325765609741211E-2</v>
      </c>
      <c r="O2339">
        <v>3.5102605819702148E-2</v>
      </c>
      <c r="P2339">
        <v>0.63820886611938477</v>
      </c>
      <c r="Q2339">
        <v>5.7690630018725644</v>
      </c>
      <c r="R2339">
        <v>-3.7225631177425382E-2</v>
      </c>
      <c r="S2339">
        <v>2.2192492615431551E-4</v>
      </c>
      <c r="T2339">
        <v>0</v>
      </c>
      <c r="U2339">
        <v>0</v>
      </c>
      <c r="V2339">
        <v>24.437376533424469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-1.1023271083831789</v>
      </c>
      <c r="C2340">
        <v>-1.118768095970154</v>
      </c>
      <c r="D2340">
        <v>3.60845947265625</v>
      </c>
      <c r="E2340">
        <v>-0.74600011110305786</v>
      </c>
      <c r="F2340">
        <v>-0.75599998235702515</v>
      </c>
      <c r="G2340">
        <v>3.6460192203521729</v>
      </c>
      <c r="H2340">
        <v>-0.75325366306304931</v>
      </c>
      <c r="I2340">
        <v>-0.76096146821975708</v>
      </c>
      <c r="J2340">
        <v>3.633042633056641</v>
      </c>
      <c r="K2340">
        <v>0.34922364902496339</v>
      </c>
      <c r="L2340">
        <v>0.35796791791915888</v>
      </c>
      <c r="M2340">
        <v>2.5066434860229411E-2</v>
      </c>
      <c r="N2340">
        <v>3.5325527191162109E-2</v>
      </c>
      <c r="O2340">
        <v>3.5103082656860352E-2</v>
      </c>
      <c r="P2340">
        <v>0.63820886611938477</v>
      </c>
      <c r="Q2340">
        <v>5.769067353011633</v>
      </c>
      <c r="R2340">
        <v>-3.7225079238414761E-2</v>
      </c>
      <c r="S2340">
        <v>2.221335424110293E-4</v>
      </c>
      <c r="T2340">
        <v>0</v>
      </c>
      <c r="U2340">
        <v>0</v>
      </c>
      <c r="V2340">
        <v>24.437622322113128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-1.1023358106613159</v>
      </c>
      <c r="C2341">
        <v>-1.1187776327133181</v>
      </c>
      <c r="D2341">
        <v>3.60845947265625</v>
      </c>
      <c r="E2341">
        <v>-0.74600011110305786</v>
      </c>
      <c r="F2341">
        <v>-0.75599998235702515</v>
      </c>
      <c r="G2341">
        <v>3.6460192203521729</v>
      </c>
      <c r="H2341">
        <v>-0.75325384187698363</v>
      </c>
      <c r="I2341">
        <v>-0.76096170663833618</v>
      </c>
      <c r="J2341">
        <v>3.633042394638061</v>
      </c>
      <c r="K2341">
        <v>0.34923098039627082</v>
      </c>
      <c r="L2341">
        <v>0.35797530889511109</v>
      </c>
      <c r="M2341">
        <v>2.5065481185913011E-2</v>
      </c>
      <c r="N2341">
        <v>3.5325765609741211E-2</v>
      </c>
      <c r="O2341">
        <v>3.510284423828125E-2</v>
      </c>
      <c r="P2341">
        <v>0.63823223114013672</v>
      </c>
      <c r="Q2341">
        <v>5.7690733969204304</v>
      </c>
      <c r="R2341">
        <v>-3.7225723564624787E-2</v>
      </c>
      <c r="S2341">
        <v>2.2213256452232599E-4</v>
      </c>
      <c r="T2341">
        <v>0</v>
      </c>
      <c r="U2341">
        <v>0</v>
      </c>
      <c r="V2341">
        <v>24.437868117954348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-1.102344155311584</v>
      </c>
      <c r="C2342">
        <v>-1.1187869310379031</v>
      </c>
      <c r="D2342">
        <v>3.60845947265625</v>
      </c>
      <c r="E2342">
        <v>-0.74600011110305786</v>
      </c>
      <c r="F2342">
        <v>-0.75599998235702515</v>
      </c>
      <c r="G2342">
        <v>3.6460192203521729</v>
      </c>
      <c r="H2342">
        <v>-0.75325431871414184</v>
      </c>
      <c r="I2342">
        <v>-0.7609618854522705</v>
      </c>
      <c r="J2342">
        <v>3.6330421562194819</v>
      </c>
      <c r="K2342">
        <v>0.34923825216293342</v>
      </c>
      <c r="L2342">
        <v>0.35798264026641852</v>
      </c>
      <c r="M2342">
        <v>2.5064050674438398E-2</v>
      </c>
      <c r="N2342">
        <v>3.5325765609741211E-2</v>
      </c>
      <c r="O2342">
        <v>3.510284423828125E-2</v>
      </c>
      <c r="P2342">
        <v>0.63823843002319336</v>
      </c>
      <c r="Q2342">
        <v>5.7690714001648304</v>
      </c>
      <c r="R2342">
        <v>-3.7225467562675467E-2</v>
      </c>
      <c r="S2342">
        <v>2.218012930825353E-4</v>
      </c>
      <c r="T2342">
        <v>0</v>
      </c>
      <c r="U2342">
        <v>0</v>
      </c>
      <c r="V2342">
        <v>24.438113913795561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-1.1023522615432739</v>
      </c>
      <c r="C2343">
        <v>-1.118796110153198</v>
      </c>
      <c r="D2343">
        <v>3.60845947265625</v>
      </c>
      <c r="E2343">
        <v>-0.74600011110305786</v>
      </c>
      <c r="F2343">
        <v>-0.75599998235702515</v>
      </c>
      <c r="G2343">
        <v>3.6460192203521729</v>
      </c>
      <c r="H2343">
        <v>-0.75325461673736571</v>
      </c>
      <c r="I2343">
        <v>-0.76096176624298095</v>
      </c>
      <c r="J2343">
        <v>3.6330428714752201</v>
      </c>
      <c r="K2343">
        <v>0.34924677562713619</v>
      </c>
      <c r="L2343">
        <v>0.35799050807952881</v>
      </c>
      <c r="M2343">
        <v>2.5062858581542891E-2</v>
      </c>
      <c r="N2343">
        <v>3.5325527191162109E-2</v>
      </c>
      <c r="O2343">
        <v>3.510284423828125E-2</v>
      </c>
      <c r="P2343">
        <v>0.63825035095214844</v>
      </c>
      <c r="Q2343">
        <v>5.7690695524208424</v>
      </c>
      <c r="R2343">
        <v>-3.7223839461803437E-2</v>
      </c>
      <c r="S2343">
        <v>2.2069870028644799E-4</v>
      </c>
      <c r="T2343">
        <v>0</v>
      </c>
      <c r="U2343">
        <v>0</v>
      </c>
      <c r="V2343">
        <v>24.438359712020969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-1.1023602485656741</v>
      </c>
      <c r="C2344">
        <v>-1.118804812431335</v>
      </c>
      <c r="D2344">
        <v>3.6084601879119869</v>
      </c>
      <c r="E2344">
        <v>-0.74600011110305786</v>
      </c>
      <c r="F2344">
        <v>-0.75599998235702515</v>
      </c>
      <c r="G2344">
        <v>3.6460192203521729</v>
      </c>
      <c r="H2344">
        <v>-0.75325455713272094</v>
      </c>
      <c r="I2344">
        <v>-0.76096170663833618</v>
      </c>
      <c r="J2344">
        <v>3.6330428714752201</v>
      </c>
      <c r="K2344">
        <v>0.34925482225418092</v>
      </c>
      <c r="L2344">
        <v>0.35799795866012568</v>
      </c>
      <c r="M2344">
        <v>2.5060951232910082E-2</v>
      </c>
      <c r="N2344">
        <v>3.5327911376953118E-2</v>
      </c>
      <c r="O2344">
        <v>3.5104990005493157E-2</v>
      </c>
      <c r="P2344">
        <v>0.63826727867126465</v>
      </c>
      <c r="Q2344">
        <v>5.769083094596863</v>
      </c>
      <c r="R2344">
        <v>-3.7232113182544713E-2</v>
      </c>
      <c r="S2344">
        <v>2.2095723543316131E-4</v>
      </c>
      <c r="T2344">
        <v>0</v>
      </c>
      <c r="U2344">
        <v>0</v>
      </c>
      <c r="V2344">
        <v>24.438605515014739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-1.102368235588074</v>
      </c>
      <c r="C2345">
        <v>-1.1188135147094731</v>
      </c>
      <c r="D2345">
        <v>3.608463048934937</v>
      </c>
      <c r="E2345">
        <v>-0.74600011110305786</v>
      </c>
      <c r="F2345">
        <v>-0.75599998235702515</v>
      </c>
      <c r="G2345">
        <v>3.6460192203521729</v>
      </c>
      <c r="H2345">
        <v>-0.75325491476058959</v>
      </c>
      <c r="I2345">
        <v>-0.7609618854522705</v>
      </c>
      <c r="J2345">
        <v>3.633042633056641</v>
      </c>
      <c r="K2345">
        <v>0.34926352453231813</v>
      </c>
      <c r="L2345">
        <v>0.35800552845001221</v>
      </c>
      <c r="M2345">
        <v>2.5058805465698161E-2</v>
      </c>
      <c r="N2345">
        <v>3.5328149795532227E-2</v>
      </c>
      <c r="O2345">
        <v>3.5104513168334961E-2</v>
      </c>
      <c r="P2345">
        <v>0.63825869560241699</v>
      </c>
      <c r="Q2345">
        <v>5.7690592885002836</v>
      </c>
      <c r="R2345">
        <v>-3.7225773632526403E-2</v>
      </c>
      <c r="S2345">
        <v>2.2116575855761771E-4</v>
      </c>
      <c r="T2345">
        <v>0</v>
      </c>
      <c r="U2345">
        <v>0</v>
      </c>
      <c r="V2345">
        <v>24.43885131324015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-1.102375984191895</v>
      </c>
      <c r="C2346">
        <v>-1.118821263313293</v>
      </c>
      <c r="D2346">
        <v>3.6084649562835689</v>
      </c>
      <c r="E2346">
        <v>-0.74600011110305786</v>
      </c>
      <c r="F2346">
        <v>-0.75599998235702515</v>
      </c>
      <c r="G2346">
        <v>3.6460192203521729</v>
      </c>
      <c r="H2346">
        <v>-0.75325521278381347</v>
      </c>
      <c r="I2346">
        <v>-0.76096224308013916</v>
      </c>
      <c r="J2346">
        <v>3.6330431098937992</v>
      </c>
      <c r="K2346">
        <v>0.34927264404296882</v>
      </c>
      <c r="L2346">
        <v>0.35801280021667481</v>
      </c>
      <c r="M2346">
        <v>2.5058805465698161E-2</v>
      </c>
      <c r="N2346">
        <v>3.5329103469848633E-2</v>
      </c>
      <c r="O2346">
        <v>3.5108804702758789E-2</v>
      </c>
      <c r="P2346">
        <v>0.6381986141204834</v>
      </c>
      <c r="Q2346">
        <v>5.7690344452887077</v>
      </c>
      <c r="R2346">
        <v>-3.7232836484909063E-2</v>
      </c>
      <c r="S2346">
        <v>2.2183486726135021E-4</v>
      </c>
      <c r="T2346">
        <v>0</v>
      </c>
      <c r="U2346">
        <v>0</v>
      </c>
      <c r="V2346">
        <v>24.43909708523951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-1.102383613586426</v>
      </c>
      <c r="C2347">
        <v>-1.118829011917114</v>
      </c>
      <c r="D2347">
        <v>3.6084649562835689</v>
      </c>
      <c r="E2347">
        <v>-0.74600011110305786</v>
      </c>
      <c r="F2347">
        <v>-0.75599998235702515</v>
      </c>
      <c r="G2347">
        <v>3.6460192203521729</v>
      </c>
      <c r="H2347">
        <v>-0.75325574922561644</v>
      </c>
      <c r="I2347">
        <v>-0.76096194505691528</v>
      </c>
      <c r="J2347">
        <v>3.6330421562194819</v>
      </c>
      <c r="K2347">
        <v>0.34928140592575069</v>
      </c>
      <c r="L2347">
        <v>0.35802013158798218</v>
      </c>
      <c r="M2347">
        <v>2.5057851791381761E-2</v>
      </c>
      <c r="N2347">
        <v>3.5331249237060547E-2</v>
      </c>
      <c r="O2347">
        <v>3.5108566284179688E-2</v>
      </c>
      <c r="P2347">
        <v>0.63815808296203613</v>
      </c>
      <c r="Q2347">
        <v>5.7690227210507148</v>
      </c>
      <c r="R2347">
        <v>-3.7229714989662169E-2</v>
      </c>
      <c r="S2347">
        <v>2.2163051180541519E-4</v>
      </c>
      <c r="T2347">
        <v>0</v>
      </c>
      <c r="U2347">
        <v>0</v>
      </c>
      <c r="V2347">
        <v>24.439342838165381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-1.1023916006088259</v>
      </c>
      <c r="C2348">
        <v>-1.118837952613831</v>
      </c>
      <c r="D2348">
        <v>3.6084649562835689</v>
      </c>
      <c r="E2348">
        <v>-0.74600011110305786</v>
      </c>
      <c r="F2348">
        <v>-0.75599998235702515</v>
      </c>
      <c r="G2348">
        <v>3.6460192203521729</v>
      </c>
      <c r="H2348">
        <v>-0.75325622606277465</v>
      </c>
      <c r="I2348">
        <v>-0.76096200466156005</v>
      </c>
      <c r="J2348">
        <v>3.6330421562194819</v>
      </c>
      <c r="K2348">
        <v>0.34929010820388801</v>
      </c>
      <c r="L2348">
        <v>0.3580268669128418</v>
      </c>
      <c r="M2348">
        <v>2.5057851791381761E-2</v>
      </c>
      <c r="N2348">
        <v>3.5329818725585938E-2</v>
      </c>
      <c r="O2348">
        <v>3.5107135772705078E-2</v>
      </c>
      <c r="P2348">
        <v>0.63817572593688965</v>
      </c>
      <c r="Q2348">
        <v>5.7690453529350636</v>
      </c>
      <c r="R2348">
        <v>-3.7227486371994023E-2</v>
      </c>
      <c r="S2348">
        <v>2.2036300506442791E-4</v>
      </c>
      <c r="T2348">
        <v>0</v>
      </c>
      <c r="U2348">
        <v>0</v>
      </c>
      <c r="V2348">
        <v>24.439588595859629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-1.102400064468384</v>
      </c>
      <c r="C2349">
        <v>-1.1188473701477051</v>
      </c>
      <c r="D2349">
        <v>3.6084649562835689</v>
      </c>
      <c r="E2349">
        <v>-0.74600011110305786</v>
      </c>
      <c r="F2349">
        <v>-0.75599998235702515</v>
      </c>
      <c r="G2349">
        <v>3.6460192203521729</v>
      </c>
      <c r="H2349">
        <v>-0.75325628566741942</v>
      </c>
      <c r="I2349">
        <v>-0.76096242189407348</v>
      </c>
      <c r="J2349">
        <v>3.633042633056641</v>
      </c>
      <c r="K2349">
        <v>0.34929910850524898</v>
      </c>
      <c r="L2349">
        <v>0.35803300619125372</v>
      </c>
      <c r="M2349">
        <v>2.5058328628539961E-2</v>
      </c>
      <c r="N2349">
        <v>3.5329818725585938E-2</v>
      </c>
      <c r="O2349">
        <v>3.5107135772705078E-2</v>
      </c>
      <c r="P2349">
        <v>0.63817048072814941</v>
      </c>
      <c r="Q2349">
        <v>5.7690448522582303</v>
      </c>
      <c r="R2349">
        <v>-3.7230090796947481E-2</v>
      </c>
      <c r="S2349">
        <v>2.205100376158953E-4</v>
      </c>
      <c r="T2349">
        <v>0</v>
      </c>
      <c r="U2349">
        <v>0</v>
      </c>
      <c r="V2349">
        <v>24.439834348785499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-1.102407813072205</v>
      </c>
      <c r="C2350">
        <v>-1.1188564300537109</v>
      </c>
      <c r="D2350">
        <v>3.6084649562835689</v>
      </c>
      <c r="E2350">
        <v>-0.74600011110305786</v>
      </c>
      <c r="F2350">
        <v>-0.75599998235702515</v>
      </c>
      <c r="G2350">
        <v>3.6460192203521729</v>
      </c>
      <c r="H2350">
        <v>-0.7532570605278015</v>
      </c>
      <c r="I2350">
        <v>-0.76096242189407348</v>
      </c>
      <c r="J2350">
        <v>3.633042633056641</v>
      </c>
      <c r="K2350">
        <v>0.34930751276016242</v>
      </c>
      <c r="L2350">
        <v>0.35803932428359991</v>
      </c>
      <c r="M2350">
        <v>2.5058328628539961E-2</v>
      </c>
      <c r="N2350">
        <v>3.5330295562744141E-2</v>
      </c>
      <c r="O2350">
        <v>3.5107612609863281E-2</v>
      </c>
      <c r="P2350">
        <v>0.6381995677947998</v>
      </c>
      <c r="Q2350">
        <v>5.7690615594394332</v>
      </c>
      <c r="R2350">
        <v>-3.7229954600334167E-2</v>
      </c>
      <c r="S2350">
        <v>2.1990209352225069E-4</v>
      </c>
      <c r="T2350">
        <v>0</v>
      </c>
      <c r="U2350">
        <v>0</v>
      </c>
      <c r="V2350">
        <v>24.440080111248111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-1.102415800094604</v>
      </c>
      <c r="C2351">
        <v>-1.118865847587585</v>
      </c>
      <c r="D2351">
        <v>3.6084649562835689</v>
      </c>
      <c r="E2351">
        <v>-0.74600011110305786</v>
      </c>
      <c r="F2351">
        <v>-0.75599998235702515</v>
      </c>
      <c r="G2351">
        <v>3.6460192203521729</v>
      </c>
      <c r="H2351">
        <v>-0.75325717973709105</v>
      </c>
      <c r="I2351">
        <v>-0.76096218347549438</v>
      </c>
      <c r="J2351">
        <v>3.6330421562194819</v>
      </c>
      <c r="K2351">
        <v>0.34931585741043092</v>
      </c>
      <c r="L2351">
        <v>0.3580457615852356</v>
      </c>
      <c r="M2351">
        <v>2.5057851791381761E-2</v>
      </c>
      <c r="N2351">
        <v>3.5330295562744141E-2</v>
      </c>
      <c r="O2351">
        <v>3.510737419128418E-2</v>
      </c>
      <c r="P2351">
        <v>0.63820576667785645</v>
      </c>
      <c r="Q2351">
        <v>5.7690604686751614</v>
      </c>
      <c r="R2351">
        <v>-3.7229040861129763E-2</v>
      </c>
      <c r="S2351">
        <v>2.2003457415848969E-4</v>
      </c>
      <c r="T2351">
        <v>0</v>
      </c>
      <c r="U2351">
        <v>0</v>
      </c>
      <c r="V2351">
        <v>24.44032587371073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-1.1024235486984251</v>
      </c>
      <c r="C2352">
        <v>-1.1188750267028811</v>
      </c>
      <c r="D2352">
        <v>3.6084649562835689</v>
      </c>
      <c r="E2352">
        <v>-0.74600011110305786</v>
      </c>
      <c r="F2352">
        <v>-0.75599998235702515</v>
      </c>
      <c r="G2352">
        <v>3.6460192203521729</v>
      </c>
      <c r="H2352">
        <v>-0.75325723934173583</v>
      </c>
      <c r="I2352">
        <v>-0.76096230268478393</v>
      </c>
      <c r="J2352">
        <v>3.6330431098937992</v>
      </c>
      <c r="K2352">
        <v>0.34932354640960689</v>
      </c>
      <c r="L2352">
        <v>0.35805184125900269</v>
      </c>
      <c r="M2352">
        <v>2.5058805465698161E-2</v>
      </c>
      <c r="N2352">
        <v>3.5330772399902337E-2</v>
      </c>
      <c r="O2352">
        <v>3.5107612609863281E-2</v>
      </c>
      <c r="P2352">
        <v>0.63820576667785645</v>
      </c>
      <c r="Q2352">
        <v>5.7690563857569943</v>
      </c>
      <c r="R2352">
        <v>-3.7231342494487757E-2</v>
      </c>
      <c r="S2352">
        <v>2.2003408521413799E-4</v>
      </c>
      <c r="T2352">
        <v>0</v>
      </c>
      <c r="U2352">
        <v>0</v>
      </c>
      <c r="V2352">
        <v>24.440571633789158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-1.102431178092957</v>
      </c>
      <c r="C2353">
        <v>-1.1188838481903081</v>
      </c>
      <c r="D2353">
        <v>3.6084649562835689</v>
      </c>
      <c r="E2353">
        <v>-0.74600011110305786</v>
      </c>
      <c r="F2353">
        <v>-0.75599998235702515</v>
      </c>
      <c r="G2353">
        <v>3.6460192203521729</v>
      </c>
      <c r="H2353">
        <v>-0.75325753736495971</v>
      </c>
      <c r="I2353">
        <v>-0.76096218347549438</v>
      </c>
      <c r="J2353">
        <v>3.633042633056641</v>
      </c>
      <c r="K2353">
        <v>0.34933087778091432</v>
      </c>
      <c r="L2353">
        <v>0.35805804014205928</v>
      </c>
      <c r="M2353">
        <v>2.5058328628539961E-2</v>
      </c>
      <c r="N2353">
        <v>3.533172607421875E-2</v>
      </c>
      <c r="O2353">
        <v>3.5109043121337891E-2</v>
      </c>
      <c r="P2353">
        <v>0.63822340965270996</v>
      </c>
      <c r="Q2353">
        <v>5.7690646171569826</v>
      </c>
      <c r="R2353">
        <v>-3.723245918750763E-2</v>
      </c>
      <c r="S2353">
        <v>2.208336023613811E-4</v>
      </c>
      <c r="T2353">
        <v>0</v>
      </c>
      <c r="U2353">
        <v>0</v>
      </c>
      <c r="V2353">
        <v>24.440817398635961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-1.102438807487488</v>
      </c>
      <c r="C2354">
        <v>-1.118891835212708</v>
      </c>
      <c r="D2354">
        <v>3.6084649562835689</v>
      </c>
      <c r="E2354">
        <v>-0.74600011110305786</v>
      </c>
      <c r="F2354">
        <v>-0.75599998235702515</v>
      </c>
      <c r="G2354">
        <v>3.6460192203521729</v>
      </c>
      <c r="H2354">
        <v>-0.75325759696960448</v>
      </c>
      <c r="I2354">
        <v>-0.76096218347549438</v>
      </c>
      <c r="J2354">
        <v>3.6330431098937992</v>
      </c>
      <c r="K2354">
        <v>0.34933844757080079</v>
      </c>
      <c r="L2354">
        <v>0.35806411981582642</v>
      </c>
      <c r="M2354">
        <v>2.5058805465698161E-2</v>
      </c>
      <c r="N2354">
        <v>3.5333156585693359E-2</v>
      </c>
      <c r="O2354">
        <v>3.510737419128418E-2</v>
      </c>
      <c r="P2354">
        <v>0.6382296085357666</v>
      </c>
      <c r="Q2354">
        <v>5.7690602719769233</v>
      </c>
      <c r="R2354">
        <v>-3.7233813405036932E-2</v>
      </c>
      <c r="S2354">
        <v>2.2091560531407601E-4</v>
      </c>
      <c r="T2354">
        <v>0</v>
      </c>
      <c r="U2354">
        <v>0</v>
      </c>
      <c r="V2354">
        <v>24.44106316348277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-1.102446436882019</v>
      </c>
      <c r="C2355">
        <v>-1.118899464607239</v>
      </c>
      <c r="D2355">
        <v>3.6084649562835689</v>
      </c>
      <c r="E2355">
        <v>-0.74600011110305786</v>
      </c>
      <c r="F2355">
        <v>-0.75599998235702515</v>
      </c>
      <c r="G2355">
        <v>3.6460192203521729</v>
      </c>
      <c r="H2355">
        <v>-0.75325789499282836</v>
      </c>
      <c r="I2355">
        <v>-0.76096218347549438</v>
      </c>
      <c r="J2355">
        <v>3.6330431098937992</v>
      </c>
      <c r="K2355">
        <v>0.34934577894210822</v>
      </c>
      <c r="L2355">
        <v>0.35806996107101441</v>
      </c>
      <c r="M2355">
        <v>2.5058805465698161E-2</v>
      </c>
      <c r="N2355">
        <v>3.5331964492797852E-2</v>
      </c>
      <c r="O2355">
        <v>3.5108804702758789E-2</v>
      </c>
      <c r="P2355">
        <v>0.63824152946472168</v>
      </c>
      <c r="Q2355">
        <v>5.7690640866741889</v>
      </c>
      <c r="R2355">
        <v>-3.7229201197624212E-2</v>
      </c>
      <c r="S2355">
        <v>2.2117244079709051E-4</v>
      </c>
      <c r="T2355">
        <v>0</v>
      </c>
      <c r="U2355">
        <v>0</v>
      </c>
      <c r="V2355">
        <v>24.441308930713749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-1.1024540662765501</v>
      </c>
      <c r="C2356">
        <v>-1.11890709400177</v>
      </c>
      <c r="D2356">
        <v>3.6084649562835689</v>
      </c>
      <c r="E2356">
        <v>-0.74600011110305786</v>
      </c>
      <c r="F2356">
        <v>-0.75599998235702515</v>
      </c>
      <c r="G2356">
        <v>3.6460192203521729</v>
      </c>
      <c r="H2356">
        <v>-0.75325813341140746</v>
      </c>
      <c r="I2356">
        <v>-0.76096230268478393</v>
      </c>
      <c r="J2356">
        <v>3.6330431098937992</v>
      </c>
      <c r="K2356">
        <v>0.34935316991806031</v>
      </c>
      <c r="L2356">
        <v>0.3580755639076233</v>
      </c>
      <c r="M2356">
        <v>2.5058805465698161E-2</v>
      </c>
      <c r="N2356">
        <v>3.5334110260009773E-2</v>
      </c>
      <c r="O2356">
        <v>3.5110950469970703E-2</v>
      </c>
      <c r="P2356">
        <v>0.63824772834777832</v>
      </c>
      <c r="Q2356">
        <v>5.7690608084187263</v>
      </c>
      <c r="R2356">
        <v>-3.7237232923507689E-2</v>
      </c>
      <c r="S2356">
        <v>2.2124692331999539E-4</v>
      </c>
      <c r="T2356">
        <v>0</v>
      </c>
      <c r="U2356">
        <v>0</v>
      </c>
      <c r="V2356">
        <v>24.441554697944738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-1.102461695671082</v>
      </c>
      <c r="C2357">
        <v>-1.118914723396301</v>
      </c>
      <c r="D2357">
        <v>3.6084649562835689</v>
      </c>
      <c r="E2357">
        <v>-0.74600011110305786</v>
      </c>
      <c r="F2357">
        <v>-0.75599998235702515</v>
      </c>
      <c r="G2357">
        <v>3.6460192203521729</v>
      </c>
      <c r="H2357">
        <v>-0.75325855064392089</v>
      </c>
      <c r="I2357">
        <v>-0.76096230268478393</v>
      </c>
      <c r="J2357">
        <v>3.6330433483123779</v>
      </c>
      <c r="K2357">
        <v>0.34936038208007808</v>
      </c>
      <c r="L2357">
        <v>0.35808128595352168</v>
      </c>
      <c r="M2357">
        <v>2.5059043884277269E-2</v>
      </c>
      <c r="N2357">
        <v>3.5333871841430657E-2</v>
      </c>
      <c r="O2357">
        <v>3.5110950469970703E-2</v>
      </c>
      <c r="P2357">
        <v>0.6382596492767334</v>
      </c>
      <c r="Q2357">
        <v>5.7690725028507588</v>
      </c>
      <c r="R2357">
        <v>-3.7232683897018427E-2</v>
      </c>
      <c r="S2357">
        <v>2.2105567622929809E-4</v>
      </c>
      <c r="T2357">
        <v>0</v>
      </c>
      <c r="U2357">
        <v>0</v>
      </c>
      <c r="V2357">
        <v>24.441800467559911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-1.102469325065613</v>
      </c>
      <c r="C2358">
        <v>-1.118922352790833</v>
      </c>
      <c r="D2358">
        <v>3.6084649562835689</v>
      </c>
      <c r="E2358">
        <v>-0.74600011110305786</v>
      </c>
      <c r="F2358">
        <v>-0.75599998235702515</v>
      </c>
      <c r="G2358">
        <v>3.6460192203521729</v>
      </c>
      <c r="H2358">
        <v>-0.75325855064392089</v>
      </c>
      <c r="I2358">
        <v>-0.76096224308013916</v>
      </c>
      <c r="J2358">
        <v>3.6330438251495361</v>
      </c>
      <c r="K2358">
        <v>0.34936801147460939</v>
      </c>
      <c r="L2358">
        <v>0.35808730602264399</v>
      </c>
      <c r="M2358">
        <v>2.5059520721435469E-2</v>
      </c>
      <c r="N2358">
        <v>3.5334348678588867E-2</v>
      </c>
      <c r="O2358">
        <v>3.5111188888549798E-2</v>
      </c>
      <c r="P2358">
        <v>0.63827109336853027</v>
      </c>
      <c r="Q2358">
        <v>5.7690637588486426</v>
      </c>
      <c r="R2358">
        <v>-3.7234453260898588E-2</v>
      </c>
      <c r="S2358">
        <v>2.2116915788501499E-4</v>
      </c>
      <c r="T2358">
        <v>0</v>
      </c>
      <c r="U2358">
        <v>0</v>
      </c>
      <c r="V2358">
        <v>24.442046239559271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-1.102476954460144</v>
      </c>
      <c r="C2359">
        <v>-1.118929982185364</v>
      </c>
      <c r="D2359">
        <v>3.608465194702148</v>
      </c>
      <c r="E2359">
        <v>-0.74600011110305786</v>
      </c>
      <c r="F2359">
        <v>-0.75599998235702515</v>
      </c>
      <c r="G2359">
        <v>3.6460192203521729</v>
      </c>
      <c r="H2359">
        <v>-0.75325914669036864</v>
      </c>
      <c r="I2359">
        <v>-0.76096242189407348</v>
      </c>
      <c r="J2359">
        <v>3.6330431098937992</v>
      </c>
      <c r="K2359">
        <v>0.34937504482269288</v>
      </c>
      <c r="L2359">
        <v>0.35809392213821412</v>
      </c>
      <c r="M2359">
        <v>2.5058805465698161E-2</v>
      </c>
      <c r="N2359">
        <v>3.533482551574707E-2</v>
      </c>
      <c r="O2359">
        <v>3.5111665725708008E-2</v>
      </c>
      <c r="P2359">
        <v>0.63828897476196289</v>
      </c>
      <c r="Q2359">
        <v>5.7690670073017829</v>
      </c>
      <c r="R2359">
        <v>-3.7235152423381802E-2</v>
      </c>
      <c r="S2359">
        <v>2.2123334929347041E-4</v>
      </c>
      <c r="T2359">
        <v>0</v>
      </c>
      <c r="U2359">
        <v>0</v>
      </c>
      <c r="V2359">
        <v>24.442292016326999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-1.102484464645386</v>
      </c>
      <c r="C2360">
        <v>-1.118937611579895</v>
      </c>
      <c r="D2360">
        <v>3.6084656715393071</v>
      </c>
      <c r="E2360">
        <v>-0.74600011110305786</v>
      </c>
      <c r="F2360">
        <v>-0.75599998235702515</v>
      </c>
      <c r="G2360">
        <v>3.6460192203521729</v>
      </c>
      <c r="H2360">
        <v>-0.75325896787643432</v>
      </c>
      <c r="I2360">
        <v>-0.76096254110336303</v>
      </c>
      <c r="J2360">
        <v>3.6330431098937992</v>
      </c>
      <c r="K2360">
        <v>0.34938285303115851</v>
      </c>
      <c r="L2360">
        <v>0.35810071706771851</v>
      </c>
      <c r="M2360">
        <v>2.5058805465698161E-2</v>
      </c>
      <c r="N2360">
        <v>3.5338878631591797E-2</v>
      </c>
      <c r="O2360">
        <v>3.5111904144287109E-2</v>
      </c>
      <c r="P2360">
        <v>0.63828277587890625</v>
      </c>
      <c r="Q2360">
        <v>5.7690708279580578</v>
      </c>
      <c r="R2360">
        <v>-3.7241460084915162E-2</v>
      </c>
      <c r="S2360">
        <v>2.211984246969223E-4</v>
      </c>
      <c r="T2360">
        <v>0</v>
      </c>
      <c r="U2360">
        <v>0</v>
      </c>
      <c r="V2360">
        <v>24.442537788326359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-1.1024923324584961</v>
      </c>
      <c r="C2361">
        <v>-1.118945240974426</v>
      </c>
      <c r="D2361">
        <v>3.6084663867950439</v>
      </c>
      <c r="E2361">
        <v>-0.74600011110305786</v>
      </c>
      <c r="F2361">
        <v>-0.75599998235702515</v>
      </c>
      <c r="G2361">
        <v>3.6460192203521729</v>
      </c>
      <c r="H2361">
        <v>-0.75326010036468505</v>
      </c>
      <c r="I2361">
        <v>-0.76096289873123169</v>
      </c>
      <c r="J2361">
        <v>3.6330440635681152</v>
      </c>
      <c r="K2361">
        <v>0.34938934993743898</v>
      </c>
      <c r="L2361">
        <v>0.3581075119972229</v>
      </c>
      <c r="M2361">
        <v>2.505975914001457E-2</v>
      </c>
      <c r="N2361">
        <v>3.5337924957275391E-2</v>
      </c>
      <c r="O2361">
        <v>3.5115480422973633E-2</v>
      </c>
      <c r="P2361">
        <v>0.63827061653137207</v>
      </c>
      <c r="Q2361">
        <v>5.7690733849987739</v>
      </c>
      <c r="R2361">
        <v>-3.7236487865447997E-2</v>
      </c>
      <c r="S2361">
        <v>2.2173260804265741E-4</v>
      </c>
      <c r="T2361">
        <v>0</v>
      </c>
      <c r="U2361">
        <v>0</v>
      </c>
      <c r="V2361">
        <v>24.442783553173161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-1.1025010347366331</v>
      </c>
      <c r="C2362">
        <v>-1.118952870368958</v>
      </c>
      <c r="D2362">
        <v>3.608467578887939</v>
      </c>
      <c r="E2362">
        <v>-0.74600011110305786</v>
      </c>
      <c r="F2362">
        <v>-0.75599998235702515</v>
      </c>
      <c r="G2362">
        <v>3.6460192203521729</v>
      </c>
      <c r="H2362">
        <v>-0.75326033878326415</v>
      </c>
      <c r="I2362">
        <v>-0.76096301794052124</v>
      </c>
      <c r="J2362">
        <v>3.6330445404052729</v>
      </c>
      <c r="K2362">
        <v>0.34939674091339112</v>
      </c>
      <c r="L2362">
        <v>0.3581150221824646</v>
      </c>
      <c r="M2362">
        <v>2.506023597717277E-2</v>
      </c>
      <c r="N2362">
        <v>3.5335779190063477E-2</v>
      </c>
      <c r="O2362">
        <v>3.5109758377075202E-2</v>
      </c>
      <c r="P2362">
        <v>0.638275146484375</v>
      </c>
      <c r="Q2362">
        <v>5.7690807878963826</v>
      </c>
      <c r="R2362">
        <v>-3.7233962714672088E-2</v>
      </c>
      <c r="S2362">
        <v>2.2055241279304031E-4</v>
      </c>
      <c r="T2362">
        <v>0</v>
      </c>
      <c r="U2362">
        <v>0</v>
      </c>
      <c r="V2362">
        <v>24.44302931801997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-1.1025102138519289</v>
      </c>
      <c r="C2363">
        <v>-1.118960380554199</v>
      </c>
      <c r="D2363">
        <v>3.6084709167480469</v>
      </c>
      <c r="E2363">
        <v>-0.74600011110305786</v>
      </c>
      <c r="F2363">
        <v>-0.75599998235702515</v>
      </c>
      <c r="G2363">
        <v>3.6460192203521729</v>
      </c>
      <c r="H2363">
        <v>-0.7532602195739746</v>
      </c>
      <c r="I2363">
        <v>-0.76096283912658691</v>
      </c>
      <c r="J2363">
        <v>3.633043586730957</v>
      </c>
      <c r="K2363">
        <v>0.34940448951721192</v>
      </c>
      <c r="L2363">
        <v>0.35812283039093018</v>
      </c>
      <c r="M2363">
        <v>2.5059282302856371E-2</v>
      </c>
      <c r="N2363">
        <v>3.533625602722168E-2</v>
      </c>
      <c r="O2363">
        <v>3.5122394561767578E-2</v>
      </c>
      <c r="P2363">
        <v>0.63824892044067383</v>
      </c>
      <c r="Q2363">
        <v>5.7690528035192994</v>
      </c>
      <c r="R2363">
        <v>-3.7236151695251463E-2</v>
      </c>
      <c r="S2363">
        <v>2.222144510596991E-4</v>
      </c>
      <c r="T2363">
        <v>0</v>
      </c>
      <c r="U2363">
        <v>0</v>
      </c>
      <c r="V2363">
        <v>24.443275070945841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-1.102519273757935</v>
      </c>
      <c r="C2364">
        <v>-1.1189683675765989</v>
      </c>
      <c r="D2364">
        <v>3.6084740161895752</v>
      </c>
      <c r="E2364">
        <v>-0.74600011110305786</v>
      </c>
      <c r="F2364">
        <v>-0.75599998235702515</v>
      </c>
      <c r="G2364">
        <v>3.6460192203521729</v>
      </c>
      <c r="H2364">
        <v>-0.7532599811553955</v>
      </c>
      <c r="I2364">
        <v>-0.76096307754516601</v>
      </c>
      <c r="J2364">
        <v>3.6330433483123779</v>
      </c>
      <c r="K2364">
        <v>0.34941235733032228</v>
      </c>
      <c r="L2364">
        <v>0.35813022136688227</v>
      </c>
      <c r="M2364">
        <v>2.5059043884277269E-2</v>
      </c>
      <c r="N2364">
        <v>3.5337448120117188E-2</v>
      </c>
      <c r="O2364">
        <v>3.5099983215332031E-2</v>
      </c>
      <c r="P2364">
        <v>0.63816428184509277</v>
      </c>
      <c r="Q2364">
        <v>5.7690122544765474</v>
      </c>
      <c r="R2364">
        <v>-3.7238748371601113E-2</v>
      </c>
      <c r="S2364">
        <v>2.2061562631279231E-4</v>
      </c>
      <c r="T2364">
        <v>0</v>
      </c>
      <c r="U2364">
        <v>0</v>
      </c>
      <c r="V2364">
        <v>24.44352078810893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-1.1025276184082029</v>
      </c>
      <c r="C2365">
        <v>-1.1189756393432619</v>
      </c>
      <c r="D2365">
        <v>3.6084766387939449</v>
      </c>
      <c r="E2365">
        <v>-0.74600011110305786</v>
      </c>
      <c r="F2365">
        <v>-0.75599998235702515</v>
      </c>
      <c r="G2365">
        <v>3.6460192203521729</v>
      </c>
      <c r="H2365">
        <v>-0.75326004076004027</v>
      </c>
      <c r="I2365">
        <v>-0.76096331596374511</v>
      </c>
      <c r="J2365">
        <v>3.6330440635681152</v>
      </c>
      <c r="K2365">
        <v>0.34941992712020881</v>
      </c>
      <c r="L2365">
        <v>0.35813761234283448</v>
      </c>
      <c r="M2365">
        <v>2.505975914001457E-2</v>
      </c>
      <c r="N2365">
        <v>3.5339117050170898E-2</v>
      </c>
      <c r="O2365">
        <v>3.5129308700561523E-2</v>
      </c>
      <c r="P2365">
        <v>0.63810396194458008</v>
      </c>
      <c r="Q2365">
        <v>5.7690091907963508</v>
      </c>
      <c r="R2365">
        <v>-3.7241468131542207E-2</v>
      </c>
      <c r="S2365">
        <v>2.228947123512626E-4</v>
      </c>
      <c r="T2365">
        <v>0</v>
      </c>
      <c r="U2365">
        <v>0</v>
      </c>
      <c r="V2365">
        <v>24.443766479045969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-1.1025359630584719</v>
      </c>
      <c r="C2366">
        <v>-1.1189835071563721</v>
      </c>
      <c r="D2366">
        <v>3.6084766387939449</v>
      </c>
      <c r="E2366">
        <v>-0.74600011110305786</v>
      </c>
      <c r="F2366">
        <v>-0.75599998235702515</v>
      </c>
      <c r="G2366">
        <v>3.6460192203521729</v>
      </c>
      <c r="H2366">
        <v>-0.7532609348297119</v>
      </c>
      <c r="I2366">
        <v>-0.76096337556838989</v>
      </c>
      <c r="J2366">
        <v>3.6330445404052729</v>
      </c>
      <c r="K2366">
        <v>0.34942666244506843</v>
      </c>
      <c r="L2366">
        <v>0.35814518213272101</v>
      </c>
      <c r="M2366">
        <v>2.506023597717277E-2</v>
      </c>
      <c r="N2366">
        <v>3.5338401794433587E-2</v>
      </c>
      <c r="O2366">
        <v>3.5123586654663093E-2</v>
      </c>
      <c r="P2366">
        <v>0.63802242279052734</v>
      </c>
      <c r="Q2366">
        <v>5.7689792692646744</v>
      </c>
      <c r="R2366">
        <v>-3.7237320244312283E-2</v>
      </c>
      <c r="S2366">
        <v>2.2038647439330821E-4</v>
      </c>
      <c r="T2366">
        <v>0</v>
      </c>
      <c r="U2366">
        <v>0</v>
      </c>
      <c r="V2366">
        <v>24.44401213422022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-1.1025441884994509</v>
      </c>
      <c r="C2367">
        <v>-1.1189930438995359</v>
      </c>
      <c r="D2367">
        <v>3.6084766387939449</v>
      </c>
      <c r="E2367">
        <v>-0.74600011110305786</v>
      </c>
      <c r="F2367">
        <v>-0.75599998235702515</v>
      </c>
      <c r="G2367">
        <v>3.6460192203521729</v>
      </c>
      <c r="H2367">
        <v>-0.753261173248291</v>
      </c>
      <c r="I2367">
        <v>-0.76096355438232421</v>
      </c>
      <c r="J2367">
        <v>3.6330440635681152</v>
      </c>
      <c r="K2367">
        <v>0.34943405342102052</v>
      </c>
      <c r="L2367">
        <v>0.35815251350402832</v>
      </c>
      <c r="M2367">
        <v>2.5059520721435469E-2</v>
      </c>
      <c r="N2367">
        <v>3.5340070724487298E-2</v>
      </c>
      <c r="O2367">
        <v>3.5119533538818359E-2</v>
      </c>
      <c r="P2367">
        <v>0.63802862167358398</v>
      </c>
      <c r="Q2367">
        <v>5.7690369725234634</v>
      </c>
      <c r="R2367">
        <v>-3.7245532572269438E-2</v>
      </c>
      <c r="S2367">
        <v>2.208627294749022E-4</v>
      </c>
      <c r="T2367">
        <v>0</v>
      </c>
      <c r="U2367">
        <v>0</v>
      </c>
      <c r="V2367">
        <v>24.444257789394481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-1.1025528907775879</v>
      </c>
      <c r="C2368">
        <v>-1.11900269985199</v>
      </c>
      <c r="D2368">
        <v>3.6084766387939449</v>
      </c>
      <c r="E2368">
        <v>-0.74600011110305786</v>
      </c>
      <c r="F2368">
        <v>-0.75599998235702515</v>
      </c>
      <c r="G2368">
        <v>3.6460192203521729</v>
      </c>
      <c r="H2368">
        <v>-0.75326159048080443</v>
      </c>
      <c r="I2368">
        <v>-0.76096343517303466</v>
      </c>
      <c r="J2368">
        <v>3.6330445404052729</v>
      </c>
      <c r="K2368">
        <v>0.34944126558303829</v>
      </c>
      <c r="L2368">
        <v>0.35815990447998047</v>
      </c>
      <c r="M2368">
        <v>2.5058805465698161E-2</v>
      </c>
      <c r="N2368">
        <v>3.5338163375854492E-2</v>
      </c>
      <c r="O2368">
        <v>3.5115480422973633E-2</v>
      </c>
      <c r="P2368">
        <v>0.6380462646484375</v>
      </c>
      <c r="Q2368">
        <v>5.7690702021129256</v>
      </c>
      <c r="R2368">
        <v>-3.7235797941684717E-2</v>
      </c>
      <c r="S2368">
        <v>2.2098431363701821E-4</v>
      </c>
      <c r="T2368">
        <v>0</v>
      </c>
      <c r="U2368">
        <v>0</v>
      </c>
      <c r="V2368">
        <v>24.444503449337109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-1.102561473846436</v>
      </c>
      <c r="C2369">
        <v>-1.119012117385864</v>
      </c>
      <c r="D2369">
        <v>3.6084766387939449</v>
      </c>
      <c r="E2369">
        <v>-0.74600011110305786</v>
      </c>
      <c r="F2369">
        <v>-0.75599998235702515</v>
      </c>
      <c r="G2369">
        <v>3.6460192203521729</v>
      </c>
      <c r="H2369">
        <v>-0.75326200771331786</v>
      </c>
      <c r="I2369">
        <v>-0.76096361398696899</v>
      </c>
      <c r="J2369">
        <v>3.6330445404052729</v>
      </c>
      <c r="K2369">
        <v>0.34944847774505622</v>
      </c>
      <c r="L2369">
        <v>0.3581673550605774</v>
      </c>
      <c r="M2369">
        <v>2.5058805465698161E-2</v>
      </c>
      <c r="N2369">
        <v>3.5338640213012702E-2</v>
      </c>
      <c r="O2369">
        <v>3.5116195678710938E-2</v>
      </c>
      <c r="P2369">
        <v>0.63805198669433594</v>
      </c>
      <c r="Q2369">
        <v>5.7690653026103984</v>
      </c>
      <c r="R2369">
        <v>-3.7240552604198458E-2</v>
      </c>
      <c r="S2369">
        <v>2.2121116053313021E-4</v>
      </c>
      <c r="T2369">
        <v>0</v>
      </c>
      <c r="U2369">
        <v>0</v>
      </c>
      <c r="V2369">
        <v>24.44474910927973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-1.1025692224502559</v>
      </c>
      <c r="C2370">
        <v>-1.1190216541290281</v>
      </c>
      <c r="D2370">
        <v>3.6084766387939449</v>
      </c>
      <c r="E2370">
        <v>-0.74600011110305786</v>
      </c>
      <c r="F2370">
        <v>-0.75599998235702515</v>
      </c>
      <c r="G2370">
        <v>3.6460192203521729</v>
      </c>
      <c r="H2370">
        <v>-0.75326176929473876</v>
      </c>
      <c r="I2370">
        <v>-0.76096367359161377</v>
      </c>
      <c r="J2370">
        <v>3.6330440635681152</v>
      </c>
      <c r="K2370">
        <v>0.34945563030242921</v>
      </c>
      <c r="L2370">
        <v>0.35817492485046393</v>
      </c>
      <c r="M2370">
        <v>2.5058328628539961E-2</v>
      </c>
      <c r="N2370">
        <v>3.5340070724487298E-2</v>
      </c>
      <c r="O2370">
        <v>3.5117149353027337E-2</v>
      </c>
      <c r="P2370">
        <v>0.6380467414855957</v>
      </c>
      <c r="Q2370">
        <v>5.7690827369689943</v>
      </c>
      <c r="R2370">
        <v>-3.7241667807102197E-2</v>
      </c>
      <c r="S2370">
        <v>2.2125779651105401E-4</v>
      </c>
      <c r="T2370">
        <v>0</v>
      </c>
      <c r="U2370">
        <v>0</v>
      </c>
      <c r="V2370">
        <v>24.444994764453991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-1.102576851844788</v>
      </c>
      <c r="C2371">
        <v>-1.1190311908721919</v>
      </c>
      <c r="D2371">
        <v>3.6084766387939449</v>
      </c>
      <c r="E2371">
        <v>-0.74600011110305786</v>
      </c>
      <c r="F2371">
        <v>-0.75599998235702515</v>
      </c>
      <c r="G2371">
        <v>3.6460192203521729</v>
      </c>
      <c r="H2371">
        <v>-0.75326212692260741</v>
      </c>
      <c r="I2371">
        <v>-0.76096367359161377</v>
      </c>
      <c r="J2371">
        <v>3.6330445404052729</v>
      </c>
      <c r="K2371">
        <v>0.34946206760406501</v>
      </c>
      <c r="L2371">
        <v>0.35818255424499512</v>
      </c>
      <c r="M2371">
        <v>2.5058328628539961E-2</v>
      </c>
      <c r="N2371">
        <v>3.5341024398803711E-2</v>
      </c>
      <c r="O2371">
        <v>3.5116434097290039E-2</v>
      </c>
      <c r="P2371">
        <v>0.63807582855224609</v>
      </c>
      <c r="Q2371">
        <v>5.7690966069705611</v>
      </c>
      <c r="R2371">
        <v>-3.7241952419281008E-2</v>
      </c>
      <c r="S2371">
        <v>2.2115893661975861E-4</v>
      </c>
      <c r="T2371">
        <v>0</v>
      </c>
      <c r="U2371">
        <v>0</v>
      </c>
      <c r="V2371">
        <v>24.44524042916499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-1.1025844812393191</v>
      </c>
      <c r="C2372">
        <v>-1.119040727615356</v>
      </c>
      <c r="D2372">
        <v>3.6084766387939449</v>
      </c>
      <c r="E2372">
        <v>-0.74600011110305786</v>
      </c>
      <c r="F2372">
        <v>-0.75599998235702515</v>
      </c>
      <c r="G2372">
        <v>3.6460192203521729</v>
      </c>
      <c r="H2372">
        <v>-0.75326236534118651</v>
      </c>
      <c r="I2372">
        <v>-0.76096379280090332</v>
      </c>
      <c r="J2372">
        <v>3.6330445404052729</v>
      </c>
      <c r="K2372">
        <v>0.34946826648712159</v>
      </c>
      <c r="L2372">
        <v>0.35819042205810547</v>
      </c>
      <c r="M2372">
        <v>2.505761337280266E-2</v>
      </c>
      <c r="N2372">
        <v>3.5341024398803711E-2</v>
      </c>
      <c r="O2372">
        <v>3.5116910934448242E-2</v>
      </c>
      <c r="P2372">
        <v>0.63807010650634766</v>
      </c>
      <c r="Q2372">
        <v>5.7690877735614778</v>
      </c>
      <c r="R2372">
        <v>-3.7241034805774689E-2</v>
      </c>
      <c r="S2372">
        <v>2.209922531619668E-4</v>
      </c>
      <c r="T2372">
        <v>0</v>
      </c>
      <c r="U2372">
        <v>0</v>
      </c>
      <c r="V2372">
        <v>24.445486089107611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-1.1025921106338501</v>
      </c>
      <c r="C2373">
        <v>-1.1190487146377559</v>
      </c>
      <c r="D2373">
        <v>3.6084766387939449</v>
      </c>
      <c r="E2373">
        <v>-0.74600011110305786</v>
      </c>
      <c r="F2373">
        <v>-0.75599998235702515</v>
      </c>
      <c r="G2373">
        <v>3.6460192203521729</v>
      </c>
      <c r="H2373">
        <v>-0.75326248455047606</v>
      </c>
      <c r="I2373">
        <v>-0.76096391201019287</v>
      </c>
      <c r="J2373">
        <v>3.6330443019866938</v>
      </c>
      <c r="K2373">
        <v>0.34947494220733638</v>
      </c>
      <c r="L2373">
        <v>0.35819828987121582</v>
      </c>
      <c r="M2373">
        <v>2.5057374954223551E-2</v>
      </c>
      <c r="N2373">
        <v>3.534245491027832E-2</v>
      </c>
      <c r="O2373">
        <v>3.5118818283081048E-2</v>
      </c>
      <c r="P2373">
        <v>0.63808774948120117</v>
      </c>
      <c r="Q2373">
        <v>5.7690981984153042</v>
      </c>
      <c r="R2373">
        <v>-3.7244895398616792E-2</v>
      </c>
      <c r="S2373">
        <v>2.2114363964647059E-4</v>
      </c>
      <c r="T2373">
        <v>0</v>
      </c>
      <c r="U2373">
        <v>0</v>
      </c>
      <c r="V2373">
        <v>24.44573175381861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-1.1025997400283809</v>
      </c>
      <c r="C2374">
        <v>-1.119056344032288</v>
      </c>
      <c r="D2374">
        <v>3.6084766387939449</v>
      </c>
      <c r="E2374">
        <v>-0.74600011110305786</v>
      </c>
      <c r="F2374">
        <v>-0.75599998235702515</v>
      </c>
      <c r="G2374">
        <v>3.6460192203521729</v>
      </c>
      <c r="H2374">
        <v>-0.75326248455047606</v>
      </c>
      <c r="I2374">
        <v>-0.76096415042877197</v>
      </c>
      <c r="J2374">
        <v>3.6330443019866938</v>
      </c>
      <c r="K2374">
        <v>0.34948257160186769</v>
      </c>
      <c r="L2374">
        <v>0.35820568084716797</v>
      </c>
      <c r="M2374">
        <v>2.5057374954223551E-2</v>
      </c>
      <c r="N2374">
        <v>3.5342931747436523E-2</v>
      </c>
      <c r="O2374">
        <v>3.5118579864501953E-2</v>
      </c>
      <c r="P2374">
        <v>0.63809394836425781</v>
      </c>
      <c r="Q2374">
        <v>5.7690939426422121</v>
      </c>
      <c r="R2374">
        <v>-3.7243327498435973E-2</v>
      </c>
      <c r="S2374">
        <v>2.21106456592679E-4</v>
      </c>
      <c r="T2374">
        <v>0</v>
      </c>
      <c r="U2374">
        <v>0</v>
      </c>
      <c r="V2374">
        <v>24.445977418529608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-1.102607369422913</v>
      </c>
      <c r="C2375">
        <v>-1.1190639734268191</v>
      </c>
      <c r="D2375">
        <v>3.6084766387939449</v>
      </c>
      <c r="E2375">
        <v>-0.74600011110305786</v>
      </c>
      <c r="F2375">
        <v>-0.75599998235702515</v>
      </c>
      <c r="G2375">
        <v>3.6460192203521729</v>
      </c>
      <c r="H2375">
        <v>-0.75326260375976561</v>
      </c>
      <c r="I2375">
        <v>-0.76096367359161377</v>
      </c>
      <c r="J2375">
        <v>3.6330445404052729</v>
      </c>
      <c r="K2375">
        <v>0.34949008178710939</v>
      </c>
      <c r="L2375">
        <v>0.35821378707885743</v>
      </c>
      <c r="M2375">
        <v>2.505761337280266E-2</v>
      </c>
      <c r="N2375">
        <v>3.534245491027832E-2</v>
      </c>
      <c r="O2375">
        <v>3.5119056701660163E-2</v>
      </c>
      <c r="P2375">
        <v>0.63810014724731445</v>
      </c>
      <c r="Q2375">
        <v>5.7690922558314934</v>
      </c>
      <c r="R2375">
        <v>-3.7242292761802673E-2</v>
      </c>
      <c r="S2375">
        <v>2.212663879618049E-4</v>
      </c>
      <c r="T2375">
        <v>0</v>
      </c>
      <c r="U2375">
        <v>0</v>
      </c>
      <c r="V2375">
        <v>24.446223083240611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-1.1026149988174441</v>
      </c>
      <c r="C2376">
        <v>-1.1190716028213501</v>
      </c>
      <c r="D2376">
        <v>3.6084766387939449</v>
      </c>
      <c r="E2376">
        <v>-0.74600011110305786</v>
      </c>
      <c r="F2376">
        <v>-0.75599998235702515</v>
      </c>
      <c r="G2376">
        <v>3.6460192203521729</v>
      </c>
      <c r="H2376">
        <v>-0.75326296138763427</v>
      </c>
      <c r="I2376">
        <v>-0.76096379280090332</v>
      </c>
      <c r="J2376">
        <v>3.6330445404052729</v>
      </c>
      <c r="K2376">
        <v>0.34949735355377198</v>
      </c>
      <c r="L2376">
        <v>0.35822129726409913</v>
      </c>
      <c r="M2376">
        <v>2.505761337280266E-2</v>
      </c>
      <c r="N2376">
        <v>3.5342693328857422E-2</v>
      </c>
      <c r="O2376">
        <v>3.5119056701660163E-2</v>
      </c>
      <c r="P2376">
        <v>0.63811206817626953</v>
      </c>
      <c r="Q2376">
        <v>5.7690906941890718</v>
      </c>
      <c r="R2376">
        <v>-3.7243823707103732E-2</v>
      </c>
      <c r="S2376">
        <v>2.2128552664071321E-4</v>
      </c>
      <c r="T2376">
        <v>0</v>
      </c>
      <c r="U2376">
        <v>0</v>
      </c>
      <c r="V2376">
        <v>24.4464687503358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-1.102622509002686</v>
      </c>
      <c r="C2377">
        <v>-1.1190792322158809</v>
      </c>
      <c r="D2377">
        <v>3.6084766387939449</v>
      </c>
      <c r="E2377">
        <v>-0.74600011110305786</v>
      </c>
      <c r="F2377">
        <v>-0.75599998235702515</v>
      </c>
      <c r="G2377">
        <v>3.6460192203521729</v>
      </c>
      <c r="H2377">
        <v>-0.75326290178298949</v>
      </c>
      <c r="I2377">
        <v>-0.76096415042877197</v>
      </c>
      <c r="J2377">
        <v>3.6330443019866938</v>
      </c>
      <c r="K2377">
        <v>0.34950504255294801</v>
      </c>
      <c r="L2377">
        <v>0.35822856903076172</v>
      </c>
      <c r="M2377">
        <v>2.5057374954223551E-2</v>
      </c>
      <c r="N2377">
        <v>3.5342931747436523E-2</v>
      </c>
      <c r="O2377">
        <v>3.5119056701660163E-2</v>
      </c>
      <c r="P2377">
        <v>0.63812971115112305</v>
      </c>
      <c r="Q2377">
        <v>5.7690914869301197</v>
      </c>
      <c r="R2377">
        <v>-3.7244163453578949E-2</v>
      </c>
      <c r="S2377">
        <v>2.213673200458288E-4</v>
      </c>
      <c r="T2377">
        <v>0</v>
      </c>
      <c r="U2377">
        <v>0</v>
      </c>
      <c r="V2377">
        <v>24.446714422199349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-1.102630019187927</v>
      </c>
      <c r="C2378">
        <v>-1.119086861610413</v>
      </c>
      <c r="D2378">
        <v>3.6084766387939449</v>
      </c>
      <c r="E2378">
        <v>-0.74600011110305786</v>
      </c>
      <c r="F2378">
        <v>-0.75599998235702515</v>
      </c>
      <c r="G2378">
        <v>3.6460192203521729</v>
      </c>
      <c r="H2378">
        <v>-0.75326290178298949</v>
      </c>
      <c r="I2378">
        <v>-0.76096415042877197</v>
      </c>
      <c r="J2378">
        <v>3.6330443019866938</v>
      </c>
      <c r="K2378">
        <v>0.34951267194747931</v>
      </c>
      <c r="L2378">
        <v>0.35823619842529297</v>
      </c>
      <c r="M2378">
        <v>2.5057374954223551E-2</v>
      </c>
      <c r="N2378">
        <v>3.5344362258911133E-2</v>
      </c>
      <c r="O2378">
        <v>3.5120964050292969E-2</v>
      </c>
      <c r="P2378">
        <v>0.63811826705932617</v>
      </c>
      <c r="Q2378">
        <v>5.769079530239833</v>
      </c>
      <c r="R2378">
        <v>-3.7247540652751918E-2</v>
      </c>
      <c r="S2378">
        <v>2.2138003259897229E-4</v>
      </c>
      <c r="T2378">
        <v>0</v>
      </c>
      <c r="U2378">
        <v>0</v>
      </c>
      <c r="V2378">
        <v>24.446960086910352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-1.102637410163879</v>
      </c>
      <c r="C2379">
        <v>-1.1190944910049441</v>
      </c>
      <c r="D2379">
        <v>3.6084766387939449</v>
      </c>
      <c r="E2379">
        <v>-0.74600011110305786</v>
      </c>
      <c r="F2379">
        <v>-0.75599998235702515</v>
      </c>
      <c r="G2379">
        <v>3.6460192203521729</v>
      </c>
      <c r="H2379">
        <v>-0.75326308059692382</v>
      </c>
      <c r="I2379">
        <v>-0.76096379280090332</v>
      </c>
      <c r="J2379">
        <v>3.633045017242432</v>
      </c>
      <c r="K2379">
        <v>0.34951988410949708</v>
      </c>
      <c r="L2379">
        <v>0.35824418544769288</v>
      </c>
      <c r="M2379">
        <v>2.5058090209960859E-2</v>
      </c>
      <c r="N2379">
        <v>3.5346031188964837E-2</v>
      </c>
      <c r="O2379">
        <v>3.5119295120239258E-2</v>
      </c>
      <c r="P2379">
        <v>0.63812398910522461</v>
      </c>
      <c r="Q2379">
        <v>5.769063574075699</v>
      </c>
      <c r="R2379">
        <v>-3.7246272265911103E-2</v>
      </c>
      <c r="S2379">
        <v>2.2149079013615851E-4</v>
      </c>
      <c r="T2379">
        <v>0</v>
      </c>
      <c r="U2379">
        <v>0</v>
      </c>
      <c r="V2379">
        <v>24.44720575162135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-1.1026450395584111</v>
      </c>
      <c r="C2380">
        <v>-1.1191021203994751</v>
      </c>
      <c r="D2380">
        <v>3.6084766387939449</v>
      </c>
      <c r="E2380">
        <v>-0.74600011110305786</v>
      </c>
      <c r="F2380">
        <v>-0.75599998235702515</v>
      </c>
      <c r="G2380">
        <v>3.6460192203521729</v>
      </c>
      <c r="H2380">
        <v>-0.75326308059692382</v>
      </c>
      <c r="I2380">
        <v>-0.76096391201019287</v>
      </c>
      <c r="J2380">
        <v>3.633044778823852</v>
      </c>
      <c r="K2380">
        <v>0.34952620220184327</v>
      </c>
      <c r="L2380">
        <v>0.35825169563293457</v>
      </c>
      <c r="M2380">
        <v>2.5057851791381761E-2</v>
      </c>
      <c r="N2380">
        <v>3.5346269607543952E-2</v>
      </c>
      <c r="O2380">
        <v>3.5119295120239258E-2</v>
      </c>
      <c r="P2380">
        <v>0.6381535530090332</v>
      </c>
      <c r="Q2380">
        <v>5.7690824627877193</v>
      </c>
      <c r="R2380">
        <v>-3.7246733903884888E-2</v>
      </c>
      <c r="S2380">
        <v>2.2118662018328909E-4</v>
      </c>
      <c r="T2380">
        <v>0</v>
      </c>
      <c r="U2380">
        <v>0</v>
      </c>
      <c r="V2380">
        <v>24.44745142586909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-1.1026525497436519</v>
      </c>
      <c r="C2381">
        <v>-1.119109511375427</v>
      </c>
      <c r="D2381">
        <v>3.6084766387939449</v>
      </c>
      <c r="E2381">
        <v>-0.74600011110305786</v>
      </c>
      <c r="F2381">
        <v>-0.75599998235702515</v>
      </c>
      <c r="G2381">
        <v>3.6460192203521729</v>
      </c>
      <c r="H2381">
        <v>-0.75326296138763427</v>
      </c>
      <c r="I2381">
        <v>-0.76096391201019287</v>
      </c>
      <c r="J2381">
        <v>3.633044778823852</v>
      </c>
      <c r="K2381">
        <v>0.34953204345703132</v>
      </c>
      <c r="L2381">
        <v>0.35825932502746582</v>
      </c>
      <c r="M2381">
        <v>2.505713653564445E-2</v>
      </c>
      <c r="N2381">
        <v>3.5346031188964837E-2</v>
      </c>
      <c r="O2381">
        <v>3.5120248794555657E-2</v>
      </c>
      <c r="P2381">
        <v>0.63817119598388672</v>
      </c>
      <c r="Q2381">
        <v>5.769081485271454</v>
      </c>
      <c r="R2381">
        <v>-3.7246655821800229E-2</v>
      </c>
      <c r="S2381">
        <v>2.214838284999132E-4</v>
      </c>
      <c r="T2381">
        <v>0</v>
      </c>
      <c r="U2381">
        <v>0</v>
      </c>
      <c r="V2381">
        <v>24.447697104885211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-1.1026598215103149</v>
      </c>
      <c r="C2382">
        <v>-1.119115471839905</v>
      </c>
      <c r="D2382">
        <v>3.6084766387939449</v>
      </c>
      <c r="E2382">
        <v>-0.74600011110305786</v>
      </c>
      <c r="F2382">
        <v>-0.75599998235702515</v>
      </c>
      <c r="G2382">
        <v>3.6460192203521729</v>
      </c>
      <c r="H2382">
        <v>-0.75326308059692382</v>
      </c>
      <c r="I2382">
        <v>-0.76096415042877197</v>
      </c>
      <c r="J2382">
        <v>3.633044778823852</v>
      </c>
      <c r="K2382">
        <v>0.34953764629364009</v>
      </c>
      <c r="L2382">
        <v>0.35826671600341797</v>
      </c>
      <c r="M2382">
        <v>2.505665969848625E-2</v>
      </c>
      <c r="N2382">
        <v>3.5346746444702148E-2</v>
      </c>
      <c r="O2382">
        <v>3.5123348236083977E-2</v>
      </c>
      <c r="P2382">
        <v>0.63815402984619141</v>
      </c>
      <c r="Q2382">
        <v>5.7690752148627782</v>
      </c>
      <c r="R2382">
        <v>-3.7248539626598361E-2</v>
      </c>
      <c r="S2382">
        <v>2.216708846390248E-4</v>
      </c>
      <c r="T2382">
        <v>0</v>
      </c>
      <c r="U2382">
        <v>0</v>
      </c>
      <c r="V2382">
        <v>24.447942774364581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-1.102666020393372</v>
      </c>
      <c r="C2383">
        <v>-1.119121193885803</v>
      </c>
      <c r="D2383">
        <v>3.6084766387939449</v>
      </c>
      <c r="E2383">
        <v>-0.74600011110305786</v>
      </c>
      <c r="F2383">
        <v>-0.75599998235702515</v>
      </c>
      <c r="G2383">
        <v>3.6460192203521729</v>
      </c>
      <c r="H2383">
        <v>-0.75326343822479247</v>
      </c>
      <c r="I2383">
        <v>-0.76096391201019287</v>
      </c>
      <c r="J2383">
        <v>3.633045017242432</v>
      </c>
      <c r="K2383">
        <v>0.34954301071166988</v>
      </c>
      <c r="L2383">
        <v>0.35827458381652832</v>
      </c>
      <c r="M2383">
        <v>2.505618286132805E-2</v>
      </c>
      <c r="N2383">
        <v>3.5346746444702148E-2</v>
      </c>
      <c r="O2383">
        <v>3.5123348236083977E-2</v>
      </c>
      <c r="P2383">
        <v>0.63815402984619141</v>
      </c>
      <c r="Q2383">
        <v>5.7690686285497579</v>
      </c>
      <c r="R2383">
        <v>-3.7246424257755283E-2</v>
      </c>
      <c r="S2383">
        <v>2.212137682363391E-4</v>
      </c>
      <c r="T2383">
        <v>0</v>
      </c>
      <c r="U2383">
        <v>0</v>
      </c>
      <c r="V2383">
        <v>24.448188441459759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-1.10267162322998</v>
      </c>
      <c r="C2384">
        <v>-1.1191269159317021</v>
      </c>
      <c r="D2384">
        <v>3.6084766387939449</v>
      </c>
      <c r="E2384">
        <v>-0.74600011110305786</v>
      </c>
      <c r="F2384">
        <v>-0.75599998235702515</v>
      </c>
      <c r="G2384">
        <v>3.6460192203521729</v>
      </c>
      <c r="N2384">
        <v>3.5348176956176758E-2</v>
      </c>
      <c r="O2384">
        <v>3.5124778747558587E-2</v>
      </c>
      <c r="P2384">
        <v>0.63817787170410156</v>
      </c>
      <c r="Q2384">
        <v>5.7690807819364638</v>
      </c>
      <c r="R2384">
        <v>-3.7250514626502987E-2</v>
      </c>
      <c r="S2384">
        <v>2.2160827647894619E-4</v>
      </c>
      <c r="T2384">
        <v>0</v>
      </c>
      <c r="U2384">
        <v>0</v>
      </c>
      <c r="V2384">
        <v>24.44843411570751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-1.1026773452758789</v>
      </c>
      <c r="C2385">
        <v>-1.1191326379776001</v>
      </c>
      <c r="D2385">
        <v>3.6084766387939449</v>
      </c>
      <c r="E2385">
        <v>-0.74600011110305786</v>
      </c>
      <c r="F2385">
        <v>-0.75599998235702515</v>
      </c>
      <c r="G2385">
        <v>3.6460192203521729</v>
      </c>
      <c r="N2385">
        <v>3.5348892211914063E-2</v>
      </c>
      <c r="O2385">
        <v>3.5125255584716797E-2</v>
      </c>
      <c r="P2385">
        <v>0.63819551467895508</v>
      </c>
      <c r="Q2385">
        <v>5.7690868437286564</v>
      </c>
      <c r="R2385">
        <v>-3.7248760461807251E-2</v>
      </c>
      <c r="S2385">
        <v>2.2140331566333771E-4</v>
      </c>
      <c r="T2385">
        <v>0</v>
      </c>
      <c r="U2385">
        <v>0</v>
      </c>
      <c r="V2385">
        <v>24.448679794723621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-1.1026830673217769</v>
      </c>
      <c r="C2386">
        <v>-1.119138360023499</v>
      </c>
      <c r="D2386">
        <v>3.6084766387939449</v>
      </c>
      <c r="E2386">
        <v>-0.74600011110305786</v>
      </c>
      <c r="F2386">
        <v>-0.75599998235702515</v>
      </c>
      <c r="G2386">
        <v>3.6460192203521729</v>
      </c>
      <c r="N2386">
        <v>3.5348892211914063E-2</v>
      </c>
      <c r="O2386">
        <v>3.5125255584716797E-2</v>
      </c>
      <c r="P2386">
        <v>0.63818979263305664</v>
      </c>
      <c r="Q2386">
        <v>5.7690786242485048</v>
      </c>
      <c r="R2386">
        <v>-3.7248489856719968E-2</v>
      </c>
      <c r="S2386">
        <v>2.2124920506030321E-4</v>
      </c>
      <c r="T2386">
        <v>0</v>
      </c>
      <c r="U2386">
        <v>0</v>
      </c>
      <c r="V2386">
        <v>24.44892546897136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-1.102688789367676</v>
      </c>
      <c r="C2387">
        <v>-1.119144082069397</v>
      </c>
      <c r="D2387">
        <v>3.6084766387939449</v>
      </c>
      <c r="E2387">
        <v>-0.74600011110305786</v>
      </c>
      <c r="F2387">
        <v>-0.75599998235702515</v>
      </c>
      <c r="G2387">
        <v>3.6460192203521729</v>
      </c>
      <c r="N2387">
        <v>3.5349369049072273E-2</v>
      </c>
      <c r="O2387">
        <v>3.5125732421875E-2</v>
      </c>
      <c r="P2387">
        <v>0.63820743560791016</v>
      </c>
      <c r="Q2387">
        <v>5.7690826356403706</v>
      </c>
      <c r="R2387">
        <v>-3.7250311076641077E-2</v>
      </c>
      <c r="S2387">
        <v>2.2126680705696349E-4</v>
      </c>
      <c r="T2387">
        <v>0</v>
      </c>
      <c r="U2387">
        <v>0</v>
      </c>
      <c r="V2387">
        <v>24.449171147987482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-1.102694511413574</v>
      </c>
      <c r="C2388">
        <v>-1.1191496849060061</v>
      </c>
      <c r="D2388">
        <v>3.6084766387939449</v>
      </c>
      <c r="E2388">
        <v>-0.74600011110305786</v>
      </c>
      <c r="F2388">
        <v>-0.75599998235702515</v>
      </c>
      <c r="G2388">
        <v>3.6460192203521729</v>
      </c>
      <c r="N2388">
        <v>3.5350799560546882E-2</v>
      </c>
      <c r="O2388">
        <v>3.5127639770507813E-2</v>
      </c>
      <c r="P2388">
        <v>0.6382136344909668</v>
      </c>
      <c r="Q2388">
        <v>5.769078713655472</v>
      </c>
      <c r="R2388">
        <v>-3.7254338860511778E-2</v>
      </c>
      <c r="S2388">
        <v>2.2172958124428991E-4</v>
      </c>
      <c r="T2388">
        <v>0</v>
      </c>
      <c r="U2388">
        <v>0</v>
      </c>
      <c r="V2388">
        <v>24.449416827003589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-1.1027005910873411</v>
      </c>
      <c r="C2389">
        <v>-1.1191555261611941</v>
      </c>
      <c r="D2389">
        <v>3.6084766387939449</v>
      </c>
      <c r="E2389">
        <v>-0.74600011110305786</v>
      </c>
      <c r="F2389">
        <v>-0.75599998235702515</v>
      </c>
      <c r="G2389">
        <v>3.6460192203521729</v>
      </c>
      <c r="N2389">
        <v>3.5352945327758789E-2</v>
      </c>
      <c r="O2389">
        <v>3.5126686096191413E-2</v>
      </c>
      <c r="P2389">
        <v>0.63820791244506836</v>
      </c>
      <c r="Q2389">
        <v>5.7690726518623707</v>
      </c>
      <c r="R2389">
        <v>-3.7253958582878111E-2</v>
      </c>
      <c r="S2389">
        <v>2.2147600539028649E-4</v>
      </c>
      <c r="T2389">
        <v>0</v>
      </c>
      <c r="U2389">
        <v>0</v>
      </c>
      <c r="V2389">
        <v>24.449662501251339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-1.102708101272583</v>
      </c>
      <c r="C2390">
        <v>-1.1191612482070921</v>
      </c>
      <c r="D2390">
        <v>3.6084766387939449</v>
      </c>
      <c r="E2390">
        <v>-0.74600011110305786</v>
      </c>
      <c r="F2390">
        <v>-0.75599998235702515</v>
      </c>
      <c r="G2390">
        <v>3.6460192203521729</v>
      </c>
      <c r="N2390">
        <v>3.535151481628418E-2</v>
      </c>
      <c r="O2390">
        <v>3.5126924514770508E-2</v>
      </c>
      <c r="P2390">
        <v>0.63822555541992188</v>
      </c>
      <c r="Q2390">
        <v>5.769072163103556</v>
      </c>
      <c r="R2390">
        <v>-3.7250060141086581E-2</v>
      </c>
      <c r="S2390">
        <v>2.2149782162159679E-4</v>
      </c>
      <c r="T2390">
        <v>0</v>
      </c>
      <c r="U2390">
        <v>0</v>
      </c>
      <c r="V2390">
        <v>24.44990818026745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-1.102715730667114</v>
      </c>
      <c r="C2391">
        <v>-1.1191668510437009</v>
      </c>
      <c r="D2391">
        <v>3.6084766387939449</v>
      </c>
      <c r="E2391">
        <v>-0.74600011110305786</v>
      </c>
      <c r="F2391">
        <v>-0.75599998235702515</v>
      </c>
      <c r="G2391">
        <v>3.6460192203521729</v>
      </c>
      <c r="N2391">
        <v>3.5350799560546882E-2</v>
      </c>
      <c r="O2391">
        <v>3.5127878189086907E-2</v>
      </c>
      <c r="P2391">
        <v>0.63823175430297852</v>
      </c>
      <c r="Q2391">
        <v>5.7690746903419496</v>
      </c>
      <c r="R2391">
        <v>-3.7252422571182248E-2</v>
      </c>
      <c r="S2391">
        <v>2.213396364822984E-4</v>
      </c>
      <c r="T2391">
        <v>0</v>
      </c>
      <c r="U2391">
        <v>0</v>
      </c>
      <c r="V2391">
        <v>24.45015385928356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-1.102723360061646</v>
      </c>
      <c r="C2392">
        <v>-1.1191725730896001</v>
      </c>
      <c r="D2392">
        <v>3.6084766387939449</v>
      </c>
      <c r="E2392">
        <v>-0.74600011110305786</v>
      </c>
      <c r="F2392">
        <v>-0.75599998235702515</v>
      </c>
      <c r="G2392">
        <v>3.6460192203521729</v>
      </c>
      <c r="N2392">
        <v>3.5351037979125977E-2</v>
      </c>
      <c r="O2392">
        <v>3.5128116607666023E-2</v>
      </c>
      <c r="P2392">
        <v>0.63823175430297852</v>
      </c>
      <c r="Q2392">
        <v>5.769067353011633</v>
      </c>
      <c r="R2392">
        <v>-3.7252640426158903E-2</v>
      </c>
      <c r="S2392">
        <v>2.2133933380246161E-4</v>
      </c>
      <c r="T2392">
        <v>0</v>
      </c>
      <c r="U2392">
        <v>0</v>
      </c>
      <c r="V2392">
        <v>24.450399535915491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-1.102730989456177</v>
      </c>
      <c r="C2393">
        <v>-1.119178295135498</v>
      </c>
      <c r="D2393">
        <v>3.6084766387939449</v>
      </c>
      <c r="E2393">
        <v>-0.74600011110305786</v>
      </c>
      <c r="F2393">
        <v>-0.75599998235702515</v>
      </c>
      <c r="G2393">
        <v>3.6460192203521729</v>
      </c>
      <c r="N2393">
        <v>3.5352468490600593E-2</v>
      </c>
      <c r="O2393">
        <v>3.5129547119140618E-2</v>
      </c>
      <c r="P2393">
        <v>0.63823795318603516</v>
      </c>
      <c r="Q2393">
        <v>5.7690726339817049</v>
      </c>
      <c r="R2393">
        <v>-3.7255365252494822E-2</v>
      </c>
      <c r="S2393">
        <v>2.2145512048155069E-4</v>
      </c>
      <c r="T2393">
        <v>0</v>
      </c>
      <c r="U2393">
        <v>0</v>
      </c>
      <c r="V2393">
        <v>24.450645212547421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-1.102738618850708</v>
      </c>
      <c r="C2394">
        <v>-1.119184017181396</v>
      </c>
      <c r="D2394">
        <v>3.6084766387939449</v>
      </c>
      <c r="E2394">
        <v>-0.74600011110305786</v>
      </c>
      <c r="F2394">
        <v>-0.75599998235702515</v>
      </c>
      <c r="G2394">
        <v>3.6460192203521729</v>
      </c>
      <c r="N2394">
        <v>3.5352468490600593E-2</v>
      </c>
      <c r="O2394">
        <v>3.5129547119140618E-2</v>
      </c>
      <c r="P2394">
        <v>0.63824987411499023</v>
      </c>
      <c r="Q2394">
        <v>5.7690818786606544</v>
      </c>
      <c r="R2394">
        <v>-3.7253618240356452E-2</v>
      </c>
      <c r="S2394">
        <v>2.214841078966856E-4</v>
      </c>
      <c r="T2394">
        <v>0</v>
      </c>
      <c r="U2394">
        <v>0</v>
      </c>
      <c r="V2394">
        <v>24.450890891563532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-1.102746248245239</v>
      </c>
      <c r="C2395">
        <v>-1.1191897392272949</v>
      </c>
      <c r="D2395">
        <v>3.6084766387939449</v>
      </c>
      <c r="E2395">
        <v>-0.74600011110305786</v>
      </c>
      <c r="F2395">
        <v>-0.75599998235702515</v>
      </c>
      <c r="G2395">
        <v>3.6460192203521729</v>
      </c>
      <c r="N2395">
        <v>3.5352706909179688E-2</v>
      </c>
      <c r="O2395">
        <v>3.5129785537719727E-2</v>
      </c>
      <c r="P2395">
        <v>0.63825559616088867</v>
      </c>
      <c r="Q2395">
        <v>5.7690761327750808</v>
      </c>
      <c r="R2395">
        <v>-3.7253776490688333E-2</v>
      </c>
      <c r="S2395">
        <v>2.21524341031909E-4</v>
      </c>
      <c r="T2395">
        <v>0</v>
      </c>
      <c r="U2395">
        <v>0</v>
      </c>
      <c r="V2395">
        <v>24.451136570579649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-1.102753877639771</v>
      </c>
      <c r="C2396">
        <v>-1.1191954612731929</v>
      </c>
      <c r="D2396">
        <v>3.6084766387939449</v>
      </c>
      <c r="E2396">
        <v>-0.74600011110305786</v>
      </c>
      <c r="F2396">
        <v>-0.75599998235702515</v>
      </c>
      <c r="G2396">
        <v>3.6460192203521729</v>
      </c>
      <c r="N2396">
        <v>3.5352706909179688E-2</v>
      </c>
      <c r="O2396">
        <v>3.5129785537719727E-2</v>
      </c>
      <c r="P2396">
        <v>0.63825607299804688</v>
      </c>
      <c r="Q2396">
        <v>5.7690811157219288</v>
      </c>
      <c r="R2396">
        <v>-3.7253756523132321E-2</v>
      </c>
      <c r="S2396">
        <v>2.2143532987684009E-4</v>
      </c>
      <c r="T2396">
        <v>0</v>
      </c>
      <c r="U2396">
        <v>0</v>
      </c>
      <c r="V2396">
        <v>24.451382247211569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-1.102761387825012</v>
      </c>
      <c r="C2397">
        <v>-1.119201183319092</v>
      </c>
      <c r="D2397">
        <v>3.6084766387939449</v>
      </c>
      <c r="E2397">
        <v>-0.74600011110305786</v>
      </c>
      <c r="F2397">
        <v>-0.75599998235702515</v>
      </c>
      <c r="G2397">
        <v>3.6460192203521729</v>
      </c>
      <c r="N2397">
        <v>3.5352706909179688E-2</v>
      </c>
      <c r="O2397">
        <v>3.5129785537719727E-2</v>
      </c>
      <c r="P2397">
        <v>0.63826179504394531</v>
      </c>
      <c r="Q2397">
        <v>5.769082731009985</v>
      </c>
      <c r="R2397">
        <v>-3.7253853678703312E-2</v>
      </c>
      <c r="S2397">
        <v>2.2138466592878101E-4</v>
      </c>
      <c r="T2397">
        <v>0</v>
      </c>
      <c r="U2397">
        <v>0</v>
      </c>
      <c r="V2397">
        <v>24.4516279238435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-1.102769017219543</v>
      </c>
      <c r="C2398">
        <v>-1.11920690536499</v>
      </c>
      <c r="D2398">
        <v>3.6084766387939449</v>
      </c>
      <c r="E2398">
        <v>-0.74600011110305786</v>
      </c>
      <c r="F2398">
        <v>-0.75599998235702515</v>
      </c>
      <c r="G2398">
        <v>3.6460192203521729</v>
      </c>
      <c r="N2398">
        <v>3.5353183746337891E-2</v>
      </c>
      <c r="O2398">
        <v>3.5130739212036133E-2</v>
      </c>
      <c r="P2398">
        <v>0.63828563690185547</v>
      </c>
      <c r="Q2398">
        <v>5.7690856218352566</v>
      </c>
      <c r="R2398">
        <v>-3.7254970669746403E-2</v>
      </c>
      <c r="S2398">
        <v>2.2145868279039861E-4</v>
      </c>
      <c r="T2398">
        <v>0</v>
      </c>
      <c r="U2398">
        <v>0</v>
      </c>
      <c r="V2398">
        <v>24.451873607627981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-1.102776050567627</v>
      </c>
      <c r="C2399">
        <v>-1.1192126274108889</v>
      </c>
      <c r="D2399">
        <v>3.6084766387939449</v>
      </c>
      <c r="E2399">
        <v>-0.74600011110305786</v>
      </c>
      <c r="F2399">
        <v>-0.75599998235702515</v>
      </c>
      <c r="G2399">
        <v>3.6460192203521729</v>
      </c>
      <c r="N2399">
        <v>3.5355567932128913E-2</v>
      </c>
      <c r="O2399">
        <v>3.513336181640625E-2</v>
      </c>
      <c r="P2399">
        <v>0.63828563690185547</v>
      </c>
      <c r="Q2399">
        <v>5.7690842926487678</v>
      </c>
      <c r="R2399">
        <v>-3.7258888185024257E-2</v>
      </c>
      <c r="S2399">
        <v>2.21570348367095E-4</v>
      </c>
      <c r="T2399">
        <v>0</v>
      </c>
      <c r="U2399">
        <v>0</v>
      </c>
      <c r="V2399">
        <v>24.452119289028278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-1.1027834415435791</v>
      </c>
      <c r="C2400">
        <v>-1.1192183494567871</v>
      </c>
      <c r="D2400">
        <v>3.6084766387939449</v>
      </c>
      <c r="E2400">
        <v>-0.74600011110305786</v>
      </c>
      <c r="F2400">
        <v>-0.75599998235702515</v>
      </c>
      <c r="G2400">
        <v>3.6460192203521729</v>
      </c>
      <c r="N2400">
        <v>3.5355091094970703E-2</v>
      </c>
      <c r="O2400">
        <v>3.5132408142089837E-2</v>
      </c>
      <c r="P2400">
        <v>0.63829183578491211</v>
      </c>
      <c r="Q2400">
        <v>5.7690794348702186</v>
      </c>
      <c r="R2400">
        <v>-3.7254574298858638E-2</v>
      </c>
      <c r="S2400">
        <v>2.2161644883453849E-4</v>
      </c>
      <c r="T2400">
        <v>0</v>
      </c>
      <c r="U2400">
        <v>0</v>
      </c>
      <c r="V2400">
        <v>24.452364970428579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-1.1027910709381099</v>
      </c>
      <c r="C2401">
        <v>-1.119224071502686</v>
      </c>
      <c r="D2401">
        <v>3.6084766387939449</v>
      </c>
      <c r="E2401">
        <v>-0.74600011110305786</v>
      </c>
      <c r="F2401">
        <v>-0.75599998235702515</v>
      </c>
      <c r="G2401">
        <v>3.6460192203521729</v>
      </c>
      <c r="N2401">
        <v>3.5354852676391602E-2</v>
      </c>
      <c r="O2401">
        <v>3.5132408142089837E-2</v>
      </c>
      <c r="P2401">
        <v>0.63829755783081055</v>
      </c>
      <c r="Q2401">
        <v>5.7690908670439969</v>
      </c>
      <c r="R2401">
        <v>-3.7256817817687991E-2</v>
      </c>
      <c r="S2401">
        <v>2.2188476286828519E-4</v>
      </c>
      <c r="T2401">
        <v>0</v>
      </c>
      <c r="U2401">
        <v>0</v>
      </c>
      <c r="V2401">
        <v>24.452610651828881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 - Drone 0</vt:lpstr>
      <vt:lpstr>w - Drone 1</vt:lpstr>
      <vt:lpstr>w - Drone 2</vt:lpstr>
      <vt:lpstr>w - Drone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Viviana Mora</cp:lastModifiedBy>
  <dcterms:created xsi:type="dcterms:W3CDTF">2023-12-09T00:34:39Z</dcterms:created>
  <dcterms:modified xsi:type="dcterms:W3CDTF">2024-04-29T03:33:37Z</dcterms:modified>
</cp:coreProperties>
</file>